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ros0006/Desktop/Projects/GWAS-Project/GWAS - Paper/Figures/Supp Tables/"/>
    </mc:Choice>
  </mc:AlternateContent>
  <xr:revisionPtr revIDLastSave="0" documentId="13_ncr:1_{89FBA645-D781-DA4F-A397-976824A9A82F}" xr6:coauthVersionLast="45" xr6:coauthVersionMax="45" xr10:uidLastSave="{00000000-0000-0000-0000-000000000000}"/>
  <bookViews>
    <workbookView xWindow="4260" yWindow="500" windowWidth="28040" windowHeight="17440" activeTab="5" xr2:uid="{82AD2EE2-8E1D-E446-BF01-D6B0DE3788FC}"/>
  </bookViews>
  <sheets>
    <sheet name="Info" sheetId="6" r:id="rId1"/>
    <sheet name="CRISPRko" sheetId="1" r:id="rId2"/>
    <sheet name="CRISPRi" sheetId="2" r:id="rId3"/>
    <sheet name="CRISPRa" sheetId="3" r:id="rId4"/>
    <sheet name="CRISPRqtl" sheetId="4" r:id="rId5"/>
    <sheet name="CROPSeq" sheetId="5" r:id="rId6"/>
  </sheets>
  <definedNames>
    <definedName name="_xlnm._FilterDatabase" localSheetId="3" hidden="1">CRISPRa!$A$1:$E$11123</definedName>
    <definedName name="_xlnm._FilterDatabase" localSheetId="2" hidden="1">CRISPRi!$A$1:$E$11229</definedName>
    <definedName name="_xlnm._FilterDatabase" localSheetId="1" hidden="1">CRISPRko!$A$1:$E$10679</definedName>
    <definedName name="_xlnm._FilterDatabase" localSheetId="5" hidden="1">CROPSeq!$A$1:$D$331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<sst xmlns="http://schemas.openxmlformats.org/spreadsheetml/2006/main" count="136566" uniqueCount="65008">
  <si>
    <t>sgRNA_Name</t>
  </si>
  <si>
    <t>Gene</t>
  </si>
  <si>
    <t>Type</t>
  </si>
  <si>
    <t>sgRNA Sequence</t>
  </si>
  <si>
    <t>APC_AAGGCAAATCAGAGTTGCGA</t>
  </si>
  <si>
    <t>APC</t>
  </si>
  <si>
    <t>AAGGCAAATCAGAGTTGCGA</t>
  </si>
  <si>
    <t>APC_AGGATGTAATCAGACGACAC</t>
  </si>
  <si>
    <t>AGGATGTAATCAGACGACAC</t>
  </si>
  <si>
    <t>APC_CAGCTTGATAGCTACAAATG</t>
  </si>
  <si>
    <t>CAGCTTGATAGCTACAAATG</t>
  </si>
  <si>
    <t>APC_CCTTCAACACAATACACCCG</t>
  </si>
  <si>
    <t>CCTTCAACACAATACACCCG</t>
  </si>
  <si>
    <t>APC_GGTTCAGAAACAAATCGAGT</t>
  </si>
  <si>
    <t>GGTTCAGAAACAAATCGAGT</t>
  </si>
  <si>
    <t>APLNR_CACAGACTGGAAATCCTCGG</t>
  </si>
  <si>
    <t>APLNR</t>
  </si>
  <si>
    <t>CACAGACTGGAAATCCTCGG</t>
  </si>
  <si>
    <t>APLNR_CATGGTGTTACGCACCACCG</t>
  </si>
  <si>
    <t>CATGGTGTTACGCACCACCG</t>
  </si>
  <si>
    <t>APLNR_GGGCACCACAAAGCCCACGG</t>
  </si>
  <si>
    <t>GGGCACCACAAAGCCCACGG</t>
  </si>
  <si>
    <t>APLNR_TACGTGTAGGTAGCCCACAG</t>
  </si>
  <si>
    <t>TACGTGTAGGTAGCCCACAG</t>
  </si>
  <si>
    <t>APLNR_TTCCGCAAGGAACGCATCGA</t>
  </si>
  <si>
    <t>TTCCGCAAGGAACGCATCGA</t>
  </si>
  <si>
    <t>ARID2_CACAGTTTGTACTCCCCCTG</t>
  </si>
  <si>
    <t>ARID2</t>
  </si>
  <si>
    <t>CACAGTTTGTACTCCCCCTG</t>
  </si>
  <si>
    <t>ARID2_GCAGTCTCCATTACACACAG</t>
  </si>
  <si>
    <t>GCAGTCTCCATTACACACAG</t>
  </si>
  <si>
    <t>ARID2_GTAAGCCAGCCAGCTCAACA</t>
  </si>
  <si>
    <t>GTAAGCCAGCCAGCTCAACA</t>
  </si>
  <si>
    <t>ARID2_TGTGGTAGGAGTAAAACGGA</t>
  </si>
  <si>
    <t>TGTGGTAGGAGTAAAACGGA</t>
  </si>
  <si>
    <t>ARID2_TTTACTACTTGCTAATGCCG</t>
  </si>
  <si>
    <t>TTTACTACTTGCTAATGCCG</t>
  </si>
  <si>
    <t>ATR_AGAACCTATTATCTCACAGT</t>
  </si>
  <si>
    <t>ATR</t>
  </si>
  <si>
    <t>AGAACCTATTATCTCACAGT</t>
  </si>
  <si>
    <t>ATR_AGTCAATTAGATGAACACAT</t>
  </si>
  <si>
    <t>AGTCAATTAGATGAACACAT</t>
  </si>
  <si>
    <t>ATR_CTGTGTGAGATGGTCAAGCA</t>
  </si>
  <si>
    <t>CTGTGTGAGATGGTCAAGCA</t>
  </si>
  <si>
    <t>ATR_TAATTATAGAATTAAACATG</t>
  </si>
  <si>
    <t>TAATTATAGAATTAAACATG</t>
  </si>
  <si>
    <t>ATR_TGACGTGCGAAAACAAGATG</t>
  </si>
  <si>
    <t>TGACGTGCGAAAACAAGATG</t>
  </si>
  <si>
    <t>B2M_AAGTCAACTTCAATGTCGGA</t>
  </si>
  <si>
    <t>B2M</t>
  </si>
  <si>
    <t>AAGTCAACTTCAATGTCGGA</t>
  </si>
  <si>
    <t>B2M_CTGAATCTTTGGAGTACCTG</t>
  </si>
  <si>
    <t>CTGAATCTTTGGAGTACCTG</t>
  </si>
  <si>
    <t>B2M_GAAGTTGACTTACTGAAGAA</t>
  </si>
  <si>
    <t>GAAGTTGACTTACTGAAGAA</t>
  </si>
  <si>
    <t>B2M_GAGTAGCGCGAGCACAGCTA</t>
  </si>
  <si>
    <t>GAGTAGCGCGAGCACAGCTA</t>
  </si>
  <si>
    <t>B2M_TCCTGAATTGCTATGTGTCT</t>
  </si>
  <si>
    <t>TCCTGAATTGCTATGTGTCT</t>
  </si>
  <si>
    <t>BRIP1_AATGTGAAAGATCTACAGGT</t>
  </si>
  <si>
    <t>BRIP1</t>
  </si>
  <si>
    <t>AATGTGAAAGATCTACAGGT</t>
  </si>
  <si>
    <t>BRIP1_ACCCTTAGAAACTACACAGC</t>
  </si>
  <si>
    <t>ACCCTTAGAAACTACACAGC</t>
  </si>
  <si>
    <t>BRIP1_AGATGAAGCTCATAACATCG</t>
  </si>
  <si>
    <t>AGATGAAGCTCATAACATCG</t>
  </si>
  <si>
    <t>BRIP1_AGTTACCGACTACCTCAGGA</t>
  </si>
  <si>
    <t>AGTTACCGACTACCTCAGGA</t>
  </si>
  <si>
    <t>BRIP1_CACAGAGATTCCGACCCTTG</t>
  </si>
  <si>
    <t>CACAGAGATTCCGACCCTTG</t>
  </si>
  <si>
    <t>CD274_ACATGTCAGTTCATGTTCAG</t>
  </si>
  <si>
    <t>CD274</t>
  </si>
  <si>
    <t>ACATGTCAGTTCATGTTCAG</t>
  </si>
  <si>
    <t>CD274_ACTGCTTGTCCAGATGACTT</t>
  </si>
  <si>
    <t>ACTGCTTGTCCAGATGACTT</t>
  </si>
  <si>
    <t>CD274_CACCACCAATTCCAAGAGAG</t>
  </si>
  <si>
    <t>CACCACCAATTCCAAGAGAG</t>
  </si>
  <si>
    <t>CD274_GCATAGTAGCTACAGACAGA</t>
  </si>
  <si>
    <t>GCATAGTAGCTACAGACAGA</t>
  </si>
  <si>
    <t>CD274_GGTTCCCAAGGACCTATATG</t>
  </si>
  <si>
    <t>GGTTCCCAAGGACCTATATG</t>
  </si>
  <si>
    <t>CDC25A_CATGGTCAAGAGAATCAGAA</t>
  </si>
  <si>
    <t>CDC25A</t>
  </si>
  <si>
    <t>CATGGTCAAGAGAATCAGAA</t>
  </si>
  <si>
    <t>CDC25A_CCAGTAAGACCTGTATCTCG</t>
  </si>
  <si>
    <t>CCAGTAAGACCTGTATCTCG</t>
  </si>
  <si>
    <t>CDC25A_GAGACCAGAACGATCTCAAG</t>
  </si>
  <si>
    <t>GAGACCAGAACGATCTCAAG</t>
  </si>
  <si>
    <t>CDC25A_TGATTATGAGCAACCACTGG</t>
  </si>
  <si>
    <t>TGATTATGAGCAACCACTGG</t>
  </si>
  <si>
    <t>CDC25A_TTTGTAGTTCTCATGACGAG</t>
  </si>
  <si>
    <t>TTTGTAGTTCTCATGACGAG</t>
  </si>
  <si>
    <t>CDH1_AAGATTGCACCGGTCGACAA</t>
  </si>
  <si>
    <t>CDH1</t>
  </si>
  <si>
    <t>AAGATTGCACCGGTCGACAA</t>
  </si>
  <si>
    <t>CDH1_AAGTCACGCTGAATACAGTG</t>
  </si>
  <si>
    <t>AAGTCACGCTGAATACAGTG</t>
  </si>
  <si>
    <t>CDH1_ACACGTAGCAGTGACGAATG</t>
  </si>
  <si>
    <t>ACACGTAGCAGTGACGAATG</t>
  </si>
  <si>
    <t>CDH1_GCAATGCGTTCTCTATCCAG</t>
  </si>
  <si>
    <t>GCAATGCGTTCTCTATCCAG</t>
  </si>
  <si>
    <t>CDH1_TGAACCACCAGGGTATACGT</t>
  </si>
  <si>
    <t>TGAACCACCAGGGTATACGT</t>
  </si>
  <si>
    <t>CDK4_AAGAGTGTGAGAGTCCCCAA</t>
  </si>
  <si>
    <t>CDK4</t>
  </si>
  <si>
    <t>AAGAGTGTGAGAGTCCCCAA</t>
  </si>
  <si>
    <t>CDK4_CATCAGCACAGTTCGTGAGG</t>
  </si>
  <si>
    <t>CATCAGCACAGTTCGTGAGG</t>
  </si>
  <si>
    <t>CDK4_CCAGATGGCACTTACACCCG</t>
  </si>
  <si>
    <t>CCAGATGGCACTTACACCCG</t>
  </si>
  <si>
    <t>CDK4_GTCCACATATGCAACACCTG</t>
  </si>
  <si>
    <t>GTCCACATATGCAACACCTG</t>
  </si>
  <si>
    <t>CDK4_TGCCACATCCCGAACTGACC</t>
  </si>
  <si>
    <t>TGCCACATCCCGAACTGACC</t>
  </si>
  <si>
    <t>CDKN2A_ACCACGAAAACCCTCACTCG</t>
  </si>
  <si>
    <t>CDKN2A</t>
  </si>
  <si>
    <t>ACCACGAAAACCCTCACTCG</t>
  </si>
  <si>
    <t>CDKN2A_CATCAGCACGAGGGCCACAG</t>
  </si>
  <si>
    <t>CATCAGCACGAGGGCCACAG</t>
  </si>
  <si>
    <t>CDKN2A_GATGATGGGCAGCGCCCGAG</t>
  </si>
  <si>
    <t>GATGATGGGCAGCGCCCGAG</t>
  </si>
  <si>
    <t>CDKN2A_GCACGCGCGCCGAATCCGGA</t>
  </si>
  <si>
    <t>GCACGCGCGCCGAATCCGGA</t>
  </si>
  <si>
    <t>CDKN2A_TCACATCCCGCGGCTCACGG</t>
  </si>
  <si>
    <t>TCACATCCCGCGGCTCACGG</t>
  </si>
  <si>
    <t>CHEK1_ACACCACCTGAAGTGACTCG</t>
  </si>
  <si>
    <t>CHEK1</t>
  </si>
  <si>
    <t>ACACCACCTGAAGTGACTCG</t>
  </si>
  <si>
    <t>CHEK1_GCTGTCAGGAGTATTCTGAC</t>
  </si>
  <si>
    <t>GCTGTCAGGAGTATTCTGAC</t>
  </si>
  <si>
    <t>CHEK1_TGCAGTAAGTACTATTCCAC</t>
  </si>
  <si>
    <t>TGCAGTAAGTACTATTCCAC</t>
  </si>
  <si>
    <t>CHEK1_TGGTATTGGAATAACTCACA</t>
  </si>
  <si>
    <t>TGGTATTGGAATAACTCACA</t>
  </si>
  <si>
    <t>CHEK1_TTTCTGGAGTACTGTAGTGG</t>
  </si>
  <si>
    <t>TTTCTGGAGTACTGTAGTGG</t>
  </si>
  <si>
    <t>CTLA4_CAACTCATTCCCCATCATGT</t>
  </si>
  <si>
    <t>CTLA4</t>
  </si>
  <si>
    <t>CAACTCATTCCCCATCATGT</t>
  </si>
  <si>
    <t>CTLA4_CAAGTGAACCTCACTATCCA</t>
  </si>
  <si>
    <t>CAAGTGAACCTCACTATCCA</t>
  </si>
  <si>
    <t>CTLA4_GTGTGTGAGTATGCATCTCC</t>
  </si>
  <si>
    <t>GTGTGTGAGTATGCATCTCC</t>
  </si>
  <si>
    <t>CTLA4_TGCCCAGGTAGTATGGCGGT</t>
  </si>
  <si>
    <t>TGCCCAGGTAGTATGGCGGT</t>
  </si>
  <si>
    <t>CTLA4_TTCCATGCTAGCAATGCACG</t>
  </si>
  <si>
    <t>TTCCATGCTAGCAATGCACG</t>
  </si>
  <si>
    <t>ERBB2_AACTACCTTTCTACGGACGT</t>
  </si>
  <si>
    <t>ERBB2</t>
  </si>
  <si>
    <t>AACTACCTTTCTACGGACGT</t>
  </si>
  <si>
    <t>ERBB2_CAGAACCTGCAAGTAATCCG</t>
  </si>
  <si>
    <t>CAGAACCTGCAAGTAATCCG</t>
  </si>
  <si>
    <t>ERBB2_CAGCGGGAGCCCTTACACAT</t>
  </si>
  <si>
    <t>CAGCGGGAGCCCTTACACAT</t>
  </si>
  <si>
    <t>ERBB2_TCATCGCTCACAACCAAGTG</t>
  </si>
  <si>
    <t>TCATCGCTCACAACCAAGTG</t>
  </si>
  <si>
    <t>ERBB2_TTGGGATCCTCATCAAGCGA</t>
  </si>
  <si>
    <t>TTGGGATCCTCATCAAGCGA</t>
  </si>
  <si>
    <t>FANCC_CCAACAGTTGACCAATTGTG</t>
  </si>
  <si>
    <t>FANCC</t>
  </si>
  <si>
    <t>CCAACAGTTGACCAATTGTG</t>
  </si>
  <si>
    <t>FANCC_GCAAGACACCTGTCTTCACG</t>
  </si>
  <si>
    <t>GCAAGACACCTGTCTTCACG</t>
  </si>
  <si>
    <t>FANCC_GTTCTTTGAGGCTGTAAACG</t>
  </si>
  <si>
    <t>GTTCTTTGAGGCTGTAAACG</t>
  </si>
  <si>
    <t>FANCC_TGGGACACAAACTCGTGACA</t>
  </si>
  <si>
    <t>TGGGACACAAACTCGTGACA</t>
  </si>
  <si>
    <t>FANCC_TTTGATTGTCCAGAATTCTG</t>
  </si>
  <si>
    <t>TTTGATTGTCCAGAATTCTG</t>
  </si>
  <si>
    <t>FANCM_AATACAACAAGGCATAATCG</t>
  </si>
  <si>
    <t>FANCM</t>
  </si>
  <si>
    <t>AATACAACAAGGCATAATCG</t>
  </si>
  <si>
    <t>FANCM_AGGTCATTTACCATGACCTG</t>
  </si>
  <si>
    <t>AGGTCATTTACCATGACCTG</t>
  </si>
  <si>
    <t>FANCM_GAGTGATCAACTTGATGTGT</t>
  </si>
  <si>
    <t>GAGTGATCAACTTGATGTGT</t>
  </si>
  <si>
    <t>FANCM_GATCAGTGGACAATACTGGG</t>
  </si>
  <si>
    <t>GATCAGTGGACAATACTGGG</t>
  </si>
  <si>
    <t>FANCM_TGACGGTGGTTACAACACGC</t>
  </si>
  <si>
    <t>TGACGGTGGTTACAACACGC</t>
  </si>
  <si>
    <t>H2AFX_CCGCGGCAAGACTGGCGGCA</t>
  </si>
  <si>
    <t>H2AFX</t>
  </si>
  <si>
    <t>CCGCGGCAAGACTGGCGGCA</t>
  </si>
  <si>
    <t>H2AFX_CGCCAACGCGCTCGGCGTAG</t>
  </si>
  <si>
    <t>CGCCAACGCGCTCGGCGTAG</t>
  </si>
  <si>
    <t>H2AFX_CGGCGCGCCAGTGTACCTGG</t>
  </si>
  <si>
    <t>CGGCGCGCCAGTGTACCTGG</t>
  </si>
  <si>
    <t>H2AFX_TCCCAGTGGGCCGTGTACAC</t>
  </si>
  <si>
    <t>TCCCAGTGGGCCGTGTACAC</t>
  </si>
  <si>
    <t>H2AFX_TTCGCGTCTTCTTGTTGTCG</t>
  </si>
  <si>
    <t>TTCGCGTCTTCTTGTTGTCG</t>
  </si>
  <si>
    <t>IFNGR2_GACTTGTAAACAGTACACTC</t>
  </si>
  <si>
    <t>IFNGR2</t>
  </si>
  <si>
    <t>GACTTGTAAACAGTACACTC</t>
  </si>
  <si>
    <t>IFNGR2_GGAGGTATCAGCGATGTCAA</t>
  </si>
  <si>
    <t>GGAGGTATCAGCGATGTCAA</t>
  </si>
  <si>
    <t>IFNGR2_GGCCGACATCATGTCCATAG</t>
  </si>
  <si>
    <t>GGCCGACATCATGTCCATAG</t>
  </si>
  <si>
    <t>IFNGR2_TGGCCCTGAGCAATAGCACG</t>
  </si>
  <si>
    <t>TGGCCCTGAGCAATAGCACG</t>
  </si>
  <si>
    <t>IFNGR2_TTCCGATAGTGTTGAAACCA</t>
  </si>
  <si>
    <t>TTCCGATAGTGTTGAAACCA</t>
  </si>
  <si>
    <t>JAK1_CACACTTACTCTCCACGTCG</t>
  </si>
  <si>
    <t>JAK1</t>
  </si>
  <si>
    <t>CACACTTACTCTCCACGTCG</t>
  </si>
  <si>
    <t>JAK1_CTTGGTGTTCTCGTCATACA</t>
  </si>
  <si>
    <t>CTTGGTGTTCTCGTCATACA</t>
  </si>
  <si>
    <t>JAK1_GTTGTGGACGATCAACGGGG</t>
  </si>
  <si>
    <t>GTTGTGGACGATCAACGGGG</t>
  </si>
  <si>
    <t>JAK1_TGAATAAGTCCATCAGACAG</t>
  </si>
  <si>
    <t>TGAATAAGTCCATCAGACAG</t>
  </si>
  <si>
    <t>JAK1_TGAGCCAGCTGAGTTTCGAT</t>
  </si>
  <si>
    <t>TGAGCCAGCTGAGTTTCGAT</t>
  </si>
  <si>
    <t>JAK2_AATATACAAAGCAACTGTCA</t>
  </si>
  <si>
    <t>JAK2</t>
  </si>
  <si>
    <t>AATATACAAAGCAACTGTCA</t>
  </si>
  <si>
    <t>JAK2_AATGAAGAGTACAACCTCAG</t>
  </si>
  <si>
    <t>AATGAAGAGTACAACCTCAG</t>
  </si>
  <si>
    <t>JAK2_CTGCCACTGCAATACCAACG</t>
  </si>
  <si>
    <t>CTGCCACTGCAATACCAACG</t>
  </si>
  <si>
    <t>JAK2_TAGAGTTATAGATGGCCAGT</t>
  </si>
  <si>
    <t>TAGAGTTATAGATGGCCAGT</t>
  </si>
  <si>
    <t>JAK2_TCTTCAGGAGAGAATACCAT</t>
  </si>
  <si>
    <t>TCTTCAGGAGAGAATACCAT</t>
  </si>
  <si>
    <t>KRAS_AAGAGGAGTACAGTGCAATG</t>
  </si>
  <si>
    <t>KRAS</t>
  </si>
  <si>
    <t>AAGAGGAGTACAGTGCAATG</t>
  </si>
  <si>
    <t>KRAS_AGATATTCACCATTATAGGT</t>
  </si>
  <si>
    <t>AGATATTCACCATTATAGGT</t>
  </si>
  <si>
    <t>KRAS_CTGAATTAGCTGTATCGTCA</t>
  </si>
  <si>
    <t>CTGAATTAGCTGTATCGTCA</t>
  </si>
  <si>
    <t>KRAS_GATGTACCTATGGTCCTAGT</t>
  </si>
  <si>
    <t>GATGTACCTATGGTCCTAGT</t>
  </si>
  <si>
    <t>KRAS_TCCCTTCTCAGGATTCCTAC</t>
  </si>
  <si>
    <t>TCCCTTCTCAGGATTCCTAC</t>
  </si>
  <si>
    <t>MRE11_AATGCTGAACGGGAACGTCT</t>
  </si>
  <si>
    <t>MRE11</t>
  </si>
  <si>
    <t>AATGCTGAACGGGAACGTCT</t>
  </si>
  <si>
    <t>MRE11_GCAATCATGACGATCCCACA</t>
  </si>
  <si>
    <t>GCAATCATGACGATCCCACA</t>
  </si>
  <si>
    <t>MRE11_GTACTTTCAAACCGCAGAGA</t>
  </si>
  <si>
    <t>GTACTTTCAAACCGCAGAGA</t>
  </si>
  <si>
    <t>MRE11_GTTTGCTGCGTATTAAAGGG</t>
  </si>
  <si>
    <t>GTTTGCTGCGTATTAAAGGG</t>
  </si>
  <si>
    <t>MRE11_TCTTGATACAGGAGTAAACA</t>
  </si>
  <si>
    <t>TCTTGATACAGGAGTAAACA</t>
  </si>
  <si>
    <t>NF2_GACCCCAGTGTTCACAAGCG</t>
  </si>
  <si>
    <t>NF2</t>
  </si>
  <si>
    <t>GACCCCAGTGTTCACAAGCG</t>
  </si>
  <si>
    <t>NF2_GCTTGGTACGCAGAGCACCG</t>
  </si>
  <si>
    <t>GCTTGGTACGCAGAGCACCG</t>
  </si>
  <si>
    <t>NF2_GGAACCATGATCTATTTATG</t>
  </si>
  <si>
    <t>GGAACCATGATCTATTTATG</t>
  </si>
  <si>
    <t>NF2_GGAGGAGGCTGAACGCACGA</t>
  </si>
  <si>
    <t>GGAGGAGGCTGAACGCACGA</t>
  </si>
  <si>
    <t>NF2_TCCGGCACACCAAATCAAAG</t>
  </si>
  <si>
    <t>TCCGGCACACCAAATCAAAG</t>
  </si>
  <si>
    <t>NTHL1_CTCCAGCCAAACCAAAGACC</t>
  </si>
  <si>
    <t>NTHL1</t>
  </si>
  <si>
    <t>CTCCAGCCAAACCAAAGACC</t>
  </si>
  <si>
    <t>NTHL1_CTTTCCGCGGACGCTTCACG</t>
  </si>
  <si>
    <t>CTTTCCGCGGACGCTTCACG</t>
  </si>
  <si>
    <t>NTHL1_TCACCCTCCAGAAACCGACG</t>
  </si>
  <si>
    <t>TCACCCTCCAGAAACCGACG</t>
  </si>
  <si>
    <t>NTHL1_TGACTCCAGTGCCCCCCCAA</t>
  </si>
  <si>
    <t>TGACTCCAGTGCCCCCCCAA</t>
  </si>
  <si>
    <t>NTHL1_TGGTCAACATCCGTGCCATG</t>
  </si>
  <si>
    <t>TGGTCAACATCCGTGCCATG</t>
  </si>
  <si>
    <t>PALB2_AAGAAGACCTAATTTCACCA</t>
  </si>
  <si>
    <t>PALB2</t>
  </si>
  <si>
    <t>AAGAAGACCTAATTTCACCA</t>
  </si>
  <si>
    <t>PALB2_ACAATCGACAGGCTAGAAGT</t>
  </si>
  <si>
    <t>ACAATCGACAGGCTAGAAGT</t>
  </si>
  <si>
    <t>PALB2_CACAGGGTCAGTGACCCTAG</t>
  </si>
  <si>
    <t>CACAGGGTCAGTGACCCTAG</t>
  </si>
  <si>
    <t>PALB2_CTGGAGTAGTACCTAAGATG</t>
  </si>
  <si>
    <t>CTGGAGTAGTACCTAAGATG</t>
  </si>
  <si>
    <t>PALB2_GAAGCATGTCCAATTGCCAG</t>
  </si>
  <si>
    <t>GAAGCATGTCCAATTGCCAG</t>
  </si>
  <si>
    <t>PBRM1_AGTAATAAAAGAGCAGTACA</t>
  </si>
  <si>
    <t>PBRM1</t>
  </si>
  <si>
    <t>AGTAATAAAAGAGCAGTACA</t>
  </si>
  <si>
    <t>PBRM1_ATGTGCGATGTAAGCCTGAG</t>
  </si>
  <si>
    <t>ATGTGCGATGTAAGCCTGAG</t>
  </si>
  <si>
    <t>PBRM1_CAAATCCCAGAGTTTGCAAG</t>
  </si>
  <si>
    <t>CAAATCCCAGAGTTTGCAAG</t>
  </si>
  <si>
    <t>PBRM1_TTGAAAATAATCGCTACCGT</t>
  </si>
  <si>
    <t>TTGAAAATAATCGCTACCGT</t>
  </si>
  <si>
    <t>PBRM1_TTTGGCACTACCAGTATCAG</t>
  </si>
  <si>
    <t>TTTGGCACTACCAGTATCAG</t>
  </si>
  <si>
    <t>PDCD1_AGGGCCCGGCGCAATGACAG</t>
  </si>
  <si>
    <t>PDCD1</t>
  </si>
  <si>
    <t>AGGGCCCGGCGCAATGACAG</t>
  </si>
  <si>
    <t>PDCD1_CACCTACCTAAGAACCATCC</t>
  </si>
  <si>
    <t>CACCTACCTAAGAACCATCC</t>
  </si>
  <si>
    <t>PDCD1_CCCTTCGGTCACCACGAGCA</t>
  </si>
  <si>
    <t>CCCTTCGGTCACCACGAGCA</t>
  </si>
  <si>
    <t>PDCD1_CGTGTCACACAACTGCCCAA</t>
  </si>
  <si>
    <t>CGTGTCACACAACTGCCCAA</t>
  </si>
  <si>
    <t>PDCD1_GCCCACGACACCAACCACCA</t>
  </si>
  <si>
    <t>GCCCACGACACCAACCACCA</t>
  </si>
  <si>
    <t>PIK3CA_ACCATATCAAATTCACACAC</t>
  </si>
  <si>
    <t>PIK3CA</t>
  </si>
  <si>
    <t>ACCATATCAAATTCACACAC</t>
  </si>
  <si>
    <t>PIK3CA_GAAGCTGTATAATGCTTGGG</t>
  </si>
  <si>
    <t>GAAGCTGTATAATGCTTGGG</t>
  </si>
  <si>
    <t>PIK3CA_GCAATTTGGGTAGAATTTCG</t>
  </si>
  <si>
    <t>GCAATTTGGGTAGAATTTCG</t>
  </si>
  <si>
    <t>PIK3CA_GTTCGAACAGGTATCTACCA</t>
  </si>
  <si>
    <t>GTTCGAACAGGTATCTACCA</t>
  </si>
  <si>
    <t>PIK3CA_TGTTATAGGGCAAATAATAG</t>
  </si>
  <si>
    <t>TGTTATAGGGCAAATAATAG</t>
  </si>
  <si>
    <t>PTEN_AAAAGGATATTGTGCAACTG</t>
  </si>
  <si>
    <t>PTEN</t>
  </si>
  <si>
    <t>AAAAGGATATTGTGCAACTG</t>
  </si>
  <si>
    <t>PTEN_CCAATTCAGGACCCACACGA</t>
  </si>
  <si>
    <t>CCAATTCAGGACCCACACGA</t>
  </si>
  <si>
    <t>PTEN_GACTGGGAATAGTTACTCCC</t>
  </si>
  <si>
    <t>GACTGGGAATAGTTACTCCC</t>
  </si>
  <si>
    <t>PTEN_TCATCTGGATTATAGACCAG</t>
  </si>
  <si>
    <t>TCATCTGGATTATAGACCAG</t>
  </si>
  <si>
    <t>PTEN_TGTGCATATTTATTACATCG</t>
  </si>
  <si>
    <t>TGTGCATATTTATTACATCG</t>
  </si>
  <si>
    <t>RAD50_AAAAACTGCCAACCAACTGA</t>
  </si>
  <si>
    <t>RAD50</t>
  </si>
  <si>
    <t>AAAAACTGCCAACCAACTGA</t>
  </si>
  <si>
    <t>RAD50_AAACAGCACAAGTTAGACAC</t>
  </si>
  <si>
    <t>AAACAGCACAAGTTAGACAC</t>
  </si>
  <si>
    <t>RAD50_AAGCGGCGTGATGAAATGCT</t>
  </si>
  <si>
    <t>AAGCGGCGTGATGAAATGCT</t>
  </si>
  <si>
    <t>RAD50_CTAGGAACGTGAGTTAAGCA</t>
  </si>
  <si>
    <t>CTAGGAACGTGAGTTAAGCA</t>
  </si>
  <si>
    <t>RAD50_GAAAAATCATCAAAACAGCG</t>
  </si>
  <si>
    <t>GAAAAATCATCAAAACAGCG</t>
  </si>
  <si>
    <t>RB1_AAACAATCAAAGGACCGAGA</t>
  </si>
  <si>
    <t>RB1</t>
  </si>
  <si>
    <t>AAACAATCAAAGGACCGAGA</t>
  </si>
  <si>
    <t>RB1_AACATCTAATGGACTTCCAG</t>
  </si>
  <si>
    <t>AACATCTAATGGACTTCCAG</t>
  </si>
  <si>
    <t>RB1_GGTTCTTTGAGCAACATGGG</t>
  </si>
  <si>
    <t>GGTTCTTTGAGCAACATGGG</t>
  </si>
  <si>
    <t>RB1_TCATACCTAACTGGAGTGTG</t>
  </si>
  <si>
    <t>TCATACCTAACTGGAGTGTG</t>
  </si>
  <si>
    <t>RB1_TGAACTACTTACGAACTGCT</t>
  </si>
  <si>
    <t>TGAACTACTTACGAACTGCT</t>
  </si>
  <si>
    <t>RECQL_CCTGCCGCTTGGAATAAAGA</t>
  </si>
  <si>
    <t>RECQL</t>
  </si>
  <si>
    <t>CCTGCCGCTTGGAATAAAGA</t>
  </si>
  <si>
    <t>RECQL_GAGATTTACTCGAATTGCTG</t>
  </si>
  <si>
    <t>GAGATTTACTCGAATTGCTG</t>
  </si>
  <si>
    <t>RECQL_TAAAATATTTCAGGTAGTAG</t>
  </si>
  <si>
    <t>TAAAATATTTCAGGTAGTAG</t>
  </si>
  <si>
    <t>RECQL_TAGGCCAAATCTATATTATG</t>
  </si>
  <si>
    <t>TAGGCCAAATCTATATTATG</t>
  </si>
  <si>
    <t>RECQL_TGAAACTATTAACGTAACAA</t>
  </si>
  <si>
    <t>TGAAACTATTAACGTAACAA</t>
  </si>
  <si>
    <t>SMAD4_CAGCCTGCCAGTATACTGGG</t>
  </si>
  <si>
    <t>SMAD4</t>
  </si>
  <si>
    <t>CAGCCTGCCAGTATACTGGG</t>
  </si>
  <si>
    <t>SMAD4_CCAGGATGATTGGAAATGGG</t>
  </si>
  <si>
    <t>CCAGGATGATTGGAAATGGG</t>
  </si>
  <si>
    <t>SMAD4_GGATACGTGGACCCTTCTGG</t>
  </si>
  <si>
    <t>GGATACGTGGACCCTTCTGG</t>
  </si>
  <si>
    <t>SMAD4_TACAGAGAACATTGGATGGG</t>
  </si>
  <si>
    <t>TACAGAGAACATTGGATGGG</t>
  </si>
  <si>
    <t>SMAD4_TTGAATTGAATGTCCTTCAG</t>
  </si>
  <si>
    <t>TTGAATTGAATGTCCTTCAG</t>
  </si>
  <si>
    <t>STAT1_CATGTTGTACCAAAGGATGG</t>
  </si>
  <si>
    <t>STAT1</t>
  </si>
  <si>
    <t>CATGTTGTACCAAAGGATGG</t>
  </si>
  <si>
    <t>STAT1_CCTGATTAATGATGAACTAG</t>
  </si>
  <si>
    <t>CCTGATTAATGATGAACTAG</t>
  </si>
  <si>
    <t>STAT1_TCCCATTACAGGCTCAGTCG</t>
  </si>
  <si>
    <t>TCCCATTACAGGCTCAGTCG</t>
  </si>
  <si>
    <t>STAT1_TGCAAAACCTTGCAGAACAG</t>
  </si>
  <si>
    <t>TGCAAAACCTTGCAGAACAG</t>
  </si>
  <si>
    <t>STAT1_TGCTGGCACCAGAACGAATG</t>
  </si>
  <si>
    <t>TGCTGGCACCAGAACGAATG</t>
  </si>
  <si>
    <t>STK11_CCACCGCATCGACTCCACCG</t>
  </si>
  <si>
    <t>STK11</t>
  </si>
  <si>
    <t>CCACCGCATCGACTCCACCG</t>
  </si>
  <si>
    <t>STK11_GGCACTGCACCCGTTCGCGG</t>
  </si>
  <si>
    <t>GGCACTGCACCCGTTCGCGG</t>
  </si>
  <si>
    <t>STK11_GTGATGGAGTACTGCGTGTG</t>
  </si>
  <si>
    <t>GTGATGGAGTACTGCGTGTG</t>
  </si>
  <si>
    <t>STK11_GTTGCGAAGGATCCCCAACG</t>
  </si>
  <si>
    <t>GTTGCGAAGGATCCCCAACG</t>
  </si>
  <si>
    <t>STK11_GTTGTTTGAGAACATCGGGA</t>
  </si>
  <si>
    <t>GTTGTTTGAGAACATCGGGA</t>
  </si>
  <si>
    <t>TAP1_AGTTCGAAGCTTTGCCAACG</t>
  </si>
  <si>
    <t>TAP1</t>
  </si>
  <si>
    <t>AGTTCGAAGCTTTGCCAACG</t>
  </si>
  <si>
    <t>TAP1_CGCTGCATAACTGACAACGA</t>
  </si>
  <si>
    <t>CGCTGCATAACTGACAACGA</t>
  </si>
  <si>
    <t>TAP1_GCCATGCGAGAGAAGCTCCG</t>
  </si>
  <si>
    <t>GCCATGCGAGAGAAGCTCCG</t>
  </si>
  <si>
    <t>TAP1_GGCTCCAAGAGCGAAAACGC</t>
  </si>
  <si>
    <t>GGCTCCAAGAGCGAAAACGC</t>
  </si>
  <si>
    <t>TAP1_GGGATCTATAACAACACCAT</t>
  </si>
  <si>
    <t>GGGATCTATAACAACACCAT</t>
  </si>
  <si>
    <t>TAP2_CAGGCTTCGCAAGAGCACAT</t>
  </si>
  <si>
    <t>TAP2</t>
  </si>
  <si>
    <t>CAGGCTTCGCAAGAGCACAT</t>
  </si>
  <si>
    <t>TAP2_CATGCCCTTCACAATAGCAG</t>
  </si>
  <si>
    <t>CATGCCCTTCACAATAGCAG</t>
  </si>
  <si>
    <t>TAP2_CTGACTCACCCAAAACAGCA</t>
  </si>
  <si>
    <t>CTGACTCACCCAAAACAGCA</t>
  </si>
  <si>
    <t>TAP2_GGGGATATGCTCAGCAACGT</t>
  </si>
  <si>
    <t>GGGGATATGCTCAGCAACGT</t>
  </si>
  <si>
    <t>TAP2_GTTGATTCGAGACATGGTGT</t>
  </si>
  <si>
    <t>GTTGATTCGAGACATGGTGT</t>
  </si>
  <si>
    <t>TP53_ATGTGTAACAGTTCCTGCAT</t>
  </si>
  <si>
    <t>TP53</t>
  </si>
  <si>
    <t>ATGTGTAACAGTTCCTGCAT</t>
  </si>
  <si>
    <t>TP53_CCATTGTTCAATATCGTCCG</t>
  </si>
  <si>
    <t>CCATTGTTCAATATCGTCCG</t>
  </si>
  <si>
    <t>TP53_GAAACCGTAGCTGCCCTGGT</t>
  </si>
  <si>
    <t>GAAACCGTAGCTGCCCTGGT</t>
  </si>
  <si>
    <t>TP53_GAGCGCTGCTCAGATAGCGA</t>
  </si>
  <si>
    <t>GAGCGCTGCTCAGATAGCGA</t>
  </si>
  <si>
    <t>TP53_GATCCACTCACAGTTTCCAT</t>
  </si>
  <si>
    <t>GATCCACTCACAGTTTCCAT</t>
  </si>
  <si>
    <t>TP53BP1_ACTTCAAAGTGGTGAACCAG</t>
  </si>
  <si>
    <t>TP53BP1</t>
  </si>
  <si>
    <t>ACTTCAAAGTGGTGAACCAG</t>
  </si>
  <si>
    <t>TP53BP1_ACTTTCACAGAAGCTTTGTG</t>
  </si>
  <si>
    <t>ACTTTCACAGAAGCTTTGTG</t>
  </si>
  <si>
    <t>TP53BP1_GAAGCCCATTAGTCCTGTCA</t>
  </si>
  <si>
    <t>GAAGCCCATTAGTCCTGTCA</t>
  </si>
  <si>
    <t>TP53BP1_GGAATCAATACTAATCACAC</t>
  </si>
  <si>
    <t>GGAATCAATACTAATCACAC</t>
  </si>
  <si>
    <t>TP53BP1_TCATGTGACGATGTAAGACA</t>
  </si>
  <si>
    <t>TCATGTGACGATGTAAGACA</t>
  </si>
  <si>
    <t>XRCC2_ACTTACAGGAGTCTACTCTG</t>
  </si>
  <si>
    <t>XRCC2</t>
  </si>
  <si>
    <t>ACTTACAGGAGTCTACTCTG</t>
  </si>
  <si>
    <t>XRCC2_AGGAACTTCTACCTTCAAGT</t>
  </si>
  <si>
    <t>AGGAACTTCTACCTTCAAGT</t>
  </si>
  <si>
    <t>XRCC2_GAAATAATCAAATACTGCCT</t>
  </si>
  <si>
    <t>GAAATAATCAAATACTGCCT</t>
  </si>
  <si>
    <t>XRCC2_GCTCAAGAATTGTAACTAGC</t>
  </si>
  <si>
    <t>GCTCAAGAATTGTAACTAGC</t>
  </si>
  <si>
    <t>XRCC2_TGTATACTTCCCAAATCAGA</t>
  </si>
  <si>
    <t>TGTATACTTCCCAAATCAGA</t>
  </si>
  <si>
    <t>XRCC5_AAATGAAATATAAATCGGAG</t>
  </si>
  <si>
    <t>XRCC5</t>
  </si>
  <si>
    <t>AAATGAAATATAAATCGGAG</t>
  </si>
  <si>
    <t>XRCC5_AGTAAGAAATATGCTCCCAC</t>
  </si>
  <si>
    <t>AGTAAGAAATATGCTCCCAC</t>
  </si>
  <si>
    <t>XRCC5_TACCTGTCGCTGTACAAACA</t>
  </si>
  <si>
    <t>TACCTGTCGCTGTACAAACA</t>
  </si>
  <si>
    <t>XRCC5_TGCTCACGATTAGTGCATCC</t>
  </si>
  <si>
    <t>TGCTCACGATTAGTGCATCC</t>
  </si>
  <si>
    <t>XRCC5_TGCTTTGGATGACTTAGACA</t>
  </si>
  <si>
    <t>TGCTTTGGATGACTTAGACA</t>
  </si>
  <si>
    <t>XRCC6_ACCTTTAATACAAGTACAGG</t>
  </si>
  <si>
    <t>XRCC6</t>
  </si>
  <si>
    <t>ACCTTTAATACAAGTACAGG</t>
  </si>
  <si>
    <t>XRCC6_GGTGATCTCCGAGATACAGG</t>
  </si>
  <si>
    <t>GGTGATCTCCGAGATACAGG</t>
  </si>
  <si>
    <t>XRCC6_TCTGGGTACACGAACAGGGA</t>
  </si>
  <si>
    <t>TCTGGGTACACGAACAGGGA</t>
  </si>
  <si>
    <t>XRCC6_TGAGCTTCAGCTTTAACCTG</t>
  </si>
  <si>
    <t>TGAGCTTCAGCTTTAACCTG</t>
  </si>
  <si>
    <t>XRCC6_TTCCAAGACATGATGGGCCA</t>
  </si>
  <si>
    <t>TTCCAAGACATGATGGGCCA</t>
  </si>
  <si>
    <t>YAP1_AATTTCTCCATCCTGAGTCA</t>
  </si>
  <si>
    <t>YAP1</t>
  </si>
  <si>
    <t>AATTTCTCCATCCTGAGTCA</t>
  </si>
  <si>
    <t>YAP1_CGATCAGACAACAACATGGC</t>
  </si>
  <si>
    <t>CGATCAGACAACAACATGGC</t>
  </si>
  <si>
    <t>YAP1_GATGAACCTTTACCAAAACG</t>
  </si>
  <si>
    <t>GATGAACCTTTACCAAAACG</t>
  </si>
  <si>
    <t>YAP1_GTGCACGATCTGATGCCCGG</t>
  </si>
  <si>
    <t>GTGCACGATCTGATGCCCGG</t>
  </si>
  <si>
    <t>YAP1_TGCCCCAGACCGTGCCCATG</t>
  </si>
  <si>
    <t>TGCCCCAGACCGTGCCCATG</t>
  </si>
  <si>
    <t>NEG_CON_1_CAATTGCCTTAGTGGCTAGG</t>
  </si>
  <si>
    <t>AAVS1</t>
  </si>
  <si>
    <t>NEG_CON</t>
  </si>
  <si>
    <t>CAATTGCCTTAGTGGCTAGG</t>
  </si>
  <si>
    <t>NEG_CON_10_CAAAGTCCAGGACCGGCTGG</t>
  </si>
  <si>
    <t>CAAAGTCCAGGACCGGCTGG</t>
  </si>
  <si>
    <t>NEG_CON_100_ACTCTTCGGGGTATCCCAGG</t>
  </si>
  <si>
    <t>ACTCTTCGGGGTATCCCAGG</t>
  </si>
  <si>
    <t>NEG_CON_1000_CATCATAAATGTACAACGGG</t>
  </si>
  <si>
    <t>NA</t>
  </si>
  <si>
    <t>CATCATAAATGTACAACGGG</t>
  </si>
  <si>
    <t>NEG_CON_101_AATATAAGGTGGTCCCAGCT</t>
  </si>
  <si>
    <t>AATATAAGGTGGTCCCAGCT</t>
  </si>
  <si>
    <t>NEG_CON_102_CTCACTCTTCGGGGTATCCC</t>
  </si>
  <si>
    <t>CTCACTCTTCGGGGTATCCC</t>
  </si>
  <si>
    <t>NEG_CON_103_CTTGGCAAACTCACTCTTCG</t>
  </si>
  <si>
    <t>CTTGGCAAACTCACTCTTCG</t>
  </si>
  <si>
    <t>NEG_CON_104_TGCTTGGCAAACTCACTCTT</t>
  </si>
  <si>
    <t>TGCTTGGCAAACTCACTCTT</t>
  </si>
  <si>
    <t>NEG_CON_105_CCAACTGTGGGGTGACTGCT</t>
  </si>
  <si>
    <t>CCAACTGTGGGGTGACTGCT</t>
  </si>
  <si>
    <t>NEG_CON_106_TGGATTCTCCTCCAACTGTG</t>
  </si>
  <si>
    <t>TGGATTCTCCTCCAACTGTG</t>
  </si>
  <si>
    <t>NEG_CON_107_GGTGGATTCTCCTCCAACTG</t>
  </si>
  <si>
    <t>GGTGGATTCTCCTCCAACTG</t>
  </si>
  <si>
    <t>NEG_CON_108_CCAAGCAGTCACCCCACAGT</t>
  </si>
  <si>
    <t>CCAAGCAGTCACCCCACAGT</t>
  </si>
  <si>
    <t>NEG_CON_109_CCCCTAGCCACTAAGGCAAT</t>
  </si>
  <si>
    <t>CCCCTAGCCACTAAGGCAAT</t>
  </si>
  <si>
    <t>NEG_CON_11_GAGGGGCTCAACATCGGAAG</t>
  </si>
  <si>
    <t>GAGGGGCTCAACATCGGAAG</t>
  </si>
  <si>
    <t>NEG_CON_110_AGCAGTCACCCCACAGTTGG</t>
  </si>
  <si>
    <t>AGCAGTCACCCCACAGTTGG</t>
  </si>
  <si>
    <t>NEG_CON_111_CTACCAGGCTGCCTTTTGGG</t>
  </si>
  <si>
    <t>CTACCAGGCTGCCTTTTGGG</t>
  </si>
  <si>
    <t>NEG_CON_112_AGGGTACCAGCCTCACCAAG</t>
  </si>
  <si>
    <t>AGGGTACCAGCCTCACCAAG</t>
  </si>
  <si>
    <t>NEG_CON_113_TATAAGGTGGTCCCAGCTCG</t>
  </si>
  <si>
    <t>TATAAGGTGGTCCCAGCTCG</t>
  </si>
  <si>
    <t>NEG_CON_114_TGGAGGAGAATCCACCCAAA</t>
  </si>
  <si>
    <t>TGGAGGAGAATCCACCCAAA</t>
  </si>
  <si>
    <t>NEG_CON_115_AATCCACCCAAAAGGCAGCC</t>
  </si>
  <si>
    <t>AATCCACCCAAAAGGCAGCC</t>
  </si>
  <si>
    <t>NEG_CON_116_CAAAAGGCAGCCTGGTAGAC</t>
  </si>
  <si>
    <t>CAAAAGGCAGCCTGGTAGAC</t>
  </si>
  <si>
    <t>NEG_CON_117_CTTGGCCTGGACCCCACGAG</t>
  </si>
  <si>
    <t>CTTGGCCTGGACCCCACGAG</t>
  </si>
  <si>
    <t>NEG_CON_118_CCCAGGCCACCTACTTGGCC</t>
  </si>
  <si>
    <t>CCCAGGCCACCTACTTGGCC</t>
  </si>
  <si>
    <t>NEG_CON_119_GAGGCCCCAGGCCACCTACT</t>
  </si>
  <si>
    <t>GAGGCCCCAGGCCACCTACT</t>
  </si>
  <si>
    <t>NEG_CON_12_GGGGCTCAACATCGGAAGAG</t>
  </si>
  <si>
    <t>GGGGCTCAACATCGGAAGAG</t>
  </si>
  <si>
    <t>NEG_CON_120_CTGCATCCCCCAGAGGCCCC</t>
  </si>
  <si>
    <t>CTGCATCCCCCAGAGGCCCC</t>
  </si>
  <si>
    <t>NEG_CON_121_TCCAGGCCAAGTAGGTGGCC</t>
  </si>
  <si>
    <t>TCCAGGCCAAGTAGGTGGCC</t>
  </si>
  <si>
    <t>NEG_CON_122_CCTAGCCACTAAGGCAATTG</t>
  </si>
  <si>
    <t>CCTAGCCACTAAGGCAATTG</t>
  </si>
  <si>
    <t>NEG_CON_123_CCTTCCCCTGCATCCCCCAG</t>
  </si>
  <si>
    <t>CCTTCCCCTGCATCCCCCAG</t>
  </si>
  <si>
    <t>NEG_CON_124_TGGTCCCAGCTCGGGGACAC</t>
  </si>
  <si>
    <t>TGGTCCCAGCTCGGGGACAC</t>
  </si>
  <si>
    <t>NEG_CON_125_TCAGTCTGAAGAGCAGAGCC</t>
  </si>
  <si>
    <t>TCAGTCTGAAGAGCAGAGCC</t>
  </si>
  <si>
    <t>NEG_CON_126_CTCCTGCCCCTTCCCTACAG</t>
  </si>
  <si>
    <t>CTCCTGCCCCTTCCCTACAG</t>
  </si>
  <si>
    <t>NEG_CON_127_CTCTCCTGCCCCTTCCCTAC</t>
  </si>
  <si>
    <t>CTCTCCTGCCCCTTCCCTAC</t>
  </si>
  <si>
    <t>NEG_CON_128_GCAGAGCCAGGAACCCCTGT</t>
  </si>
  <si>
    <t>GCAGAGCCAGGAACCCCTGT</t>
  </si>
  <si>
    <t>NEG_CON_129_GCCAGGAACCCCTGTAGGGA</t>
  </si>
  <si>
    <t>GCCAGGAACCCCTGTAGGGA</t>
  </si>
  <si>
    <t>NEG_CON_13_TCCCTAGTGGCCCCACTGTG</t>
  </si>
  <si>
    <t>TCCCTAGTGGCCCCACTGTG</t>
  </si>
  <si>
    <t>NEG_CON_130_CAGGAACCCCTGTAGGGAAG</t>
  </si>
  <si>
    <t>CAGGAACCCCTGTAGGGAAG</t>
  </si>
  <si>
    <t>NEG_CON_131_CGTCCACCATCTCATGCCCC</t>
  </si>
  <si>
    <t>CGTCCACCATCTCATGCCCC</t>
  </si>
  <si>
    <t>NEG_CON_132_CAAGCCCAGGAGAGGCGCTC</t>
  </si>
  <si>
    <t>CAAGCCCAGGAGAGGCGCTC</t>
  </si>
  <si>
    <t>NEG_CON_133_GTCCTTGGCAAGCCCAGGAG</t>
  </si>
  <si>
    <t>GTCCTTGGCAAGCCCAGGAG</t>
  </si>
  <si>
    <t>NEG_CON_134_CACTAAGGCAATTGGGGTGC</t>
  </si>
  <si>
    <t>CACTAAGGCAATTGGGGTGC</t>
  </si>
  <si>
    <t>NEG_CON_135_CAGCATGTTTGCTGCCTCCA</t>
  </si>
  <si>
    <t>CAGCATGTTTGCTGCCTCCA</t>
  </si>
  <si>
    <t>NEG_CON_136_TTTGAGTCCTTGGCAAGCCC</t>
  </si>
  <si>
    <t>TTTGAGTCCTTGGCAAGCCC</t>
  </si>
  <si>
    <t>NEG_CON_137_GGAAGCCTGAGCGCCTCTCC</t>
  </si>
  <si>
    <t>GGAAGCCTGAGCGCCTCTCC</t>
  </si>
  <si>
    <t>NEG_CON_138_CGCCTCTCCTGGGCTTGCCA</t>
  </si>
  <si>
    <t>CGCCTCTCCTGGGCTTGCCA</t>
  </si>
  <si>
    <t>NEG_CON_139_CTTCCCTAAGGCCCTGCTCT</t>
  </si>
  <si>
    <t>CTTCCCTAAGGCCCTGCTCT</t>
  </si>
  <si>
    <t>NEG_CON_14_AGGACTGCATGGGTCAGCAC</t>
  </si>
  <si>
    <t>AGGACTGCATGGGTCAGCAC</t>
  </si>
  <si>
    <t>NEG_CON_140_AGCAGGGTCCCGCTTCCCTA</t>
  </si>
  <si>
    <t>AGCAGGGTCCCGCTTCCCTA</t>
  </si>
  <si>
    <t>NEG_CON_141_GAAGCCCAGAGCAGGGCCTT</t>
  </si>
  <si>
    <t>GAAGCCCAGAGCAGGGCCTT</t>
  </si>
  <si>
    <t>NEG_CON_142_ATATTCCTCCGCCCAGAGCA</t>
  </si>
  <si>
    <t>ATATTCCTCCGCCCAGAGCA</t>
  </si>
  <si>
    <t>NEG_CON_143_GAATATGTCCCAGATAGCAC</t>
  </si>
  <si>
    <t>GAATATGTCCCAGATAGCAC</t>
  </si>
  <si>
    <t>NEG_CON_144_ATATGTCCCAGATAGCACTG</t>
  </si>
  <si>
    <t>ATATGTCCCAGATAGCACTG</t>
  </si>
  <si>
    <t>NEG_CON_145_GGGGACTCTTTAAGGAAAGA</t>
  </si>
  <si>
    <t>GGGGACTCTTTAAGGAAAGA</t>
  </si>
  <si>
    <t>NEG_CON_146_GCTCGGGGACACAGGATCCC</t>
  </si>
  <si>
    <t>GCTCGGGGACACAGGATCCC</t>
  </si>
  <si>
    <t>NEG_CON_147_TATCAACCACTTGGTGAGGC</t>
  </si>
  <si>
    <t>TATCAACCACTTGGTGAGGC</t>
  </si>
  <si>
    <t>NEG_CON_148_CCTAGGTGTTCACCAGGTCG</t>
  </si>
  <si>
    <t>CCTAGGTGTTCACCAGGTCG</t>
  </si>
  <si>
    <t>NEG_CON_149_GTGCGTCCTAGGTGTTCACC</t>
  </si>
  <si>
    <t>GTGCGTCCTAGGTGTTCACC</t>
  </si>
  <si>
    <t>NEG_CON_15_CTGCACCCCAATTGCCTTAG</t>
  </si>
  <si>
    <t>CTGCACCCCAATTGCCTTAG</t>
  </si>
  <si>
    <t>NEG_CON_150_GAGTAGAGGCGGCCACGACC</t>
  </si>
  <si>
    <t>GAGTAGAGGCGGCCACGACC</t>
  </si>
  <si>
    <t>NEG_CON_151_TTGTGAGAATGGTGCGTCCT</t>
  </si>
  <si>
    <t>TTGTGAGAATGGTGCGTCCT</t>
  </si>
  <si>
    <t>NEG_CON_152_CCACGACCTGGTGAACACCT</t>
  </si>
  <si>
    <t>CCACGACCTGGTGAACACCT</t>
  </si>
  <si>
    <t>NEG_CON_153_AGGACGCACCATTCTCACAA</t>
  </si>
  <si>
    <t>AGGACGCACCATTCTCACAA</t>
  </si>
  <si>
    <t>NEG_CON_154_CACAAAGGGAGTTTTCCACA</t>
  </si>
  <si>
    <t>CACAAAGGGAGTTTTCCACA</t>
  </si>
  <si>
    <t>NEG_CON_155_GCTTCCTTACACTTCCCAAG</t>
  </si>
  <si>
    <t>GCTTCCTTACACTTCCCAAG</t>
  </si>
  <si>
    <t>NEG_CON_156_TGTAAGGAAGCTGCAGCACC</t>
  </si>
  <si>
    <t>TGTAAGGAAGCTGCAGCACC</t>
  </si>
  <si>
    <t>NEG_CON_157_AAGTGGTTGATAAACCCACG</t>
  </si>
  <si>
    <t>AAGTGGTTGATAAACCCACG</t>
  </si>
  <si>
    <t>NEG_CON_158_GATCAGTGAAACGCACCAGA</t>
  </si>
  <si>
    <t>GATCAGTGAAACGCACCAGA</t>
  </si>
  <si>
    <t>NEG_CON_159_GGTTTATCAACCACTTGGTG</t>
  </si>
  <si>
    <t>GGTTTATCAACCACTTGGTG</t>
  </si>
  <si>
    <t>NEG_CON_16_ACCTGCCTGGAGAAGGATGC</t>
  </si>
  <si>
    <t>ACCTGCCTGGAGAAGGATGC</t>
  </si>
  <si>
    <t>NEG_CON_160_CGGCCGCGTCAGAGCAGCTC</t>
  </si>
  <si>
    <t>CGGCCGCGTCAGAGCAGCTC</t>
  </si>
  <si>
    <t>NEG_CON_161_CGTCAGAGCAGCTCAGGTTC</t>
  </si>
  <si>
    <t>CGTCAGAGCAGCTCAGGTTC</t>
  </si>
  <si>
    <t>NEG_CON_162_GCAGGGTGGCCACTGAGAAC</t>
  </si>
  <si>
    <t>GCAGGGTGGCCACTGAGAAC</t>
  </si>
  <si>
    <t>NEG_CON_163_GTGGCCACTGAGAACCGGGC</t>
  </si>
  <si>
    <t>GTGGCCACTGAGAACCGGGC</t>
  </si>
  <si>
    <t>NEG_CON_164_ATGGAGCCAGAGAGGATCCT</t>
  </si>
  <si>
    <t>ATGGAGCCAGAGAGGATCCT</t>
  </si>
  <si>
    <t>NEG_CON_165_CCTGCCAAGCTCTCCCTCCC</t>
  </si>
  <si>
    <t>CCTGCCAAGCTCTCCCTCCC</t>
  </si>
  <si>
    <t>NEG_CON_166_TGCTTACGATGGAGCCAGAG</t>
  </si>
  <si>
    <t>TGCTTACGATGGAGCCAGAG</t>
  </si>
  <si>
    <t>NEG_CON_167_CTCCCTCCCAGGATCCTCTC</t>
  </si>
  <si>
    <t>CTCCCTCCCAGGATCCTCTC</t>
  </si>
  <si>
    <t>NEG_CON_168_CGGGCCCCTATGTCCACTTC</t>
  </si>
  <si>
    <t>CGGGCCCCTATGTCCACTTC</t>
  </si>
  <si>
    <t>NEG_CON_169_CCTCTAAGGTTTGCTTACGA</t>
  </si>
  <si>
    <t>CCTCTAAGGTTTGCTTACGA</t>
  </si>
  <si>
    <t>NEG_CON_17_GCTTTAACTGGCCCTGGCTT</t>
  </si>
  <si>
    <t>GCTTTAACTGGCCCTGGCTT</t>
  </si>
  <si>
    <t>NEG_CON_170_TCTCCTTGCCAGAACCTCTA</t>
  </si>
  <si>
    <t>TCTCCTTGCCAGAACCTCTA</t>
  </si>
  <si>
    <t>NEG_CON_171_ACGTGGGTTTATCAACCACT</t>
  </si>
  <si>
    <t>ACGTGGGTTTATCAACCACT</t>
  </si>
  <si>
    <t>NEG_CON_172_CCATCGTAAGCAAACCTTAG</t>
  </si>
  <si>
    <t>CCATCGTAAGCAAACCTTAG</t>
  </si>
  <si>
    <t>NEG_CON_173_AAACCTTAGAGGTTCTGGCA</t>
  </si>
  <si>
    <t>AAACCTTAGAGGTTCTGGCA</t>
  </si>
  <si>
    <t>NEG_CON_174_GGTGACACACCCCCATTTCC</t>
  </si>
  <si>
    <t>GGTGACACACCCCCATTTCC</t>
  </si>
  <si>
    <t>NEG_CON_175_GCAAGGAGAGAGATGGCTCC</t>
  </si>
  <si>
    <t>GCAAGGAGAGAGATGGCTCC</t>
  </si>
  <si>
    <t>NEG_CON_176_AGAGAGATGGCTCCAGGAAA</t>
  </si>
  <si>
    <t>AGAGAGATGGCTCCAGGAAA</t>
  </si>
  <si>
    <t>NEG_CON_177_AGAGATGGCTCCAGGAAATG</t>
  </si>
  <si>
    <t>AGAGATGGCTCCAGGAAATG</t>
  </si>
  <si>
    <t>NEG_CON_178_GGAATCTGCCTAACAGGAGG</t>
  </si>
  <si>
    <t>GGAATCTGCCTAACAGGAGG</t>
  </si>
  <si>
    <t>NEG_CON_179_GCAAACATGCTGTCCTGAAG</t>
  </si>
  <si>
    <t>GCAAACATGCTGTCCTGAAG</t>
  </si>
  <si>
    <t>NEG_CON_18_GGAGTCGCTTTAACTGGCCC</t>
  </si>
  <si>
    <t>GGAGTCGCTTTAACTGGCCC</t>
  </si>
  <si>
    <t>NEG_CON_180_AATCTGCCTAACAGGAGGTG</t>
  </si>
  <si>
    <t>AATCTGCCTAACAGGAGGTG</t>
  </si>
  <si>
    <t>NEG_CON_181_TGGGGGTTAGACCCAATATC</t>
  </si>
  <si>
    <t>TGGGGGTTAGACCCAATATC</t>
  </si>
  <si>
    <t>NEG_CON_182_AGACCCAATATCAGGAGACT</t>
  </si>
  <si>
    <t>AGACCCAATATCAGGAGACT</t>
  </si>
  <si>
    <t>NEG_CON_183_TGCTGTCCTGAAGTGGACAT</t>
  </si>
  <si>
    <t>TGCTGTCCTGAAGTGGACAT</t>
  </si>
  <si>
    <t>NEG_CON_184_CTGTCCTGAAGTGGACATAG</t>
  </si>
  <si>
    <t>CTGTCCTGAAGTGGACATAG</t>
  </si>
  <si>
    <t>NEG_CON_185_TAGTCTTCTTCCTCCAACCC</t>
  </si>
  <si>
    <t>TAGTCTTCTTCCTCCAACCC</t>
  </si>
  <si>
    <t>NEG_CON_186_CCAATATCAGGAGACTAGGA</t>
  </si>
  <si>
    <t>CCAATATCAGGAGACTAGGA</t>
  </si>
  <si>
    <t>NEG_CON_187_AAGAAGACTAGCTGAGCTCT</t>
  </si>
  <si>
    <t>AAGAAGACTAGCTGAGCTCT</t>
  </si>
  <si>
    <t>NEG_CON_188_CCTGTCATGGCATCTTCCAG</t>
  </si>
  <si>
    <t>CCTGTCATGGCATCTTCCAG</t>
  </si>
  <si>
    <t>NEG_CON_189_TAGCTGAGCTCTCGGACCCC</t>
  </si>
  <si>
    <t>TAGCTGAGCTCTCGGACCCC</t>
  </si>
  <si>
    <t>NEG_CON_19_CAGCACAGGCTGCCAAAGCC</t>
  </si>
  <si>
    <t>CAGCACAGGCTGCCAAAGCC</t>
  </si>
  <si>
    <t>NEG_CON_190_GCTCTTCCAGCCCCCTGTCA</t>
  </si>
  <si>
    <t>GCTCTTCCAGCCCCCTGTCA</t>
  </si>
  <si>
    <t>NEG_CON_191_CCCCTGGAAGATGCCATGAC</t>
  </si>
  <si>
    <t>CCCCTGGAAGATGCCATGAC</t>
  </si>
  <si>
    <t>NEG_CON_192_GTGGTTGATAAACCCACGTG</t>
  </si>
  <si>
    <t>GTGGTTGATAAACCCACGTG</t>
  </si>
  <si>
    <t>NEG_CON_193_CCTGGAAGATGCCATGACAG</t>
  </si>
  <si>
    <t>CCTGGAAGATGCCATGACAG</t>
  </si>
  <si>
    <t>NEG_CON_194_AGAGCTAGCACAGACTAGAG</t>
  </si>
  <si>
    <t>AGAGCTAGCACAGACTAGAG</t>
  </si>
  <si>
    <t>NEG_CON_195_TAGCACAGACTAGAGAGGTA</t>
  </si>
  <si>
    <t>TAGCACAGACTAGAGAGGTA</t>
  </si>
  <si>
    <t>NEG_CON_196_GCACAGACTAGAGAGGTAAG</t>
  </si>
  <si>
    <t>GCACAGACTAGAGAGGTAAG</t>
  </si>
  <si>
    <t>NEG_CON_197_ATATCAGGAGACTAGGAAGG</t>
  </si>
  <si>
    <t>ATATCAGGAGACTAGGAAGG</t>
  </si>
  <si>
    <t>NEG_CON_198_AGGGGAGCTGCCCAAATGAA</t>
  </si>
  <si>
    <t>AGGGGAGCTGCCCAAATGAA</t>
  </si>
  <si>
    <t>NEG_CON_199_GCCCAAATGAAAGGAGTGAG</t>
  </si>
  <si>
    <t>GCCCAAATGAAAGGAGTGAG</t>
  </si>
  <si>
    <t>NEG_CON_2_TGTCCCTAGTGGCCCCACTG</t>
  </si>
  <si>
    <t>TGTCCCTAGTGGCCCCACTG</t>
  </si>
  <si>
    <t>NEG_CON_20_CGACCTACTCTCTTCCGCAT</t>
  </si>
  <si>
    <t>CGACCTACTCTCTTCCGCAT</t>
  </si>
  <si>
    <t>NEG_CON_200_CTGGACACCCCGTTCTCCTG</t>
  </si>
  <si>
    <t>CTGGACACCCCGTTCTCCTG</t>
  </si>
  <si>
    <t>NEG_CON_201_GAGAGGTGACCCGAATCCAC</t>
  </si>
  <si>
    <t>GAGAGGTGACCCGAATCCAC</t>
  </si>
  <si>
    <t>NEG_CON_202_CCCGAATCCACAGGAGAACG</t>
  </si>
  <si>
    <t>CCCGAATCCACAGGAGAACG</t>
  </si>
  <si>
    <t>NEG_CON_203_GTCCAGGCAAAGAAAGCAAG</t>
  </si>
  <si>
    <t>GTCCAGGCAAAGAAAGCAAG</t>
  </si>
  <si>
    <t>NEG_CON_204_CGTGGGGTACCCTAAGAACT</t>
  </si>
  <si>
    <t>CGTGGGGTACCCTAAGAACT</t>
  </si>
  <si>
    <t>NEG_CON_205_CAGAAAAACGGTGATGATGC</t>
  </si>
  <si>
    <t>CAGAAAAACGGTGATGATGC</t>
  </si>
  <si>
    <t>NEG_CON_206_GTCCCGCCTCCCCTTCTTGT</t>
  </si>
  <si>
    <t>GTCCCGCCTCCCCTTCTTGT</t>
  </si>
  <si>
    <t>NEG_CON_207_GATGATGCAGGCCTACAAGA</t>
  </si>
  <si>
    <t>GATGATGCAGGCCTACAAGA</t>
  </si>
  <si>
    <t>NEG_CON_208_GACAGAAAAGCCCCATCCTT</t>
  </si>
  <si>
    <t>GACAGAAAAGCCCCATCCTT</t>
  </si>
  <si>
    <t>NEG_CON_209_TGATGCAGGCCTACAAGAAG</t>
  </si>
  <si>
    <t>TGATGCAGGCCTACAAGAAG</t>
  </si>
  <si>
    <t>NEG_CON_21_CAGTTAAAGCGACTCCAATG</t>
  </si>
  <si>
    <t>CAGTTAAAGCGACTCCAATG</t>
  </si>
  <si>
    <t>NEG_CON_210_CTTAGGATGGCCTTCTCCGA</t>
  </si>
  <si>
    <t>CTTAGGATGGCCTTCTCCGA</t>
  </si>
  <si>
    <t>NEG_CON_211_GACGCAAGGGAGACATCCGT</t>
  </si>
  <si>
    <t>GACGCAAGGGAGACATCCGT</t>
  </si>
  <si>
    <t>NEG_CON_212_CCATCTCTCGTTTCTTAGGA</t>
  </si>
  <si>
    <t>CCATCTCTCGTTTCTTAGGA</t>
  </si>
  <si>
    <t>NEG_CON_213_CCATCCTAAGAAACGAGAGA</t>
  </si>
  <si>
    <t>CCATCCTAAGAAACGAGAGA</t>
  </si>
  <si>
    <t>NEG_CON_214_TAAGAAACGAGAGATGGCAC</t>
  </si>
  <si>
    <t>TAAGAAACGAGAGATGGCAC</t>
  </si>
  <si>
    <t>NEG_CON_215_CCCTTTTCCTTCTCCTTCTG</t>
  </si>
  <si>
    <t>CCCTTTTCCTTCTCCTTCTG</t>
  </si>
  <si>
    <t>NEG_CON_216_CAAGCATCGCCCCCCTGCTG</t>
  </si>
  <si>
    <t>CAAGCATCGCCCCCCTGCTG</t>
  </si>
  <si>
    <t>NEG_CON_217_GAGATGGCACAGGCCCCAGA</t>
  </si>
  <si>
    <t>GAGATGGCACAGGCCCCAGA</t>
  </si>
  <si>
    <t>NEG_CON_218_GCACAGGCCCCAGAAGGAGA</t>
  </si>
  <si>
    <t>GCACAGGCCCCAGAAGGAGA</t>
  </si>
  <si>
    <t>NEG_CON_219_ACCCCACAGTGGGGCCACTA</t>
  </si>
  <si>
    <t>ACCCCACAGTGGGGCCACTA</t>
  </si>
  <si>
    <t>NEG_CON_22_ACTCCAATGCGGAAGAGAGT</t>
  </si>
  <si>
    <t>ACTCCAATGCGGAAGAGAGT</t>
  </si>
  <si>
    <t>NEG_CON_220_CCATGCCGTCTTCACTCGCT</t>
  </si>
  <si>
    <t>CCATGCCGTCTTCACTCGCT</t>
  </si>
  <si>
    <t>NEG_CON_221_GGGAACCCAGCGAGTGAAGA</t>
  </si>
  <si>
    <t>GGGAACCCAGCGAGTGAAGA</t>
  </si>
  <si>
    <t>NEG_CON_222_CCCAGCGAGTGAAGACGGCA</t>
  </si>
  <si>
    <t>CCCAGCGAGTGAAGACGGCA</t>
  </si>
  <si>
    <t>NEG_CON_223_CCCGTGTCTGGGTCCTCTCC</t>
  </si>
  <si>
    <t>CCCGTGTCTGGGTCCTCTCC</t>
  </si>
  <si>
    <t>NEG_CON_224_AGCGGATCCTCCCCGTGTCT</t>
  </si>
  <si>
    <t>AGCGGATCCTCCCCGTGTCT</t>
  </si>
  <si>
    <t>NEG_CON_225_GCCCGGAGAGGACCCAGACA</t>
  </si>
  <si>
    <t>GCCCGGAGAGGACCCAGACA</t>
  </si>
  <si>
    <t>NEG_CON_226_CCGGAGAGGACCCAGACACG</t>
  </si>
  <si>
    <t>CCGGAGAGGACCCAGACACG</t>
  </si>
  <si>
    <t>NEG_CON_227_TCCGCTCAGAGGACATCACG</t>
  </si>
  <si>
    <t>TCCGCTCAGAGGACATCACG</t>
  </si>
  <si>
    <t>NEG_CON_228_AACTTGGGAACAGCCACAGC</t>
  </si>
  <si>
    <t>AACTTGGGAACAGCCACAGC</t>
  </si>
  <si>
    <t>NEG_CON_229_TTTCCGGAGCACTTCCTTCT</t>
  </si>
  <si>
    <t>TTTCCGGAGCACTTCCTTCT</t>
  </si>
  <si>
    <t>NEG_CON_23_TGTGCTGACCACTCTGCCCC</t>
  </si>
  <si>
    <t>TGTGCTGACCACTCTGCCCC</t>
  </si>
  <si>
    <t>NEG_CON_230_GTCACCAATCCTGTCCCTAG</t>
  </si>
  <si>
    <t>GTCACCAATCCTGTCCCTAG</t>
  </si>
  <si>
    <t>NEG_CON_231_GCGCCGAGAAGGAAGTGCTC</t>
  </si>
  <si>
    <t>GCGCCGAGAAGGAAGTGCTC</t>
  </si>
  <si>
    <t>NEG_CON_232_CTCTGCTGTGTTGCTGCCCA</t>
  </si>
  <si>
    <t>CTCTGCTGTGTTGCTGCCCA</t>
  </si>
  <si>
    <t>NEG_CON_233_TGCTCCGGAAAGAGCATCCT</t>
  </si>
  <si>
    <t>TGCTCCGGAAAGAGCATCCT</t>
  </si>
  <si>
    <t>NEG_CON_234_GCAACACAGCAGAGAGCAAG</t>
  </si>
  <si>
    <t>GCAACACAGCAGAGAGCAAG</t>
  </si>
  <si>
    <t>NEG_CON_235_GCCTGGGTCACCTCTACGGC</t>
  </si>
  <si>
    <t>GCCTGGGTCACCTCTACGGC</t>
  </si>
  <si>
    <t>NEG_CON_236_TGTGGCCTGGGTCACCTCTA</t>
  </si>
  <si>
    <t>TGTGGCCTGGGTCACCTCTA</t>
  </si>
  <si>
    <t>NEG_CON_237_CTGTCTGCAGCTTGTGGCCT</t>
  </si>
  <si>
    <t>CTGTCTGCAGCTTGTGGCCT</t>
  </si>
  <si>
    <t>NEG_CON_238_GCCAGCCGTAGAGGTGACCC</t>
  </si>
  <si>
    <t>GCCAGCCGTAGAGGTGACCC</t>
  </si>
  <si>
    <t>NEG_CON_239_CGCTTTCTGTCTGCAGCTTG</t>
  </si>
  <si>
    <t>CGCTTTCTGTCTGCAGCTTG</t>
  </si>
  <si>
    <t>NEG_CON_24_ATTCCCAGGGCCGGTTAATG</t>
  </si>
  <si>
    <t>ATTCCCAGGGCCGGTTAATG</t>
  </si>
  <si>
    <t>NEG_CON_240_CTTGGGAACAGCCACAGCAG</t>
  </si>
  <si>
    <t>CTTGGGAACAGCCACAGCAG</t>
  </si>
  <si>
    <t>NEG_CON_241_GTCCCCTCCACCCCACAGTG</t>
  </si>
  <si>
    <t>GTCCCCTCCACCCCACAGTG</t>
  </si>
  <si>
    <t>NEG_CON_242_CTGCAGACAGAAAGCGGCAC</t>
  </si>
  <si>
    <t>CTGCAGACAGAAAGCGGCAC</t>
  </si>
  <si>
    <t>NEG_CON_243_TGACCTGCATTCTCTCCCCT</t>
  </si>
  <si>
    <t>TGACCTGCATTCTCTCCCCT</t>
  </si>
  <si>
    <t>NEG_CON_244_ACAGAAAGCGGCACAGGCCC</t>
  </si>
  <si>
    <t>ACAGAAAGCGGCACAGGCCC</t>
  </si>
  <si>
    <t>NEG_CON_245_GAATGCAGGTCAGAGAAAGC</t>
  </si>
  <si>
    <t>GAATGCAGGTCAGAGAAAGC</t>
  </si>
  <si>
    <t>NEG_CON_246_ACTGTTTCCCCTTCCCAGGC</t>
  </si>
  <si>
    <t>ACTGTTTCCCCTTCCCAGGC</t>
  </si>
  <si>
    <t>NEG_CON_247_GCCCACTGTTTCCCCTTCCC</t>
  </si>
  <si>
    <t>GCCCACTGTTTCCCCTTCCC</t>
  </si>
  <si>
    <t>NEG_CON_248_AAAGCAGGACCTGCCTGGGA</t>
  </si>
  <si>
    <t>AAAGCAGGACCTGCCTGGGA</t>
  </si>
  <si>
    <t>NEG_CON_249_ACTGGCTTCTGCGCCGCCTC</t>
  </si>
  <si>
    <t>ACTGGCTTCTGCGCCGCCTC</t>
  </si>
  <si>
    <t>NEG_CON_25_GCAGAGTGGTCAGCACAGAG</t>
  </si>
  <si>
    <t>GCAGAGTGGTCAGCACAGAG</t>
  </si>
  <si>
    <t>NEG_CON_250_CAGTAGAGCTCAAAGTGGTC</t>
  </si>
  <si>
    <t>CAGTAGAGCTCAAAGTGGTC</t>
  </si>
  <si>
    <t>NEG_CON_251_TCCTGCATCCTTCTCCAGGC</t>
  </si>
  <si>
    <t>TCCTGCATCCTTCTCCAGGC</t>
  </si>
  <si>
    <t>NEG_CON_252_CTGTCCCCTCCACCCCACAG</t>
  </si>
  <si>
    <t>CTGTCCCCTCCACCCCACAG</t>
  </si>
  <si>
    <t>NEG_CON_253_GCTCAAAGTGGTCCGGACTC</t>
  </si>
  <si>
    <t>GCTCAAAGTGGTCCGGACTC</t>
  </si>
  <si>
    <t>NEG_CON_254_GTCCGGACTCAGGAGAGAGA</t>
  </si>
  <si>
    <t>GTCCGGACTCAGGAGAGAGA</t>
  </si>
  <si>
    <t>NEG_CON_255_GAGTGCCCTTGCTGTGCCGC</t>
  </si>
  <si>
    <t>GAGTGCCCTTGCTGTGCCGC</t>
  </si>
  <si>
    <t>NEG_CON_256_AGAGTTCCGGCGGCACAGCA</t>
  </si>
  <si>
    <t>AGAGTTCCGGCGGCACAGCA</t>
  </si>
  <si>
    <t>NEG_CON_257_GGCGGCACAGCAAGGGCACT</t>
  </si>
  <si>
    <t>GGCGGCACAGCAAGGGCACT</t>
  </si>
  <si>
    <t>NEG_CON_258_CGGCACAGCAAGGGCACTCG</t>
  </si>
  <si>
    <t>CGGCACAGCAAGGGCACTCG</t>
  </si>
  <si>
    <t>NEG_CON_259_AGGGCAGCGCAAAGTGACAA</t>
  </si>
  <si>
    <t>AGGGCAGCGCAAAGTGACAA</t>
  </si>
  <si>
    <t>NEG_CON_26_GAGCCGCTTCAACTGGCCCT</t>
  </si>
  <si>
    <t>GAGCCGCTTCAACTGGCCCT</t>
  </si>
  <si>
    <t>NEG_CON_260_AGCGCAAAGTGACAATGGCC</t>
  </si>
  <si>
    <t>AGCGCAAAGTGACAATGGCC</t>
  </si>
  <si>
    <t>NEG_CON_261_AAGTGACAATGGCCAGGGCC</t>
  </si>
  <si>
    <t>AAGTGACAATGGCCAGGGCC</t>
  </si>
  <si>
    <t>NEG_CON_262_CCAGCTCCCATAGCTCAGTC</t>
  </si>
  <si>
    <t>CCAGCTCCCATAGCTCAGTC</t>
  </si>
  <si>
    <t>NEG_CON_263_TTCTAAGCCACGTGTGGTAC</t>
  </si>
  <si>
    <t>TTCTAAGCCACGTGTGGTAC</t>
  </si>
  <si>
    <t>NEG_CON_264_AGAAACTGAACTATCCTACT</t>
  </si>
  <si>
    <t>AGAAACTGAACTATCCTACT</t>
  </si>
  <si>
    <t>NEG_CON_265_AGTTCCCAGAAATATATTGC</t>
  </si>
  <si>
    <t>AGTTCCCAGAAATATATTGC</t>
  </si>
  <si>
    <t>NEG_CON_267_CAAGTTTTCTGAAAGGCAAT</t>
  </si>
  <si>
    <t>CAAGTTTTCTGAAAGGCAAT</t>
  </si>
  <si>
    <t>NEG_CON_268_TGTCATGCGTCACTTAGTGC</t>
  </si>
  <si>
    <t>TGTCATGCGTCACTTAGTGC</t>
  </si>
  <si>
    <t>NEG_CON_269_GGTCTCTGTACGGGCCGCCC</t>
  </si>
  <si>
    <t>GGTCTCTGTACGGGCCGCCC</t>
  </si>
  <si>
    <t>NEG_CON_27_AGCACAGAGTGGCTAAGCCC</t>
  </si>
  <si>
    <t>AGCACAGAGTGGCTAAGCCC</t>
  </si>
  <si>
    <t>NEG_CON_270_TCAGCTCGATGCGGTTCACC</t>
  </si>
  <si>
    <t>TCAGCTCGATGCGGTTCACC</t>
  </si>
  <si>
    <t>NEG_CON_271_GTGAACCGCATCGAGCTGAC</t>
  </si>
  <si>
    <t>GTGAACCGCATCGAGCTGAC</t>
  </si>
  <si>
    <t>NEG_CON_272_TCGTTTTACAACGTCGTGAC</t>
  </si>
  <si>
    <t>TCGTTTTACAACGTCGTGAC</t>
  </si>
  <si>
    <t>NEG_CON_273_TCACGACGTTGTAAAACGAC</t>
  </si>
  <si>
    <t>TCACGACGTTGTAAAACGAC</t>
  </si>
  <si>
    <t>NEG_CON_274_CGTAACCTATCCCATTACGC</t>
  </si>
  <si>
    <t>CGTAACCTATCCCATTACGC</t>
  </si>
  <si>
    <t>NEG_CON_275_CGTAATGGGATAGGTTACGT</t>
  </si>
  <si>
    <t>CGTAATGGGATAGGTTACGT</t>
  </si>
  <si>
    <t>NEG_CON_276_GCGCTGGGTCGGTTACGGCC</t>
  </si>
  <si>
    <t>GCGCTGGGTCGGTTACGGCC</t>
  </si>
  <si>
    <t>NEG_CON_277_GCCGTAACCGACCCAGCGCC</t>
  </si>
  <si>
    <t>GCCGTAACCGACCCAGCGCC</t>
  </si>
  <si>
    <t>NEG_CON_278_TCGCGTGGGCGTATTCGCAA</t>
  </si>
  <si>
    <t>TCGCGTGGGCGTATTCGCAA</t>
  </si>
  <si>
    <t>NEG_CON_279_TGCGAATACGCCCACGCGAC</t>
  </si>
  <si>
    <t>TGCGAATACGCCCACGCGAC</t>
  </si>
  <si>
    <t>NEG_CON_28_CCGGCCAGTTTCTCCACCTG</t>
  </si>
  <si>
    <t>CCGGCCAGTTTCTCCACCTG</t>
  </si>
  <si>
    <t>NEG_CON_280_CTGAGCGCATTTTTACGCGC</t>
  </si>
  <si>
    <t>CTGAGCGCATTTTTACGCGC</t>
  </si>
  <si>
    <t>NEG_CON_281_CGCGTAAAAATGCGCTCAGC</t>
  </si>
  <si>
    <t>CGCGTAAAAATGCGCTCAGC</t>
  </si>
  <si>
    <t>NEG_CON_282_CGGCGCGTAAAAATGCGCTC</t>
  </si>
  <si>
    <t>CGGCGCGTAAAAATGCGCTC</t>
  </si>
  <si>
    <t>NEG_CON_283_AGCGCATTTTTACGCGCCGC</t>
  </si>
  <si>
    <t>AGCGCATTTTTACGCGCCGC</t>
  </si>
  <si>
    <t>NEG_CON_284_TGCGAATACGCCCACGCGAT</t>
  </si>
  <si>
    <t>TGCGAATACGCCCACGCGAT</t>
  </si>
  <si>
    <t>NEG_CON_285_TCGCGTGGGCGTATTCGCAC</t>
  </si>
  <si>
    <t>TCGCGTGGGCGTATTCGCAC</t>
  </si>
  <si>
    <t>NEG_CON_286_CCCGAATCTCTATCGTGCGG</t>
  </si>
  <si>
    <t>CCCGAATCTCTATCGTGCGG</t>
  </si>
  <si>
    <t>NEG_CON_287_CGCACGATAGAGATTCGGGC</t>
  </si>
  <si>
    <t>CGCACGATAGAGATTCGGGC</t>
  </si>
  <si>
    <t>NEG_CON_288_CTGCGATGTCGGTTTCCGCG</t>
  </si>
  <si>
    <t>CTGCGATGTCGGTTTCCGCG</t>
  </si>
  <si>
    <t>NEG_CON_289_GCGGAAACCGACATCGCAGC</t>
  </si>
  <si>
    <t>GCGGAAACCGACATCGCAGC</t>
  </si>
  <si>
    <t>NEG_CON_29_CGAATTGGAGCCGCTTCAAC</t>
  </si>
  <si>
    <t>CGAATTGGAGCCGCTTCAAC</t>
  </si>
  <si>
    <t>NEG_CON_290_CAGACGTAGTGTGACGCGAT</t>
  </si>
  <si>
    <t>CAGACGTAGTGTGACGCGAT</t>
  </si>
  <si>
    <t>NEG_CON_291_TCGCGTCACACTACGTCTGC</t>
  </si>
  <si>
    <t>TCGCGTCACACTACGTCTGC</t>
  </si>
  <si>
    <t>NEG_CON_292_TACACGCTGTGCGACCGCTA</t>
  </si>
  <si>
    <t>TACACGCTGTGCGACCGCTA</t>
  </si>
  <si>
    <t>NEG_CON_293_AGCGGTCGCACAGCGTGTAC</t>
  </si>
  <si>
    <t>AGCGGTCGCACAGCGTGTAC</t>
  </si>
  <si>
    <t>NEG_CON_294_CGATTAAGTTGGGTAACGCC</t>
  </si>
  <si>
    <t>CGATTAAGTTGGGTAACGCC</t>
  </si>
  <si>
    <t>NEG_CON_295_GCGTTACCCAACTTAATCGC</t>
  </si>
  <si>
    <t>GCGTTACCCAACTTAATCGC</t>
  </si>
  <si>
    <t>NEG_CON_296_GTCTGACCGATGATCCGCGC</t>
  </si>
  <si>
    <t>GTCTGACCGATGATCCGCGC</t>
  </si>
  <si>
    <t>NEG_CON_297_CGCGGATCATCGGTCAGACC</t>
  </si>
  <si>
    <t>CGCGGATCATCGGTCAGACC</t>
  </si>
  <si>
    <t>NEG_CON_298_CTCTTCGCTATTACGCCAGC</t>
  </si>
  <si>
    <t>CTCTTCGCTATTACGCCAGC</t>
  </si>
  <si>
    <t>NEG_CON_299_CTGGCGTAATAGCGAAGAGC</t>
  </si>
  <si>
    <t>CTGGCGTAATAGCGAAGAGC</t>
  </si>
  <si>
    <t>NEG_CON_3_CTCGTCCTGCATCCTTCTCC</t>
  </si>
  <si>
    <t>CTCGTCCTGCATCCTTCTCC</t>
  </si>
  <si>
    <t>NEG_CON_30_AAGCCCAGGGCCAGTTGAAG</t>
  </si>
  <si>
    <t>AAGCCCAGGGCCAGTTGAAG</t>
  </si>
  <si>
    <t>NEG_CON_300_GTCACGACGTTGTAAAACGA</t>
  </si>
  <si>
    <t>GTCACGACGTTGTAAAACGA</t>
  </si>
  <si>
    <t>NEG_CON_301_CGTTTTACAACGTCGTGACC</t>
  </si>
  <si>
    <t>CGTTTTACAACGTCGTGACC</t>
  </si>
  <si>
    <t>NEG_CON_302_CGGGTGAACTGATCGCGCAG</t>
  </si>
  <si>
    <t>CGGGTGAACTGATCGCGCAG</t>
  </si>
  <si>
    <t>NEG_CON_303_TGCGCGATCAGTTCACCCGC</t>
  </si>
  <si>
    <t>TGCGCGATCAGTTCACCCGC</t>
  </si>
  <si>
    <t>NEG_CON_304_CTAACGCCTGGGTCGAACGC</t>
  </si>
  <si>
    <t>CTAACGCCTGGGTCGAACGC</t>
  </si>
  <si>
    <t>NEG_CON_305_CGTTCGACCCAGGCGTTAGC</t>
  </si>
  <si>
    <t>CGTTCGACCCAGGCGTTAGC</t>
  </si>
  <si>
    <t>NEG_CON_306_TTACGGTCAATCCGCCGTTC</t>
  </si>
  <si>
    <t>TTACGGTCAATCCGCCGTTC</t>
  </si>
  <si>
    <t>NEG_CON_307_AACGGCGGATTGACCGTAAT</t>
  </si>
  <si>
    <t>AACGGCGGATTGACCGTAAT</t>
  </si>
  <si>
    <t>NEG_CON_308_ACAACCCGTCGGATTCTCCG</t>
  </si>
  <si>
    <t>ACAACCCGTCGGATTCTCCG</t>
  </si>
  <si>
    <t>NEG_CON_309_GGAGAATCCGACGGGTTGTC</t>
  </si>
  <si>
    <t>GGAGAATCCGACGGGTTGTC</t>
  </si>
  <si>
    <t>NEG_CON_31_CGACCACCCCACTTCCGAAT</t>
  </si>
  <si>
    <t>CGACCACCCCACTTCCGAAT</t>
  </si>
  <si>
    <t>NEG_CON_310_GTGAGCGAGTAACAACCCGT</t>
  </si>
  <si>
    <t>GTGAGCGAGTAACAACCCGT</t>
  </si>
  <si>
    <t>NEG_CON_311_CGGGTTGTTACTCGCTCACC</t>
  </si>
  <si>
    <t>CGGGTTGTTACTCGCTCACC</t>
  </si>
  <si>
    <t>NEG_CON_312_CGGATAGAATGGCGCCGGGC</t>
  </si>
  <si>
    <t>CGGATAGAATGGCGCCGGGC</t>
  </si>
  <si>
    <t>NEG_CON_313_CCCGGCGCCATTCTATCCGC</t>
  </si>
  <si>
    <t>CCCGGCGCCATTCTATCCGC</t>
  </si>
  <si>
    <t>NEG_CON_314_AATTGTCTTGTCCCTATCGA</t>
  </si>
  <si>
    <t>AATTGTCTTGTCCCTATCGA</t>
  </si>
  <si>
    <t>NEG_CON_315_CGATAGGGACAAGACAATTC</t>
  </si>
  <si>
    <t>CGATAGGGACAAGACAATTC</t>
  </si>
  <si>
    <t>NEG_CON_316_ACAACTTTACCGACCGCGCC</t>
  </si>
  <si>
    <t>ACAACTTTACCGACCGCGCC</t>
  </si>
  <si>
    <t>NEG_CON_317_GCGCGGTCGGTAAAGTTGTC</t>
  </si>
  <si>
    <t>GCGCGGTCGGTAAAGTTGTC</t>
  </si>
  <si>
    <t>NEG_CON_318_ATCAAGGCGTTGGTCGCTTC</t>
  </si>
  <si>
    <t>ATCAAGGCGTTGGTCGCTTC</t>
  </si>
  <si>
    <t>NEG_CON_319_AAGCGACCAACGCCTTGATC</t>
  </si>
  <si>
    <t>AAGCGACCAACGCCTTGATC</t>
  </si>
  <si>
    <t>NEG_CON_32_CAGTTGAAGCGGCTCCAATT</t>
  </si>
  <si>
    <t>CAGTTGAAGCGGCTCCAATT</t>
  </si>
  <si>
    <t>NEG_CON_320_ATCTTCGACGCAGGTGTCGC</t>
  </si>
  <si>
    <t>ATCTTCGACGCAGGTGTCGC</t>
  </si>
  <si>
    <t>NEG_CON_321_CGACACCTGCGTCGAAGATC</t>
  </si>
  <si>
    <t>CGACACCTGCGTCGAAGATC</t>
  </si>
  <si>
    <t>NEG_CON_322_GGTCTTCCCGACGATGACGC</t>
  </si>
  <si>
    <t>GGTCTTCCCGACGATGACGC</t>
  </si>
  <si>
    <t>NEG_CON_323_CGTCATCGTCGGGAAGACCC</t>
  </si>
  <si>
    <t>CGTCATCGTCGGGAAGACCC</t>
  </si>
  <si>
    <t>NEG_CON_324_CACCCCAACATCTTCGACGC</t>
  </si>
  <si>
    <t>CACCCCAACATCTTCGACGC</t>
  </si>
  <si>
    <t>NEG_CON_325_CGTCGAAGATGTTGGGGTGC</t>
  </si>
  <si>
    <t>CGTCGAAGATGTTGGGGTGC</t>
  </si>
  <si>
    <t>NEG_CON_326_AGTTCACCGGCGTCATCGTC</t>
  </si>
  <si>
    <t>AGTTCACCGGCGTCATCGTC</t>
  </si>
  <si>
    <t>NEG_CON_327_ACGATGACGCCGGTGAACTC</t>
  </si>
  <si>
    <t>ACGATGACGCCGGTGAACTC</t>
  </si>
  <si>
    <t>NEG_CON_328_ACCGCGAAAAAGTTGCGCGG</t>
  </si>
  <si>
    <t>ACCGCGAAAAAGTTGCGCGG</t>
  </si>
  <si>
    <t>NEG_CON_329_CGCGCAACTTTTTCGCGGTC</t>
  </si>
  <si>
    <t>CGCGCAACTTTTTCGCGGTC</t>
  </si>
  <si>
    <t>NEG_CON_33_AAGCGGCTCCAATTCGGAAG</t>
  </si>
  <si>
    <t>AAGCGGCTCCAATTCGGAAG</t>
  </si>
  <si>
    <t>NEG_CON_330_TCCTCCGCGCAACTTTTTCG</t>
  </si>
  <si>
    <t>TCCTCCGCGCAACTTTTTCG</t>
  </si>
  <si>
    <t>NEG_CON_331_GAAAAAGTTGCGCGGAGGAC</t>
  </si>
  <si>
    <t>GAAAAAGTTGCGCGGAGGAC</t>
  </si>
  <si>
    <t>NEG_CON_332_AGCTATTCTGATTACACCCG</t>
  </si>
  <si>
    <t>AGCTATTCTGATTACACCCG</t>
  </si>
  <si>
    <t>NEG_CON_333_GGGTGTAATCAGAATAGCTC</t>
  </si>
  <si>
    <t>GGGTGTAATCAGAATAGCTC</t>
  </si>
  <si>
    <t>NEG_CON_334_CTTCGAAATGTCCGTTCGGT</t>
  </si>
  <si>
    <t>CTTCGAAATGTCCGTTCGGT</t>
  </si>
  <si>
    <t>NEG_CON_335_CCGAACGGACATTTCGAAGC</t>
  </si>
  <si>
    <t>CCGAACGGACATTTCGAAGC</t>
  </si>
  <si>
    <t>NEG_CON_336_ATCCTTGTCAATCAAGGCGT</t>
  </si>
  <si>
    <t>ATCCTTGTCAATCAAGGCGT</t>
  </si>
  <si>
    <t>NEG_CON_337_CGCCTTGATTGACAAGGATC</t>
  </si>
  <si>
    <t>CGCCTTGATTGACAAGGATC</t>
  </si>
  <si>
    <t>NEG_CON_338_TCCAGCGGATAGAATGGCGC</t>
  </si>
  <si>
    <t>TCCAGCGGATAGAATGGCGC</t>
  </si>
  <si>
    <t>NEG_CON_339_CGCCATTCTATCCGCTGGAC</t>
  </si>
  <si>
    <t>CGCCATTCTATCCGCTGGAC</t>
  </si>
  <si>
    <t>NEG_CON_34_GCGGCTCCAATTCGGAAGTG</t>
  </si>
  <si>
    <t>GCGGCTCCAATTCGGAAGTG</t>
  </si>
  <si>
    <t>NEG_CON_340_GGCTATGAAGAGATACGCCC</t>
  </si>
  <si>
    <t>GGCTATGAAGAGATACGCCC</t>
  </si>
  <si>
    <t>NEG_CON_341_GGCGTATCTCTTCATAGCCC</t>
  </si>
  <si>
    <t>GGCGTATCTCTTCATAGCCC</t>
  </si>
  <si>
    <t>NEG_CON_342_TCATTATAAATGTCGTTCGC</t>
  </si>
  <si>
    <t>TCATTATAAATGTCGTTCGC</t>
  </si>
  <si>
    <t>NEG_CON_343_CGAACGACATTTATAATGAC</t>
  </si>
  <si>
    <t>CGAACGACATTTATAATGAC</t>
  </si>
  <si>
    <t>NEG_CON_344_GGATTCTAAAACGGATTACC</t>
  </si>
  <si>
    <t>GGATTCTAAAACGGATTACC</t>
  </si>
  <si>
    <t>NEG_CON_345_GTAATCCGTTTTAGAATCCC</t>
  </si>
  <si>
    <t>GTAATCCGTTTTAGAATCCC</t>
  </si>
  <si>
    <t>NEG_CON_346_GTGTTGGGCGCGTTATTTAT</t>
  </si>
  <si>
    <t>GTGTTGGGCGCGTTATTTAT</t>
  </si>
  <si>
    <t>NEG_CON_347_TAAATAACGCGCCCAACACC</t>
  </si>
  <si>
    <t>TAAATAACGCGCCCAACACC</t>
  </si>
  <si>
    <t>NEG_CON_348_CAATTCTTTATGCCGGTGTT</t>
  </si>
  <si>
    <t>CAATTCTTTATGCCGGTGTT</t>
  </si>
  <si>
    <t>NEG_CON_349_ACACCGGCATAAAGAATTGC</t>
  </si>
  <si>
    <t>ACACCGGCATAAAGAATTGC</t>
  </si>
  <si>
    <t>NEG_CON_35_GTTCTTAGGGTACCCCACGT</t>
  </si>
  <si>
    <t>GTTCTTAGGGTACCCCACGT</t>
  </si>
  <si>
    <t>NEG_CON_350_GGCATGCGAGAATCTCACGC</t>
  </si>
  <si>
    <t>GGCATGCGAGAATCTCACGC</t>
  </si>
  <si>
    <t>NEG_CON_351_CGTGAGATTCTCGCATGCCC</t>
  </si>
  <si>
    <t>CGTGAGATTCTCGCATGCCC</t>
  </si>
  <si>
    <t>NEG_CON_352_ATGTTTATTGAATCGGACCC</t>
  </si>
  <si>
    <t>ATGTTTATTGAATCGGACCC</t>
  </si>
  <si>
    <t>NEG_CON_353_GGTCCGATTCAATAAACATC</t>
  </si>
  <si>
    <t>GGTCCGATTCAATAAACATC</t>
  </si>
  <si>
    <t>NEG_CON_354_TGATAACTGGTCCGCAGTGG</t>
  </si>
  <si>
    <t>TGATAACTGGTCCGCAGTGG</t>
  </si>
  <si>
    <t>NEG_CON_355_CACTGCGGACCAGTTATCAC</t>
  </si>
  <si>
    <t>CACTGCGGACCAGTTATCAC</t>
  </si>
  <si>
    <t>NEG_CON_356_TTGCCCATACCAATAAGGTC</t>
  </si>
  <si>
    <t>TTGCCCATACCAATAAGGTC</t>
  </si>
  <si>
    <t>NEG_CON_357_ACCTTATTGGTATGGGCAAC</t>
  </si>
  <si>
    <t>ACCTTATTGGTATGGGCAAC</t>
  </si>
  <si>
    <t>NEG_CON_358_TCACGAGGCCATGATAATGT</t>
  </si>
  <si>
    <t>TCACGAGGCCATGATAATGT</t>
  </si>
  <si>
    <t>NEG_CON_359_CATTATCATGGCCTCGTGAC</t>
  </si>
  <si>
    <t>CATTATCATGGCCTCGTGAC</t>
  </si>
  <si>
    <t>NEG_CON_36_GCTCCAATTCGGAAGTGGGG</t>
  </si>
  <si>
    <t>GCTCCAATTCGGAAGTGGGG</t>
  </si>
  <si>
    <t>NEG_CON_360_CTGACGTTGTACAAATTGTT</t>
  </si>
  <si>
    <t>CTGACGTTGTACAAATTGTT</t>
  </si>
  <si>
    <t>NEG_CON_361_ACAATTTGTACAACGTCAGC</t>
  </si>
  <si>
    <t>ACAATTTGTACAACGTCAGC</t>
  </si>
  <si>
    <t>NEG_CON_362_GAAATCCCGTTAGTAAAAGG</t>
  </si>
  <si>
    <t>GAAATCCCGTTAGTAAAAGG</t>
  </si>
  <si>
    <t>NEG_CON_363_CTTTTACTAACGGGATTTCC</t>
  </si>
  <si>
    <t>CTTTTACTAACGGGATTTCC</t>
  </si>
  <si>
    <t>NEG_CON_364_ACGCGGCCTCTTCTTATTTA</t>
  </si>
  <si>
    <t>ACGCGGCCTCTTCTTATTTA</t>
  </si>
  <si>
    <t>NEG_CON_365_AAATAAGAAGAGGCCGCGTC</t>
  </si>
  <si>
    <t>AAATAAGAAGAGGCCGCGTC</t>
  </si>
  <si>
    <t>NEG_CON_366_CCAAACAAGCACCCCAATCA</t>
  </si>
  <si>
    <t>CCAAACAAGCACCCCAATCA</t>
  </si>
  <si>
    <t>NEG_CON_367_GATTGGGGTGCTTGTTTGGC</t>
  </si>
  <si>
    <t>GATTGGGGTGCTTGTTTGGC</t>
  </si>
  <si>
    <t>NEG_CON_368_GTTTACCACCTTTTACTAAC</t>
  </si>
  <si>
    <t>GTTTACCACCTTTTACTAAC</t>
  </si>
  <si>
    <t>NEG_CON_369_TTAGTAAAAGGTGGTAAACC</t>
  </si>
  <si>
    <t>TTAGTAAAAGGTGGTAAACC</t>
  </si>
  <si>
    <t>NEG_CON_37_GCCCCGTCGTTCCTGGCCCT</t>
  </si>
  <si>
    <t>GCCCCGTCGTTCCTGGCCCT</t>
  </si>
  <si>
    <t>NEG_CON_370_TTTGGAGAATAACTTCTTCG</t>
  </si>
  <si>
    <t>TTTGGAGAATAACTTCTTCG</t>
  </si>
  <si>
    <t>NEG_CON_371_GAAGAAGTTATTCTCCAAAC</t>
  </si>
  <si>
    <t>GAAGAAGTTATTCTCCAAAC</t>
  </si>
  <si>
    <t>NEG_CON_372_GGCACCTTCAACAATAGCAT</t>
  </si>
  <si>
    <t>GGCACCTTCAACAATAGCAT</t>
  </si>
  <si>
    <t>NEG_CON_373_TGCTATTGTTGAAGGTGCCC</t>
  </si>
  <si>
    <t>TGCTATTGTTGAAGGTGCCC</t>
  </si>
  <si>
    <t>NEG_CON_374_GGTATAATACACCGCGCTAC</t>
  </si>
  <si>
    <t>GGTATAATACACCGCGCTAC</t>
  </si>
  <si>
    <t>NEG_CON_375_TAGCGCGGTGTATTATACCC</t>
  </si>
  <si>
    <t>TAGCGCGGTGTATTATACCC</t>
  </si>
  <si>
    <t>NEG_CON_376_AATCTGGTAATGGTTCTTAT</t>
  </si>
  <si>
    <t>AATCTGGTAATGGTTCTTAT</t>
  </si>
  <si>
    <t>NEG_CON_377_TAAGAACCATTACCAGATTC</t>
  </si>
  <si>
    <t>TAAGAACCATTACCAGATTC</t>
  </si>
  <si>
    <t>NEG_CON_378_CGCGCTACTGGCTCAATATG</t>
  </si>
  <si>
    <t>CGCGCTACTGGCTCAATATG</t>
  </si>
  <si>
    <t>NEG_CON_379_ATATTGAGCCAGTAGCGCGC</t>
  </si>
  <si>
    <t>ATATTGAGCCAGTAGCGCGC</t>
  </si>
  <si>
    <t>NEG_CON_38_AGCATAGGGTGGCAAAGCCC</t>
  </si>
  <si>
    <t>AGCATAGGGTGGCAAAGCCC</t>
  </si>
  <si>
    <t>NEG_CON_380_TTTACTAACGGGATTTCACG</t>
  </si>
  <si>
    <t>TTTACTAACGGGATTTCACG</t>
  </si>
  <si>
    <t>NEG_CON_381_GTGAAATCCCGTTAGTAAAC</t>
  </si>
  <si>
    <t>GTGAAATCCCGTTAGTAAAC</t>
  </si>
  <si>
    <t>NEG_CON_382_CGTGAAATCCCGTTAGTAAA</t>
  </si>
  <si>
    <t>CGTGAAATCCCGTTAGTAAA</t>
  </si>
  <si>
    <t>NEG_CON_383_TTACTAACGGGATTTCACGC</t>
  </si>
  <si>
    <t>TTACTAACGGGATTTCACGC</t>
  </si>
  <si>
    <t>NEG_CON_384_TTCGTCGTCCAACATTATCA</t>
  </si>
  <si>
    <t>TTCGTCGTCCAACATTATCA</t>
  </si>
  <si>
    <t>NEG_CON_385_GATAATGTTGGACGACGAAC</t>
  </si>
  <si>
    <t>GATAATGTTGGACGACGAAC</t>
  </si>
  <si>
    <t>NEG_CON_386_CTAACAATTTGTACAACGTC</t>
  </si>
  <si>
    <t>CTAACAATTTGTACAACGTC</t>
  </si>
  <si>
    <t>NEG_CON_387_ACGTTGTACAAATTGTTAGC</t>
  </si>
  <si>
    <t>ACGTTGTACAAATTGTTAGC</t>
  </si>
  <si>
    <t>NEG_CON_388_CCATGATTGGGGTGCTTGTT</t>
  </si>
  <si>
    <t>CCATGATTGGGGTGCTTGTT</t>
  </si>
  <si>
    <t>NEG_CON_389_ACAAGCACCCCAATCATGGC</t>
  </si>
  <si>
    <t>ACAAGCACCCCAATCATGGC</t>
  </si>
  <si>
    <t>NEG_CON_39_AAGCCCAGGGCCAGGAACGA</t>
  </si>
  <si>
    <t>AAGCCCAGGGCCAGGAACGA</t>
  </si>
  <si>
    <t>NEG_CON_390_TCATTTTTGTCGGCCATGAT</t>
  </si>
  <si>
    <t>TCATTTTTGTCGGCCATGAT</t>
  </si>
  <si>
    <t>NEG_CON_391_TCATGGCCGACAAAAATGAC</t>
  </si>
  <si>
    <t>TCATGGCCGACAAAAATGAC</t>
  </si>
  <si>
    <t>NEG_CON_392_CACGCCCCCGTCTTCGTATG</t>
  </si>
  <si>
    <t>CACGCCCCCGTCTTCGTATG</t>
  </si>
  <si>
    <t>NEG_CON_393_ATACGAAGACGGGGGCGTGC</t>
  </si>
  <si>
    <t>ATACGAAGACGGGGGCGTGC</t>
  </si>
  <si>
    <t>NEG_CON_394_GGGCGTGCTGACCGCTACCC</t>
  </si>
  <si>
    <t>GGGCGTGCTGACCGCTACCC</t>
  </si>
  <si>
    <t>NEG_CON_395_GGTAGCGGTCAGCACGCCCC</t>
  </si>
  <si>
    <t>GGTAGCGGTCAGCACGCCCC</t>
  </si>
  <si>
    <t>NEG_CON_396_GCATCACAGGGCCGTTGGAT</t>
  </si>
  <si>
    <t>GCATCACAGGGCCGTTGGAT</t>
  </si>
  <si>
    <t>NEG_CON_397_TCCAACGGCCCTGTGATGCC</t>
  </si>
  <si>
    <t>TCCAACGGCCCTGTGATGCC</t>
  </si>
  <si>
    <t>NEG_CON_398_CTCTCAGGCCGCCGTCAGCG</t>
  </si>
  <si>
    <t>CTCTCAGGCCGCCGTCAGCG</t>
  </si>
  <si>
    <t>NEG_CON_399_GCTGACGGCGGCCTGAGAGC</t>
  </si>
  <si>
    <t>GCTGACGGCGGCCTGAGAGC</t>
  </si>
  <si>
    <t>NEG_CON_4_AGATAGACCAGACTGAGCTA</t>
  </si>
  <si>
    <t>AGATAGACCAGACTGAGCTA</t>
  </si>
  <si>
    <t>NEG_CON_40_AGGACGAGAAACACAGCCCC</t>
  </si>
  <si>
    <t>AGGACGAGAAACACAGCCCC</t>
  </si>
  <si>
    <t>NEG_CON_400_GCTAGGGAGGTCGCAGTACT</t>
  </si>
  <si>
    <t>GCTAGGGAGGTCGCAGTACT</t>
  </si>
  <si>
    <t>NEG_CON_401_GTACTGCGACCTCCCTAGCC</t>
  </si>
  <si>
    <t>GTACTGCGACCTCCCTAGCC</t>
  </si>
  <si>
    <t>NEG_CON_402_CTCGACGTAGGTCTCTTTGT</t>
  </si>
  <si>
    <t>CTCGACGTAGGTCTCTTTGT</t>
  </si>
  <si>
    <t>NEG_CON_403_CAAAGAGACCTACGTCGAGC</t>
  </si>
  <si>
    <t>CAAAGAGACCTACGTCGAGC</t>
  </si>
  <si>
    <t>NEG_CON_404_CTACAACGTCAAGATCAACG</t>
  </si>
  <si>
    <t>CTACAACGTCAAGATCAACG</t>
  </si>
  <si>
    <t>NEG_CON_405_GTTGATCTTGACGTTGTAGC</t>
  </si>
  <si>
    <t>GTTGATCTTGACGTTGTAGC</t>
  </si>
  <si>
    <t>NEG_CON_406_GGGGTACAGCATCTCGGTGT</t>
  </si>
  <si>
    <t>GGGGTACAGCATCTCGGTGT</t>
  </si>
  <si>
    <t>NEG_CON_407_CACCGAGATGCTGTACCCCC</t>
  </si>
  <si>
    <t>CACCGAGATGCTGTACCCCC</t>
  </si>
  <si>
    <t>NEG_CON_408_GATGCCCGGCTTCCACTTCG</t>
  </si>
  <si>
    <t>GATGCCCGGCTTCCACTTCG</t>
  </si>
  <si>
    <t>NEG_CON_409_GAAGTGGAAGCCGGGCATCC</t>
  </si>
  <si>
    <t>GAAGTGGAAGCCGGGCATCC</t>
  </si>
  <si>
    <t>NEG_CON_41_GCCCAGGGCCAGGAACGACG</t>
  </si>
  <si>
    <t>GCCCAGGGCCAGGAACGACG</t>
  </si>
  <si>
    <t>NEG_CON_410_CCAGTCTGTGGTCCACGAAG</t>
  </si>
  <si>
    <t>CCAGTCTGTGGTCCACGAAG</t>
  </si>
  <si>
    <t>NEG_CON_411_TTCGTGGACCACAGACTGGC</t>
  </si>
  <si>
    <t>TTCGTGGACCACAGACTGGC</t>
  </si>
  <si>
    <t>NEG_CON_412_CTGCGACCTCCCTAGCAAAC</t>
  </si>
  <si>
    <t>CTGCGACCTCCCTAGCAAAC</t>
  </si>
  <si>
    <t>NEG_CON_413_TTTGCTAGGGAGGTCGCAGC</t>
  </si>
  <si>
    <t>TTTGCTAGGGAGGTCGCAGC</t>
  </si>
  <si>
    <t>NEG_CON_414_ATGCTGTACCCCGCTGACGG</t>
  </si>
  <si>
    <t>ATGCTGTACCCCGCTGACGG</t>
  </si>
  <si>
    <t>NEG_CON_415_CGTCAGCGGGGTACAGCATC</t>
  </si>
  <si>
    <t>CGTCAGCGGGGTACAGCATC</t>
  </si>
  <si>
    <t>NEG_CON_416_TGTAGATGATGCAGCCGTTC</t>
  </si>
  <si>
    <t>TGTAGATGATGCAGCCGTTC</t>
  </si>
  <si>
    <t>NEG_CON_417_AACGGCTGCATCATCTACAC</t>
  </si>
  <si>
    <t>AACGGCTGCATCATCTACAC</t>
  </si>
  <si>
    <t>NEG_CON_418_ATCACCACATACGAAGACGG</t>
  </si>
  <si>
    <t>ATCACCACATACGAAGACGG</t>
  </si>
  <si>
    <t>NEG_CON_419_CGTCTTCGTATGTGGTGATC</t>
  </si>
  <si>
    <t>CGTCTTCGTATGTGGTGATC</t>
  </si>
  <si>
    <t>NEG_CON_42_GCGGATCGAGACTGGCAACG</t>
  </si>
  <si>
    <t>GCGGATCGAGACTGGCAACG</t>
  </si>
  <si>
    <t>NEG_CON_420_CATCTCGTGCTGCTCGACGT</t>
  </si>
  <si>
    <t>CATCTCGTGCTGCTCGACGT</t>
  </si>
  <si>
    <t>NEG_CON_421_CGTCGAGCAGCACGAGATGC</t>
  </si>
  <si>
    <t>CGTCGAGCAGCACGAGATGC</t>
  </si>
  <si>
    <t>NEG_CON_422_CTACGTCGAGCAGCACGAGA</t>
  </si>
  <si>
    <t>CTACGTCGAGCAGCACGAGA</t>
  </si>
  <si>
    <t>NEG_CON_423_CTCGTGCTGCTCGACGTAGC</t>
  </si>
  <si>
    <t>CTCGTGCTGCTCGACGTAGC</t>
  </si>
  <si>
    <t>NEG_CON_424_GGCGAAGGCAAGCCCTACGA</t>
  </si>
  <si>
    <t>GGCGAAGGCAAGCCCTACGA</t>
  </si>
  <si>
    <t>NEG_CON_425_CGTAGGGCTTGCCTTCGCCC</t>
  </si>
  <si>
    <t>CGTAGGGCTTGCCTTCGCCC</t>
  </si>
  <si>
    <t>NEG_CON_426_AAGTGCACATCCGAGGGCGA</t>
  </si>
  <si>
    <t>AAGTGCACATCCGAGGGCGA</t>
  </si>
  <si>
    <t>NEG_CON_427_CGCCCTCGGATGTGCACTTC</t>
  </si>
  <si>
    <t>CGCCCTCGGATGTGCACTTC</t>
  </si>
  <si>
    <t>NEG_CON_428_ATGGTCTGGGTGCCCTCGTA</t>
  </si>
  <si>
    <t>ATGGTCTGGGTGCCCTCGTA</t>
  </si>
  <si>
    <t>NEG_CON_429_ACGAGGGCACCCAGACCATC</t>
  </si>
  <si>
    <t>ACGAGGGCACCCAGACCATC</t>
  </si>
  <si>
    <t>NEG_CON_43_ACCCTCTGCTGCGCCACCTG</t>
  </si>
  <si>
    <t>ACCCTCTGCTGCGCCACCTG</t>
  </si>
  <si>
    <t>NEG_CON_430_GTAGGGCTTGCCTTCGCCCT</t>
  </si>
  <si>
    <t>GTAGGGCTTGCCTTCGCCCT</t>
  </si>
  <si>
    <t>NEG_CON_431_GGGCGAAGGCAAGCCCTACC</t>
  </si>
  <si>
    <t>GGGCGAAGGCAAGCCCTACC</t>
  </si>
  <si>
    <t>NEG_CON_432_GTAGCGAACGTGTCCGGCGT</t>
  </si>
  <si>
    <t>GTAGCGAACGTGTCCGGCGT</t>
  </si>
  <si>
    <t>NEG_CON_433_GTCGTGAAGTGCATTCGATC</t>
  </si>
  <si>
    <t>GTCGTGAAGTGCATTCGATC</t>
  </si>
  <si>
    <t>NEG_CON_434_AGGGCACCCGGTTCATACGC</t>
  </si>
  <si>
    <t>AGGGCACCCGGTTCATACGC</t>
  </si>
  <si>
    <t>NEG_CON_435_CACGGCCTAACTTGCTGATA</t>
  </si>
  <si>
    <t>CACGGCCTAACTTGCTGATA</t>
  </si>
  <si>
    <t>NEG_CON_436_CCGGGAGATTAACGTTAATT</t>
  </si>
  <si>
    <t>CCGGGAGATTAACGTTAATT</t>
  </si>
  <si>
    <t>NEG_CON_437_TTGGATATTAATTAGACATG</t>
  </si>
  <si>
    <t>TTGGATATTAATTAGACATG</t>
  </si>
  <si>
    <t>NEG_CON_438_GTACGGGGCGATCATCCACA</t>
  </si>
  <si>
    <t>GTACGGGGCGATCATCCACA</t>
  </si>
  <si>
    <t>NEG_CON_439_TTTTTAATACAAGGTAATCT</t>
  </si>
  <si>
    <t>TTTTTAATACAAGGTAATCT</t>
  </si>
  <si>
    <t>NEG_CON_44_CCACCCTCTGCTGCGCCACC</t>
  </si>
  <si>
    <t>CCACCCTCTGCTGCGCCACC</t>
  </si>
  <si>
    <t>NEG_CON_440_TAAAGCAGAAGAATATACAG</t>
  </si>
  <si>
    <t>TAAAGCAGAAGAATATACAG</t>
  </si>
  <si>
    <t>NEG_CON_441_ATCTCGGGTCGACTGCGGAT</t>
  </si>
  <si>
    <t>ATCTCGGGTCGACTGCGGAT</t>
  </si>
  <si>
    <t>NEG_CON_442_GCAAACCCGAGTGACACGTC</t>
  </si>
  <si>
    <t>GCAAACCCGAGTGACACGTC</t>
  </si>
  <si>
    <t>NEG_CON_443_GTGCGTGAGTATTAACGCTC</t>
  </si>
  <si>
    <t>GTGCGTGAGTATTAACGCTC</t>
  </si>
  <si>
    <t>NEG_CON_444_TGGCCACGAATTCCGCCGCC</t>
  </si>
  <si>
    <t>TGGCCACGAATTCCGCCGCC</t>
  </si>
  <si>
    <t>NEG_CON_445_GTAAGGCCCGCGTACGAGCT</t>
  </si>
  <si>
    <t>GTAAGGCCCGCGTACGAGCT</t>
  </si>
  <si>
    <t>NEG_CON_446_ATTCCTTCGGCGCTCTGCGT</t>
  </si>
  <si>
    <t>ATTCCTTCGGCGCTCTGCGT</t>
  </si>
  <si>
    <t>NEG_CON_447_TTAGCCCTCGATTGGTTGCG</t>
  </si>
  <si>
    <t>TTAGCCCTCGATTGGTTGCG</t>
  </si>
  <si>
    <t>NEG_CON_448_GTTCGACTCGCGTGACCGTA</t>
  </si>
  <si>
    <t>GTTCGACTCGCGTGACCGTA</t>
  </si>
  <si>
    <t>NEG_CON_449_GCGTGCGTCCCGGGTTACCC</t>
  </si>
  <si>
    <t>GCGTGCGTCCCGGGTTACCC</t>
  </si>
  <si>
    <t>NEG_CON_45_CCAGGTCAGCGCCCCCCGCC</t>
  </si>
  <si>
    <t>CCAGGTCAGCGCCCCCCGCC</t>
  </si>
  <si>
    <t>NEG_CON_450_TAACGCGCATATCTGAACAC</t>
  </si>
  <si>
    <t>TAACGCGCATATCTGAACAC</t>
  </si>
  <si>
    <t>NEG_CON_451_CGCTAGGTTATTTCGTGGCC</t>
  </si>
  <si>
    <t>CGCTAGGTTATTTCGTGGCC</t>
  </si>
  <si>
    <t>NEG_CON_452_AATATTTGGCTCGGCTGCGC</t>
  </si>
  <si>
    <t>AATATTTGGCTCGGCTGCGC</t>
  </si>
  <si>
    <t>NEG_CON_453_CAATATCGGGTGCTACAGGA</t>
  </si>
  <si>
    <t>CAATATCGGGTGCTACAGGA</t>
  </si>
  <si>
    <t>NEG_CON_454_CTGGATCGCCCGCAGAAATA</t>
  </si>
  <si>
    <t>CTGGATCGCCCGCAGAAATA</t>
  </si>
  <si>
    <t>NEG_CON_455_ATTAGCACGGCGACCTTCTA</t>
  </si>
  <si>
    <t>ATTAGCACGGCGACCTTCTA</t>
  </si>
  <si>
    <t>NEG_CON_456_TGGAAATCGACTGTGCGCTT</t>
  </si>
  <si>
    <t>TGGAAATCGACTGTGCGCTT</t>
  </si>
  <si>
    <t>NEG_CON_457_ATTAGCCGTTGCCATATCAA</t>
  </si>
  <si>
    <t>ATTAGCCGTTGCCATATCAA</t>
  </si>
  <si>
    <t>NEG_CON_458_ACCCGATAATAGCTACTGGT</t>
  </si>
  <si>
    <t>ACCCGATAATAGCTACTGGT</t>
  </si>
  <si>
    <t>NEG_CON_459_GAATCTACCGCAGCGGTTCG</t>
  </si>
  <si>
    <t>GAATCTACCGCAGCGGTTCG</t>
  </si>
  <si>
    <t>NEG_CON_46_AGAACCAGAGCCACATTAAC</t>
  </si>
  <si>
    <t>AGAACCAGAGCCACATTAAC</t>
  </si>
  <si>
    <t>NEG_CON_460_ATTCAGCGCGCTCGCCCTGG</t>
  </si>
  <si>
    <t>ATTCAGCGCGCTCGCCCTGG</t>
  </si>
  <si>
    <t>NEG_CON_461_CCCGCCGAAGACCCTGCTTG</t>
  </si>
  <si>
    <t>CCCGCCGAAGACCCTGCTTG</t>
  </si>
  <si>
    <t>NEG_CON_462_TGCCGTGAAAAGACGCTGCG</t>
  </si>
  <si>
    <t>TGCCGTGAAAAGACGCTGCG</t>
  </si>
  <si>
    <t>NEG_CON_463_CTTACGCGCCTGGTCAAAAG</t>
  </si>
  <si>
    <t>CTTACGCGCCTGGTCAAAAG</t>
  </si>
  <si>
    <t>NEG_CON_464_CGCATAAGTCGATAGACACA</t>
  </si>
  <si>
    <t>CGCATAAGTCGATAGACACA</t>
  </si>
  <si>
    <t>NEG_CON_465_GTCATCAGCGATTTGACGAG</t>
  </si>
  <si>
    <t>GTCATCAGCGATTTGACGAG</t>
  </si>
  <si>
    <t>NEG_CON_466_CGAATCGGAACTTTGTACCG</t>
  </si>
  <si>
    <t>CGAATCGGAACTTTGTACCG</t>
  </si>
  <si>
    <t>NEG_CON_467_AGGTCAAGCCGACCTCGAAC</t>
  </si>
  <si>
    <t>AGGTCAAGCCGACCTCGAAC</t>
  </si>
  <si>
    <t>NEG_CON_468_TGCGCCTTACTCGTTAACTG</t>
  </si>
  <si>
    <t>TGCGCCTTACTCGTTAACTG</t>
  </si>
  <si>
    <t>NEG_CON_469_ATCTGAGCGTTTTCGGCCGC</t>
  </si>
  <si>
    <t>ATCTGAGCGTTTTCGGCCGC</t>
  </si>
  <si>
    <t>NEG_CON_47_CGGTATCAGCGCCCTGCACC</t>
  </si>
  <si>
    <t>CGGTATCAGCGCCCTGCACC</t>
  </si>
  <si>
    <t>NEG_CON_470_GAAGTGACGTCGATTCGATA</t>
  </si>
  <si>
    <t>GAAGTGACGTCGATTCGATA</t>
  </si>
  <si>
    <t>NEG_CON_471_CGAGTGTTATACGCACCGTT</t>
  </si>
  <si>
    <t>CGAGTGTTATACGCACCGTT</t>
  </si>
  <si>
    <t>NEG_CON_472_ACGGTACATGCGCATGAGTC</t>
  </si>
  <si>
    <t>ACGGTACATGCGCATGAGTC</t>
  </si>
  <si>
    <t>NEG_CON_473_TGACGCGATAGAGTTGGCTT</t>
  </si>
  <si>
    <t>TGACGCGATAGAGTTGGCTT</t>
  </si>
  <si>
    <t>NEG_CON_474_TTCACCGTCCACGTGCGCAT</t>
  </si>
  <si>
    <t>TTCACCGTCCACGTGCGCAT</t>
  </si>
  <si>
    <t>NEG_CON_475_TTCTTCGGCCTACACCCGGT</t>
  </si>
  <si>
    <t>TTCTTCGGCCTACACCCGGT</t>
  </si>
  <si>
    <t>NEG_CON_476_GGAATTACGACTAACCGATT</t>
  </si>
  <si>
    <t>GGAATTACGACTAACCGATT</t>
  </si>
  <si>
    <t>NEG_CON_477_TAGAGATATCCGATCGTGGT</t>
  </si>
  <si>
    <t>TAGAGATATCCGATCGTGGT</t>
  </si>
  <si>
    <t>NEG_CON_478_GGGTGCCCACTAATAGCCGC</t>
  </si>
  <si>
    <t>GGGTGCCCACTAATAGCCGC</t>
  </si>
  <si>
    <t>NEG_CON_479_TGCAGTCGCGCTGAGCGTCA</t>
  </si>
  <si>
    <t>TGCAGTCGCGCTGAGCGTCA</t>
  </si>
  <si>
    <t>NEG_CON_48_ACGAGAAACACAGCCCCAGG</t>
  </si>
  <si>
    <t>ACGAGAAACACAGCCCCAGG</t>
  </si>
  <si>
    <t>NEG_CON_480_GGATTGAATGGCTAACGCGG</t>
  </si>
  <si>
    <t>GGATTGAATGGCTAACGCGG</t>
  </si>
  <si>
    <t>NEG_CON_481_GCGGTGTATGACAACCGCCG</t>
  </si>
  <si>
    <t>GCGGTGTATGACAACCGCCG</t>
  </si>
  <si>
    <t>NEG_CON_482_GCGGTTCCGGGAGCACATTT</t>
  </si>
  <si>
    <t>GCGGTTCCGGGAGCACATTT</t>
  </si>
  <si>
    <t>NEG_CON_483_GAAGACGTGCTGGCGTCACC</t>
  </si>
  <si>
    <t>GAAGACGTGCTGGCGTCACC</t>
  </si>
  <si>
    <t>NEG_CON_484_GGCGCATTAAAGTCGAGAGC</t>
  </si>
  <si>
    <t>GGCGCATTAAAGTCGAGAGC</t>
  </si>
  <si>
    <t>NEG_CON_485_GACGTAGCCTTCCGAAATAT</t>
  </si>
  <si>
    <t>GACGTAGCCTTCCGAAATAT</t>
  </si>
  <si>
    <t>NEG_CON_486_GGTTCGAGACCTACTTAAGT</t>
  </si>
  <si>
    <t>GGTTCGAGACCTACTTAAGT</t>
  </si>
  <si>
    <t>NEG_CON_487_CTATATTGTCGCGCAGTGGA</t>
  </si>
  <si>
    <t>CTATATTGTCGCGCAGTGGA</t>
  </si>
  <si>
    <t>NEG_CON_488_CGGCTTTGTTGCCCGTAAGC</t>
  </si>
  <si>
    <t>CGGCTTTGTTGCCCGTAAGC</t>
  </si>
  <si>
    <t>NEG_CON_489_TCCCGGTTGGTGAACGATAC</t>
  </si>
  <si>
    <t>TCCCGGTTGGTGAACGATAC</t>
  </si>
  <si>
    <t>NEG_CON_49_CTGGACTCCACCAACGCCGA</t>
  </si>
  <si>
    <t>CTGGACTCCACCAACGCCGA</t>
  </si>
  <si>
    <t>NEG_CON_490_TTAACTCGAACGCTCGAAAG</t>
  </si>
  <si>
    <t>TTAACTCGAACGCTCGAAAG</t>
  </si>
  <si>
    <t>NEG_CON_491_CAACGGGTTCTCCCGGCTAC</t>
  </si>
  <si>
    <t>CAACGGGTTCTCCCGGCTAC</t>
  </si>
  <si>
    <t>NEG_CON_492_GTACCGCGCCTGAAGTTCGC</t>
  </si>
  <si>
    <t>GTACCGCGCCTGAAGTTCGC</t>
  </si>
  <si>
    <t>NEG_CON_493_GGACTATCCACCGTTTACTC</t>
  </si>
  <si>
    <t>GGACTATCCACCGTTTACTC</t>
  </si>
  <si>
    <t>NEG_CON_494_CAGTAGCGATCGAATGTCAA</t>
  </si>
  <si>
    <t>CAGTAGCGATCGAATGTCAA</t>
  </si>
  <si>
    <t>NEG_CON_495_TAGGCGCCCGTAGCATTGGA</t>
  </si>
  <si>
    <t>TAGGCGCCCGTAGCATTGGA</t>
  </si>
  <si>
    <t>NEG_CON_496_GCGGCGTCTGGGAATCGTTC</t>
  </si>
  <si>
    <t>GCGGCGTCTGGGAATCGTTC</t>
  </si>
  <si>
    <t>NEG_CON_497_TTCAATCACCTCACGGTAAG</t>
  </si>
  <si>
    <t>TTCAATCACCTCACGGTAAG</t>
  </si>
  <si>
    <t>NEG_CON_498_CGGTTTACATCTGCCCATCG</t>
  </si>
  <si>
    <t>CGGTTTACATCTGCCCATCG</t>
  </si>
  <si>
    <t>NEG_CON_499_GGGCGTGTATGTTCGTATTG</t>
  </si>
  <si>
    <t>GGGCGTGTATGTTCGTATTG</t>
  </si>
  <si>
    <t>NEG_CON_5_CCAGACTGAGCTATGGGAGC</t>
  </si>
  <si>
    <t>CCAGACTGAGCTATGGGAGC</t>
  </si>
  <si>
    <t>NEG_CON_50_GTGCAGGGCGCTGATACCGT</t>
  </si>
  <si>
    <t>GTGCAGGGCGCTGATACCGT</t>
  </si>
  <si>
    <t>NEG_CON_500_GCGGCGTCATCCACGCGTGC</t>
  </si>
  <si>
    <t>GCGGCGTCATCCACGCGTGC</t>
  </si>
  <si>
    <t>NEG_CON_501_GGGTATAGACGCGATCCTCA</t>
  </si>
  <si>
    <t>GGGTATAGACGCGATCCTCA</t>
  </si>
  <si>
    <t>NEG_CON_502_CAGGAGTCGCCGATACGCGT</t>
  </si>
  <si>
    <t>CAGGAGTCGCCGATACGCGT</t>
  </si>
  <si>
    <t>NEG_CON_503_GCAGCTCGTGTGTCGTACTC</t>
  </si>
  <si>
    <t>GCAGCTCGTGTGTCGTACTC</t>
  </si>
  <si>
    <t>NEG_CON_504_ACAGCGCTCTCGTGTACTAT</t>
  </si>
  <si>
    <t>ACAGCGCTCTCGTGTACTAT</t>
  </si>
  <si>
    <t>NEG_CON_505_ACTAGCCTGTTCGCGAGTAG</t>
  </si>
  <si>
    <t>ACTAGCCTGTTCGCGAGTAG</t>
  </si>
  <si>
    <t>NEG_CON_506_GACCGCGTGAGATAACGTCA</t>
  </si>
  <si>
    <t>GACCGCGTGAGATAACGTCA</t>
  </si>
  <si>
    <t>NEG_CON_507_AAAACATCGACCGAAAGCGT</t>
  </si>
  <si>
    <t>AAAACATCGACCGAAAGCGT</t>
  </si>
  <si>
    <t>NEG_CON_508_ACACCGAAGCACCTGTACGT</t>
  </si>
  <si>
    <t>ACACCGAAGCACCTGTACGT</t>
  </si>
  <si>
    <t>NEG_CON_509_GGGTCGAGGACTAATAGATT</t>
  </si>
  <si>
    <t>GGGTCGAGGACTAATAGATT</t>
  </si>
  <si>
    <t>NEG_CON_51_GGCGCTGATACCGTCGGCGT</t>
  </si>
  <si>
    <t>GGCGCTGATACCGTCGGCGT</t>
  </si>
  <si>
    <t>NEG_CON_510_ACGCCTCCTCAAATTAGCTC</t>
  </si>
  <si>
    <t>ACGCCTCCTCAAATTAGCTC</t>
  </si>
  <si>
    <t>NEG_CON_511_CCTACGCGGTAGGGAACTTT</t>
  </si>
  <si>
    <t>CCTACGCGGTAGGGAACTTT</t>
  </si>
  <si>
    <t>NEG_CON_512_AAGCACTAGTCCGTATGATG</t>
  </si>
  <si>
    <t>AAGCACTAGTCCGTATGATG</t>
  </si>
  <si>
    <t>NEG_CON_513_GAGAAGGATGGAAATTAGAA</t>
  </si>
  <si>
    <t>GAGAAGGATGGAAATTAGAA</t>
  </si>
  <si>
    <t>NEG_CON_514_GCGCCTTAAGAGTACTCATC</t>
  </si>
  <si>
    <t>GCGCCTTAAGAGTACTCATC</t>
  </si>
  <si>
    <t>NEG_CON_515_AGGCGCCAACATTGACCGTA</t>
  </si>
  <si>
    <t>AGGCGCCAACATTGACCGTA</t>
  </si>
  <si>
    <t>NEG_CON_516_TAATCATGCACATTCGGGAC</t>
  </si>
  <si>
    <t>TAATCATGCACATTCGGGAC</t>
  </si>
  <si>
    <t>NEG_CON_517_CGTCGGGTAGCTATTTCTTT</t>
  </si>
  <si>
    <t>CGTCGGGTAGCTATTTCTTT</t>
  </si>
  <si>
    <t>NEG_CON_518_GTGCGACGAATTGTCCTGAG</t>
  </si>
  <si>
    <t>GTGCGACGAATTGTCCTGAG</t>
  </si>
  <si>
    <t>NEG_CON_519_CTTCCGTTATTCGGAAGTGA</t>
  </si>
  <si>
    <t>CTTCCGTTATTCGGAAGTGA</t>
  </si>
  <si>
    <t>NEG_CON_52_GCTGATACCGTCGGCGTTGG</t>
  </si>
  <si>
    <t>GCTGATACCGTCGGCGTTGG</t>
  </si>
  <si>
    <t>NEG_CON_520_TACTGGAGTTTGCGACTCGG</t>
  </si>
  <si>
    <t>TACTGGAGTTTGCGACTCGG</t>
  </si>
  <si>
    <t>NEG_CON_521_ATCCAGATCACCACGCGTCA</t>
  </si>
  <si>
    <t>ATCCAGATCACCACGCGTCA</t>
  </si>
  <si>
    <t>NEG_CON_522_CGTTAAGACTAGCTCGGTTT</t>
  </si>
  <si>
    <t>CGTTAAGACTAGCTCGGTTT</t>
  </si>
  <si>
    <t>NEG_CON_523_ATACGGCCGAAGCCCCTTCA</t>
  </si>
  <si>
    <t>ATACGGCCGAAGCCCCTTCA</t>
  </si>
  <si>
    <t>NEG_CON_524_CGCTTCCGCGGCCCGTTCAA</t>
  </si>
  <si>
    <t>CGCTTCCGCGGCCCGTTCAA</t>
  </si>
  <si>
    <t>NEG_CON_525_GCAGCTCGACCTCAAGCCGT</t>
  </si>
  <si>
    <t>GCAGCTCGACCTCAAGCCGT</t>
  </si>
  <si>
    <t>NEG_CON_526_GTGTCGGATTCCGCCGCTTA</t>
  </si>
  <si>
    <t>GTGTCGGATTCCGCCGCTTA</t>
  </si>
  <si>
    <t>NEG_CON_527_GTCAGGTAATAGTCGGACTC</t>
  </si>
  <si>
    <t>GTCAGGTAATAGTCGGACTC</t>
  </si>
  <si>
    <t>NEG_CON_528_TGAGCATTCGTAGCCCAGCA</t>
  </si>
  <si>
    <t>TGAGCATTCGTAGCCCAGCA</t>
  </si>
  <si>
    <t>NEG_CON_529_TAAGGCGACCTGCGCTTGTG</t>
  </si>
  <si>
    <t>TAAGGCGACCTGCGCTTGTG</t>
  </si>
  <si>
    <t>NEG_CON_53_GCCGCCCGCCCGCGCCGTGC</t>
  </si>
  <si>
    <t>GCCGCCCGCCCGCGCCGTGC</t>
  </si>
  <si>
    <t>NEG_CON_530_AGCTGCGCGCTACTGGATCA</t>
  </si>
  <si>
    <t>AGCTGCGCGCTACTGGATCA</t>
  </si>
  <si>
    <t>NEG_CON_531_GCCGCCGATTTCATAAGTAA</t>
  </si>
  <si>
    <t>GCCGCCGATTTCATAAGTAA</t>
  </si>
  <si>
    <t>NEG_CON_532_GTTCCGTGAGGGTTACTTCA</t>
  </si>
  <si>
    <t>GTTCCGTGAGGGTTACTTCA</t>
  </si>
  <si>
    <t>NEG_CON_533_TGTCTTTAAACACGCCATCG</t>
  </si>
  <si>
    <t>TGTCTTTAAACACGCCATCG</t>
  </si>
  <si>
    <t>NEG_CON_534_CACGAACTCACACCGCGCGA</t>
  </si>
  <si>
    <t>CACGAACTCACACCGCGCGA</t>
  </si>
  <si>
    <t>NEG_CON_535_ACAAAATGCCGTGCGTCAAT</t>
  </si>
  <si>
    <t>ACAAAATGCCGTGCGTCAAT</t>
  </si>
  <si>
    <t>NEG_CON_536_GTATCCTGACCTACGCGCTG</t>
  </si>
  <si>
    <t>GTATCCTGACCTACGCGCTG</t>
  </si>
  <si>
    <t>NEG_CON_537_ACGCTCAGCACCCGCTATGC</t>
  </si>
  <si>
    <t>ACGCTCAGCACCCGCTATGC</t>
  </si>
  <si>
    <t>NEG_CON_538_TAAACCCTTGGCGCCCTCAC</t>
  </si>
  <si>
    <t>TAAACCCTTGGCGCCCTCAC</t>
  </si>
  <si>
    <t>NEG_CON_539_CCATTCTCAACCGGTCCAAT</t>
  </si>
  <si>
    <t>CCATTCTCAACCGGTCCAAT</t>
  </si>
  <si>
    <t>NEG_CON_54_GCATCAGACGCGCCTCGTCC</t>
  </si>
  <si>
    <t>GCATCAGACGCGCCTCGTCC</t>
  </si>
  <si>
    <t>NEG_CON_540_GTTATTGACCCGTCGGGAGT</t>
  </si>
  <si>
    <t>GTTATTGACCCGTCGGGAGT</t>
  </si>
  <si>
    <t>NEG_CON_541_GGTTTCACTTCGAGACCGGC</t>
  </si>
  <si>
    <t>GGTTTCACTTCGAGACCGGC</t>
  </si>
  <si>
    <t>NEG_CON_542_CTTTGATAACGTGGGCGGTA</t>
  </si>
  <si>
    <t>CTTTGATAACGTGGGCGGTA</t>
  </si>
  <si>
    <t>NEG_CON_543_CCCCAACTTTCGCGACTCCG</t>
  </si>
  <si>
    <t>CCCCAACTTTCGCGACTCCG</t>
  </si>
  <si>
    <t>NEG_CON_544_CAAACAGTCTAAGGCGACGA</t>
  </si>
  <si>
    <t>CAAACAGTCTAAGGCGACGA</t>
  </si>
  <si>
    <t>NEG_CON_545_CGGCACACCAATGCGTTCGT</t>
  </si>
  <si>
    <t>CGGCACACCAATGCGTTCGT</t>
  </si>
  <si>
    <t>NEG_CON_546_ATCGATATACCGCCATAAAA</t>
  </si>
  <si>
    <t>ATCGATATACCGCCATAAAA</t>
  </si>
  <si>
    <t>NEG_CON_547_GACCGGAACGATCTCGCGTA</t>
  </si>
  <si>
    <t>GACCGGAACGATCTCGCGTA</t>
  </si>
  <si>
    <t>NEG_CON_548_GTGTATCTCAGCACGCTAAC</t>
  </si>
  <si>
    <t>GTGTATCTCAGCACGCTAAC</t>
  </si>
  <si>
    <t>NEG_CON_549_GGGACGCGAAAGAAACCAGT</t>
  </si>
  <si>
    <t>GGGACGCGAAAGAAACCAGT</t>
  </si>
  <si>
    <t>NEG_CON_55_GAGTTCCTGGCGGCCTGTGC</t>
  </si>
  <si>
    <t>GAGTTCCTGGCGGCCTGTGC</t>
  </si>
  <si>
    <t>NEG_CON_550_TGTCATTAGCGTAACGATAT</t>
  </si>
  <si>
    <t>TGTCATTAGCGTAACGATAT</t>
  </si>
  <si>
    <t>NEG_CON_551_CGTGCGTGAAATCGCTAGCT</t>
  </si>
  <si>
    <t>CGTGCGTGAAATCGCTAGCT</t>
  </si>
  <si>
    <t>NEG_CON_552_ATCAGGCCTTGTCCGTGATT</t>
  </si>
  <si>
    <t>ATCAGGCCTTGTCCGTGATT</t>
  </si>
  <si>
    <t>NEG_CON_553_CGTCCAGAAGAACGGCCCCT</t>
  </si>
  <si>
    <t>CGTCCAGAAGAACGGCCCCT</t>
  </si>
  <si>
    <t>NEG_CON_554_TCGCGCTTGGGTTATACGCT</t>
  </si>
  <si>
    <t>TCGCGCTTGGGTTATACGCT</t>
  </si>
  <si>
    <t>NEG_CON_555_AGAGCGTCTTCGTGACAAAC</t>
  </si>
  <si>
    <t>AGAGCGTCTTCGTGACAAAC</t>
  </si>
  <si>
    <t>NEG_CON_556_GATGGCGCGCAGTTGAGTCA</t>
  </si>
  <si>
    <t>GATGGCGCGCAGTTGAGTCA</t>
  </si>
  <si>
    <t>NEG_CON_557_TATCAATCGTCCGGGTCACT</t>
  </si>
  <si>
    <t>TATCAATCGTCCGGGTCACT</t>
  </si>
  <si>
    <t>NEG_CON_558_TCAGATTCCGCAAGGGTCCA</t>
  </si>
  <si>
    <t>TCAGATTCCGCAAGGGTCCA</t>
  </si>
  <si>
    <t>NEG_CON_559_GTCGTCATACAACGGCAACG</t>
  </si>
  <si>
    <t>GTCGTCATACAACGGCAACG</t>
  </si>
  <si>
    <t>NEG_CON_56_GTCCAGGTCGCCGCCCGCAC</t>
  </si>
  <si>
    <t>GTCCAGGTCGCCGCCCGCAC</t>
  </si>
  <si>
    <t>NEG_CON_560_GCGATCGGAGTGCCACGATA</t>
  </si>
  <si>
    <t>GCGATCGGAGTGCCACGATA</t>
  </si>
  <si>
    <t>NEG_CON_561_ATATAAACTGTCGCGGTAAA</t>
  </si>
  <si>
    <t>ATATAAACTGTCGCGGTAAA</t>
  </si>
  <si>
    <t>NEG_CON_562_GTTACCTGCTACGAAAACGA</t>
  </si>
  <si>
    <t>GTTACCTGCTACGAAAACGA</t>
  </si>
  <si>
    <t>NEG_CON_563_GAAGCGATCCGAGAGTGTAT</t>
  </si>
  <si>
    <t>GAAGCGATCCGAGAGTGTAT</t>
  </si>
  <si>
    <t>NEG_CON_564_ATGACATTGCGCGTCTACGG</t>
  </si>
  <si>
    <t>ATGACATTGCGCGTCTACGG</t>
  </si>
  <si>
    <t>NEG_CON_565_CTATCTCGAGTGGTAATGCG</t>
  </si>
  <si>
    <t>CTATCTCGAGTGGTAATGCG</t>
  </si>
  <si>
    <t>NEG_CON_566_ATACCAGATGCGTCCGCTTG</t>
  </si>
  <si>
    <t>ATACCAGATGCGTCCGCTTG</t>
  </si>
  <si>
    <t>NEG_CON_567_ACTCGAAATCACCTATGGTA</t>
  </si>
  <si>
    <t>ACTCGAAATCACCTATGGTA</t>
  </si>
  <si>
    <t>NEG_CON_568_TCTCGTAGCCTAATGCGCCA</t>
  </si>
  <si>
    <t>TCTCGTAGCCTAATGCGCCA</t>
  </si>
  <si>
    <t>NEG_CON_569_TTATGTGAGCACGCCATTAC</t>
  </si>
  <si>
    <t>TTATGTGAGCACGCCATTAC</t>
  </si>
  <si>
    <t>NEG_CON_57_GGGACCACCTTATATTCCCA</t>
  </si>
  <si>
    <t>GGGACCACCTTATATTCCCA</t>
  </si>
  <si>
    <t>NEG_CON_570_GCGGTCCTCAGTAAGCGCGT</t>
  </si>
  <si>
    <t>GCGGTCCTCAGTAAGCGCGT</t>
  </si>
  <si>
    <t>NEG_CON_571_CGACGGTAATGCACCTACTA</t>
  </si>
  <si>
    <t>CGACGGTAATGCACCTACTA</t>
  </si>
  <si>
    <t>NEG_CON_572_AATCGACTCGAACTTCGTGT</t>
  </si>
  <si>
    <t>AATCGACTCGAACTTCGTGT</t>
  </si>
  <si>
    <t>NEG_CON_573_TGGAAAGCGAGCACACCGTC</t>
  </si>
  <si>
    <t>TGGAAAGCGAGCACACCGTC</t>
  </si>
  <si>
    <t>NEG_CON_574_CAGCGCCGAAACTCTTTCCG</t>
  </si>
  <si>
    <t>CAGCGCCGAAACTCTTTCCG</t>
  </si>
  <si>
    <t>NEG_CON_575_TGCCGTTAGCATGCGATCCC</t>
  </si>
  <si>
    <t>TGCCGTTAGCATGCGATCCC</t>
  </si>
  <si>
    <t>NEG_CON_576_TCGTAAACACACGACCAAGT</t>
  </si>
  <si>
    <t>TCGTAAACACACGACCAAGT</t>
  </si>
  <si>
    <t>NEG_CON_577_ACTACTCCGGCAAATACTCG</t>
  </si>
  <si>
    <t>ACTACTCCGGCAAATACTCG</t>
  </si>
  <si>
    <t>NEG_CON_578_GCCCTTCAATGCGTTCCGTA</t>
  </si>
  <si>
    <t>GCCCTTCAATGCGTTCCGTA</t>
  </si>
  <si>
    <t>NEG_CON_579_CAACACCCCGCGTTATGCTA</t>
  </si>
  <si>
    <t>CAACACCCCGCGTTATGCTA</t>
  </si>
  <si>
    <t>NEG_CON_58_GCGCGCCGCCGAGTTCCTGG</t>
  </si>
  <si>
    <t>GCGCGCCGCCGAGTTCCTGG</t>
  </si>
  <si>
    <t>NEG_CON_580_GCTGATATATACGACAAGCC</t>
  </si>
  <si>
    <t>GCTGATATATACGACAAGCC</t>
  </si>
  <si>
    <t>NEG_CON_581_GCTCTGCTGCGGAAGGATTC</t>
  </si>
  <si>
    <t>GCTCTGCTGCGGAAGGATTC</t>
  </si>
  <si>
    <t>NEG_CON_582_GGTATTCCGAAGTCCTCCGC</t>
  </si>
  <si>
    <t>GGTATTCCGAAGTCCTCCGC</t>
  </si>
  <si>
    <t>NEG_CON_583_GGTCGCCTGTGCGACATGCT</t>
  </si>
  <si>
    <t>GGTCGCCTGTGCGACATGCT</t>
  </si>
  <si>
    <t>NEG_CON_584_CCCGATGGACTATACCGAAC</t>
  </si>
  <si>
    <t>CCCGATGGACTATACCGAAC</t>
  </si>
  <si>
    <t>NEG_CON_585_CTAATCACGACCTCACCCTA</t>
  </si>
  <si>
    <t>CTAATCACGACCTCACCCTA</t>
  </si>
  <si>
    <t>NEG_CON_586_ATCGGTACCTCTTCACATAT</t>
  </si>
  <si>
    <t>ATCGGTACCTCTTCACATAT</t>
  </si>
  <si>
    <t>NEG_CON_587_TTGCGTCAGCGCTGCACATC</t>
  </si>
  <si>
    <t>TTGCGTCAGCGCTGCACATC</t>
  </si>
  <si>
    <t>NEG_CON_588_CGGTGTGCCCCCAAATATTG</t>
  </si>
  <si>
    <t>CGGTGTGCCCCCAAATATTG</t>
  </si>
  <si>
    <t>NEG_CON_589_CGTGCGGTAAATACGAAATA</t>
  </si>
  <si>
    <t>CGTGCGGTAAATACGAAATA</t>
  </si>
  <si>
    <t>NEG_CON_59_CGAGCGCGCCGCCGAGTTCC</t>
  </si>
  <si>
    <t>CGAGCGCGCCGCCGAGTTCC</t>
  </si>
  <si>
    <t>NEG_CON_590_ATACGAGGCGCTTTTCTTTG</t>
  </si>
  <si>
    <t>ATACGAGGCGCTTTTCTTTG</t>
  </si>
  <si>
    <t>NEG_CON_591_TGTGCACAAGTCGCAACGAA</t>
  </si>
  <si>
    <t>TGTGCACAAGTCGCAACGAA</t>
  </si>
  <si>
    <t>NEG_CON_592_GTCTTCCGCCGCTCAAGTTA</t>
  </si>
  <si>
    <t>GTCTTCCGCCGCTCAAGTTA</t>
  </si>
  <si>
    <t>NEG_CON_593_TATACTGCGGATCAATCTGA</t>
  </si>
  <si>
    <t>TATACTGCGGATCAATCTGA</t>
  </si>
  <si>
    <t>NEG_CON_594_AAAGCGACGTAGGCATACTT</t>
  </si>
  <si>
    <t>AAAGCGACGTAGGCATACTT</t>
  </si>
  <si>
    <t>NEG_CON_595_ACGTTCGAGTACGACCAGCT</t>
  </si>
  <si>
    <t>ACGTTCGAGTACGACCAGCT</t>
  </si>
  <si>
    <t>NEG_CON_596_GGGCCTACGATCAGAGGTGT</t>
  </si>
  <si>
    <t>GGGCCTACGATCAGAGGTGT</t>
  </si>
  <si>
    <t>NEG_CON_597_CGCAGTCATTCGATAGGAAT</t>
  </si>
  <si>
    <t>CGCAGTCATTCGATAGGAAT</t>
  </si>
  <si>
    <t>NEG_CON_598_AGTTGAATGGACCTCGACTA</t>
  </si>
  <si>
    <t>AGTTGAATGGACCTCGACTA</t>
  </si>
  <si>
    <t>NEG_CON_599_GAGTAATTTCGAACGTATTG</t>
  </si>
  <si>
    <t>GAGTAATTTCGAACGTATTG</t>
  </si>
  <si>
    <t>NEG_CON_6_TGAGCCCCTCCAGCCGGTCC</t>
  </si>
  <si>
    <t>TGAGCCCCTCCAGCCGGTCC</t>
  </si>
  <si>
    <t>NEG_CON_60_ACAGCCCCAGGTGGAGAAAC</t>
  </si>
  <si>
    <t>ACAGCCCCAGGTGGAGAAAC</t>
  </si>
  <si>
    <t>NEG_CON_600_TTCCACGGTAAAATCGGTCA</t>
  </si>
  <si>
    <t>TTCCACGGTAAAATCGGTCA</t>
  </si>
  <si>
    <t>NEG_CON_601_ACTGTTGCCGCGCCAACTGC</t>
  </si>
  <si>
    <t>ACTGTTGCCGCGCCAACTGC</t>
  </si>
  <si>
    <t>NEG_CON_602_CGCGACGACTCAACCTAGTC</t>
  </si>
  <si>
    <t>CGCGACGACTCAACCTAGTC</t>
  </si>
  <si>
    <t>NEG_CON_603_GATCACCTGCATTCGTACAC</t>
  </si>
  <si>
    <t>GATCACCTGCATTCGTACAC</t>
  </si>
  <si>
    <t>NEG_CON_604_CCGCTGTCTCACTAATCTCA</t>
  </si>
  <si>
    <t>CCGCTGTCTCACTAATCTCA</t>
  </si>
  <si>
    <t>NEG_CON_605_TGCTACCTTCGGGACCACCA</t>
  </si>
  <si>
    <t>TGCTACCTTCGGGACCACCA</t>
  </si>
  <si>
    <t>NEG_CON_606_CTTAGCTGACCGACAAGGTG</t>
  </si>
  <si>
    <t>CTTAGCTGACCGACAAGGTG</t>
  </si>
  <si>
    <t>NEG_CON_607_CTTAAGCTTATCAACATCCG</t>
  </si>
  <si>
    <t>CTTAAGCTTATCAACATCCG</t>
  </si>
  <si>
    <t>NEG_CON_608_CCCTTCTGGCGGGCCAAACA</t>
  </si>
  <si>
    <t>CCCTTCTGGCGGGCCAAACA</t>
  </si>
  <si>
    <t>NEG_CON_609_TCTGACGATTAATGCTTCTA</t>
  </si>
  <si>
    <t>TCTGACGATTAATGCTTCTA</t>
  </si>
  <si>
    <t>NEG_CON_61_CGCCGCCCGCACAGGCCGCC</t>
  </si>
  <si>
    <t>CGCCGCCCGCACAGGCCGCC</t>
  </si>
  <si>
    <t>NEG_CON_610_GCGGAATGAACACGAGGTAG</t>
  </si>
  <si>
    <t>GCGGAATGAACACGAGGTAG</t>
  </si>
  <si>
    <t>NEG_CON_611_GGGACTGATATATGGCGAAC</t>
  </si>
  <si>
    <t>GGGACTGATATATGGCGAAC</t>
  </si>
  <si>
    <t>NEG_CON_612_GGTCACCGATCGAGAGCTAG</t>
  </si>
  <si>
    <t>GGTCACCGATCGAGAGCTAG</t>
  </si>
  <si>
    <t>NEG_CON_613_AGAAGACCGAGGCGCTTCAA</t>
  </si>
  <si>
    <t>AGAAGACCGAGGCGCTTCAA</t>
  </si>
  <si>
    <t>NEG_CON_614_GCACACCTAGATATCGAATG</t>
  </si>
  <si>
    <t>GCACACCTAGATATCGAATG</t>
  </si>
  <si>
    <t>NEG_CON_615_CAGGTTTGCACGCATAGCTA</t>
  </si>
  <si>
    <t>CAGGTTTGCACGCATAGCTA</t>
  </si>
  <si>
    <t>NEG_CON_616_GGCCGTCGTATTCCCCCAAG</t>
  </si>
  <si>
    <t>GGCCGTCGTATTCCCCCAAG</t>
  </si>
  <si>
    <t>NEG_CON_617_CTCCCATTGATCTACGATGG</t>
  </si>
  <si>
    <t>CTCCCATTGATCTACGATGG</t>
  </si>
  <si>
    <t>NEG_CON_618_TTTCGTGCCGATGTAACACA</t>
  </si>
  <si>
    <t>TTTCGTGCCGATGTAACACA</t>
  </si>
  <si>
    <t>NEG_CON_619_GCCTATCGGCATTCCCACTG</t>
  </si>
  <si>
    <t>GCCTATCGGCATTCCCACTG</t>
  </si>
  <si>
    <t>NEG_CON_62_CGCACAGGCCGCCAGGAACT</t>
  </si>
  <si>
    <t>CGCACAGGCCGCCAGGAACT</t>
  </si>
  <si>
    <t>NEG_CON_620_CAACGACGGGCCTAGTCTCA</t>
  </si>
  <si>
    <t>CAACGACGGGCCTAGTCTCA</t>
  </si>
  <si>
    <t>NEG_CON_621_GATATCCCGCGAAAAAATCT</t>
  </si>
  <si>
    <t>GATATCCCGCGAAAAAATCT</t>
  </si>
  <si>
    <t>NEG_CON_622_ATCGTTTCCGCTTAACGGCG</t>
  </si>
  <si>
    <t>ATCGTTTCCGCTTAACGGCG</t>
  </si>
  <si>
    <t>NEG_CON_623_CTCAACCGACCGTATGGTCA</t>
  </si>
  <si>
    <t>CTCAACCGACCGTATGGTCA</t>
  </si>
  <si>
    <t>NEG_CON_624_TCACTTGTCTATACGGGGTA</t>
  </si>
  <si>
    <t>TCACTTGTCTATACGGGGTA</t>
  </si>
  <si>
    <t>NEG_CON_625_GTTGATCAACGCGCTTCGCG</t>
  </si>
  <si>
    <t>GTTGATCAACGCGCTTCGCG</t>
  </si>
  <si>
    <t>NEG_CON_626_ATGTTATTACAGACGCGTGT</t>
  </si>
  <si>
    <t>ATGTTATTACAGACGCGTGT</t>
  </si>
  <si>
    <t>NEG_CON_627_CGCCTCTCACGTGTAGGCTT</t>
  </si>
  <si>
    <t>CGCCTCTCACGTGTAGGCTT</t>
  </si>
  <si>
    <t>NEG_CON_628_GGGCGCTAAGATATATGCCC</t>
  </si>
  <si>
    <t>GGGCGCTAAGATATATGCCC</t>
  </si>
  <si>
    <t>NEG_CON_629_CGTCATATACACAAACGCCC</t>
  </si>
  <si>
    <t>CGTCATATACACAAACGCCC</t>
  </si>
  <si>
    <t>NEG_CON_63_ACAGGCCGCCAGGAACTCGG</t>
  </si>
  <si>
    <t>ACAGGCCGCCAGGAACTCGG</t>
  </si>
  <si>
    <t>NEG_CON_630_CGTTGGGCATAGCGAACACT</t>
  </si>
  <si>
    <t>CGTTGGGCATAGCGAACACT</t>
  </si>
  <si>
    <t>NEG_CON_631_GCGTTCCCCCACTGACGGGG</t>
  </si>
  <si>
    <t>GCGTTCCCCCACTGACGGGG</t>
  </si>
  <si>
    <t>NEG_CON_632_CGTATTCGACTCTCAACGCG</t>
  </si>
  <si>
    <t>CGTATTCGACTCTCAACGCG</t>
  </si>
  <si>
    <t>NEG_CON_633_GATCCAGGAGTGATCGAGTA</t>
  </si>
  <si>
    <t>GATCCAGGAGTGATCGAGTA</t>
  </si>
  <si>
    <t>NEG_CON_634_TTGTCCCTGAGAAAACGCGG</t>
  </si>
  <si>
    <t>TTGTCCCTGAGAAAACGCGG</t>
  </si>
  <si>
    <t>NEG_CON_635_GTCCTCATCCGGTCAGGCTG</t>
  </si>
  <si>
    <t>GTCCTCATCCGGTCAGGCTG</t>
  </si>
  <si>
    <t>NEG_CON_636_GTGTAGTCCTAGCCATGGGG</t>
  </si>
  <si>
    <t>GTGTAGTCCTAGCCATGGGG</t>
  </si>
  <si>
    <t>NEG_CON_637_TATAGCTGTTTCGAAGGCGC</t>
  </si>
  <si>
    <t>TATAGCTGTTTCGAAGGCGC</t>
  </si>
  <si>
    <t>NEG_CON_638_CCATCACCGATCGTGAGCCT</t>
  </si>
  <si>
    <t>CCATCACCGATCGTGAGCCT</t>
  </si>
  <si>
    <t>NEG_CON_639_TGAATCGTAACCTCGCCATT</t>
  </si>
  <si>
    <t>TGAATCGTAACCTCGCCATT</t>
  </si>
  <si>
    <t>NEG_CON_64_GCGCTCTCCGGGGCCAGGCT</t>
  </si>
  <si>
    <t>GCGCTCTCCGGGGCCAGGCT</t>
  </si>
  <si>
    <t>NEG_CON_640_AAGAAGGGCCGTACCCGAAA</t>
  </si>
  <si>
    <t>AAGAAGGGCCGTACCCGAAA</t>
  </si>
  <si>
    <t>NEG_CON_641_CGTGTTTGGAATTTGCCGCG</t>
  </si>
  <si>
    <t>CGTGTTTGGAATTTGCCGCG</t>
  </si>
  <si>
    <t>NEG_CON_642_CTAGCCGCCCAGATCGAGCC</t>
  </si>
  <si>
    <t>CTAGCCGCCCAGATCGAGCC</t>
  </si>
  <si>
    <t>NEG_CON_643_CAAGTGAGCATAAGCGATGT</t>
  </si>
  <si>
    <t>CAAGTGAGCATAAGCGATGT</t>
  </si>
  <si>
    <t>NEG_CON_644_AGGACTAGTGTCGCACTCAG</t>
  </si>
  <si>
    <t>AGGACTAGTGTCGCACTCAG</t>
  </si>
  <si>
    <t>NEG_CON_645_CCCAGGTGTATAATGAAACG</t>
  </si>
  <si>
    <t>CCCAGGTGTATAATGAAACG</t>
  </si>
  <si>
    <t>NEG_CON_646_GACCGCAAAGTGGTCCGAAG</t>
  </si>
  <si>
    <t>GACCGCAAAGTGGTCCGAAG</t>
  </si>
  <si>
    <t>NEG_CON_647_GCCGACCAACGTCAGCGGTA</t>
  </si>
  <si>
    <t>GCCGACCAACGTCAGCGGTA</t>
  </si>
  <si>
    <t>NEG_CON_648_GCCGTGGTATCAAGTCGGTA</t>
  </si>
  <si>
    <t>GCCGTGGTATCAAGTCGGTA</t>
  </si>
  <si>
    <t>NEG_CON_649_CGCAATCCCTTAGGATAGCC</t>
  </si>
  <si>
    <t>CGCAATCCCTTAGGATAGCC</t>
  </si>
  <si>
    <t>NEG_CON_65_CGCTCGCTCGCTCGCTGGGC</t>
  </si>
  <si>
    <t>CGCTCGCTCGCTCGCTGGGC</t>
  </si>
  <si>
    <t>NEG_CON_650_GAATCGACCGACACTAATGT</t>
  </si>
  <si>
    <t>GAATCGACCGACACTAATGT</t>
  </si>
  <si>
    <t>NEG_CON_651_TTTGGGTTTATCCGCCCCCA</t>
  </si>
  <si>
    <t>TTTGGGTTTATCCGCCCCCA</t>
  </si>
  <si>
    <t>NEG_CON_652_CTCGGGACTAACGTGAGAGC</t>
  </si>
  <si>
    <t>CTCGGGACTAACGTGAGAGC</t>
  </si>
  <si>
    <t>NEG_CON_653_CCCCGTAGCTCATTAGTCTG</t>
  </si>
  <si>
    <t>CCCCGTAGCTCATTAGTCTG</t>
  </si>
  <si>
    <t>NEG_CON_654_AAAGAAAGAGGAATAGTAGC</t>
  </si>
  <si>
    <t>AAAGAAAGAGGAATAGTAGC</t>
  </si>
  <si>
    <t>NEG_CON_655_GACGCCCTAATGCCCATCGT</t>
  </si>
  <si>
    <t>GACGCCCTAATGCCCATCGT</t>
  </si>
  <si>
    <t>NEG_CON_656_GGATATTGAGTAAACCCGAT</t>
  </si>
  <si>
    <t>GGATATTGAGTAAACCCGAT</t>
  </si>
  <si>
    <t>NEG_CON_657_TGACTCGGGCAATATCGGTT</t>
  </si>
  <si>
    <t>TGACTCGGGCAATATCGGTT</t>
  </si>
  <si>
    <t>NEG_CON_658_GGCAGTCGTTCGGTTGATAT</t>
  </si>
  <si>
    <t>GGCAGTCGTTCGGTTGATAT</t>
  </si>
  <si>
    <t>NEG_CON_659_GGATACGGTGCGTCAATCTA</t>
  </si>
  <si>
    <t>GGATACGGTGCGTCAATCTA</t>
  </si>
  <si>
    <t>NEG_CON_66_GCTGGCCCCCCACCGCCCCA</t>
  </si>
  <si>
    <t>GCTGGCCCCCCACCGCCCCA</t>
  </si>
  <si>
    <t>NEG_CON_660_GATCTAGTCCTCTAATCGAT</t>
  </si>
  <si>
    <t>GATCTAGTCCTCTAATCGAT</t>
  </si>
  <si>
    <t>NEG_CON_661_CATAAGGTTAACTGCGTGGA</t>
  </si>
  <si>
    <t>CATAAGGTTAACTGCGTGGA</t>
  </si>
  <si>
    <t>NEG_CON_662_ACTTCAGTTCGGCGTAGTCA</t>
  </si>
  <si>
    <t>ACTTCAGTTCGGCGTAGTCA</t>
  </si>
  <si>
    <t>NEG_CON_663_GGTACCTGAACAACGGCACC</t>
  </si>
  <si>
    <t>GGTACCTGAACAACGGCACC</t>
  </si>
  <si>
    <t>NEG_CON_664_TGGCGGCCCAAACTTAACAC</t>
  </si>
  <si>
    <t>TGGCGGCCCAAACTTAACAC</t>
  </si>
  <si>
    <t>NEG_CON_665_TCCGGAGGCTCAAACCAAGT</t>
  </si>
  <si>
    <t>TCCGGAGGCTCAAACCAAGT</t>
  </si>
  <si>
    <t>NEG_CON_666_GCTTGCTATATGGGTGCGAG</t>
  </si>
  <si>
    <t>GCTTGCTATATGGGTGCGAG</t>
  </si>
  <si>
    <t>NEG_CON_667_CCCGTGGCGTGCGCACCTGT</t>
  </si>
  <si>
    <t>CCCGTGGCGTGCGCACCTGT</t>
  </si>
  <si>
    <t>NEG_CON_668_GGCTGGTTGACGACTCCTGA</t>
  </si>
  <si>
    <t>GGCTGGTTGACGACTCCTGA</t>
  </si>
  <si>
    <t>NEG_CON_669_GGTGCGGTCTGCTTGTAGAT</t>
  </si>
  <si>
    <t>GGTGCGGTCTGCTTGTAGAT</t>
  </si>
  <si>
    <t>NEG_CON_67_CCACCGCCCCAAGGATCTCC</t>
  </si>
  <si>
    <t>CCACCGCCCCAAGGATCTCC</t>
  </si>
  <si>
    <t>NEG_CON_670_GAATCCAGTGGCGGCGACAA</t>
  </si>
  <si>
    <t>GAATCCAGTGGCGGCGACAA</t>
  </si>
  <si>
    <t>NEG_CON_671_TGCCTATGACCTAGGTACCA</t>
  </si>
  <si>
    <t>TGCCTATGACCTAGGTACCA</t>
  </si>
  <si>
    <t>NEG_CON_672_GTGCGATGTCGCTTCAACGT</t>
  </si>
  <si>
    <t>GTGCGATGTCGCTTCAACGT</t>
  </si>
  <si>
    <t>NEG_CON_673_GACAGATCACGTATCAGGGC</t>
  </si>
  <si>
    <t>GACAGATCACGTATCAGGGC</t>
  </si>
  <si>
    <t>NEG_CON_674_GAGGTATGTCATCGCCATGA</t>
  </si>
  <si>
    <t>GAGGTATGTCATCGCCATGA</t>
  </si>
  <si>
    <t>NEG_CON_675_CCAATGATAAGCCCGAACGG</t>
  </si>
  <si>
    <t>CCAATGATAAGCCCGAACGG</t>
  </si>
  <si>
    <t>NEG_CON_676_AGCGATTCACGTATTAGATG</t>
  </si>
  <si>
    <t>AGCGATTCACGTATTAGATG</t>
  </si>
  <si>
    <t>NEG_CON_677_GCCAACAAGAATCGGATCCC</t>
  </si>
  <si>
    <t>GCCAACAAGAATCGGATCCC</t>
  </si>
  <si>
    <t>NEG_CON_678_ACTTACGGCACTCGCATGCC</t>
  </si>
  <si>
    <t>ACTTACGGCACTCGCATGCC</t>
  </si>
  <si>
    <t>NEG_CON_679_GATATGGCTCGAGTAATCTT</t>
  </si>
  <si>
    <t>GATATGGCTCGAGTAATCTT</t>
  </si>
  <si>
    <t>NEG_CON_68_AGAGCCACATTAACCGGCCC</t>
  </si>
  <si>
    <t>AGAGCCACATTAACCGGCCC</t>
  </si>
  <si>
    <t>NEG_CON_680_CGCCTAATTTCCGGATCAAT</t>
  </si>
  <si>
    <t>CGCCTAATTTCCGGATCAAT</t>
  </si>
  <si>
    <t>NEG_CON_681_GCACTGTCAGTGCAACGATA</t>
  </si>
  <si>
    <t>GCACTGTCAGTGCAACGATA</t>
  </si>
  <si>
    <t>NEG_CON_682_GTATCCCATATCGGCACAGG</t>
  </si>
  <si>
    <t>GTATCCCATATCGGCACAGG</t>
  </si>
  <si>
    <t>NEG_CON_683_ATGCTGCAGCTTTACGATCA</t>
  </si>
  <si>
    <t>ATGCTGCAGCTTTACGATCA</t>
  </si>
  <si>
    <t>NEG_CON_684_GAGTGATGCTTAGACTCCGT</t>
  </si>
  <si>
    <t>GAGTGATGCTTAGACTCCGT</t>
  </si>
  <si>
    <t>NEG_CON_685_GCCCCTTATGATTGTTATAG</t>
  </si>
  <si>
    <t>GCCCCTTATGATTGTTATAG</t>
  </si>
  <si>
    <t>NEG_CON_686_AGGTCGGCCGAACATACGGT</t>
  </si>
  <si>
    <t>AGGTCGGCCGAACATACGGT</t>
  </si>
  <si>
    <t>NEG_CON_687_ATTGCGCAATCCTTAGGATA</t>
  </si>
  <si>
    <t>ATTGCGCAATCCTTAGGATA</t>
  </si>
  <si>
    <t>NEG_CON_688_GAAGCGGGACCGTGTCTCAC</t>
  </si>
  <si>
    <t>GAAGCGGGACCGTGTCTCAC</t>
  </si>
  <si>
    <t>NEG_CON_689_GTGTATGATGCTTCGACTTA</t>
  </si>
  <si>
    <t>GTGTATGATGCTTCGACTTA</t>
  </si>
  <si>
    <t>NEG_CON_69_CGCCGTGACGTCAGCACGCC</t>
  </si>
  <si>
    <t>CGCCGTGACGTCAGCACGCC</t>
  </si>
  <si>
    <t>NEG_CON_690_CGTGGCCGGAACCGTCATAG</t>
  </si>
  <si>
    <t>CGTGGCCGGAACCGTCATAG</t>
  </si>
  <si>
    <t>NEG_CON_691_ACAGCCCTCACGAGCCCGAA</t>
  </si>
  <si>
    <t>ACAGCCCTCACGAGCCCGAA</t>
  </si>
  <si>
    <t>NEG_CON_692_GCTAATATCGACACGGCCGC</t>
  </si>
  <si>
    <t>GCTAATATCGACACGGCCGC</t>
  </si>
  <si>
    <t>NEG_CON_693_GCTGTTGTAACGGTAGATAT</t>
  </si>
  <si>
    <t>GCTGTTGTAACGGTAGATAT</t>
  </si>
  <si>
    <t>NEG_CON_694_CGCACGACCATTGCTGCTGC</t>
  </si>
  <si>
    <t>CGCACGACCATTGCTGCTGC</t>
  </si>
  <si>
    <t>NEG_CON_695_CATTGCACGCCACAGCATTG</t>
  </si>
  <si>
    <t>CATTGCACGCCACAGCATTG</t>
  </si>
  <si>
    <t>NEG_CON_696_CGATGCCCGTCTATGGCCCG</t>
  </si>
  <si>
    <t>CGATGCCCGTCTATGGCCCG</t>
  </si>
  <si>
    <t>NEG_CON_697_CCAGCAATACCCCGGTATGG</t>
  </si>
  <si>
    <t>CCAGCAATACCCCGGTATGG</t>
  </si>
  <si>
    <t>NEG_CON_698_TCGAGATGCGCAGCAGATGA</t>
  </si>
  <si>
    <t>TCGAGATGCGCAGCAGATGA</t>
  </si>
  <si>
    <t>NEG_CON_699_ACCCTCCGAATCGTAACGGA</t>
  </si>
  <si>
    <t>ACCCTCCGAATCGTAACGGA</t>
  </si>
  <si>
    <t>NEG_CON_7_CAGGGAAGGAGACAAAGTCC</t>
  </si>
  <si>
    <t>CAGGGAAGGAGACAAAGTCC</t>
  </si>
  <si>
    <t>NEG_CON_70_AGGATCTCCCGGTCCCCGCC</t>
  </si>
  <si>
    <t>AGGATCTCCCGGTCCCCGCC</t>
  </si>
  <si>
    <t>NEG_CON_700_CCATAGCTCTAGCGATAAAC</t>
  </si>
  <si>
    <t>CCATAGCTCTAGCGATAAAC</t>
  </si>
  <si>
    <t>NEG_CON_701_AGCTAGCGATGGCTCTAAGT</t>
  </si>
  <si>
    <t>AGCTAGCGATGGCTCTAAGT</t>
  </si>
  <si>
    <t>NEG_CON_702_CGGGTCTCCAAAGATCGCTT</t>
  </si>
  <si>
    <t>CGGGTCTCCAAAGATCGCTT</t>
  </si>
  <si>
    <t>NEG_CON_703_GGAGATGCATCGAAGTCGAT</t>
  </si>
  <si>
    <t>GGAGATGCATCGAAGTCGAT</t>
  </si>
  <si>
    <t>NEG_CON_704_GGTCCGCGCACAAGAGCAGG</t>
  </si>
  <si>
    <t>GGTCCGCGCACAAGAGCAGG</t>
  </si>
  <si>
    <t>NEG_CON_705_CAACCGGCGGGCCCCTACAA</t>
  </si>
  <si>
    <t>CAACCGGCGGGCCCCTACAA</t>
  </si>
  <si>
    <t>NEG_CON_706_TCCTCGATAGCTGGAATCCA</t>
  </si>
  <si>
    <t>TCCTCGATAGCTGGAATCCA</t>
  </si>
  <si>
    <t>NEG_CON_707_TACGGATCACCAAATCTTAG</t>
  </si>
  <si>
    <t>TACGGATCACCAAATCTTAG</t>
  </si>
  <si>
    <t>NEG_CON_708_CCTGCGGTGCACGGCTAGCC</t>
  </si>
  <si>
    <t>CCTGCGGTGCACGGCTAGCC</t>
  </si>
  <si>
    <t>NEG_CON_709_AAACGGTACGACAGCGTGTG</t>
  </si>
  <si>
    <t>AAACGGTACGACAGCGTGTG</t>
  </si>
  <si>
    <t>NEG_CON_71_CGCCCGGCGTGCTGACGTCA</t>
  </si>
  <si>
    <t>CGCCCGGCGTGCTGACGTCA</t>
  </si>
  <si>
    <t>NEG_CON_710_ACCGCTCATATAGGTAAAAA</t>
  </si>
  <si>
    <t>ACCGCTCATATAGGTAAAAA</t>
  </si>
  <si>
    <t>NEG_CON_711_AGTATTGTGGTGTCGTCAAC</t>
  </si>
  <si>
    <t>AGTATTGTGGTGTCGTCAAC</t>
  </si>
  <si>
    <t>NEG_CON_712_TGACGCTCCACGTCCGGACC</t>
  </si>
  <si>
    <t>TGACGCTCCACGTCCGGACC</t>
  </si>
  <si>
    <t>NEG_CON_713_GCTCGCAAGTATTTAAGGAC</t>
  </si>
  <si>
    <t>GCTCGCAAGTATTTAAGGAC</t>
  </si>
  <si>
    <t>NEG_CON_714_GGATGCACTCCATCTCGTCT</t>
  </si>
  <si>
    <t>GGATGCACTCCATCTCGTCT</t>
  </si>
  <si>
    <t>NEG_CON_715_GCCAGGGTTCTTGGTCCCGA</t>
  </si>
  <si>
    <t>GCCAGGGTTCTTGGTCCCGA</t>
  </si>
  <si>
    <t>NEG_CON_716_CCCGCTAACAGCCTAGATCA</t>
  </si>
  <si>
    <t>CCCGCTAACAGCCTAGATCA</t>
  </si>
  <si>
    <t>NEG_CON_717_TTGTACGGTACTGGCTTTGT</t>
  </si>
  <si>
    <t>TTGTACGGTACTGGCTTTGT</t>
  </si>
  <si>
    <t>NEG_CON_718_CAGGCTGCGCTTCGCAAGCT</t>
  </si>
  <si>
    <t>CAGGCTGCGCTTCGCAAGCT</t>
  </si>
  <si>
    <t>NEG_CON_719_GCCTAGTCTCGGTAAGAGTG</t>
  </si>
  <si>
    <t>GCCTAGTCTCGGTAAGAGTG</t>
  </si>
  <si>
    <t>NEG_CON_72_CCCCAGGTGGAGAAACTGGC</t>
  </si>
  <si>
    <t>CCCCAGGTGGAGAAACTGGC</t>
  </si>
  <si>
    <t>NEG_CON_720_GTAGGCGCGCCGCTCTCTAC</t>
  </si>
  <si>
    <t>GTAGGCGCGCCGCTCTCTAC</t>
  </si>
  <si>
    <t>NEG_CON_721_ACATAGTCGACGGCTCGATT</t>
  </si>
  <si>
    <t>ACATAGTCGACGGCTCGATT</t>
  </si>
  <si>
    <t>NEG_CON_722_GGACGCACCATTCCGGGTGA</t>
  </si>
  <si>
    <t>GGACGCACCATTCCGGGTGA</t>
  </si>
  <si>
    <t>NEG_CON_723_GATTGTGGTCGCTCAAAACC</t>
  </si>
  <si>
    <t>GATTGTGGTCGCTCAAAACC</t>
  </si>
  <si>
    <t>NEG_CON_724_CTATAACCGAATCAAAGGGT</t>
  </si>
  <si>
    <t>CTATAACCGAATCAAAGGGT</t>
  </si>
  <si>
    <t>NEG_CON_725_GTGCCGAGTAATAACGCGAG</t>
  </si>
  <si>
    <t>GTGCCGAGTAATAACGCGAG</t>
  </si>
  <si>
    <t>NEG_CON_726_AAATTGGCTTTCGTTCGTGC</t>
  </si>
  <si>
    <t>AAATTGGCTTTCGTTCGTGC</t>
  </si>
  <si>
    <t>NEG_CON_727_TCACCTCCGAACGAACACCT</t>
  </si>
  <si>
    <t>TCACCTCCGAACGAACACCT</t>
  </si>
  <si>
    <t>NEG_CON_728_GGAGATGCGGCCTTCTCAAA</t>
  </si>
  <si>
    <t>GGAGATGCGGCCTTCTCAAA</t>
  </si>
  <si>
    <t>NEG_CON_729_CTTAGGATTCCGAGGTATCT</t>
  </si>
  <si>
    <t>CTTAGGATTCCGAGGTATCT</t>
  </si>
  <si>
    <t>NEG_CON_73_GCGACCTGCCCAGCACACCC</t>
  </si>
  <si>
    <t>GCGACCTGCCCAGCACACCC</t>
  </si>
  <si>
    <t>NEG_CON_730_GAACTGGCAAACAGGCGTGG</t>
  </si>
  <si>
    <t>GAACTGGCAAACAGGCGTGG</t>
  </si>
  <si>
    <t>NEG_CON_731_CCTGTCGCTATCGTTAGAGA</t>
  </si>
  <si>
    <t>CCTGTCGCTATCGTTAGAGA</t>
  </si>
  <si>
    <t>NEG_CON_732_ATAGCAGGACGAGGTTCCTT</t>
  </si>
  <si>
    <t>ATAGCAGGACGAGGTTCCTT</t>
  </si>
  <si>
    <t>NEG_CON_733_GATGGCGCTTCAGTCGTCGG</t>
  </si>
  <si>
    <t>GATGGCGCTTCAGTCGTCGG</t>
  </si>
  <si>
    <t>NEG_CON_734_GGCGTCAAAATTAGAAGCCG</t>
  </si>
  <si>
    <t>GGCGTCAAAATTAGAAGCCG</t>
  </si>
  <si>
    <t>NEG_CON_735_TCGGCTACAATCTTTGGCAT</t>
  </si>
  <si>
    <t>TCGGCTACAATCTTTGGCAT</t>
  </si>
  <si>
    <t>NEG_CON_736_GAGATTCCGATGTAACGTAC</t>
  </si>
  <si>
    <t>GAGATTCCGATGTAACGTAC</t>
  </si>
  <si>
    <t>NEG_CON_737_GCACGCTGTACAGACGACAA</t>
  </si>
  <si>
    <t>GCACGCTGTACAGACGACAA</t>
  </si>
  <si>
    <t>NEG_CON_738_TTCAATTCACCGAGGGCGCA</t>
  </si>
  <si>
    <t>TTCAATTCACCGAGGGCGCA</t>
  </si>
  <si>
    <t>NEG_CON_739_TTCGTGGTAGGTATAACTAT</t>
  </si>
  <si>
    <t>TTCGTGGTAGGTATAACTAT</t>
  </si>
  <si>
    <t>NEG_CON_74_TGACGTCACGGCGCTGCCCC</t>
  </si>
  <si>
    <t>TGACGTCACGGCGCTGCCCC</t>
  </si>
  <si>
    <t>NEG_CON_740_TGAGCGGCCTCTAATTAATC</t>
  </si>
  <si>
    <t>TGAGCGGCCTCTAATTAATC</t>
  </si>
  <si>
    <t>NEG_CON_741_GGTTAACATCGCCACTCTGA</t>
  </si>
  <si>
    <t>GGTTAACATCGCCACTCTGA</t>
  </si>
  <si>
    <t>NEG_CON_742_GTTTCTCTTGAACCCCGCGA</t>
  </si>
  <si>
    <t>GTTTCTCTTGAACCCCGCGA</t>
  </si>
  <si>
    <t>NEG_CON_743_ATAATCCGGAAACGCTCGAC</t>
  </si>
  <si>
    <t>ATAATCCGGAAACGCTCGAC</t>
  </si>
  <si>
    <t>NEG_CON_744_ACCCATTGAGAGTCGCCTGA</t>
  </si>
  <si>
    <t>ACCCATTGAGAGTCGCCTGA</t>
  </si>
  <si>
    <t>NEG_CON_745_CACCCGGAACCACTACTGAG</t>
  </si>
  <si>
    <t>CACCCGGAACCACTACTGAG</t>
  </si>
  <si>
    <t>NEG_CON_746_GCTGAACGCCGACAGGACGG</t>
  </si>
  <si>
    <t>GCTGAACGCCGACAGGACGG</t>
  </si>
  <si>
    <t>NEG_CON_747_GTCGTCACGAGCAGGATTGC</t>
  </si>
  <si>
    <t>GTCGTCACGAGCAGGATTGC</t>
  </si>
  <si>
    <t>NEG_CON_748_GCCCAGACGCCCTAGAATAG</t>
  </si>
  <si>
    <t>GCCCAGACGCCCTAGAATAG</t>
  </si>
  <si>
    <t>NEG_CON_749_GGGATGCGTCTTGCTAAACC</t>
  </si>
  <si>
    <t>GGGATGCGTCTTGCTAAACC</t>
  </si>
  <si>
    <t>NEG_CON_75_CCAAGGGCCACTTCTGCTAA</t>
  </si>
  <si>
    <t>CCAAGGGCCACTTCTGCTAA</t>
  </si>
  <si>
    <t>NEG_CON_750_ATCGTTGCTGACAGGATCTA</t>
  </si>
  <si>
    <t>ATCGTTGCTGACAGGATCTA</t>
  </si>
  <si>
    <t>NEG_CON_751_TAGTCTCACCTGATGGCGTG</t>
  </si>
  <si>
    <t>TAGTCTCACCTGATGGCGTG</t>
  </si>
  <si>
    <t>NEG_CON_752_CGCCGGGCTGACAATTAACG</t>
  </si>
  <si>
    <t>CGCCGGGCTGACAATTAACG</t>
  </si>
  <si>
    <t>NEG_CON_753_GTTATCCTGTCGAAGTAAAG</t>
  </si>
  <si>
    <t>GTTATCCTGTCGAAGTAAAG</t>
  </si>
  <si>
    <t>NEG_CON_754_TACTTTTTGGAATCCGTCTA</t>
  </si>
  <si>
    <t>TACTTTTTGGAATCCGTCTA</t>
  </si>
  <si>
    <t>NEG_CON_755_CAGCGGTGCTATTTGGTCTT</t>
  </si>
  <si>
    <t>CAGCGGTGCTATTTGGTCTT</t>
  </si>
  <si>
    <t>NEG_CON_756_CTGCGTGTCTTGCTCGCATG</t>
  </si>
  <si>
    <t>CTGCGTGTCTTGCTCGCATG</t>
  </si>
  <si>
    <t>NEG_CON_757_CCTAGTTCATAAGCTACGCC</t>
  </si>
  <si>
    <t>CCTAGTTCATAAGCTACGCC</t>
  </si>
  <si>
    <t>NEG_CON_758_GCGTTAGTCACTTAGCTCGA</t>
  </si>
  <si>
    <t>GCGTTAGTCACTTAGCTCGA</t>
  </si>
  <si>
    <t>NEG_CON_759_TGTCTTCGGATAGGCGGCTT</t>
  </si>
  <si>
    <t>TGTCTTCGGATAGGCGGCTT</t>
  </si>
  <si>
    <t>NEG_CON_76_ATGGAGTCCATTAGCAGAAG</t>
  </si>
  <si>
    <t>ATGGAGTCCATTAGCAGAAG</t>
  </si>
  <si>
    <t>NEG_CON_760_CGCACATCTAAAGTTACTAC</t>
  </si>
  <si>
    <t>CGCACATCTAAAGTTACTAC</t>
  </si>
  <si>
    <t>NEG_CON_761_GTAGGGTACAGCGTCAGCTT</t>
  </si>
  <si>
    <t>GTAGGGTACAGCGTCAGCTT</t>
  </si>
  <si>
    <t>NEG_CON_762_GAAATGCTATGCTTCGGTTC</t>
  </si>
  <si>
    <t>GAAATGCTATGCTTCGGTTC</t>
  </si>
  <si>
    <t>NEG_CON_763_TCAACCCCAGCGCACCGTTG</t>
  </si>
  <si>
    <t>TCAACCCCAGCGCACCGTTG</t>
  </si>
  <si>
    <t>NEG_CON_764_CGTCGCCATATGCCGGTGGC</t>
  </si>
  <si>
    <t>CGTCGCCATATGCCGGTGGC</t>
  </si>
  <si>
    <t>NEG_CON_765_AATGCGAGTGTATCCGCAGT</t>
  </si>
  <si>
    <t>AATGCGAGTGTATCCGCAGT</t>
  </si>
  <si>
    <t>NEG_CON_766_TTTATGCATTTAATACGCCG</t>
  </si>
  <si>
    <t>TTTATGCATTTAATACGCCG</t>
  </si>
  <si>
    <t>NEG_CON_767_CATTGCACTCGTTGCCAACG</t>
  </si>
  <si>
    <t>CATTGCACTCGTTGCCAACG</t>
  </si>
  <si>
    <t>NEG_CON_768_GCCCCGTAAATCTCATTACA</t>
  </si>
  <si>
    <t>GCCCCGTAAATCTCATTACA</t>
  </si>
  <si>
    <t>NEG_CON_769_GCTTGAGCACATACGCGAAT</t>
  </si>
  <si>
    <t>GCTTGAGCACATACGCGAAT</t>
  </si>
  <si>
    <t>NEG_CON_77_CGACTCCTGGAAGTGGCCAA</t>
  </si>
  <si>
    <t>CGACTCCTGGAAGTGGCCAA</t>
  </si>
  <si>
    <t>NEG_CON_770_GTTCACACGGTGTCGGATAG</t>
  </si>
  <si>
    <t>GTTCACACGGTGTCGGATAG</t>
  </si>
  <si>
    <t>NEG_CON_771_CTCGGAATACTCCTATTACA</t>
  </si>
  <si>
    <t>CTCGGAATACTCCTATTACA</t>
  </si>
  <si>
    <t>NEG_CON_772_CTAACGGACTGCAGAACGGA</t>
  </si>
  <si>
    <t>CTAACGGACTGCAGAACGGA</t>
  </si>
  <si>
    <t>NEG_CON_773_ACAAAGATCGCATGGCATAC</t>
  </si>
  <si>
    <t>ACAAAGATCGCATGGCATAC</t>
  </si>
  <si>
    <t>NEG_CON_774_ATCTTCTCGACGAAAATGCG</t>
  </si>
  <si>
    <t>ATCTTCTCGACGAAAATGCG</t>
  </si>
  <si>
    <t>NEG_CON_775_CATGGCCTACGGTGTCTTTG</t>
  </si>
  <si>
    <t>CATGGCCTACGGTGTCTTTG</t>
  </si>
  <si>
    <t>NEG_CON_776_CGGGCCTATAACACCATCGA</t>
  </si>
  <si>
    <t>CGGGCCTATAACACCATCGA</t>
  </si>
  <si>
    <t>NEG_CON_777_ACACCCATTCTCATAACGGA</t>
  </si>
  <si>
    <t>ACACCCATTCTCATAACGGA</t>
  </si>
  <si>
    <t>NEG_CON_778_TAACCGATACTCCCCACATT</t>
  </si>
  <si>
    <t>TAACCGATACTCCCCACATT</t>
  </si>
  <si>
    <t>NEG_CON_779_CGAGCAAAGATTGTTGGATA</t>
  </si>
  <si>
    <t>CGAGCAAAGATTGTTGGATA</t>
  </si>
  <si>
    <t>NEG_CON_78_CCATTAGCAGAAGTGGCCCT</t>
  </si>
  <si>
    <t>CCATTAGCAGAAGTGGCCCT</t>
  </si>
  <si>
    <t>NEG_CON_780_GCCACACGAATCATAAAGAG</t>
  </si>
  <si>
    <t>GCCACACGAATCATAAAGAG</t>
  </si>
  <si>
    <t>NEG_CON_781_GGATAGGTGACCTTAGTACG</t>
  </si>
  <si>
    <t>GGATAGGTGACCTTAGTACG</t>
  </si>
  <si>
    <t>NEG_CON_782_GAGAGTGCGCCTTGATAGTA</t>
  </si>
  <si>
    <t>GAGAGTGCGCCTTGATAGTA</t>
  </si>
  <si>
    <t>NEG_CON_783_GGATTTGTCGCTTGCCACAC</t>
  </si>
  <si>
    <t>GGATTTGTCGCTTGCCACAC</t>
  </si>
  <si>
    <t>NEG_CON_784_CGCCGTTCCGAGATACTTGA</t>
  </si>
  <si>
    <t>CGCCGTTCCGAGATACTTGA</t>
  </si>
  <si>
    <t>NEG_CON_785_CGTTGTAGGGTCTTTCTTGA</t>
  </si>
  <si>
    <t>CGTTGTAGGGTCTTTCTTGA</t>
  </si>
  <si>
    <t>NEG_CON_786_ATTGCTCTGTCGCATCAATC</t>
  </si>
  <si>
    <t>ATTGCTCTGTCGCATCAATC</t>
  </si>
  <si>
    <t>NEG_CON_787_CTCAGTGGATACGATTTGCT</t>
  </si>
  <si>
    <t>CTCAGTGGATACGATTTGCT</t>
  </si>
  <si>
    <t>NEG_CON_788_ACTACTGGCTATCCGCGCCA</t>
  </si>
  <si>
    <t>ACTACTGGCTATCCGCGCCA</t>
  </si>
  <si>
    <t>NEG_CON_789_ACCCAATGTGGCGGAGCCGA</t>
  </si>
  <si>
    <t>ACCCAATGTGGCGGAGCCGA</t>
  </si>
  <si>
    <t>NEG_CON_79_CCGGCCCTGGGAATATAAGG</t>
  </si>
  <si>
    <t>CCGGCCCTGGGAATATAAGG</t>
  </si>
  <si>
    <t>NEG_CON_790_ACCTATAATCGACCACATTT</t>
  </si>
  <si>
    <t>ACCTATAATCGACCACATTT</t>
  </si>
  <si>
    <t>NEG_CON_791_TAGGAGCTGTATCTAGTGGC</t>
  </si>
  <si>
    <t>TAGGAGCTGTATCTAGTGGC</t>
  </si>
  <si>
    <t>NEG_CON_792_GTATGAGTCAAGCTAATGCG</t>
  </si>
  <si>
    <t>GTATGAGTCAAGCTAATGCG</t>
  </si>
  <si>
    <t>NEG_CON_793_ACCCATATATGCTGCCGCAC</t>
  </si>
  <si>
    <t>ACCCATATATGCTGCCGCAC</t>
  </si>
  <si>
    <t>NEG_CON_794_CGGGACGTCGCGAAAATGTA</t>
  </si>
  <si>
    <t>CGGGACGTCGCGAAAATGTA</t>
  </si>
  <si>
    <t>NEG_CON_795_GCCAGGGTATGGGCATCTCG</t>
  </si>
  <si>
    <t>GCCAGGGTATGGGCATCTCG</t>
  </si>
  <si>
    <t>NEG_CON_796_CATAGGTCCCTAGCAACTCC</t>
  </si>
  <si>
    <t>CATAGGTCCCTAGCAACTCC</t>
  </si>
  <si>
    <t>NEG_CON_797_ATACGCATGATTGCAAGAGG</t>
  </si>
  <si>
    <t>ATACGCATGATTGCAAGAGG</t>
  </si>
  <si>
    <t>NEG_CON_798_TTCGTAGGAACTAAACTGTA</t>
  </si>
  <si>
    <t>TTCGTAGGAACTAAACTGTA</t>
  </si>
  <si>
    <t>NEG_CON_799_TTTGGTCAACGCATAGCTTG</t>
  </si>
  <si>
    <t>TTTGGTCAACGCATAGCTTG</t>
  </si>
  <si>
    <t>NEG_CON_8_CGATGTTGAGCCCCTCCAGC</t>
  </si>
  <si>
    <t>CGATGTTGAGCCCCTCCAGC</t>
  </si>
  <si>
    <t>NEG_CON_80_GGCACAGCGACTCCTGGAAG</t>
  </si>
  <si>
    <t>GGCACAGCGACTCCTGGAAG</t>
  </si>
  <si>
    <t>NEG_CON_800_GGCCCTCTAGAAAAGTCTCG</t>
  </si>
  <si>
    <t>GGCCCTCTAGAAAAGTCTCG</t>
  </si>
  <si>
    <t>NEG_CON_801_AACTAGAATAGGCGGGCTTG</t>
  </si>
  <si>
    <t>AACTAGAATAGGCGGGCTTG</t>
  </si>
  <si>
    <t>NEG_CON_802_TCGGCATACGGGACACACGC</t>
  </si>
  <si>
    <t>TCGGCATACGGGACACACGC</t>
  </si>
  <si>
    <t>NEG_CON_803_GCAACTATTGGAATACGTGA</t>
  </si>
  <si>
    <t>GCAACTATTGGAATACGTGA</t>
  </si>
  <si>
    <t>NEG_CON_804_ACTGCTCCCGGTCGCCCCTC</t>
  </si>
  <si>
    <t>ACTGCTCCCGGTCGCCCCTC</t>
  </si>
  <si>
    <t>NEG_CON_805_TTTCTAGTTACTACTGGACG</t>
  </si>
  <si>
    <t>TTTCTAGTTACTACTGGACG</t>
  </si>
  <si>
    <t>NEG_CON_806_CACGCACAATCCTTCACGCA</t>
  </si>
  <si>
    <t>CACGCACAATCCTTCACGCA</t>
  </si>
  <si>
    <t>NEG_CON_807_TGCCGCTATACTAAAACCTT</t>
  </si>
  <si>
    <t>TGCCGCTATACTAAAACCTT</t>
  </si>
  <si>
    <t>NEG_CON_808_AGACCCCGTAGGCAGGACGT</t>
  </si>
  <si>
    <t>AGACCCCGTAGGCAGGACGT</t>
  </si>
  <si>
    <t>NEG_CON_809_TCCCAAGGGTTTAAGTCGGG</t>
  </si>
  <si>
    <t>TCCCAAGGGTTTAAGTCGGG</t>
  </si>
  <si>
    <t>NEG_CON_81_CATCGGGGCACAGCGACTCC</t>
  </si>
  <si>
    <t>CATCGGGGCACAGCGACTCC</t>
  </si>
  <si>
    <t>NEG_CON_810_TATACCAGACCACAGCGCCG</t>
  </si>
  <si>
    <t>TATACCAGACCACAGCGCCG</t>
  </si>
  <si>
    <t>NEG_CON_811_CGTGCCTTTACATTCACTTT</t>
  </si>
  <si>
    <t>CGTGCCTTTACATTCACTTT</t>
  </si>
  <si>
    <t>NEG_CON_812_TTTTGACTCTAATCACCGGT</t>
  </si>
  <si>
    <t>TTTTGACTCTAATCACCGGT</t>
  </si>
  <si>
    <t>NEG_CON_813_GCTGTTCCGAAGTTGAGAAT</t>
  </si>
  <si>
    <t>GCTGTTCCGAAGTTGAGAAT</t>
  </si>
  <si>
    <t>NEG_CON_814_GTACCGAGCACCACAGGCCG</t>
  </si>
  <si>
    <t>GTACCGAGCACCACAGGCCG</t>
  </si>
  <si>
    <t>NEG_CON_815_GCTTAAGTCACGGCTTTCCA</t>
  </si>
  <si>
    <t>GCTTAAGTCACGGCTTTCCA</t>
  </si>
  <si>
    <t>NEG_CON_816_ACTAGAGTCATGATCAGCGA</t>
  </si>
  <si>
    <t>ACTAGAGTCATGATCAGCGA</t>
  </si>
  <si>
    <t>NEG_CON_817_CTGCCCCAGGCGTAATCCTC</t>
  </si>
  <si>
    <t>CTGCCCCAGGCGTAATCCTC</t>
  </si>
  <si>
    <t>NEG_CON_818_GTCCCGTGATTTTAGCCAGG</t>
  </si>
  <si>
    <t>GTCCCGTGATTTTAGCCAGG</t>
  </si>
  <si>
    <t>NEG_CON_819_CCATATCGGGGCGAGACATG</t>
  </si>
  <si>
    <t>CCATATCGGGGCGAGACATG</t>
  </si>
  <si>
    <t>NEG_CON_82_AGTGGCCCTTGGCCACTTCC</t>
  </si>
  <si>
    <t>AGTGGCCCTTGGCCACTTCC</t>
  </si>
  <si>
    <t>NEG_CON_820_ATCGTATCATCAGCTAGCGC</t>
  </si>
  <si>
    <t>ATCGTATCATCAGCTAGCGC</t>
  </si>
  <si>
    <t>NEG_CON_821_AGTCTTGGCCAATGTCACGG</t>
  </si>
  <si>
    <t>AGTCTTGGCCAATGTCACGG</t>
  </si>
  <si>
    <t>NEG_CON_822_CCCGGACGTCAAAGCTGGAT</t>
  </si>
  <si>
    <t>CCCGGACGTCAAAGCTGGAT</t>
  </si>
  <si>
    <t>NEG_CON_823_GGTCTCACCTGCACCCCGAA</t>
  </si>
  <si>
    <t>GGTCTCACCTGCACCCCGAA</t>
  </si>
  <si>
    <t>NEG_CON_824_GGTAGACGGGGCATCTCAGC</t>
  </si>
  <si>
    <t>GGTAGACGGGGCATCTCAGC</t>
  </si>
  <si>
    <t>NEG_CON_825_GTCAGCCATCGGATAGAGAT</t>
  </si>
  <si>
    <t>GTCAGCCATCGGATAGAGAT</t>
  </si>
  <si>
    <t>NEG_CON_826_ATGTAACGAGTTGTAAGTCA</t>
  </si>
  <si>
    <t>ATGTAACGAGTTGTAAGTCA</t>
  </si>
  <si>
    <t>NEG_CON_827_TTTACGAAGTATACCAGGTC</t>
  </si>
  <si>
    <t>TTTACGAAGTATACCAGGTC</t>
  </si>
  <si>
    <t>NEG_CON_828_GTAGCTGCTGTAAATCGCAT</t>
  </si>
  <si>
    <t>GTAGCTGCTGTAAATCGCAT</t>
  </si>
  <si>
    <t>NEG_CON_829_CGAAACCTCCTAACTGAGAG</t>
  </si>
  <si>
    <t>CGAAACCTCCTAACTGAGAG</t>
  </si>
  <si>
    <t>NEG_CON_83_GGACTTCCCAGTGTGCATCG</t>
  </si>
  <si>
    <t>GGACTTCCCAGTGTGCATCG</t>
  </si>
  <si>
    <t>NEG_CON_830_TCGATCGAGGTTGCATTCGG</t>
  </si>
  <si>
    <t>TCGATCGAGGTTGCATTCGG</t>
  </si>
  <si>
    <t>NEG_CON_831_ATAAGCCACACTACCCGCCT</t>
  </si>
  <si>
    <t>ATAAGCCACACTACCCGCCT</t>
  </si>
  <si>
    <t>NEG_CON_832_TACGTAAGTGACGACAGGAA</t>
  </si>
  <si>
    <t>TACGTAAGTGACGACAGGAA</t>
  </si>
  <si>
    <t>NEG_CON_833_CTTTATCTGGCGTGGGGTAT</t>
  </si>
  <si>
    <t>CTTTATCTGGCGTGGGGTAT</t>
  </si>
  <si>
    <t>NEG_CON_834_TTAATTTGGGTGGGCCCTGC</t>
  </si>
  <si>
    <t>TTAATTTGGGTGGGCCCTGC</t>
  </si>
  <si>
    <t>NEG_CON_835_CCACTGGTAAAGGCTAGACT</t>
  </si>
  <si>
    <t>CCACTGGTAAAGGCTAGACT</t>
  </si>
  <si>
    <t>NEG_CON_836_GTACGGCACTCCTAGCCGCT</t>
  </si>
  <si>
    <t>GTACGGCACTCCTAGCCGCT</t>
  </si>
  <si>
    <t>NEG_CON_837_CCCCTATGCAGACTACAATT</t>
  </si>
  <si>
    <t>CCCCTATGCAGACTACAATT</t>
  </si>
  <si>
    <t>NEG_CON_838_CTGGTGACCGACAATTACAC</t>
  </si>
  <si>
    <t>CTGGTGACCGACAATTACAC</t>
  </si>
  <si>
    <t>NEG_CON_839_CTGTCCACCTACAGCGATGT</t>
  </si>
  <si>
    <t>CTGTCCACCTACAGCGATGT</t>
  </si>
  <si>
    <t>NEG_CON_84_GATGGTTGGTCACTGTCTCT</t>
  </si>
  <si>
    <t>GATGGTTGGTCACTGTCTCT</t>
  </si>
  <si>
    <t>NEG_CON_840_ACGTGGGGACATATACGTGT</t>
  </si>
  <si>
    <t>ACGTGGGGACATATACGTGT</t>
  </si>
  <si>
    <t>NEG_CON_841_CTCGACAGTTCGTCCCGAGC</t>
  </si>
  <si>
    <t>CTCGACAGTTCGTCCCGAGC</t>
  </si>
  <si>
    <t>NEG_CON_842_GTTCCCCGGGAAGTCTATGC</t>
  </si>
  <si>
    <t>GTTCCCCGGGAAGTCTATGC</t>
  </si>
  <si>
    <t>NEG_CON_843_CTGACGTGTCTGAAATGAGT</t>
  </si>
  <si>
    <t>CTGACGTGTCTGAAATGAGT</t>
  </si>
  <si>
    <t>NEG_CON_844_ATTTCCCTACGGAGATATCC</t>
  </si>
  <si>
    <t>ATTTCCCTACGGAGATATCC</t>
  </si>
  <si>
    <t>NEG_CON_845_ATCAAGTCAGGTTATGCGGG</t>
  </si>
  <si>
    <t>ATCAAGTCAGGTTATGCGGG</t>
  </si>
  <si>
    <t>NEG_CON_846_CTCCGTTATGTGGCATGAGA</t>
  </si>
  <si>
    <t>CTCCGTTATGTGGCATGAGA</t>
  </si>
  <si>
    <t>NEG_CON_847_GCCGCAATATATGCGGTAAG</t>
  </si>
  <si>
    <t>GCCGCAATATATGCGGTAAG</t>
  </si>
  <si>
    <t>NEG_CON_848_TTCGGAACTTACTCAGGGTA</t>
  </si>
  <si>
    <t>TTCGGAACTTACTCAGGGTA</t>
  </si>
  <si>
    <t>NEG_CON_849_GCGGGCAGAACGACCCTGAC</t>
  </si>
  <si>
    <t>GCGGGCAGAACGACCCTGAC</t>
  </si>
  <si>
    <t>NEG_CON_85_CGCTGTGCCCCGATGCACAC</t>
  </si>
  <si>
    <t>CGCTGTGCCCCGATGCACAC</t>
  </si>
  <si>
    <t>NEG_CON_850_CGGTAGTATTAATCGCTGAC</t>
  </si>
  <si>
    <t>CGGTAGTATTAATCGCTGAC</t>
  </si>
  <si>
    <t>NEG_CON_851_ATAGGTCATCCACTGGGCGG</t>
  </si>
  <si>
    <t>ATAGGTCATCCACTGGGCGG</t>
  </si>
  <si>
    <t>NEG_CON_852_AAGCGGGCACACATGACAAG</t>
  </si>
  <si>
    <t>AAGCGGGCACACATGACAAG</t>
  </si>
  <si>
    <t>NEG_CON_853_CCGTGTTCCACAACTACCCT</t>
  </si>
  <si>
    <t>CCGTGTTCCACAACTACCCT</t>
  </si>
  <si>
    <t>NEG_CON_854_GTAAAGAAGCGGAAAGGTCC</t>
  </si>
  <si>
    <t>GTAAAGAAGCGGAAAGGTCC</t>
  </si>
  <si>
    <t>NEG_CON_855_GCCTGCCCTAAACCCCGGAA</t>
  </si>
  <si>
    <t>GCCTGCCCTAAACCCCGGAA</t>
  </si>
  <si>
    <t>NEG_CON_856_TACGTCATTAAGAGTTCAAC</t>
  </si>
  <si>
    <t>TACGTCATTAAGAGTTCAAC</t>
  </si>
  <si>
    <t>NEG_CON_857_GCTGCGGCGAGATCACATAA</t>
  </si>
  <si>
    <t>GCTGCGGCGAGATCACATAA</t>
  </si>
  <si>
    <t>NEG_CON_858_GCGCACGTATAATCCTGCGT</t>
  </si>
  <si>
    <t>GCGCACGTATAATCCTGCGT</t>
  </si>
  <si>
    <t>NEG_CON_859_CGCGCACCACGGGCGCGCAC</t>
  </si>
  <si>
    <t>CGCGCACCACGGGCGCGCAC</t>
  </si>
  <si>
    <t>NEG_CON_86_GCGATTTCCACTGGGCGCCT</t>
  </si>
  <si>
    <t>GCGATTTCCACTGGGCGCCT</t>
  </si>
  <si>
    <t>NEG_CON_860_CATTGTATGAACGCAATAGC</t>
  </si>
  <si>
    <t>CATTGTATGAACGCAATAGC</t>
  </si>
  <si>
    <t>NEG_CON_861_CAGAGCCTTGCGCAATTTTG</t>
  </si>
  <si>
    <t>CAGAGCCTTGCGCAATTTTG</t>
  </si>
  <si>
    <t>NEG_CON_862_CCGCGCATTTCAGAGCACAA</t>
  </si>
  <si>
    <t>CCGCGCATTTCAGAGCACAA</t>
  </si>
  <si>
    <t>NEG_CON_863_AAAACAGGACGATGTGCGGC</t>
  </si>
  <si>
    <t>AAAACAGGACGATGTGCGGC</t>
  </si>
  <si>
    <t>NEG_CON_864_AAAAAGCTTCCGCCTGATGG</t>
  </si>
  <si>
    <t>AAAAAGCTTCCGCCTGATGG</t>
  </si>
  <si>
    <t>NEG_CON_865_TTGCAAAGCTGATCGGCTGT</t>
  </si>
  <si>
    <t>TTGCAAAGCTGATCGGCTGT</t>
  </si>
  <si>
    <t>NEG_CON_866_AAAATTATCGGAAACGGTAG</t>
  </si>
  <si>
    <t>AAAATTATCGGAAACGGTAG</t>
  </si>
  <si>
    <t>NEG_CON_867_CTGTATTAACGAACCTTGTG</t>
  </si>
  <si>
    <t>CTGTATTAACGAACCTTGTG</t>
  </si>
  <si>
    <t>NEG_CON_868_AGTCATAACTGAGTGAATCG</t>
  </si>
  <si>
    <t>AGTCATAACTGAGTGAATCG</t>
  </si>
  <si>
    <t>NEG_CON_869_GTGCACAACACGATCCACGA</t>
  </si>
  <si>
    <t>GTGCACAACACGATCCACGA</t>
  </si>
  <si>
    <t>NEG_CON_87_CTGGGAAGTCCGCAGCTCCG</t>
  </si>
  <si>
    <t>CTGGGAAGTCCGCAGCTCCG</t>
  </si>
  <si>
    <t>NEG_CON_870_CGACGCTAGGTAACGTAGAG</t>
  </si>
  <si>
    <t>CGACGCTAGGTAACGTAGAG</t>
  </si>
  <si>
    <t>NEG_CON_871_TAGTTACAGACTCAGCGGGT</t>
  </si>
  <si>
    <t>TAGTTACAGACTCAGCGGGT</t>
  </si>
  <si>
    <t>NEG_CON_872_CCAGGCTGAAGTTCGTACCT</t>
  </si>
  <si>
    <t>CCAGGCTGAAGTTCGTACCT</t>
  </si>
  <si>
    <t>NEG_CON_873_TATTTATACACTATGCGGCA</t>
  </si>
  <si>
    <t>TATTTATACACTATGCGGCA</t>
  </si>
  <si>
    <t>NEG_CON_874_TTTCGCCCAAGAGGCTTGGG</t>
  </si>
  <si>
    <t>TTTCGCCCAAGAGGCTTGGG</t>
  </si>
  <si>
    <t>NEG_CON_875_CGGAGTTAACCTGGAACCTT</t>
  </si>
  <si>
    <t>CGGAGTTAACCTGGAACCTT</t>
  </si>
  <si>
    <t>NEG_CON_876_AGCGCTCTGGTTGCATCCCT</t>
  </si>
  <si>
    <t>AGCGCTCTGGTTGCATCCCT</t>
  </si>
  <si>
    <t>NEG_CON_877_GTATTAAGATGCGTCTTAGA</t>
  </si>
  <si>
    <t>GTATTAAGATGCGTCTTAGA</t>
  </si>
  <si>
    <t>NEG_CON_878_GGCCACAAAAACTCGCTAAG</t>
  </si>
  <si>
    <t>GGCCACAAAAACTCGCTAAG</t>
  </si>
  <si>
    <t>NEG_CON_879_TCTCTCGGAGTGGAGCAACA</t>
  </si>
  <si>
    <t>TCTCTCGGAGTGGAGCAACA</t>
  </si>
  <si>
    <t>NEG_CON_88_CTCATCTGGCGATTTCCACT</t>
  </si>
  <si>
    <t>CTCATCTGGCGATTTCCACT</t>
  </si>
  <si>
    <t>NEG_CON_880_GTGGTAGAATAACGTATTAC</t>
  </si>
  <si>
    <t>GTGGTAGAATAACGTATTAC</t>
  </si>
  <si>
    <t>NEG_CON_881_GCACAATGTTGACGTAAGTG</t>
  </si>
  <si>
    <t>GCACAATGTTGACGTAAGTG</t>
  </si>
  <si>
    <t>NEG_CON_882_GAACCGACTTGAAGGGGGCT</t>
  </si>
  <si>
    <t>GAACCGACTTGAAGGGGGCT</t>
  </si>
  <si>
    <t>NEG_CON_883_ACTGAGTGGGTAACACGCAT</t>
  </si>
  <si>
    <t>ACTGAGTGGGTAACACGCAT</t>
  </si>
  <si>
    <t>NEG_CON_884_CCTAAGGGGTACCACCATGG</t>
  </si>
  <si>
    <t>CCTAAGGGGTACCACCATGG</t>
  </si>
  <si>
    <t>NEG_CON_885_TCCCCGAGACCATCTTAGGG</t>
  </si>
  <si>
    <t>TCCCCGAGACCATCTTAGGG</t>
  </si>
  <si>
    <t>NEG_CON_886_CCTAAACTCAGACGCACTAC</t>
  </si>
  <si>
    <t>CCTAAACTCAGACGCACTAC</t>
  </si>
  <si>
    <t>NEG_CON_887_TACCCTGGATTGTCCTTGCG</t>
  </si>
  <si>
    <t>TACCCTGGATTGTCCTTGCG</t>
  </si>
  <si>
    <t>NEG_CON_888_CCGCTATTGAAACCGCCCAC</t>
  </si>
  <si>
    <t>CCGCTATTGAAACCGCCCAC</t>
  </si>
  <si>
    <t>NEG_CON_889_TAGCTCGAGTCATTTCTCTA</t>
  </si>
  <si>
    <t>TAGCTCGAGTCATTTCTCTA</t>
  </si>
  <si>
    <t>NEG_CON_89_CGCAGCTCCGAGGCGCCCAG</t>
  </si>
  <si>
    <t>CGCAGCTCCGAGGCGCCCAG</t>
  </si>
  <si>
    <t>NEG_CON_890_CCTCGTCCAGATTCCGGCGG</t>
  </si>
  <si>
    <t>CCTCGTCCAGATTCCGGCGG</t>
  </si>
  <si>
    <t>NEG_CON_891_AAATACAAGCTATAGCGATA</t>
  </si>
  <si>
    <t>AAATACAAGCTATAGCGATA</t>
  </si>
  <si>
    <t>NEG_CON_892_GTAAGATGCTGCTCACCGTG</t>
  </si>
  <si>
    <t>GTAAGATGCTGCTCACCGTG</t>
  </si>
  <si>
    <t>NEG_CON_893_CATGAGCGCATTGAATAATA</t>
  </si>
  <si>
    <t>CATGAGCGCATTGAATAATA</t>
  </si>
  <si>
    <t>NEG_CON_894_GACTTTGGTTGAGCTTCAAT</t>
  </si>
  <si>
    <t>GACTTTGGTTGAGCTTCAAT</t>
  </si>
  <si>
    <t>NEG_CON_895_GTTGGCATATTGGCCCAGAC</t>
  </si>
  <si>
    <t>GTTGGCATATTGGCCCAGAC</t>
  </si>
  <si>
    <t>NEG_CON_896_AGACACGTCACCGGTCAAAA</t>
  </si>
  <si>
    <t>AGACACGTCACCGGTCAAAA</t>
  </si>
  <si>
    <t>NEG_CON_897_GGAACCCTCCCTGCGATAGA</t>
  </si>
  <si>
    <t>GGAACCCTCCCTGCGATAGA</t>
  </si>
  <si>
    <t>NEG_CON_898_CTCACGGGGACATACAGGGC</t>
  </si>
  <si>
    <t>CTCACGGGGACATACAGGGC</t>
  </si>
  <si>
    <t>NEG_CON_899_GATCATAATCGCTTCAAGCA</t>
  </si>
  <si>
    <t>GATCATAATCGCTTCAAGCA</t>
  </si>
  <si>
    <t>NEG_CON_9_AGACAAAGTCCAGGACCGGC</t>
  </si>
  <si>
    <t>AGACAAAGTCCAGGACCGGC</t>
  </si>
  <si>
    <t>NEG_CON_90_GGATCCTGTGTCCCCGAGCT</t>
  </si>
  <si>
    <t>GGATCCTGTGTCCCCGAGCT</t>
  </si>
  <si>
    <t>NEG_CON_900_TATTTTGACTTGACGCAGGC</t>
  </si>
  <si>
    <t>TATTTTGACTTGACGCAGGC</t>
  </si>
  <si>
    <t>NEG_CON_901_GAACCCAACCTTTTACCGCA</t>
  </si>
  <si>
    <t>GAACCCAACCTTTTACCGCA</t>
  </si>
  <si>
    <t>NEG_CON_902_GTACACACTTATGCCATCAC</t>
  </si>
  <si>
    <t>GTACACACTTATGCCATCAC</t>
  </si>
  <si>
    <t>NEG_CON_903_GTCGGTGATCCAACGTATCG</t>
  </si>
  <si>
    <t>GTCGGTGATCCAACGTATCG</t>
  </si>
  <si>
    <t>NEG_CON_904_TTTACGATCTAGCGGCGTAG</t>
  </si>
  <si>
    <t>TTTACGATCTAGCGGCGTAG</t>
  </si>
  <si>
    <t>NEG_CON_905_GAGTCGAAGATGGTCTAGGA</t>
  </si>
  <si>
    <t>GAGTCGAAGATGGTCTAGGA</t>
  </si>
  <si>
    <t>NEG_CON_906_TTCCTGCCCGAACTGCAGAA</t>
  </si>
  <si>
    <t>TTCCTGCCCGAACTGCAGAA</t>
  </si>
  <si>
    <t>NEG_CON_907_AGGTTGAATACCCCTTACTA</t>
  </si>
  <si>
    <t>AGGTTGAATACCCCTTACTA</t>
  </si>
  <si>
    <t>NEG_CON_908_CCTGCGCGTAGAACAGTGGT</t>
  </si>
  <si>
    <t>CCTGCGCGTAGAACAGTGGT</t>
  </si>
  <si>
    <t>NEG_CON_909_CACGCTTCTGCCATCACCGG</t>
  </si>
  <si>
    <t>CACGCTTCTGCCATCACCGG</t>
  </si>
  <si>
    <t>NEG_CON_91_CCCCGGAGGAGGCCCTCATC</t>
  </si>
  <si>
    <t>CCCCGGAGGAGGCCCTCATC</t>
  </si>
  <si>
    <t>NEG_CON_910_AATCGCAGGTATCCCAGAGC</t>
  </si>
  <si>
    <t>AATCGCAGGTATCCCAGAGC</t>
  </si>
  <si>
    <t>NEG_CON_911_TCGGGCAGTGAGTACAATAC</t>
  </si>
  <si>
    <t>TCGGGCAGTGAGTACAATAC</t>
  </si>
  <si>
    <t>NEG_CON_912_GAGACCACTTTCGTGCAAGC</t>
  </si>
  <si>
    <t>GAGACCACTTTCGTGCAAGC</t>
  </si>
  <si>
    <t>NEG_CON_913_TGTCCCTTGCAACCTCCGTT</t>
  </si>
  <si>
    <t>TGTCCCTTGCAACCTCCGTT</t>
  </si>
  <si>
    <t>NEG_CON_914_GTACGTGGAAGCTTGTGGCC</t>
  </si>
  <si>
    <t>GTACGTGGAAGCTTGTGGCC</t>
  </si>
  <si>
    <t>NEG_CON_915_TACTAACGCCGCTCCTACAG</t>
  </si>
  <si>
    <t>TACTAACGCCGCTCCTACAG</t>
  </si>
  <si>
    <t>NEG_CON_916_TTCGCACGATTGCACCTTGG</t>
  </si>
  <si>
    <t>TTCGCACGATTGCACCTTGG</t>
  </si>
  <si>
    <t>NEG_CON_917_ACAAACGACCTTGAGCAGGG</t>
  </si>
  <si>
    <t>ACAAACGACCTTGAGCAGGG</t>
  </si>
  <si>
    <t>NEG_CON_918_GTACATTCCAGTATTCACGC</t>
  </si>
  <si>
    <t>GTACATTCCAGTATTCACGC</t>
  </si>
  <si>
    <t>NEG_CON_919_GGAGAGGGCCCGCGAACTCA</t>
  </si>
  <si>
    <t>GGAGAGGGCCCGCGAACTCA</t>
  </si>
  <si>
    <t>NEG_CON_92_CCAGTGGAAATCGCCAGATG</t>
  </si>
  <si>
    <t>CCAGTGGAAATCGCCAGATG</t>
  </si>
  <si>
    <t>NEG_CON_920_GGCTGGTTGACCTTCCCGCT</t>
  </si>
  <si>
    <t>GGCTGGTTGACCTTCCCGCT</t>
  </si>
  <si>
    <t>NEG_CON_921_GATGTGATCTATGGTTGCGA</t>
  </si>
  <si>
    <t>GATGTGATCTATGGTTGCGA</t>
  </si>
  <si>
    <t>NEG_CON_922_ATTTAAACCGTTACACAGTC</t>
  </si>
  <si>
    <t>ATTTAAACCGTTACACAGTC</t>
  </si>
  <si>
    <t>NEG_CON_923_CACGCCAACTAAAACTGCAG</t>
  </si>
  <si>
    <t>CACGCCAACTAAAACTGCAG</t>
  </si>
  <si>
    <t>NEG_CON_924_CCTCGATGGTCACCTGTAGC</t>
  </si>
  <si>
    <t>CCTCGATGGTCACCTGTAGC</t>
  </si>
  <si>
    <t>NEG_CON_925_GAGAACTGCCAGTTCTCGAT</t>
  </si>
  <si>
    <t>GAGAACTGCCAGTTCTCGAT</t>
  </si>
  <si>
    <t>NEG_CON_926_GTGCGCATGGGCTGATGTTA</t>
  </si>
  <si>
    <t>GTGCGCATGGGCTGATGTTA</t>
  </si>
  <si>
    <t>NEG_CON_927_AGACTCGTATTGTCATATTA</t>
  </si>
  <si>
    <t>AGACTCGTATTGTCATATTA</t>
  </si>
  <si>
    <t>NEG_CON_928_GGATCTAGCTACCTCAAAAG</t>
  </si>
  <si>
    <t>GGATCTAGCTACCTCAAAAG</t>
  </si>
  <si>
    <t>NEG_CON_929_AGAACCCAGACGCCAGCGGT</t>
  </si>
  <si>
    <t>AGAACCCAGACGCCAGCGGT</t>
  </si>
  <si>
    <t>NEG_CON_93_CGCCAGATGAGGGCCTCCTC</t>
  </si>
  <si>
    <t>CGCCAGATGAGGGCCTCCTC</t>
  </si>
  <si>
    <t>NEG_CON_930_ATATGACAGGGCAAACGCAT</t>
  </si>
  <si>
    <t>ATATGACAGGGCAAACGCAT</t>
  </si>
  <si>
    <t>NEG_CON_931_AGAAGAAAAAAATGTCTACG</t>
  </si>
  <si>
    <t>AGAAGAAAAAAATGTCTACG</t>
  </si>
  <si>
    <t>NEG_CON_932_AGCATTCTCACCAAGACCGA</t>
  </si>
  <si>
    <t>AGCATTCTCACCAAGACCGA</t>
  </si>
  <si>
    <t>NEG_CON_933_ATAGTAACGTCAGGGAGTAA</t>
  </si>
  <si>
    <t>ATAGTAACGTCAGGGAGTAA</t>
  </si>
  <si>
    <t>NEG_CON_934_CCTCCGTGCTAACGCGGACG</t>
  </si>
  <si>
    <t>CCTCCGTGCTAACGCGGACG</t>
  </si>
  <si>
    <t>NEG_CON_935_CGAATATTATTTCTATCGGG</t>
  </si>
  <si>
    <t>CGAATATTATTTCTATCGGG</t>
  </si>
  <si>
    <t>NEG_CON_936_GCACACGACCAATCCGCTTC</t>
  </si>
  <si>
    <t>GCACACGACCAATCCGCTTC</t>
  </si>
  <si>
    <t>NEG_CON_937_GAGTGTAAGCTAACACTCTG</t>
  </si>
  <si>
    <t>GAGTGTAAGCTAACACTCTG</t>
  </si>
  <si>
    <t>NEG_CON_938_CTCCCTGCCGGCCGGGTTAG</t>
  </si>
  <si>
    <t>CTCCCTGCCGGCCGGGTTAG</t>
  </si>
  <si>
    <t>NEG_CON_939_GAACCTCCCCGAATATCTGG</t>
  </si>
  <si>
    <t>GAACCTCCCCGAATATCTGG</t>
  </si>
  <si>
    <t>NEG_CON_94_GTTACGTGGCCAAGAAGCAG</t>
  </si>
  <si>
    <t>GTTACGTGGCCAAGAAGCAG</t>
  </si>
  <si>
    <t>NEG_CON_940_AAAATAGCAGTAAACTCAAC</t>
  </si>
  <si>
    <t>AAAATAGCAGTAAACTCAAC</t>
  </si>
  <si>
    <t>NEG_CON_941_AAAATCGATGGGCTGAATCT</t>
  </si>
  <si>
    <t>AAAATCGATGGGCTGAATCT</t>
  </si>
  <si>
    <t>NEG_CON_942_AAACGAGATCGAGAAAGGTA</t>
  </si>
  <si>
    <t>AAACGAGATCGAGAAAGGTA</t>
  </si>
  <si>
    <t>NEG_CON_943_AAACTGTAGTGCAGGGTCAG</t>
  </si>
  <si>
    <t>AAACTGTAGTGCAGGGTCAG</t>
  </si>
  <si>
    <t>NEG_CON_944_AAAGACTTGCTCCAAAACAC</t>
  </si>
  <si>
    <t>AAAGACTTGCTCCAAAACAC</t>
  </si>
  <si>
    <t>NEG_CON_945_AAAGATATAGCAAATTATGG</t>
  </si>
  <si>
    <t>AAAGATATAGCAAATTATGG</t>
  </si>
  <si>
    <t>NEG_CON_946_AAATAATATGCATCTCTCGA</t>
  </si>
  <si>
    <t>AAATAATATGCATCTCTCGA</t>
  </si>
  <si>
    <t>NEG_CON_947_AAGTGACAGATGGGCAGGCG</t>
  </si>
  <si>
    <t>AAGTGACAGATGGGCAGGCG</t>
  </si>
  <si>
    <t>NEG_CON_948_CAGACCTAGCTCCGCTCCCA</t>
  </si>
  <si>
    <t>CAGACCTAGCTCCGCTCCCA</t>
  </si>
  <si>
    <t>NEG_CON_949_AAATGCACAGATCGCTGATC</t>
  </si>
  <si>
    <t>AAATGCACAGATCGCTGATC</t>
  </si>
  <si>
    <t>NEG_CON_95_GATTCCCTTCTCAGGTTACG</t>
  </si>
  <si>
    <t>GATTCCCTTCTCAGGTTACG</t>
  </si>
  <si>
    <t>NEG_CON_950_TTATCGCGTAGTGCTGACGT</t>
  </si>
  <si>
    <t>TTATCGCGTAGTGCTGACGT</t>
  </si>
  <si>
    <t>NEG_CON_951_TCAATTCTCACTCACGACCA</t>
  </si>
  <si>
    <t>TCAATTCTCACTCACGACCA</t>
  </si>
  <si>
    <t>NEG_CON_952_TGTGTTAGCCGAGATCTCTG</t>
  </si>
  <si>
    <t>TGTGTTAGCCGAGATCTCTG</t>
  </si>
  <si>
    <t>NEG_CON_953_GAGGTGATCGATTAAGTACA</t>
  </si>
  <si>
    <t>GAGGTGATCGATTAAGTACA</t>
  </si>
  <si>
    <t>NEG_CON_954_CGAAGTCTTTCTTAGATGGT</t>
  </si>
  <si>
    <t>CGAAGTCTTTCTTAGATGGT</t>
  </si>
  <si>
    <t>NEG_CON_955_TATTTCTCCTAAGTCTAGCG</t>
  </si>
  <si>
    <t>TATTTCTCCTAAGTCTAGCG</t>
  </si>
  <si>
    <t>NEG_CON_956_TACGCTTGCGTTTAGCGTCC</t>
  </si>
  <si>
    <t>TACGCTTGCGTTTAGCGTCC</t>
  </si>
  <si>
    <t>NEG_CON_957_AGATTCATTCACGAGTTGGG</t>
  </si>
  <si>
    <t>AGATTCATTCACGAGTTGGG</t>
  </si>
  <si>
    <t>NEG_CON_958_CTTTTTTTATTTATCGATCG</t>
  </si>
  <si>
    <t>CTTTTTTTATTTATCGATCG</t>
  </si>
  <si>
    <t>NEG_CON_959_TCTACGTGTAGTTGTACATA</t>
  </si>
  <si>
    <t>TCTACGTGTAGTTGTACATA</t>
  </si>
  <si>
    <t>NEG_CON_96_AGAGGAGGGATTCCCTTCTC</t>
  </si>
  <si>
    <t>AGAGGAGGGATTCCCTTCTC</t>
  </si>
  <si>
    <t>NEG_CON_960_TTCAGCGAGTGTGACTAAGC</t>
  </si>
  <si>
    <t>TTCAGCGAGTGTGACTAAGC</t>
  </si>
  <si>
    <t>NEG_CON_961_CGCGGCCCACGCGTCATCGC</t>
  </si>
  <si>
    <t>CGCGGCCCACGCGTCATCGC</t>
  </si>
  <si>
    <t>NEG_CON_962_CACATGGGGTACAGCACACC</t>
  </si>
  <si>
    <t>CACATGGGGTACAGCACACC</t>
  </si>
  <si>
    <t>NEG_CON_963_CAAAAGTCTCGCTTGGTCCT</t>
  </si>
  <si>
    <t>CAAAAGTCTCGCTTGGTCCT</t>
  </si>
  <si>
    <t>NEG_CON_964_GCGCTACGGAATCATACGTT</t>
  </si>
  <si>
    <t>GCGCTACGGAATCATACGTT</t>
  </si>
  <si>
    <t>NEG_CON_965_GGTTTTATAAGGGTGGGCCT</t>
  </si>
  <si>
    <t>GGTTTTATAAGGGTGGGCCT</t>
  </si>
  <si>
    <t>NEG_CON_966_TCGGAAGCAAACTTCTGGAG</t>
  </si>
  <si>
    <t>TCGGAAGCAAACTTCTGGAG</t>
  </si>
  <si>
    <t>NEG_CON_967_ACTATCATGGCACCCAATTG</t>
  </si>
  <si>
    <t>ACTATCATGGCACCCAATTG</t>
  </si>
  <si>
    <t>NEG_CON_968_TTAGCCAGTAGTGCATATGA</t>
  </si>
  <si>
    <t>TTAGCCAGTAGTGCATATGA</t>
  </si>
  <si>
    <t>NEG_CON_969_GGGACTGTAGGAACATCCGC</t>
  </si>
  <si>
    <t>GGGACTGTAGGAACATCCGC</t>
  </si>
  <si>
    <t>NEG_CON_97_CCCCAACCCCCTAGCCACTA</t>
  </si>
  <si>
    <t>CCCCAACCCCCTAGCCACTA</t>
  </si>
  <si>
    <t>NEG_CON_970_TTTTTCTCACCCGATGAATC</t>
  </si>
  <si>
    <t>TTTTTCTCACCCGATGAATC</t>
  </si>
  <si>
    <t>NEG_CON_971_AAACCCTATGCCCAAATGAG</t>
  </si>
  <si>
    <t>AAACCCTATGCCCAAATGAG</t>
  </si>
  <si>
    <t>NEG_CON_972_AGGCTTAAATGGCGAGATTG</t>
  </si>
  <si>
    <t>AGGCTTAAATGGCGAGATTG</t>
  </si>
  <si>
    <t>NEG_CON_973_CATTAGTCTGATACCTGTGC</t>
  </si>
  <si>
    <t>CATTAGTCTGATACCTGTGC</t>
  </si>
  <si>
    <t>NEG_CON_974_GGTGCTTAGCTCTGCGCACA</t>
  </si>
  <si>
    <t>GGTGCTTAGCTCTGCGCACA</t>
  </si>
  <si>
    <t>NEG_CON_975_GGTAGGACCTCACGGCGCGC</t>
  </si>
  <si>
    <t>GGTAGGACCTCACGGCGCGC</t>
  </si>
  <si>
    <t>NEG_CON_976_ATGCCTTAGACTTAACCTCG</t>
  </si>
  <si>
    <t>ATGCCTTAGACTTAACCTCG</t>
  </si>
  <si>
    <t>NEG_CON_977_CCAGTGCCCTTTTGTCGCAA</t>
  </si>
  <si>
    <t>CCAGTGCCCTTTTGTCGCAA</t>
  </si>
  <si>
    <t>NEG_CON_978_AGCGATCTGGACACTCTCCA</t>
  </si>
  <si>
    <t>AGCGATCTGGACACTCTCCA</t>
  </si>
  <si>
    <t>NEG_CON_979_AGTCTTAAAGACCCTAAGCT</t>
  </si>
  <si>
    <t>AGTCTTAAAGACCCTAAGCT</t>
  </si>
  <si>
    <t>NEG_CON_98_CTTGGCCACGTAACCTGAGA</t>
  </si>
  <si>
    <t>CTTGGCCACGTAACCTGAGA</t>
  </si>
  <si>
    <t>NEG_CON_980_AACTAGCCCGAGCAGCTTCG</t>
  </si>
  <si>
    <t>AACTAGCCCGAGCAGCTTCG</t>
  </si>
  <si>
    <t>NEG_CON_981_CAAAAAGGCGTTTGAGCGTG</t>
  </si>
  <si>
    <t>CAAAAAGGCGTTTGAGCGTG</t>
  </si>
  <si>
    <t>NEG_CON_982_GTGTAAATCTGTCCAAGTAG</t>
  </si>
  <si>
    <t>GTGTAAATCTGTCCAAGTAG</t>
  </si>
  <si>
    <t>NEG_CON_983_AATCTTACTCGTCCTCCTTG</t>
  </si>
  <si>
    <t>AATCTTACTCGTCCTCCTTG</t>
  </si>
  <si>
    <t>NEG_CON_984_GACCTATGCCAGAAAGTTCG</t>
  </si>
  <si>
    <t>GACCTATGCCAGAAAGTTCG</t>
  </si>
  <si>
    <t>NEG_CON_985_GGTCCCTCAGGGTGCAACTT</t>
  </si>
  <si>
    <t>GGTCCCTCAGGGTGCAACTT</t>
  </si>
  <si>
    <t>NEG_CON_986_GAACTGCATCTTGTTGTAGT</t>
  </si>
  <si>
    <t>GAACTGCATCTTGTTGTAGT</t>
  </si>
  <si>
    <t>NEG_CON_987_GCCCCAAGCTAGAACTCAGC</t>
  </si>
  <si>
    <t>GCCCCAAGCTAGAACTCAGC</t>
  </si>
  <si>
    <t>NEG_CON_988_CCATTCCGTAAGGGCTTGGA</t>
  </si>
  <si>
    <t>CCATTCCGTAAGGGCTTGGA</t>
  </si>
  <si>
    <t>NEG_CON_989_AAACCTAGCCCCAATACTTA</t>
  </si>
  <si>
    <t>AAACCTAGCCCCAATACTTA</t>
  </si>
  <si>
    <t>NEG_CON_99_CCAGCCCACCCCAATGCTCC</t>
  </si>
  <si>
    <t>CCAGCCCACCCCAATGCTCC</t>
  </si>
  <si>
    <t>NEG_CON_990_CGCAAGGTGTCGGTAACCCT</t>
  </si>
  <si>
    <t>CGCAAGGTGTCGGTAACCCT</t>
  </si>
  <si>
    <t>NEG_CON_991_GGTCTGCTCCAATGGGAACC</t>
  </si>
  <si>
    <t>GGTCTGCTCCAATGGGAACC</t>
  </si>
  <si>
    <t>NEG_CON_992_GAGCAATCCAAAGTTAACGG</t>
  </si>
  <si>
    <t>GAGCAATCCAAAGTTAACGG</t>
  </si>
  <si>
    <t>NEG_CON_993_TCACTTTACACTTGTAGTGT</t>
  </si>
  <si>
    <t>TCACTTTACACTTGTAGTGT</t>
  </si>
  <si>
    <t>NEG_CON_994_TTCTTAGAAGTTGCTCCACG</t>
  </si>
  <si>
    <t>TTCTTAGAAGTTGCTCCACG</t>
  </si>
  <si>
    <t>NEG_CON_995_ATCTCTATACTGTCACTCGC</t>
  </si>
  <si>
    <t>ATCTCTATACTGTCACTCGC</t>
  </si>
  <si>
    <t>NEG_CON_996_GAACGTAGAAATTCCCATTT</t>
  </si>
  <si>
    <t>GAACGTAGAAATTCCCATTT</t>
  </si>
  <si>
    <t>NEG_CON_997_GTCATACATGGATAAGGCTA</t>
  </si>
  <si>
    <t>GTCATACATGGATAAGGCTA</t>
  </si>
  <si>
    <t>NEG_CON_998_GATCCTGATCCGGCGGCGCG</t>
  </si>
  <si>
    <t>GATCCTGATCCGGCGGCGCG</t>
  </si>
  <si>
    <t>NEG_CON_999_ATTGAGAATTCGTTTCAAGG</t>
  </si>
  <si>
    <t>ATTGAGAATTCGTTTCAAGG</t>
  </si>
  <si>
    <t>AKT1_CCTGCACTCGGAGAAGAACG</t>
  </si>
  <si>
    <t>AKT1</t>
  </si>
  <si>
    <t>CCTGCACTCGGAGAAGAACG</t>
  </si>
  <si>
    <t>AKT1_CTCACCCAGTGACAACTCAG</t>
  </si>
  <si>
    <t>CTCACCCAGTGACAACTCAG</t>
  </si>
  <si>
    <t>AKT1_GAAGGTGCGTTCGATGACAG</t>
  </si>
  <si>
    <t>GAAGGTGCGTTCGATGACAG</t>
  </si>
  <si>
    <t>AKT1_TGTCATGGAGTACGCCAACG</t>
  </si>
  <si>
    <t>TGTCATGGAGTACGCCAACG</t>
  </si>
  <si>
    <t>AKT1_TGTTGAGGGGAGCCTCACGT</t>
  </si>
  <si>
    <t>TGTTGAGGGGAGCCTCACGT</t>
  </si>
  <si>
    <t>ATM_AGCATCCTTACAGTAAGTCA</t>
  </si>
  <si>
    <t>ATM</t>
  </si>
  <si>
    <t>AGCATCCTTACAGTAAGTCA</t>
  </si>
  <si>
    <t>ATM_CCACCAAAAGACGTGAACAC</t>
  </si>
  <si>
    <t>CCACCAAAAGACGTGAACAC</t>
  </si>
  <si>
    <t>ATM_GACCTACCTGAATAACACAC</t>
  </si>
  <si>
    <t>GACCTACCTGAATAACACAC</t>
  </si>
  <si>
    <t>ATM_TCATCACCAAGTTCGCATGT</t>
  </si>
  <si>
    <t>TCATCACCAAGTTCGCATGT</t>
  </si>
  <si>
    <t>ATM_TCTACCCCAACAGCGACATG</t>
  </si>
  <si>
    <t>TCTACCCCAACAGCGACATG</t>
  </si>
  <si>
    <t>BBS1_AATCGACCCCTTAACCCTGA</t>
  </si>
  <si>
    <t>BBS1</t>
  </si>
  <si>
    <t>AATCGACCCCTTAACCCTGA</t>
  </si>
  <si>
    <t>BBS1_AGCGCTGGCAGATTTACATG</t>
  </si>
  <si>
    <t>AGCGCTGGCAGATTTACATG</t>
  </si>
  <si>
    <t>BBS1_CTAAAATGGTGAAGGCCTCG</t>
  </si>
  <si>
    <t>CTAAAATGGTGAAGGCCTCG</t>
  </si>
  <si>
    <t>BBS1_GCTGGAGCTAAGTGAAATGG</t>
  </si>
  <si>
    <t>GCTGGAGCTAAGTGAAATGG</t>
  </si>
  <si>
    <t>BBS1_TCTTATACACATAGACACAA</t>
  </si>
  <si>
    <t>TCTTATACACATAGACACAA</t>
  </si>
  <si>
    <t>BRCA1_AGAAACCTACAACTCATGGA</t>
  </si>
  <si>
    <t>BRCA1</t>
  </si>
  <si>
    <t>AGAAACCTACAACTCATGGA</t>
  </si>
  <si>
    <t>BRCA1_AGGAAACATGTAATGATAGG</t>
  </si>
  <si>
    <t>AGGAAACATGTAATGATAGG</t>
  </si>
  <si>
    <t>BRCA1_GCAGAACTAGGTAGAAACAG</t>
  </si>
  <si>
    <t>GCAGAACTAGGTAGAAACAG</t>
  </si>
  <si>
    <t>BRCA1_GCAGCATTTGAAAACCCCAA</t>
  </si>
  <si>
    <t>GCAGCATTTGAAAACCCCAA</t>
  </si>
  <si>
    <t>BRCA1_GTTTCTATCATCCAAAGTAT</t>
  </si>
  <si>
    <t>GTTTCTATCATCCAAAGTAT</t>
  </si>
  <si>
    <t>BRCA2_AATTATGGCAGGTTGTTACG</t>
  </si>
  <si>
    <t>BRCA2</t>
  </si>
  <si>
    <t>AATTATGGCAGGTTGTTACG</t>
  </si>
  <si>
    <t>BRCA2_AGCACAGTAGAACTAAGGGT</t>
  </si>
  <si>
    <t>AGCACAGTAGAACTAAGGGT</t>
  </si>
  <si>
    <t>BRCA2_GTCTACCTGACCAATCGATG</t>
  </si>
  <si>
    <t>GTCTACCTGACCAATCGATG</t>
  </si>
  <si>
    <t>BRCA2_TGTGTCTCCATATAAAACCA</t>
  </si>
  <si>
    <t>TGTGTCTCCATATAAAACCA</t>
  </si>
  <si>
    <t>BRCA2_TTTGGTAGGCTAGAAATACG</t>
  </si>
  <si>
    <t>TTTGGTAGGCTAGAAATACG</t>
  </si>
  <si>
    <t>CD58_AAGCAATGTGCCTTTAAAAG</t>
  </si>
  <si>
    <t>CD58</t>
  </si>
  <si>
    <t>AAGCAATGTGCCTTTAAAAG</t>
  </si>
  <si>
    <t>CD58_AATGCTCTGGTATCATGCAT</t>
  </si>
  <si>
    <t>AATGCTCTGGTATCATGCAT</t>
  </si>
  <si>
    <t>CD58_AGGACTTATAATGTACTCAT</t>
  </si>
  <si>
    <t>AGGACTTATAATGTACTCAT</t>
  </si>
  <si>
    <t>CD58_GCAGCAGGCAGACCACGCTG</t>
  </si>
  <si>
    <t>GCAGCAGGCAGACCACGCTG</t>
  </si>
  <si>
    <t>CD58_GTCAATGCACAAGTTAGTGT</t>
  </si>
  <si>
    <t>GTCAATGCACAAGTTAGTGT</t>
  </si>
  <si>
    <t>CHEK2_AGAGCTGTTTGACAAAGTGG</t>
  </si>
  <si>
    <t>CHEK2</t>
  </si>
  <si>
    <t>AGAGCTGTTTGACAAAGTGG</t>
  </si>
  <si>
    <t>CHEK2_AGGTAAAGCTGGCTTTCGAG</t>
  </si>
  <si>
    <t>AGGTAAAGCTGGCTTTCGAG</t>
  </si>
  <si>
    <t>CHEK2_GCATACATAGAAGATCACAG</t>
  </si>
  <si>
    <t>GCATACATAGAAGATCACAG</t>
  </si>
  <si>
    <t>CHEK2_GGCAGCGTTACCCAGTCCCA</t>
  </si>
  <si>
    <t>GGCAGCGTTACCCAGTCCCA</t>
  </si>
  <si>
    <t>CHEK2_GGGCCCATAATCGAGCCCAG</t>
  </si>
  <si>
    <t>GGGCCCATAATCGAGCCCAG</t>
  </si>
  <si>
    <t>ERAP1_AAGGCCATTCTAGCTGCAGT</t>
  </si>
  <si>
    <t>ERAP1</t>
  </si>
  <si>
    <t>AAGGCCATTCTAGCTGCAGT</t>
  </si>
  <si>
    <t>ERAP1_CACTTGCCATACTATCCCAC</t>
  </si>
  <si>
    <t>CACTTGCCATACTATCCCAC</t>
  </si>
  <si>
    <t>ERAP1_GAAGATGAGCACCTATCTGG</t>
  </si>
  <si>
    <t>GAAGATGAGCACCTATCTGG</t>
  </si>
  <si>
    <t>ERAP1_GAAGCAAGAGCACTACATGA</t>
  </si>
  <si>
    <t>GAAGCAAGAGCACTACATGA</t>
  </si>
  <si>
    <t>ERAP1_GTGCAATTTGCTCCTGACGG</t>
  </si>
  <si>
    <t>GTGCAATTTGCTCCTGACGG</t>
  </si>
  <si>
    <t>ERAP2_AGATGCAACAAAGTCCAGAG</t>
  </si>
  <si>
    <t>ERAP2</t>
  </si>
  <si>
    <t>AGATGCAACAAAGTCCAGAG</t>
  </si>
  <si>
    <t>ERAP2_ATGCTAAGAATGATGACTTG</t>
  </si>
  <si>
    <t>ATGCTAAGAATGATGACTTG</t>
  </si>
  <si>
    <t>ERAP2_CTTCTGCTTCCGATAAACTG</t>
  </si>
  <si>
    <t>CTTCTGCTTCCGATAAACTG</t>
  </si>
  <si>
    <t>ERAP2_GCCTCACCTGAAATACTATG</t>
  </si>
  <si>
    <t>GCCTCACCTGAAATACTATG</t>
  </si>
  <si>
    <t>ERAP2_TCCAGGAAGACCCTGAATGG</t>
  </si>
  <si>
    <t>TCCAGGAAGACCCTGAATGG</t>
  </si>
  <si>
    <t>ESR1_GCCGTGTACAACTACCCCGA</t>
  </si>
  <si>
    <t>ESR1</t>
  </si>
  <si>
    <t>GCCGTGTACAACTACCCCGA</t>
  </si>
  <si>
    <t>ESR1_GCTGGTTCACATGATCAACT</t>
  </si>
  <si>
    <t>GCTGGTTCACATGATCAACT</t>
  </si>
  <si>
    <t>ESR1_GGGATACGAAAAGACCGAAG</t>
  </si>
  <si>
    <t>GGGATACGAAAAGACCGAAG</t>
  </si>
  <si>
    <t>ESR1_TACTCGGAATAGAGTATCGG</t>
  </si>
  <si>
    <t>TACTCGGAATAGAGTATCGG</t>
  </si>
  <si>
    <t>ESR1_TCAGATAATCGACGCCAGGG</t>
  </si>
  <si>
    <t>TCAGATAATCGACGCCAGGG</t>
  </si>
  <si>
    <t>HLA-A_AGACTGACCGAGTGGACCTG</t>
  </si>
  <si>
    <t>HLA-A</t>
  </si>
  <si>
    <t>AGACTGACCGAGTGGACCTG</t>
  </si>
  <si>
    <t>HLA-A_CGGCTCCATCCTCTGGCTCG</t>
  </si>
  <si>
    <t>CGGCTCCATCCTCTGGCTCG</t>
  </si>
  <si>
    <t>HLA-A_CTACCTGGATGGCACGTGCG</t>
  </si>
  <si>
    <t>CTACCTGGATGGCACGTGCG</t>
  </si>
  <si>
    <t>HLA-A_GGATGTGAAGAAATACCTCA</t>
  </si>
  <si>
    <t>GGATGTGAAGAAATACCTCA</t>
  </si>
  <si>
    <t>HLA-A_TACCGGCAGGACGCCTACGA</t>
  </si>
  <si>
    <t>TACCGGCAGGACGCCTACGA</t>
  </si>
  <si>
    <t>HRAS_AGGAGGAGTACAGCGCCATG</t>
  </si>
  <si>
    <t>HRAS</t>
  </si>
  <si>
    <t>AGGAGGAGTACAGCGCCATG</t>
  </si>
  <si>
    <t>HRAS_CCAGGCTCACCTCTATAGTG</t>
  </si>
  <si>
    <t>CCAGGCTCACCTCTATAGTG</t>
  </si>
  <si>
    <t>HRAS_GGACTCGGATGACGTGCCCA</t>
  </si>
  <si>
    <t>GGACTCGGATGACGTGCCCA</t>
  </si>
  <si>
    <t>HRAS_TGACCTGGCTGCACGCACTG</t>
  </si>
  <si>
    <t>TGACCTGGCTGCACGCACTG</t>
  </si>
  <si>
    <t>HRAS_TGTTGATGGCAAACACACAC</t>
  </si>
  <si>
    <t>TGTTGATGGCAAACACACAC</t>
  </si>
  <si>
    <t>IFNGR1_AGAAGGAGTCTTACATGTGT</t>
  </si>
  <si>
    <t>IFNGR1</t>
  </si>
  <si>
    <t>AGAAGGAGTCTTACATGTGT</t>
  </si>
  <si>
    <t>IFNGR1_GCCGCGAACGACGGTACCTG</t>
  </si>
  <si>
    <t>GCCGCGAACGACGGTACCTG</t>
  </si>
  <si>
    <t>IFNGR1_GGAGTACCAGATCATGCCAC</t>
  </si>
  <si>
    <t>GGAGTACCAGATCATGCCAC</t>
  </si>
  <si>
    <t>IFNGR1_TGTGAGAATGAACGGAAGTG</t>
  </si>
  <si>
    <t>TGTGAGAATGAACGGAAGTG</t>
  </si>
  <si>
    <t>IFNGR1_TTTCTGATATCCAGTTTAGG</t>
  </si>
  <si>
    <t>TTTCTGATATCCAGTTTAGG</t>
  </si>
  <si>
    <t>IRF2_CAGCATTCGGTAGACCCTGA</t>
  </si>
  <si>
    <t>IRF2</t>
  </si>
  <si>
    <t>CAGCATTCGGTAGACCCTGA</t>
  </si>
  <si>
    <t>IRF2_CAGTGGTCACCTCTACAACT</t>
  </si>
  <si>
    <t>CAGTGGTCACCTCTACAACT</t>
  </si>
  <si>
    <t>IRF2_GGATGCATGCGGCTAGACAT</t>
  </si>
  <si>
    <t>GGATGCATGCGGCTAGACAT</t>
  </si>
  <si>
    <t>IRF2_TAAACTCCAACACGATCCCG</t>
  </si>
  <si>
    <t>TAAACTCCAACACGATCCCG</t>
  </si>
  <si>
    <t>IRF2_TACCTGCATAGGAAGACACG</t>
  </si>
  <si>
    <t>TACCTGCATAGGAAGACACG</t>
  </si>
  <si>
    <t>IRF8_ACCAAGCTGTATGGGCCCGA</t>
  </si>
  <si>
    <t>IRF8</t>
  </si>
  <si>
    <t>ACCAAGCTGTATGGGCCCGA</t>
  </si>
  <si>
    <t>IRF8_ATGGCTCGGAAATGTCCAGT</t>
  </si>
  <si>
    <t>ATGGCTCGGAAATGTCCAGT</t>
  </si>
  <si>
    <t>IRF8_CTTCTGTGGACGATTACATG</t>
  </si>
  <si>
    <t>CTTCTGTGGACGATTACATG</t>
  </si>
  <si>
    <t>IRF8_GCGTAACCTCGTCTTCCAAG</t>
  </si>
  <si>
    <t>GCGTAACCTCGTCTTCCAAG</t>
  </si>
  <si>
    <t>IRF8_TGAATGGTGCGCGTCGTAGG</t>
  </si>
  <si>
    <t>TGAATGGTGCGCGTCGTAGG</t>
  </si>
  <si>
    <t>MDC1_AGGGAGAAACTCAACCCCAG</t>
  </si>
  <si>
    <t>MDC1</t>
  </si>
  <si>
    <t>AGGGAGAAACTCAACCCCAG</t>
  </si>
  <si>
    <t>MDC1_CCTCTCTGGAACTATCACAG</t>
  </si>
  <si>
    <t>CCTCTCTGGAACTATCACAG</t>
  </si>
  <si>
    <t>MDC1_CCTCTGTGATAGTTCCAGAG</t>
  </si>
  <si>
    <t>CCTCTGTGATAGTTCCAGAG</t>
  </si>
  <si>
    <t>MDC1_TCAGACGGTGACTCACCCCA</t>
  </si>
  <si>
    <t>TCAGACGGTGACTCACCCCA</t>
  </si>
  <si>
    <t>MDC1_TTCAAATTGAAGGCAAAAGG</t>
  </si>
  <si>
    <t>TTCAAATTGAAGGCAAAAGG</t>
  </si>
  <si>
    <t>NF1_ACCTTAACCATTGCAAACCA</t>
  </si>
  <si>
    <t>NF1</t>
  </si>
  <si>
    <t>ACCTTAACCATTGCAAACCA</t>
  </si>
  <si>
    <t>NF1_CATGAGACCACTGTCTACGT</t>
  </si>
  <si>
    <t>CATGAGACCACTGTCTACGT</t>
  </si>
  <si>
    <t>NF1_CCAGGATATATCCAAAGACG</t>
  </si>
  <si>
    <t>CCAGGATATATCCAAAGACG</t>
  </si>
  <si>
    <t>NF1_GCAACTTTGATGCAGCACGC</t>
  </si>
  <si>
    <t>GCAACTTTGATGCAGCACGC</t>
  </si>
  <si>
    <t>NF1_GGTCCAGTCAGTGAACGTAA</t>
  </si>
  <si>
    <t>GGTCCAGTCAGTGAACGTAA</t>
  </si>
  <si>
    <t>NLRC5_ACAGGCGACTTGGCACAGTG</t>
  </si>
  <si>
    <t>NLRC5</t>
  </si>
  <si>
    <t>ACAGGCGACTTGGCACAGTG</t>
  </si>
  <si>
    <t>NLRC5_CAGGGCAATGAGGACTGTGT</t>
  </si>
  <si>
    <t>CAGGGCAATGAGGACTGTGT</t>
  </si>
  <si>
    <t>NLRC5_CCTCAGCACACAATGCACCC</t>
  </si>
  <si>
    <t>CCTCAGCACACAATGCACCC</t>
  </si>
  <si>
    <t>NLRC5_GCACCGAACCAAACCCAACA</t>
  </si>
  <si>
    <t>GCACCGAACCAAACCCAACA</t>
  </si>
  <si>
    <t>NLRC5_TTCAACACCAGGGTTAACAA</t>
  </si>
  <si>
    <t>TTCAACACCAGGGTTAACAA</t>
  </si>
  <si>
    <t>RAD51C_AAACCCTCCGAGCTTAGCAA</t>
  </si>
  <si>
    <t>RAD51C</t>
  </si>
  <si>
    <t>AAACCCTCCGAGCTTAGCAA</t>
  </si>
  <si>
    <t>RAD51C_AGAACACCGAAAAGCTTTGG</t>
  </si>
  <si>
    <t>AGAACACCGAAAAGCTTTGG</t>
  </si>
  <si>
    <t>RAD51C_CTTGAGCAGGAGCATACCCA</t>
  </si>
  <si>
    <t>CTTGAGCAGGAGCATACCCA</t>
  </si>
  <si>
    <t>RAD51C_GTTCGACTAGTGATAGTGGA</t>
  </si>
  <si>
    <t>GTTCGACTAGTGATAGTGGA</t>
  </si>
  <si>
    <t>RAD51C_TCGTGACTACACAGAGTTAC</t>
  </si>
  <si>
    <t>TCGTGACTACACAGAGTTAC</t>
  </si>
  <si>
    <t>TERT_ACACGGTGACCGACGCACTG</t>
  </si>
  <si>
    <t>TERT</t>
  </si>
  <si>
    <t>ACACGGTGACCGACGCACTG</t>
  </si>
  <si>
    <t>TERT_CTCACGCAGACGGTGCTCTG</t>
  </si>
  <si>
    <t>CTCACGCAGACGGTGCTCTG</t>
  </si>
  <si>
    <t>TERT_CTGGAACCATAGCGTCAGGG</t>
  </si>
  <si>
    <t>CTGGAACCATAGCGTCAGGG</t>
  </si>
  <si>
    <t>TERT_GTGACACCACACAGAAACCA</t>
  </si>
  <si>
    <t>GTGACACCACACAGAAACCA</t>
  </si>
  <si>
    <t>TERT_TCAGCGTGCTCAACTACGAG</t>
  </si>
  <si>
    <t>TCAGCGTGCTCAACTACGAG</t>
  </si>
  <si>
    <t>TPP2_CGCACTGATACTCACACCAA</t>
  </si>
  <si>
    <t>TPP2</t>
  </si>
  <si>
    <t>CGCACTGATACTCACACCAA</t>
  </si>
  <si>
    <t>TPP2_GAACTTACAATGTTTAACTG</t>
  </si>
  <si>
    <t>GAACTTACAATGTTTAACTG</t>
  </si>
  <si>
    <t>TPP2_GATATAGCATCCCCTAACGC</t>
  </si>
  <si>
    <t>GATATAGCATCCCCTAACGC</t>
  </si>
  <si>
    <t>TPP2_GTTACTGTTGGAAATAACCG</t>
  </si>
  <si>
    <t>GTTACTGTTGGAAATAACCG</t>
  </si>
  <si>
    <t>TPP2_TGATACAAGACTAAGCACAA</t>
  </si>
  <si>
    <t>TGATACAAGACTAAGCACAA</t>
  </si>
  <si>
    <t>DYNC1I2_AAGCATTGCTTCAAAGCATG</t>
  </si>
  <si>
    <t>DYNC1I2</t>
  </si>
  <si>
    <t>AAGCATTGCTTCAAAGCATG</t>
  </si>
  <si>
    <t>DYNC1I2_ACGTTGGTCAAAGCATCGGG</t>
  </si>
  <si>
    <t>ACGTTGGTCAAAGCATCGGG</t>
  </si>
  <si>
    <t>DYNC1I2_CAACATTTACACAATATACA</t>
  </si>
  <si>
    <t>CAACATTTACACAATATACA</t>
  </si>
  <si>
    <t>DYNC1I2_GTATTTACTTAATTTAGACG</t>
  </si>
  <si>
    <t>GTATTTACTTAATTTAGACG</t>
  </si>
  <si>
    <t>DYNC1I2_GTTATGGCTCAACCCAAAGA</t>
  </si>
  <si>
    <t>GTTATGGCTCAACCCAAAGA</t>
  </si>
  <si>
    <t>EIF2S2_AAGAGACTACACATACGAGG</t>
  </si>
  <si>
    <t>EIF2S2</t>
  </si>
  <si>
    <t>AAGAGACTACACATACGAGG</t>
  </si>
  <si>
    <t>EIF2S2_CCTCCACAAGTCGTCCGAGT</t>
  </si>
  <si>
    <t>CCTCCACAAGTCGTCCGAGT</t>
  </si>
  <si>
    <t>EIF2S2_GAATGTTAAGTTCCCAGATG</t>
  </si>
  <si>
    <t>GAATGTTAAGTTCCCAGATG</t>
  </si>
  <si>
    <t>EIF2S2_GCCAGAGCCAACTGAGGACA</t>
  </si>
  <si>
    <t>GCCAGAGCCAACTGAGGACA</t>
  </si>
  <si>
    <t>EIF2S2_TCAAGAACCAACTGAACCAG</t>
  </si>
  <si>
    <t>TCAAGAACCAACTGAACCAG</t>
  </si>
  <si>
    <t>LSM4_ACCACTGAGTACTCACCATG</t>
  </si>
  <si>
    <t>LSM4</t>
  </si>
  <si>
    <t>ACCACTGAGTACTCACCATG</t>
  </si>
  <si>
    <t>LSM4_AGAAGTCATCTGCACGTCCA</t>
  </si>
  <si>
    <t>AGAAGTCATCTGCACGTCCA</t>
  </si>
  <si>
    <t>LSM4_ATGCCCGAGTGCTACATCCG</t>
  </si>
  <si>
    <t>ATGCCCGAGTGCTACATCCG</t>
  </si>
  <si>
    <t>LSM4_GATCATCGACATGGTCAAGG</t>
  </si>
  <si>
    <t>GATCATCGACATGGTCAAGG</t>
  </si>
  <si>
    <t>LSM4_TCCCTTGTCACTGCTGAAGA</t>
  </si>
  <si>
    <t>TCCCTTGTCACTGCTGAAGA</t>
  </si>
  <si>
    <t>POLR2F_CGACGACTTTGATGATGTGG</t>
  </si>
  <si>
    <t>POLR2F</t>
  </si>
  <si>
    <t>CGACGACTTTGATGATGTGG</t>
  </si>
  <si>
    <t>POLR2F_CTCCAGCTCCACCATCACAG</t>
  </si>
  <si>
    <t>CTCCAGCTCCACCATCACAG</t>
  </si>
  <si>
    <t>POLR2F_GTACTTGGTCATGTATGGTG</t>
  </si>
  <si>
    <t>GTACTTGGTCATGTATGGTG</t>
  </si>
  <si>
    <t>POLR2F_TCACGCAATCTGGAGCGCTC</t>
  </si>
  <si>
    <t>TCACGCAATCTGGAGCGCTC</t>
  </si>
  <si>
    <t>POLR2F_TGTCGAGATCCTCCCCTCTG</t>
  </si>
  <si>
    <t>TGTCGAGATCCTCCCCTCTG</t>
  </si>
  <si>
    <t>PRUNE1_ATAAGATATGATGGTCGACA</t>
  </si>
  <si>
    <t>PRUNE1</t>
  </si>
  <si>
    <t>ATAAGATATGATGGTCGACA</t>
  </si>
  <si>
    <t>PRUNE1_CAGGATTCTCTCGGTCACCA</t>
  </si>
  <si>
    <t>CAGGATTCTCTCGGTCACCA</t>
  </si>
  <si>
    <t>PRUNE1_CTATAGACAAGGCGTCAAGG</t>
  </si>
  <si>
    <t>CTATAGACAAGGCGTCAAGG</t>
  </si>
  <si>
    <t>PRUNE1_CTTTCCTATCTAGACAACTG</t>
  </si>
  <si>
    <t>CTTTCCTATCTAGACAACTG</t>
  </si>
  <si>
    <t>PRUNE1_GTTTCGGCTCGATGGGTCGA</t>
  </si>
  <si>
    <t>GTTTCGGCTCGATGGGTCGA</t>
  </si>
  <si>
    <t>RBM17_AAGACAGACATGAAGCAAGT</t>
  </si>
  <si>
    <t>RBM17</t>
  </si>
  <si>
    <t>AAGACAGACATGAAGCAAGT</t>
  </si>
  <si>
    <t>RBM17_AGTAGTGAAGCGCCAAAGAG</t>
  </si>
  <si>
    <t>AGTAGTGAAGCGCCAAAGAG</t>
  </si>
  <si>
    <t>RBM17_ATCATTACCCCATGTTAGCG</t>
  </si>
  <si>
    <t>ATCATTACCCCATGTTAGCG</t>
  </si>
  <si>
    <t>RBM17_TCGCTTCAGGTCAATGACTG</t>
  </si>
  <si>
    <t>TCGCTTCAGGTCAATGACTG</t>
  </si>
  <si>
    <t>RBM17_TTCAGCCCAGCTGCTACATG</t>
  </si>
  <si>
    <t>TTCAGCCCAGCTGCTACATG</t>
  </si>
  <si>
    <t>RPL27_ACGCAAAGCTGTCATCGTGA</t>
  </si>
  <si>
    <t>RPL27</t>
  </si>
  <si>
    <t>ACGCAAAGCTGTCATCGTGA</t>
  </si>
  <si>
    <t>RPL27_CCCCTACAGCCATGCTCTGG</t>
  </si>
  <si>
    <t>CCCCTACAGCCATGCTCTGG</t>
  </si>
  <si>
    <t>RPL27_GGGATATCCACAGAGTACCT</t>
  </si>
  <si>
    <t>GGGATATCCACAGAGTACCT</t>
  </si>
  <si>
    <t>RPL27_GTTCATGAAACCTGGGAAGG</t>
  </si>
  <si>
    <t>GTTCATGAAACCTGGGAAGG</t>
  </si>
  <si>
    <t>RPL27_TGGCAGCTGTCACTTTGCGG</t>
  </si>
  <si>
    <t>TGGCAGCTGTCACTTTGCGG</t>
  </si>
  <si>
    <t>RPLP0_AGACTGCTGCCTCATATCCG</t>
  </si>
  <si>
    <t>RPLP0</t>
  </si>
  <si>
    <t>AGACTGCTGCCTCATATCCG</t>
  </si>
  <si>
    <t>RPLP0_CACCACAGCCTTCCCGCGAA</t>
  </si>
  <si>
    <t>CACCACAGCCTTCCCGCGAA</t>
  </si>
  <si>
    <t>RPLP0_TGAAGTGCTTGATATCACAG</t>
  </si>
  <si>
    <t>TGAAGTGCTTGATATCACAG</t>
  </si>
  <si>
    <t>RPLP0_TGATGCGCAAGGCCATCCGA</t>
  </si>
  <si>
    <t>TGATGCGCAAGGCCATCCGA</t>
  </si>
  <si>
    <t>RPLP0_TTATCCGAAATGTTTCATTG</t>
  </si>
  <si>
    <t>TTATCCGAAATGTTTCATTG</t>
  </si>
  <si>
    <t>RPLP2_AGCCCCACCAGCAGGTACAC</t>
  </si>
  <si>
    <t>RPLP2</t>
  </si>
  <si>
    <t>AGCCCCACCAGCAGGTACAC</t>
  </si>
  <si>
    <t>RPLP2_ATTGAAGACGTCATTGCCCA</t>
  </si>
  <si>
    <t>ATTGAAGACGTCATTGCCCA</t>
  </si>
  <si>
    <t>RPLP2_GGACAGCGTGGGTATCGAGG</t>
  </si>
  <si>
    <t>GGACAGCGTGGGTATCGAGG</t>
  </si>
  <si>
    <t>RPLP2_GGACGACGACCGGCTCAACA</t>
  </si>
  <si>
    <t>GGACGACGACCGGCTCAACA</t>
  </si>
  <si>
    <t>RPLP2_GGGGGAGGAGTTGCCCCCTA</t>
  </si>
  <si>
    <t>GGGGGAGGAGTTGCCCCCTA</t>
  </si>
  <si>
    <t>SNU13_AGTTACATGACTGCTGAACG</t>
  </si>
  <si>
    <t>SNU13</t>
  </si>
  <si>
    <t>AGTTACATGACTGCTGAACG</t>
  </si>
  <si>
    <t>SNU13_CAGAATGATCTCCAGTGGCT</t>
  </si>
  <si>
    <t>CAGAATGATCTCCAGTGGCT</t>
  </si>
  <si>
    <t>SNU13_GCCACCAAAACCCTCAACAG</t>
  </si>
  <si>
    <t>GCCACCAAAACCCTCAACAG</t>
  </si>
  <si>
    <t>SNU13_GCTTCGGAAAGGAGCCAATG</t>
  </si>
  <si>
    <t>GCTTCGGAAAGGAGCCAATG</t>
  </si>
  <si>
    <t>SNU13_TTGGAGCGCACAAACACGTA</t>
  </si>
  <si>
    <t>TTGGAGCGCACAAACACGTA</t>
  </si>
  <si>
    <t>AAMP_AGGTGACCTCGCTATCGTCG</t>
  </si>
  <si>
    <t>AAMP</t>
  </si>
  <si>
    <t>AGGTGACCTCGCTATCGTCG</t>
  </si>
  <si>
    <t>AAMP_CGTATGGCGGCTCAGCGATG</t>
  </si>
  <si>
    <t>CGTATGGCGGCTCAGCGATG</t>
  </si>
  <si>
    <t>AAMP_GGAGGTCTGGTCCTTTGAAG</t>
  </si>
  <si>
    <t>GGAGGTCTGGTCCTTTGAAG</t>
  </si>
  <si>
    <t>AAMP_GGGAGGTGCTCTCACCATCA</t>
  </si>
  <si>
    <t>GGGAGGTGCTCTCACCATCA</t>
  </si>
  <si>
    <t>AAMP_TGGATGTGGAAAGTCCCGAA</t>
  </si>
  <si>
    <t>TGGATGTGGAAAGTCCCGAA</t>
  </si>
  <si>
    <t>ABHD8_AGCCAGCGCATAGAAGGTGT</t>
  </si>
  <si>
    <t>ABHD8</t>
  </si>
  <si>
    <t>AGCCAGCGCATAGAAGGTGT</t>
  </si>
  <si>
    <t>ABHD8_GATGAAAAAGAGCACCACGT</t>
  </si>
  <si>
    <t>GATGAAAAAGAGCACCACGT</t>
  </si>
  <si>
    <t>ABHD8_GCCGGGCTTGACCTCTACAA</t>
  </si>
  <si>
    <t>GCCGGGCTTGACCTCTACAA</t>
  </si>
  <si>
    <t>ABHD8_GTACCCAGACCTAGTGCACA</t>
  </si>
  <si>
    <t>GTACCCAGACCTAGTGCACA</t>
  </si>
  <si>
    <t>ABHD8_TCACCGTGTACCGCAATGGG</t>
  </si>
  <si>
    <t>TCACCGTGTACCGCAATGGG</t>
  </si>
  <si>
    <t>ABI3BP_CTACACCTAAACGACGCCCC</t>
  </si>
  <si>
    <t>ABI3BP</t>
  </si>
  <si>
    <t>CTACACCTAAACGACGCCCC</t>
  </si>
  <si>
    <t>ABI3BP_GATGTTTCAGAAACAACACT</t>
  </si>
  <si>
    <t>GATGTTTCAGAAACAACACT</t>
  </si>
  <si>
    <t>ABI3BP_TCCTCATAAACCATACCCTG</t>
  </si>
  <si>
    <t>TCCTCATAAACCATACCCTG</t>
  </si>
  <si>
    <t>ABI3BP_TGCTGATAGAAATGTATCAG</t>
  </si>
  <si>
    <t>TGCTGATAGAAATGTATCAG</t>
  </si>
  <si>
    <t>ABI3BP_TGGCACTCTGACACCGAGCT</t>
  </si>
  <si>
    <t>TGGCACTCTGACACCGAGCT</t>
  </si>
  <si>
    <t>ABRAXAS1_AATGTATGCTTCATTACAAG</t>
  </si>
  <si>
    <t>ABRAXAS1</t>
  </si>
  <si>
    <t>AATGTATGCTTCATTACAAG</t>
  </si>
  <si>
    <t>ABRAXAS1_CCTCAACACGGACTCGGACA</t>
  </si>
  <si>
    <t>CCTCAACACGGACTCGGACA</t>
  </si>
  <si>
    <t>ABRAXAS1_CGAGAAATTGAGAAAAGGAG</t>
  </si>
  <si>
    <t>CGAGAAATTGAGAAAAGGAG</t>
  </si>
  <si>
    <t>ABRAXAS1_GCCGAGCAGTACAAACACAC</t>
  </si>
  <si>
    <t>GCCGAGCAGTACAAACACAC</t>
  </si>
  <si>
    <t>ABRAXAS1_GTGTTAATAGCAGAAAAACA</t>
  </si>
  <si>
    <t>GTGTTAATAGCAGAAAAACA</t>
  </si>
  <si>
    <t>AC000032.2_ENST00000562538.1_CATGAAGGAGCAGCATTGAC</t>
  </si>
  <si>
    <t>AC000032.2</t>
  </si>
  <si>
    <t>CATGAAGGAGCAGCATTGAC</t>
  </si>
  <si>
    <t>AC000032.2_ENST00000562538.1_CTGCTCCTTCATGCAACACG</t>
  </si>
  <si>
    <t>CTGCTCCTTCATGCAACACG</t>
  </si>
  <si>
    <t>AC000032.2_ENST00000562538.1_GGCTGAGCTCCACAGGCGAG</t>
  </si>
  <si>
    <t>GGCTGAGCTCCACAGGCGAG</t>
  </si>
  <si>
    <t>AC000032.2_ENST00000562538.1_GGGACCATGCTGCAGGAGCA</t>
  </si>
  <si>
    <t>GGGACCATGCTGCAGGAGCA</t>
  </si>
  <si>
    <t>AC000032.2_ENST00000562538.1_TGCAACACGGGGACAGCTCG</t>
  </si>
  <si>
    <t>TGCAACACGGGGACAGCTCG</t>
  </si>
  <si>
    <t>AC000120.7_ENST00000414227.1_CCTCCTGGCACTATGTGCAC</t>
  </si>
  <si>
    <t>AC000120.7</t>
  </si>
  <si>
    <t>CCTCCTGGCACTATGTGCAC</t>
  </si>
  <si>
    <t>AC000120.7_ENST00000414227.1_GGCCCCTAGATAGTACATGT</t>
  </si>
  <si>
    <t>GGCCCCTAGATAGTACATGT</t>
  </si>
  <si>
    <t>AC000120.7_ENST00000414227.1_GGCCCTTAGATGGCATGCTT</t>
  </si>
  <si>
    <t>GGCCCTTAGATGGCATGCTT</t>
  </si>
  <si>
    <t>AC000120.7_ENST00000414227.1_TTGCCTGCATACACCATCAG</t>
  </si>
  <si>
    <t>TTGCCTGCATACACCATCAG</t>
  </si>
  <si>
    <t>AC000120.7_ENST00000414227.1_TTGTTAATGAAGGCTGTAGT</t>
  </si>
  <si>
    <t>TTGTTAATGAAGGCTGTAGT</t>
  </si>
  <si>
    <t>AC002306.1_ENST00000559614.2_GACCTTTGTGCTTCAACTGC</t>
  </si>
  <si>
    <t>AC002306.1</t>
  </si>
  <si>
    <t>GACCTTTGTGCTTCAACTGC</t>
  </si>
  <si>
    <t>AC002306.1_ENST00000559614.2_GAGAACCCCATGCTCTGGAT</t>
  </si>
  <si>
    <t>GAGAACCCCATGCTCTGGAT</t>
  </si>
  <si>
    <t>AC002306.1_ENST00000559614.2_GAGTTGATAATGAGATAGAC</t>
  </si>
  <si>
    <t>GAGTTGATAATGAGATAGAC</t>
  </si>
  <si>
    <t>AC002306.1_ENST00000559614.2_GTGCCCAGAATCCTGACCCA</t>
  </si>
  <si>
    <t>GTGCCCAGAATCCTGACCCA</t>
  </si>
  <si>
    <t>AC002306.1_ENST00000559614.2_TCCATCAACCATGCGACACT</t>
  </si>
  <si>
    <t>TCCATCAACCATGCGACACT</t>
  </si>
  <si>
    <t>AC004009.3_ENST00000412413.1_CGCCCTGGGAACAGAAGCCA</t>
  </si>
  <si>
    <t>AC004009.3</t>
  </si>
  <si>
    <t>CGCCCTGGGAACAGAAGCCA</t>
  </si>
  <si>
    <t>AC004009.3_ENST00000412413.1_GAACAGTGAGCTCCAAGGAG</t>
  </si>
  <si>
    <t>GAACAGTGAGCTCCAAGGAG</t>
  </si>
  <si>
    <t>AC004009.3_ENST00000412413.1_TCAGCCTTCACACTCGCCCT</t>
  </si>
  <si>
    <t>TCAGCCTTCACACTCGCCCT</t>
  </si>
  <si>
    <t>AC004009.3_ENST00000412413.1_TGGGAACAGAAGCCAAGGGC</t>
  </si>
  <si>
    <t>TGGGAACAGAAGCCAAGGGC</t>
  </si>
  <si>
    <t>AC004009.3_ENST00000412413.1_TGTTCCCAGGGCGAGTGTGA</t>
  </si>
  <si>
    <t>TGTTCCCAGGGCGAGTGTGA</t>
  </si>
  <si>
    <t>AC004012.1_ENST00000416593.1_ACTAGTAGTTGTGCACCCTT</t>
  </si>
  <si>
    <t>AC004012.1</t>
  </si>
  <si>
    <t>ACTAGTAGTTGTGCACCCTT</t>
  </si>
  <si>
    <t>AC004012.1_ENST00000416593.1_CAAGTTATTTAACCTCTGTG</t>
  </si>
  <si>
    <t>CAAGTTATTTAACCTCTGTG</t>
  </si>
  <si>
    <t>AC004012.1_ENST00000416593.1_GAAGAAACCGAGCCACACAG</t>
  </si>
  <si>
    <t>GAAGAAACCGAGCCACACAG</t>
  </si>
  <si>
    <t>AC004012.1_ENST00000416593.1_TACTAGTAGTTGTGCACCCT</t>
  </si>
  <si>
    <t>TACTAGTAGTTGTGCACCCT</t>
  </si>
  <si>
    <t>AC004012.1_ENST00000416593.1_TATTTAACCTCTGTGTGGCT</t>
  </si>
  <si>
    <t>TATTTAACCTCTGTGTGGCT</t>
  </si>
  <si>
    <t>AC004069.2_ENST00000504082.1_AGTAGTGAATAAGAATGATT</t>
  </si>
  <si>
    <t>AC004069.2</t>
  </si>
  <si>
    <t>AGTAGTGAATAAGAATGATT</t>
  </si>
  <si>
    <t>AC004069.2_ENST00000504082.1_AGTGAATAAGAATGATTAGG</t>
  </si>
  <si>
    <t>AGTGAATAAGAATGATTAGG</t>
  </si>
  <si>
    <t>AC004069.2_ENST00000504082.1_GTAGTGAATAAGAATGATTA</t>
  </si>
  <si>
    <t>GTAGTGAATAAGAATGATTA</t>
  </si>
  <si>
    <t>AC004069.2_ENST00000504082.1_TAGTGAATAAGAATGATTAG</t>
  </si>
  <si>
    <t>TAGTGAATAAGAATGATTAG</t>
  </si>
  <si>
    <t>AC004069.2_ENST00000504082.1_TGTGATAGGTCAAAAAATTG</t>
  </si>
  <si>
    <t>TGTGATAGGTCAAAAAATTG</t>
  </si>
  <si>
    <t>AC004549.6_ENST00000441955.1_AGAGGTTCGGCGGCTGATGG</t>
  </si>
  <si>
    <t>AC004549.6</t>
  </si>
  <si>
    <t>AGAGGTTCGGCGGCTGATGG</t>
  </si>
  <si>
    <t>AC004549.6_ENST00000441955.1_AGTGACGCAAGGCCTACTGT</t>
  </si>
  <si>
    <t>AGTGACGCAAGGCCTACTGT</t>
  </si>
  <si>
    <t>AC004549.6_ENST00000441955.1_ATCAAGGGAGAAAGTTACGC</t>
  </si>
  <si>
    <t>ATCAAGGGAGAAAGTTACGC</t>
  </si>
  <si>
    <t>AC004549.6_ENST00000441955.1_TACCGCCTACCCCCAAAGAC</t>
  </si>
  <si>
    <t>TACCGCCTACCCCCAAAGAC</t>
  </si>
  <si>
    <t>AC004549.6_ENST00000441955.1_TTACCCAGTGGAAAGACTCC</t>
  </si>
  <si>
    <t>TTACCCAGTGGAAAGACTCC</t>
  </si>
  <si>
    <t>AC004593.3_ENST00000446246.1_AAGAGGGCAGCGCTAAGAGA</t>
  </si>
  <si>
    <t>AC004593.3</t>
  </si>
  <si>
    <t>AAGAGGGCAGCGCTAAGAGA</t>
  </si>
  <si>
    <t>AC004593.3_ENST00000446246.1_ACAAGGCCCCCCGACCAAGA</t>
  </si>
  <si>
    <t>ACAAGGCCCCCCGACCAAGA</t>
  </si>
  <si>
    <t>AC004593.3_ENST00000446246.1_CTGTAAAGACAGTGAGGCTG</t>
  </si>
  <si>
    <t>CTGTAAAGACAGTGAGGCTG</t>
  </si>
  <si>
    <t>AC004593.3_ENST00000446246.1_GTTGTAGACACTGCAGTATC</t>
  </si>
  <si>
    <t>GTTGTAGACACTGCAGTATC</t>
  </si>
  <si>
    <t>AC004593.3_ENST00000446246.1_TCAGCCTCACTGTCTTTACA</t>
  </si>
  <si>
    <t>TCAGCCTCACTGTCTTTACA</t>
  </si>
  <si>
    <t>AC004812.1_ENST00000582675.1_CAGGCTGGTCTCAAACTCCT</t>
  </si>
  <si>
    <t>AC004812.1</t>
  </si>
  <si>
    <t>CAGGCTGGTCTCAAACTCCT</t>
  </si>
  <si>
    <t>AC004812.1_ENST00000582675.1_CCAGGAGTTTGAGACCAGCC</t>
  </si>
  <si>
    <t>CCAGGAGTTTGAGACCAGCC</t>
  </si>
  <si>
    <t>AC004812.1_ENST00000582675.1_CCAGGCTGGTCTCAAACTCC</t>
  </si>
  <si>
    <t>CCAGGCTGGTCTCAAACTCC</t>
  </si>
  <si>
    <t>AC004812.1_ENST00000582675.1_TGGGAGGATTGCTTGAGCCC</t>
  </si>
  <si>
    <t>TGGGAGGATTGCTTGAGCCC</t>
  </si>
  <si>
    <t>AC005013.5_ENST00000436594.1_AGACCTTCGAGAAGCTCTCG</t>
  </si>
  <si>
    <t>AC005013.5</t>
  </si>
  <si>
    <t>AGACCTTCGAGAAGCTCTCG</t>
  </si>
  <si>
    <t>AC005013.5_ENST00000436594.1_CCGGGGCGAGCGCCTGCAAG</t>
  </si>
  <si>
    <t>CCGGGGCGAGCGCCTGCAAG</t>
  </si>
  <si>
    <t>AC005013.5_ENST00000436594.1_CTCTTGCAGGCGCTCGCCCC</t>
  </si>
  <si>
    <t>CTCTTGCAGGCGCTCGCCCC</t>
  </si>
  <si>
    <t>AC005013.5_ENST00000436594.1_GGCTGGAAGAGCTGTACCTG</t>
  </si>
  <si>
    <t>GGCTGGAAGAGCTGTACCTG</t>
  </si>
  <si>
    <t>AC005013.5_ENST00000436594.1_TGGGGTGCAGAGAGCGGATC</t>
  </si>
  <si>
    <t>TGGGGTGCAGAGAGCGGATC</t>
  </si>
  <si>
    <t>AC005037.2_ENST00000408603.1_ACATCTTTATTAATCAAAAT</t>
  </si>
  <si>
    <t>AC005037.2</t>
  </si>
  <si>
    <t>ACATCTTTATTAATCAAAAT</t>
  </si>
  <si>
    <t>AC005037.2_ENST00000408603.1_GTTATAATGATTTAAAATTC</t>
  </si>
  <si>
    <t>GTTATAATGATTTAAAATTC</t>
  </si>
  <si>
    <t>AC005037.2_ENST00000408603.1_TTATAATGATTTAAAATTCA</t>
  </si>
  <si>
    <t>TTATAATGATTTAAAATTCA</t>
  </si>
  <si>
    <t>AC005037.3_ENST00000413848.1_CGCATCTCAGGACTTTCCCT</t>
  </si>
  <si>
    <t>AC005037.3</t>
  </si>
  <si>
    <t>CGCATCTCAGGACTTTCCCT</t>
  </si>
  <si>
    <t>AC005037.3_ENST00000413848.1_CGGTGAGTAGTGGGGTGTCG</t>
  </si>
  <si>
    <t>CGGTGAGTAGTGGGGTGTCG</t>
  </si>
  <si>
    <t>AC005037.3_ENST00000413848.1_GGCGCCAGACGGAAACCTAG</t>
  </si>
  <si>
    <t>GGCGCCAGACGGAAACCTAG</t>
  </si>
  <si>
    <t>AC005037.3_ENST00000413848.1_GGCTCGAGAACCCTTACTGG</t>
  </si>
  <si>
    <t>GGCTCGAGAACCCTTACTGG</t>
  </si>
  <si>
    <t>AC005037.3_ENST00000413848.1_TGCGCGACTTGGGACGCTAG</t>
  </si>
  <si>
    <t>TGCGCGACTTGGGACGCTAG</t>
  </si>
  <si>
    <t>AC005088.1_ENST00000580604.1_AGGGCCACCAGAGGACTCCT</t>
  </si>
  <si>
    <t>AC005088.1</t>
  </si>
  <si>
    <t>AGGGCCACCAGAGGACTCCT</t>
  </si>
  <si>
    <t>AC005088.1_ENST00000580604.1_CAGAGGACTCCTTGGTCTAG</t>
  </si>
  <si>
    <t>CAGAGGACTCCTTGGTCTAG</t>
  </si>
  <si>
    <t>AC005088.1_ENST00000580604.1_CCTTCTGTTATGCCCAGACA</t>
  </si>
  <si>
    <t>CCTTCTGTTATGCCCAGACA</t>
  </si>
  <si>
    <t>AC005088.1_ENST00000580604.1_CTCTAGACCAAGGAGTCCTC</t>
  </si>
  <si>
    <t>CTCTAGACCAAGGAGTCCTC</t>
  </si>
  <si>
    <t>AC005088.1_ENST00000580604.1_TAGACCAAGGAGTCCTCTGG</t>
  </si>
  <si>
    <t>TAGACCAAGGAGTCCTCTGG</t>
  </si>
  <si>
    <t>AC005162.4_ENST00000416513.1_ATCTGTAATCTCAGCACTTT</t>
  </si>
  <si>
    <t>AC005162.4</t>
  </si>
  <si>
    <t>ATCTGTAATCTCAGCACTTT</t>
  </si>
  <si>
    <t>AC005162.4_ENST00000416513.1_CTCCCCTTTCCTTTGCACTG</t>
  </si>
  <si>
    <t>CTCCCCTTTCCTTTGCACTG</t>
  </si>
  <si>
    <t>AC005162.4_ENST00000416513.1_GCCCTCAGTGCAAAGGAAAG</t>
  </si>
  <si>
    <t>GCCCTCAGTGCAAAGGAAAG</t>
  </si>
  <si>
    <t>AC005162.4_ENST00000416513.1_TCTGGGCAGAAATGAAGAGG</t>
  </si>
  <si>
    <t>TCTGGGCAGAAATGAAGAGG</t>
  </si>
  <si>
    <t>AC005162.4_ENST00000416513.1_TTTCTGCCCAGAACACCAAC</t>
  </si>
  <si>
    <t>TTTCTGCCCAGAACACCAAC</t>
  </si>
  <si>
    <t>AC005162.5_ENST00000411479.1_AGTAAACAGACTTTGGCCAC</t>
  </si>
  <si>
    <t>AC005162.5</t>
  </si>
  <si>
    <t>AGTAAACAGACTTTGGCCAC</t>
  </si>
  <si>
    <t>AC005162.5_ENST00000411479.1_CACTGGGTGAATATAAAAGA</t>
  </si>
  <si>
    <t>CACTGGGTGAATATAAAAGA</t>
  </si>
  <si>
    <t>AC005162.5_ENST00000411479.1_GAAGAAGAGTAAACAGACTT</t>
  </si>
  <si>
    <t>GAAGAAGAGTAAACAGACTT</t>
  </si>
  <si>
    <t>AC005162.5_ENST00000411479.1_GAGAAAAACGTTCCACTGAA</t>
  </si>
  <si>
    <t>GAGAAAAACGTTCCACTGAA</t>
  </si>
  <si>
    <t>AC005162.5_ENST00000411479.1_TGGCAGAAAATTTGGAACCG</t>
  </si>
  <si>
    <t>TGGCAGAAAATTTGGAACCG</t>
  </si>
  <si>
    <t>AC005195.1_ENST00000579330.1_ATATATATGGAATATATATA</t>
  </si>
  <si>
    <t>AC005195.1</t>
  </si>
  <si>
    <t>ATATATATGGAATATATATA</t>
  </si>
  <si>
    <t>AC005195.1_ENST00000579330.1_ATATATGGAATATATATATA</t>
  </si>
  <si>
    <t>ATATATGGAATATATATATA</t>
  </si>
  <si>
    <t>AC005195.1_ENST00000579330.1_ATATGGAATATATATATATA</t>
  </si>
  <si>
    <t>ATATGGAATATATATATATA</t>
  </si>
  <si>
    <t>AC005253.4_ENST00000593791.1_CAACAGCATCTGTAAACATC</t>
  </si>
  <si>
    <t>AC005253.4</t>
  </si>
  <si>
    <t>CAACAGCATCTGTAAACATC</t>
  </si>
  <si>
    <t>AC005253.4_ENST00000593791.1_CACCTCGGGAAAGAGTTTAA</t>
  </si>
  <si>
    <t>CACCTCGGGAAAGAGTTTAA</t>
  </si>
  <si>
    <t>AC005253.4_ENST00000593791.1_GGGCCAGCAGGCCTCTCTGA</t>
  </si>
  <si>
    <t>GGGCCAGCAGGCCTCTCTGA</t>
  </si>
  <si>
    <t>AC005253.4_ENST00000593791.1_TGGCTCCGTTTGCTCCATGG</t>
  </si>
  <si>
    <t>TGGCTCCGTTTGCTCCATGG</t>
  </si>
  <si>
    <t>AC005253.4_ENST00000593791.1_TTCCATTAAACTCTTTCCCG</t>
  </si>
  <si>
    <t>TTCCATTAAACTCTTTCCCG</t>
  </si>
  <si>
    <t>AC005387.2_ENST00000596596.1_AATTGATGGCGCAGAGCACA</t>
  </si>
  <si>
    <t>AC005387.2</t>
  </si>
  <si>
    <t>AATTGATGGCGCAGAGCACA</t>
  </si>
  <si>
    <t>AC005387.2_ENST00000596596.1_ACTTTGCTAAGCCCAGAAAG</t>
  </si>
  <si>
    <t>ACTTTGCTAAGCCCAGAAAG</t>
  </si>
  <si>
    <t>AC005387.2_ENST00000596596.1_CCATCAATTGGCTCCCTAGG</t>
  </si>
  <si>
    <t>CCATCAATTGGCTCCCTAGG</t>
  </si>
  <si>
    <t>AC005387.2_ENST00000596596.1_GGAAGGAAGGCCAAGGACAC</t>
  </si>
  <si>
    <t>GGAAGGAAGGCCAAGGACAC</t>
  </si>
  <si>
    <t>AC005387.2_ENST00000596596.1_TTCTGGGCTTAGCAAAGTCA</t>
  </si>
  <si>
    <t>TTCTGGGCTTAGCAAAGTCA</t>
  </si>
  <si>
    <t>AC005387.3_ENST00000597837.2_GATGCATCACAGGCTGTCTC</t>
  </si>
  <si>
    <t>AC005387.3</t>
  </si>
  <si>
    <t>GATGCATCACAGGCTGTCTC</t>
  </si>
  <si>
    <t>AC005387.3_ENST00000597837.2_GTGGATGTGGTTGAGCCAGC</t>
  </si>
  <si>
    <t>GTGGATGTGGTTGAGCCAGC</t>
  </si>
  <si>
    <t>AC005387.3_ENST00000597837.2_TCTGGAGTCACACAGCATGG</t>
  </si>
  <si>
    <t>TCTGGAGTCACACAGCATGG</t>
  </si>
  <si>
    <t>AC005387.3_ENST00000597837.2_TGAGTATGTTGTGCCCGGAG</t>
  </si>
  <si>
    <t>TGAGTATGTTGTGCCCGGAG</t>
  </si>
  <si>
    <t>AC005387.3_ENST00000597837.2_TGTGACTCCAGATGCATCAC</t>
  </si>
  <si>
    <t>TGTGACTCCAGATGCATCAC</t>
  </si>
  <si>
    <t>AC007096.1_ENST00000411120.1_AGTATATTCCATGCAATATT</t>
  </si>
  <si>
    <t>AC007096.1</t>
  </si>
  <si>
    <t>AGTATATTCCATGCAATATT</t>
  </si>
  <si>
    <t>AC007096.1_ENST00000411120.1_AGTATGTCCCAAATATTGCA</t>
  </si>
  <si>
    <t>AGTATGTCCCAAATATTGCA</t>
  </si>
  <si>
    <t>AC007096.1_ENST00000411120.1_CCTGAAATTCAAATTTAACT</t>
  </si>
  <si>
    <t>CCTGAAATTCAAATTTAACT</t>
  </si>
  <si>
    <t>AC007096.1_ENST00000411120.1_GAATTTCAGATAACAAATAA</t>
  </si>
  <si>
    <t>GAATTTCAGATAACAAATAA</t>
  </si>
  <si>
    <t>AC007096.1_ENST00000411120.1_GTATATTCCATGCAATATTT</t>
  </si>
  <si>
    <t>GTATATTCCATGCAATATTT</t>
  </si>
  <si>
    <t>AC007163.6_ENST00000447972.3_CCCCGATGTACCGGCAACTG</t>
  </si>
  <si>
    <t>AC007163.6</t>
  </si>
  <si>
    <t>CCCCGATGTACCGGCAACTG</t>
  </si>
  <si>
    <t>AC007163.6_ENST00000447972.3_CGACCGGAACTAACGCCAGG</t>
  </si>
  <si>
    <t>CGACCGGAACTAACGCCAGG</t>
  </si>
  <si>
    <t>AC007163.6_ENST00000447972.3_GAAATCTCGCGATAGGAGAG</t>
  </si>
  <si>
    <t>GAAATCTCGCGATAGGAGAG</t>
  </si>
  <si>
    <t>AC007163.6_ENST00000447972.3_TCACCGAATTTAAGGCGAAG</t>
  </si>
  <si>
    <t>TCACCGAATTTAAGGCGAAG</t>
  </si>
  <si>
    <t>AC007163.6_ENST00000447972.3_TCCGCGCGCAATAGAAAAGG</t>
  </si>
  <si>
    <t>TCCGCGCGCAATAGAAAAGG</t>
  </si>
  <si>
    <t>AC007283.5_ENST00000434645.1_ACCATGGCATCAAAATAACT</t>
  </si>
  <si>
    <t>AC007283.5</t>
  </si>
  <si>
    <t>ACCATGGCATCAAAATAACT</t>
  </si>
  <si>
    <t>AC007283.5_ENST00000434645.1_ATCAAAATAACTTGGAAAGT</t>
  </si>
  <si>
    <t>ATCAAAATAACTTGGAAAGT</t>
  </si>
  <si>
    <t>AC007283.5_ENST00000434645.1_TATTCTGACACACTGCCCAG</t>
  </si>
  <si>
    <t>TATTCTGACACACTGCCCAG</t>
  </si>
  <si>
    <t>AC007283.5_ENST00000434645.1_TGCTGAACAGGGGTACCTCT</t>
  </si>
  <si>
    <t>TGCTGAACAGGGGTACCTCT</t>
  </si>
  <si>
    <t>AC007283.5_ENST00000434645.1_TTGCTGAACAGGGGTACCTC</t>
  </si>
  <si>
    <t>TTGCTGAACAGGGGTACCTC</t>
  </si>
  <si>
    <t>AC007563.5_ENST00000447289.1_CCGCTGCACGCCCTGCTGCA</t>
  </si>
  <si>
    <t>AC007563.5</t>
  </si>
  <si>
    <t>CCGCTGCACGCCCTGCTGCA</t>
  </si>
  <si>
    <t>AC007563.5_ENST00000447289.1_GGCTTCTCCTCGTCCTGCCG</t>
  </si>
  <si>
    <t>GGCTTCTCCTCGTCCTGCCG</t>
  </si>
  <si>
    <t>AC007563.5_ENST00000447289.1_TACACCGAGCGCTGCGCCCA</t>
  </si>
  <si>
    <t>TACACCGAGCGCTGCGCCCA</t>
  </si>
  <si>
    <t>AC007563.5_ENST00000447289.1_TTGACCAGCTCGCAGCCCAG</t>
  </si>
  <si>
    <t>TTGACCAGCTCGCAGCCCAG</t>
  </si>
  <si>
    <t>AC007566.10_ENST00000441539.1_AATCAAAATTCAATATGTAC</t>
  </si>
  <si>
    <t>AC007566.10</t>
  </si>
  <si>
    <t>AATCAAAATTCAATATGTAC</t>
  </si>
  <si>
    <t>AC007566.10_ENST00000441539.1_ACAAGATACCAAATCAGAAG</t>
  </si>
  <si>
    <t>ACAAGATACCAAATCAGAAG</t>
  </si>
  <si>
    <t>AC007566.10_ENST00000441539.1_AGTGGCTCTGACGATTCAGC</t>
  </si>
  <si>
    <t>AGTGGCTCTGACGATTCAGC</t>
  </si>
  <si>
    <t>AC007566.10_ENST00000441539.1_GGACATCTCTAAAGAAACAA</t>
  </si>
  <si>
    <t>GGACATCTCTAAAGAAACAA</t>
  </si>
  <si>
    <t>AC007566.10_ENST00000441539.1_TGATGGTGGTTCTATAACAC</t>
  </si>
  <si>
    <t>TGATGGTGGTTCTATAACAC</t>
  </si>
  <si>
    <t>AC007787.2_ENST00000588095.1_ACCACTTGAGCAGATCAGTG</t>
  </si>
  <si>
    <t>AC007787.2</t>
  </si>
  <si>
    <t>ACCACTTGAGCAGATCAGTG</t>
  </si>
  <si>
    <t>AC007787.2_ENST00000588095.1_AGGTGCCTGCGGCCCTATCG</t>
  </si>
  <si>
    <t>AGGTGCCTGCGGCCCTATCG</t>
  </si>
  <si>
    <t>AC007787.2_ENST00000588095.1_GATGTGCCTTGGATAGATAG</t>
  </si>
  <si>
    <t>GATGTGCCTTGGATAGATAG</t>
  </si>
  <si>
    <t>AC007787.2_ENST00000588095.1_GCCCACCAGAGGCACAACGT</t>
  </si>
  <si>
    <t>GCCCACCAGAGGCACAACGT</t>
  </si>
  <si>
    <t>AC007787.2_ENST00000588095.1_TGGGATTTGGGACAGAAAGG</t>
  </si>
  <si>
    <t>TGGGATTTGGGACAGAAAGG</t>
  </si>
  <si>
    <t>AC008073.9_ENST00000429717.1_AGTCCTGTCGTATCTAGCAG</t>
  </si>
  <si>
    <t>AC008073.9</t>
  </si>
  <si>
    <t>AGTCCTGTCGTATCTAGCAG</t>
  </si>
  <si>
    <t>AC008073.9_ENST00000429717.1_CTATGAAACCACGGACCACA</t>
  </si>
  <si>
    <t>CTATGAAACCACGGACCACA</t>
  </si>
  <si>
    <t>AC008073.9_ENST00000429717.1_TCATAGAGGTTGTCTGACTC</t>
  </si>
  <si>
    <t>TCATAGAGGTTGTCTGACTC</t>
  </si>
  <si>
    <t>AC008073.9_ENST00000429717.1_TGTGCGTTCCTAGGCGTAAG</t>
  </si>
  <si>
    <t>TGTGCGTTCCTAGGCGTAAG</t>
  </si>
  <si>
    <t>AC008073.9_ENST00000429717.1_TGTGGTCCGTGGTTTCATAG</t>
  </si>
  <si>
    <t>TGTGGTCCGTGGTTTCATAG</t>
  </si>
  <si>
    <t>AC008391.1_ENST00000577951.1_AATCGCTTGAACCCAGGAGG</t>
  </si>
  <si>
    <t>AC008391.1</t>
  </si>
  <si>
    <t>AATCGCTTGAACCCAGGAGG</t>
  </si>
  <si>
    <t>AC008391.1_ENST00000577951.1_CAGGAGAATCGCTTGAACCC</t>
  </si>
  <si>
    <t>CAGGAGAATCGCTTGAACCC</t>
  </si>
  <si>
    <t>AC008391.1_ENST00000577951.1_GAGAATCGCTTGAACCCAGG</t>
  </si>
  <si>
    <t>GAGAATCGCTTGAACCCAGG</t>
  </si>
  <si>
    <t>AC008391.1_ENST00000577951.1_GGAGTACAGTGGCACGATCT</t>
  </si>
  <si>
    <t>GGAGTACAGTGGCACGATCT</t>
  </si>
  <si>
    <t>AC008391.1_ENST00000577951.1_TCACCTAGGCTGGAGTACAG</t>
  </si>
  <si>
    <t>TCACCTAGGCTGGAGTACAG</t>
  </si>
  <si>
    <t>AC008397.1_ENST00000408240.1_CACGTGAGGCCAGCAATTTG</t>
  </si>
  <si>
    <t>AC008397.1</t>
  </si>
  <si>
    <t>CACGTGAGGCCAGCAATTTG</t>
  </si>
  <si>
    <t>AC008397.1_ENST00000408240.1_CAGCAATTTGAGGCCAGCCT</t>
  </si>
  <si>
    <t>CAGCAATTTGAGGCCAGCCT</t>
  </si>
  <si>
    <t>AC008397.1_ENST00000408240.1_CCAGCAATTTGAGGCCAGCC</t>
  </si>
  <si>
    <t>CCAGCAATTTGAGGCCAGCC</t>
  </si>
  <si>
    <t>AC008397.1_ENST00000408240.1_CGAGGAGGGAGGATCACGTG</t>
  </si>
  <si>
    <t>CGAGGAGGGAGGATCACGTG</t>
  </si>
  <si>
    <t>AC008397.1_ENST00000408240.1_CTCACGTGATCCTCCCTCCT</t>
  </si>
  <si>
    <t>CTCACGTGATCCTCCCTCCT</t>
  </si>
  <si>
    <t>AC008937.2_ENST00000415589.1_CAGATTGGGCAGGGCTCAGC</t>
  </si>
  <si>
    <t>AC008937.2</t>
  </si>
  <si>
    <t>CAGATTGGGCAGGGCTCAGC</t>
  </si>
  <si>
    <t>AC008937.2_ENST00000415589.1_CATCTTCAGAGAATGTCACA</t>
  </si>
  <si>
    <t>CATCTTCAGAGAATGTCACA</t>
  </si>
  <si>
    <t>AC008937.2_ENST00000415589.1_GATTGGGCAGGGCTCAGCAG</t>
  </si>
  <si>
    <t>GATTGGGCAGGGCTCAGCAG</t>
  </si>
  <si>
    <t>AC008937.2_ENST00000415589.1_TGACATTCTCTGAAGATGAA</t>
  </si>
  <si>
    <t>TGACATTCTCTGAAGATGAA</t>
  </si>
  <si>
    <t>AC008937.2_ENST00000415589.1_TGGGCAGGGCTCAGCAGGGG</t>
  </si>
  <si>
    <t>TGGGCAGGGCTCAGCAGGGG</t>
  </si>
  <si>
    <t>AC008937.3_ENST00000453721.1_AGCACCTAATTAACCCCTGG</t>
  </si>
  <si>
    <t>AC008937.3</t>
  </si>
  <si>
    <t>AGCACCTAATTAACCCCTGG</t>
  </si>
  <si>
    <t>AC008937.3_ENST00000453721.1_GTCGGACACTGACTTCAGGG</t>
  </si>
  <si>
    <t>GTCGGACACTGACTTCAGGG</t>
  </si>
  <si>
    <t>AC008937.3_ENST00000453721.1_GTTCATACAAGTACTTCACG</t>
  </si>
  <si>
    <t>GTTCATACAAGTACTTCACG</t>
  </si>
  <si>
    <t>AC008937.3_ENST00000453721.1_TGAACTATGAAAATAAACCC</t>
  </si>
  <si>
    <t>TGAACTATGAAAATAAACCC</t>
  </si>
  <si>
    <t>AC008937.3_ENST00000453721.1_TGGTGCGCCCTTAATAACGC</t>
  </si>
  <si>
    <t>TGGTGCGCCCTTAATAACGC</t>
  </si>
  <si>
    <t>AC008940.1_ENST00000438117.2_AAGTCTCAGGACTTTAGTAG</t>
  </si>
  <si>
    <t>AC008940.1</t>
  </si>
  <si>
    <t>AAGTCTCAGGACTTTAGTAG</t>
  </si>
  <si>
    <t>AC008940.1_ENST00000438117.2_CAAAGAGAAGCATCTATGAG</t>
  </si>
  <si>
    <t>CAAAGAGAAGCATCTATGAG</t>
  </si>
  <si>
    <t>AC008940.1_ENST00000438117.2_CAGCAAGAAGGTTGGCATTA</t>
  </si>
  <si>
    <t>CAGCAAGAAGGTTGGCATTA</t>
  </si>
  <si>
    <t>AC008940.1_ENST00000438117.2_GATACCCCAAAGCCTCCTAC</t>
  </si>
  <si>
    <t>GATACCCCAAAGCCTCCTAC</t>
  </si>
  <si>
    <t>AC008940.1_ENST00000438117.2_TGCTTCTCTTTGATGTGGCA</t>
  </si>
  <si>
    <t>TGCTTCTCTTTGATGTGGCA</t>
  </si>
  <si>
    <t>AC010136.2_ENST00000450996.1_AGGCCAAGGTAAGGGGCCGC</t>
  </si>
  <si>
    <t>AC010136.2</t>
  </si>
  <si>
    <t>AGGCCAAGGTAAGGGGCCGC</t>
  </si>
  <si>
    <t>AC010136.2_ENST00000450996.1_CTCCTGTCATCGGAAATGCC</t>
  </si>
  <si>
    <t>CTCCTGTCATCGGAAATGCC</t>
  </si>
  <si>
    <t>AC010136.2_ENST00000450996.1_GAAATGCCAGGCCAAGGTAA</t>
  </si>
  <si>
    <t>GAAATGCCAGGCCAAGGTAA</t>
  </si>
  <si>
    <t>AC010136.2_ENST00000450996.1_TCTGCAGCTTCTCCTGTCAT</t>
  </si>
  <si>
    <t>TCTGCAGCTTCTCCTGTCAT</t>
  </si>
  <si>
    <t>AC010136.2_ENST00000450996.1_TGGCGGGCCCGGGAGGACTT</t>
  </si>
  <si>
    <t>TGGCGGGCCCGGGAGGACTT</t>
  </si>
  <si>
    <t>AC010646.3_ENST00000594059.1_AGTGGCGGACATAGCAGCGG</t>
  </si>
  <si>
    <t>AC010646.3</t>
  </si>
  <si>
    <t>AGTGGCGGACATAGCAGCGG</t>
  </si>
  <si>
    <t>AC010646.3_ENST00000594059.1_CAGCGGAGGTGGCAGCAGCG</t>
  </si>
  <si>
    <t>CAGCGGAGGTGGCAGCAGCG</t>
  </si>
  <si>
    <t>AC010646.3_ENST00000594059.1_GCAGCGGGGACGAGGAAGAG</t>
  </si>
  <si>
    <t>GCAGCGGGGACGAGGAAGAG</t>
  </si>
  <si>
    <t>AC010646.3_ENST00000594059.1_GGACCCAGAGAAGTTAGCCC</t>
  </si>
  <si>
    <t>GGACCCAGAGAAGTTAGCCC</t>
  </si>
  <si>
    <t>AC010646.3_ENST00000594059.1_GGCACCAGTGGCATTGATGG</t>
  </si>
  <si>
    <t>GGCACCAGTGGCATTGATGG</t>
  </si>
  <si>
    <t>AC012363.13_ENST00000437837.1_AAACAGACCTGGCAAAACAA</t>
  </si>
  <si>
    <t>AC012363.13</t>
  </si>
  <si>
    <t>AAACAGACCTGGCAAAACAA</t>
  </si>
  <si>
    <t>AC012363.13_ENST00000437837.1_AATATAATGGGAAGGGTGTG</t>
  </si>
  <si>
    <t>AATATAATGGGAAGGGTGTG</t>
  </si>
  <si>
    <t>AC012363.13_ENST00000437837.1_AGGGTGTGTGGAAACAGACC</t>
  </si>
  <si>
    <t>AGGGTGTGTGGAAACAGACC</t>
  </si>
  <si>
    <t>AC012363.13_ENST00000437837.1_CAAAGCTTCCCATCTTTGCT</t>
  </si>
  <si>
    <t>CAAAGCTTCCCATCTTTGCT</t>
  </si>
  <si>
    <t>AC012363.13_ENST00000437837.1_GTTTCTGTTTGTGATACCAG</t>
  </si>
  <si>
    <t>GTTTCTGTTTGTGATACCAG</t>
  </si>
  <si>
    <t>AC015933.2_ENST00000423367.1_ACGAAGACGACATATGGATC</t>
  </si>
  <si>
    <t>AC015933.2</t>
  </si>
  <si>
    <t>ACGAAGACGACATATGGATC</t>
  </si>
  <si>
    <t>AC015933.2_ENST00000423367.1_AGATGGGAAGTTTATCTGCC</t>
  </si>
  <si>
    <t>AGATGGGAAGTTTATCTGCC</t>
  </si>
  <si>
    <t>AC015933.2_ENST00000423367.1_ATAAACTTCCCATCTGGAGC</t>
  </si>
  <si>
    <t>ATAAACTTCCCATCTGGAGC</t>
  </si>
  <si>
    <t>AC015933.2_ENST00000423367.1_CCTGAAACGAAGACGACATA</t>
  </si>
  <si>
    <t>CCTGAAACGAAGACGACATA</t>
  </si>
  <si>
    <t>AC015933.2_ENST00000423367.1_TCGTCTTCGTTTCAGGATCC</t>
  </si>
  <si>
    <t>TCGTCTTCGTTTCAGGATCC</t>
  </si>
  <si>
    <t>AC018816.3_ENST00000489771.1_AACCAGAACCTTAGCACTTG</t>
  </si>
  <si>
    <t>AC018816.3</t>
  </si>
  <si>
    <t>AACCAGAACCTTAGCACTTG</t>
  </si>
  <si>
    <t>AC018816.3_ENST00000489771.1_ACTTGTGGTCAGCCTGCTTC</t>
  </si>
  <si>
    <t>ACTTGTGGTCAGCCTGCTTC</t>
  </si>
  <si>
    <t>AC018816.3_ENST00000489771.1_CAGGCTGACCACAAGTGCTA</t>
  </si>
  <si>
    <t>CAGGCTGACCACAAGTGCTA</t>
  </si>
  <si>
    <t>AC018816.3_ENST00000489771.1_CTGAAGCCACAGCCGGAAGC</t>
  </si>
  <si>
    <t>CTGAAGCCACAGCCGGAAGC</t>
  </si>
  <si>
    <t>AC018816.3_ENST00000489771.1_GACCACAAGTGCTAAGGTTC</t>
  </si>
  <si>
    <t>GACCACAAGTGCTAAGGTTC</t>
  </si>
  <si>
    <t>AC020934.1_ENST00000578125.1_GAGATGGGGTTTCACCATGT</t>
  </si>
  <si>
    <t>AC020934.1</t>
  </si>
  <si>
    <t>GAGATGGGGTTTCACCATGT</t>
  </si>
  <si>
    <t>AC020934.1_ENST00000578125.1_GGGGTTTCACCATGTTGGTC</t>
  </si>
  <si>
    <t>GGGGTTTCACCATGTTGGTC</t>
  </si>
  <si>
    <t>AC020934.1_ENST00000578125.1_GGTCTCAAACTCCTGACCTC</t>
  </si>
  <si>
    <t>GGTCTCAAACTCCTGACCTC</t>
  </si>
  <si>
    <t>AC020934.1_ENST00000578125.1_TGAGACCAGCCTGACCAACA</t>
  </si>
  <si>
    <t>TGAGACCAGCCTGACCAACA</t>
  </si>
  <si>
    <t>AC020934.1_ENST00000578125.1_TTTCACCATGTTGGTCAGGC</t>
  </si>
  <si>
    <t>TTTCACCATGTTGGTCAGGC</t>
  </si>
  <si>
    <t>AC022431.3_ENST00000431789.1_AAGACTGTATTCAAGATGGC</t>
  </si>
  <si>
    <t>AC022431.3</t>
  </si>
  <si>
    <t>AAGACTGTATTCAAGATGGC</t>
  </si>
  <si>
    <t>AC022431.3_ENST00000431789.1_ATCAAAGACTGTATTCAAGA</t>
  </si>
  <si>
    <t>ATCAAAGACTGTATTCAAGA</t>
  </si>
  <si>
    <t>AC022431.3_ENST00000431789.1_GTCTTTGATCAACAGGTGAA</t>
  </si>
  <si>
    <t>GTCTTTGATCAACAGGTGAA</t>
  </si>
  <si>
    <t>AC022431.3_ENST00000431789.1_TAGTTTATTGAGAAACTACT</t>
  </si>
  <si>
    <t>TAGTTTATTGAGAAACTACT</t>
  </si>
  <si>
    <t>AC022431.3_ENST00000431789.1_TGTATTCAAGATGGCAGGCA</t>
  </si>
  <si>
    <t>TGTATTCAAGATGGCAGGCA</t>
  </si>
  <si>
    <t>AC026202.1_ENST00000600805.1_CCCCACGGTCGCCCGCCCAG</t>
  </si>
  <si>
    <t>AC026202.1</t>
  </si>
  <si>
    <t>CCCCACGGTCGCCCGCCCAG</t>
  </si>
  <si>
    <t>AC026202.1_ENST00000600805.1_CGAGCCACAATACTCCATGG</t>
  </si>
  <si>
    <t>CGAGCCACAATACTCCATGG</t>
  </si>
  <si>
    <t>AC026202.1_ENST00000600805.1_CGGCCCGCCGGAGAGCCTGG</t>
  </si>
  <si>
    <t>CGGCCCGCCGGAGAGCCTGG</t>
  </si>
  <si>
    <t>AC026202.1_ENST00000600805.1_GCGCTTTAAAATAATGCCCG</t>
  </si>
  <si>
    <t>GCGCTTTAAAATAATGCCCG</t>
  </si>
  <si>
    <t>AC026202.1_ENST00000600805.1_GGGAAGCGAGCCGGGCTACG</t>
  </si>
  <si>
    <t>GGGAAGCGAGCCGGGCTACG</t>
  </si>
  <si>
    <t>AC026202.3_ENST00000439325.1_CATGAGCGATTCTTCAAAGT</t>
  </si>
  <si>
    <t>AC026202.3</t>
  </si>
  <si>
    <t>CATGAGCGATTCTTCAAAGT</t>
  </si>
  <si>
    <t>AC026202.3_ENST00000439325.1_GACCTATCGAACAACTCCAA</t>
  </si>
  <si>
    <t>GACCTATCGAACAACTCCAA</t>
  </si>
  <si>
    <t>AC026202.3_ENST00000439325.1_TGTGCACTCCTTGAGCTAAA</t>
  </si>
  <si>
    <t>TGTGCACTCCTTGAGCTAAA</t>
  </si>
  <si>
    <t>AC026202.3_ENST00000439325.1_TTAGGTGTCTGTTTATGGAG</t>
  </si>
  <si>
    <t>TTAGGTGTCTGTTTATGGAG</t>
  </si>
  <si>
    <t>AC026202.3_ENST00000439325.1_TTGTTCGATAGGTCTAGGGA</t>
  </si>
  <si>
    <t>TTGTTCGATAGGTCTAGGGA</t>
  </si>
  <si>
    <t>AC068499.10_ENST00000594805.3_AAGGGGCTGATGGACTCTCT</t>
  </si>
  <si>
    <t>AC068499.10</t>
  </si>
  <si>
    <t>AAGGGGCTGATGGACTCTCT</t>
  </si>
  <si>
    <t>AC068499.10_ENST00000594805.3_CCCACCATTCCCAGAAAAGG</t>
  </si>
  <si>
    <t>CCCACCATTCCCAGAAAAGG</t>
  </si>
  <si>
    <t>AC068499.10_ENST00000594805.3_CTTCTTGATGACGGGGCGCA</t>
  </si>
  <si>
    <t>CTTCTTGATGACGGGGCGCA</t>
  </si>
  <si>
    <t>AC068499.10_ENST00000594805.3_GAAAAGGAGGAAGGGGCTGA</t>
  </si>
  <si>
    <t>GAAAAGGAGGAAGGGGCTGA</t>
  </si>
  <si>
    <t>AC068499.10_ENST00000594805.3_GACGGGGCGCAGGGAGGGGA</t>
  </si>
  <si>
    <t>GACGGGGCGCAGGGAGGGGA</t>
  </si>
  <si>
    <t>AC068580.1_ENST00000580120.1_CCGGACCGGTCACGTGGGCG</t>
  </si>
  <si>
    <t>AC068580.1</t>
  </si>
  <si>
    <t>CCGGACCGGTCACGTGGGCG</t>
  </si>
  <si>
    <t>AC068580.1_ENST00000580120.1_CCGGTCCGGGTGCAAACACG</t>
  </si>
  <si>
    <t>CCGGTCCGGGTGCAAACACG</t>
  </si>
  <si>
    <t>AC068580.1_ENST00000580120.1_CGCGCCCACGTGACCGGTCC</t>
  </si>
  <si>
    <t>CGCGCCCACGTGACCGGTCC</t>
  </si>
  <si>
    <t>AC068580.1_ENST00000580120.1_CTGACCCGCGTGTTTGCACC</t>
  </si>
  <si>
    <t>CTGACCCGCGTGTTTGCACC</t>
  </si>
  <si>
    <t>AC068580.1_ENST00000580120.1_TGCACCCGGACCGGTCACGT</t>
  </si>
  <si>
    <t>TGCACCCGGACCGGTCACGT</t>
  </si>
  <si>
    <t>AC068580.5_ENST00000446489.1_CAGGGTGGCATATGGGGGAG</t>
  </si>
  <si>
    <t>AC068580.5</t>
  </si>
  <si>
    <t>CAGGGTGGCATATGGGGGAG</t>
  </si>
  <si>
    <t>AC068580.5_ENST00000446489.1_CGTAGGCGGGTGGTCCGTGC</t>
  </si>
  <si>
    <t>CGTAGGCGGGTGGTCCGTGC</t>
  </si>
  <si>
    <t>AC068580.5_ENST00000446489.1_GCACGGACCACCCGCCTACG</t>
  </si>
  <si>
    <t>GCACGGACCACCCGCCTACG</t>
  </si>
  <si>
    <t>AC068580.5_ENST00000446489.1_GGCACAGGTGCATTCCAGCG</t>
  </si>
  <si>
    <t>GGCACAGGTGCATTCCAGCG</t>
  </si>
  <si>
    <t>AC068580.5_ENST00000446489.1_GTGCAGGAGGCCGCGCAGGG</t>
  </si>
  <si>
    <t>GTGCAGGAGGCCGCGCAGGG</t>
  </si>
  <si>
    <t>AC068831.10_ENST00000556904.1_AAGGGACATTTGAAAAACGG</t>
  </si>
  <si>
    <t>AC068831.10</t>
  </si>
  <si>
    <t>AAGGGACATTTGAAAAACGG</t>
  </si>
  <si>
    <t>AC068831.10_ENST00000556904.1_CAGCGCTTCGCGTACCAGGA</t>
  </si>
  <si>
    <t>CAGCGCTTCGCGTACCAGGA</t>
  </si>
  <si>
    <t>AC068831.10_ENST00000556904.1_GAAGGGGACGGCGTCCTGAA</t>
  </si>
  <si>
    <t>GAAGGGGACGGCGTCCTGAA</t>
  </si>
  <si>
    <t>AC068831.10_ENST00000556904.1_GCGCTTCGCGTACCAGGAAG</t>
  </si>
  <si>
    <t>GCGCTTCGCGTACCAGGAAG</t>
  </si>
  <si>
    <t>AC068831.10_ENST00000556904.1_TTCCTGGTACGCGAAGCGCT</t>
  </si>
  <si>
    <t>TTCCTGGTACGCGAAGCGCT</t>
  </si>
  <si>
    <t>AC068831.6_ENST00000553321.1_AGCCCTCCTCGAACGTGCTG</t>
  </si>
  <si>
    <t>AC068831.6</t>
  </si>
  <si>
    <t>AGCCCTCCTCGAACGTGCTG</t>
  </si>
  <si>
    <t>AC068831.6_ENST00000553321.1_CGCCCAGGCGACACTTTGGG</t>
  </si>
  <si>
    <t>CGCCCAGGCGACACTTTGGG</t>
  </si>
  <si>
    <t>AC068831.6_ENST00000553321.1_GAGGCTCGTTGGCTCGACAG</t>
  </si>
  <si>
    <t>GAGGCTCGTTGGCTCGACAG</t>
  </si>
  <si>
    <t>AC068831.6_ENST00000553321.1_GGCCTCCGCTGAGGGCGCTG</t>
  </si>
  <si>
    <t>GGCCTCCGCTGAGGGCGCTG</t>
  </si>
  <si>
    <t>AC068831.6_ENST00000553321.1_GGTAGAGACTCCCATATGCT</t>
  </si>
  <si>
    <t>GGTAGAGACTCCCATATGCT</t>
  </si>
  <si>
    <t>AC084262.3_ENST00000577225.1_ATATTACTTGTAATACACTA</t>
  </si>
  <si>
    <t>AC084262.3</t>
  </si>
  <si>
    <t>ATATTACTTGTAATACACTA</t>
  </si>
  <si>
    <t>AC084262.3_ENST00000577225.1_ATTACAAGTAATATCACAGT</t>
  </si>
  <si>
    <t>ATTACAAGTAATATCACAGT</t>
  </si>
  <si>
    <t>AC084262.3_ENST00000577225.1_ATTACTCCTAATATCACAGT</t>
  </si>
  <si>
    <t>ATTACTCCTAATATCACAGT</t>
  </si>
  <si>
    <t>AC084262.3_ENST00000577225.1_GATATTACTTGTAATACACT</t>
  </si>
  <si>
    <t>GATATTACTTGTAATACACT</t>
  </si>
  <si>
    <t>AC084262.3_ENST00000577225.1_TATTACAAGTAATATCACAG</t>
  </si>
  <si>
    <t>TATTACAAGTAATATCACAG</t>
  </si>
  <si>
    <t>AC092069.1_ENST00000410560.3_CAGGAGAATCGCTTGAACCT</t>
  </si>
  <si>
    <t>AC092069.1</t>
  </si>
  <si>
    <t>CAGGAGAATCGCTTGAACCT</t>
  </si>
  <si>
    <t>AC092069.1_ENST00000410560.3_CGCTTGAACCTGGGAGGTGG</t>
  </si>
  <si>
    <t>CGCTTGAACCTGGGAGGTGG</t>
  </si>
  <si>
    <t>AC092069.1_ENST00000410560.3_GAGAATCGCTTGAACCTGGG</t>
  </si>
  <si>
    <t>GAGAATCGCTTGAACCTGGG</t>
  </si>
  <si>
    <t>AC092069.1_ENST00000410560.3_TGTAATCCCAACTACTCAGG</t>
  </si>
  <si>
    <t>TGTAATCCCAACTACTCAGG</t>
  </si>
  <si>
    <t>AC096645.1_ENST00000390128.2_TAAAATGCAGATGCTGATTC</t>
  </si>
  <si>
    <t>AC096645.1</t>
  </si>
  <si>
    <t>TAAAATGCAGATGCTGATTC</t>
  </si>
  <si>
    <t>AC096645.1_ENST00000390128.2_TGCATTTCTATCAAGTTCTC</t>
  </si>
  <si>
    <t>TGCATTTCTATCAAGTTCTC</t>
  </si>
  <si>
    <t>AC097724.3_ENST00000452212.1_AAGTCCACTGGGAAGCAGAC</t>
  </si>
  <si>
    <t>AC097724.3</t>
  </si>
  <si>
    <t>AAGTCCACTGGGAAGCAGAC</t>
  </si>
  <si>
    <t>AC097724.3_ENST00000452212.1_AGAAAACGCAGGTATACCCT</t>
  </si>
  <si>
    <t>AGAAAACGCAGGTATACCCT</t>
  </si>
  <si>
    <t>AC097724.3_ENST00000452212.1_GGAAATGGAAATAAGAGGGA</t>
  </si>
  <si>
    <t>GGAAATGGAAATAAGAGGGA</t>
  </si>
  <si>
    <t>AC097724.3_ENST00000452212.1_GGGAAGCAGACTGGACAGAA</t>
  </si>
  <si>
    <t>GGGAAGCAGACTGGACAGAA</t>
  </si>
  <si>
    <t>AC097724.3_ENST00000452212.1_GGGAAGGACAAAAGTCCACT</t>
  </si>
  <si>
    <t>GGGAAGGACAAAAGTCCACT</t>
  </si>
  <si>
    <t>AC098680.1_ENST00000408568.1_GGTTGGTGCAAAAGTAATCA</t>
  </si>
  <si>
    <t>AC098680.1</t>
  </si>
  <si>
    <t>GGTTGGTGCAAAAGTAATCA</t>
  </si>
  <si>
    <t>AC098680.1_ENST00000408568.1_TGTTGGTGCAAAAGTAATCG</t>
  </si>
  <si>
    <t>TGTTGGTGCAAAAGTAATCG</t>
  </si>
  <si>
    <t>AC100791.2_ENST00000459144.1_CAGTGAACCTGATGCTGCAG</t>
  </si>
  <si>
    <t>AC100791.2</t>
  </si>
  <si>
    <t>CAGTGAACCTGATGCTGCAG</t>
  </si>
  <si>
    <t>AC100791.2_ENST00000459144.1_GCAGTAGCCGCTGCAGCATC</t>
  </si>
  <si>
    <t>GCAGTAGCCGCTGCAGCATC</t>
  </si>
  <si>
    <t>AC100791.2_ENST00000459144.1_TGATGCTGCAGCGGCTACTG</t>
  </si>
  <si>
    <t>TGATGCTGCAGCGGCTACTG</t>
  </si>
  <si>
    <t>AC105914.1_ENST00000585179.1_TTAAACAGCATTACTTTCAA</t>
  </si>
  <si>
    <t>AC105914.1</t>
  </si>
  <si>
    <t>TTAAACAGCATTACTTTCAA</t>
  </si>
  <si>
    <t>AC107993.1_ENST00000408093.1_GGTTGTTGCAAAAGTAATTG</t>
  </si>
  <si>
    <t>AC107993.1</t>
  </si>
  <si>
    <t>GGTTGTTGCAAAAGTAATTG</t>
  </si>
  <si>
    <t>AC107993.1_ENST00000408093.1_GTTGTTGCAAAAGTAATTGT</t>
  </si>
  <si>
    <t>GTTGTTGCAAAAGTAATTGT</t>
  </si>
  <si>
    <t>AC138430.4_ENST00000586064.2_CAGCGGCGGGATGTCCATAG</t>
  </si>
  <si>
    <t>AC138430.4</t>
  </si>
  <si>
    <t>CAGCGGCGGGATGTCCATAG</t>
  </si>
  <si>
    <t>AC138430.4_ENST00000586064.2_GACGCGTTCTCCAGGGCGCT</t>
  </si>
  <si>
    <t>GACGCGTTCTCCAGGGCGCT</t>
  </si>
  <si>
    <t>AC138430.4_ENST00000586064.2_GCCCGGACTCGCCGCCAACG</t>
  </si>
  <si>
    <t>GCCCGGACTCGCCGCCAACG</t>
  </si>
  <si>
    <t>AC138430.4_ENST00000586064.2_GCGCCCTGGAGAACGCGTCG</t>
  </si>
  <si>
    <t>GCGCCCTGGAGAACGCGTCG</t>
  </si>
  <si>
    <t>AC138430.4_ENST00000586064.2_TGAGCGCGTAGGACACCGGG</t>
  </si>
  <si>
    <t>TGAGCGCGTAGGACACCGGG</t>
  </si>
  <si>
    <t>AC144573.1_ENST00000581217.1_GTTGGTGCAAAAGTAATTGC</t>
  </si>
  <si>
    <t>AC144573.1</t>
  </si>
  <si>
    <t>GTTGGTGCAAAAGTAATTGC</t>
  </si>
  <si>
    <t>AC145110.1_ENST00000522158.1_AGGAGATTTGGTCACAGACA</t>
  </si>
  <si>
    <t>AC145110.1</t>
  </si>
  <si>
    <t>AGGAGATTTGGTCACAGACA</t>
  </si>
  <si>
    <t>AC145110.1_ENST00000522158.1_AGGCAGCCATCTGCAAAACA</t>
  </si>
  <si>
    <t>AGGCAGCCATCTGCAAAACA</t>
  </si>
  <si>
    <t>AC145110.1_ENST00000522158.1_TAAAATAAGCTCTTTAAAGT</t>
  </si>
  <si>
    <t>TAAAATAAGCTCTTTAAAGT</t>
  </si>
  <si>
    <t>AC145110.1_ENST00000522158.1_TAACTCTTTAAAGACTGATA</t>
  </si>
  <si>
    <t>TAACTCTTTAAAGACTGATA</t>
  </si>
  <si>
    <t>AC145110.1_ENST00000522158.1_TTAAAATAAGCTCTTTAAAG</t>
  </si>
  <si>
    <t>TTAAAATAAGCTCTTTAAAG</t>
  </si>
  <si>
    <t>ACAT1_ACTTTGTTTATGGTGGTACA</t>
  </si>
  <si>
    <t>ACAT1</t>
  </si>
  <si>
    <t>ACTTTGTTTATGGTGGTACA</t>
  </si>
  <si>
    <t>ACAT1_ATTACAGGAAATAAGATATG</t>
  </si>
  <si>
    <t>ATTACAGGAAATAAGATATG</t>
  </si>
  <si>
    <t>ACAT1_CTGCCTAAAAAAGATCCAAT</t>
  </si>
  <si>
    <t>CTGCCTAAAAAAGATCCAAT</t>
  </si>
  <si>
    <t>ACAT1_GAAGTGAAAGAAGCATACAT</t>
  </si>
  <si>
    <t>GAAGTGAAAGAAGCATACAT</t>
  </si>
  <si>
    <t>ACAT1_GAGGATCAACACCATATGGT</t>
  </si>
  <si>
    <t>GAGGATCAACACCATATGGT</t>
  </si>
  <si>
    <t>ACO2_AGCGAGGCAAGTCGTACCTG</t>
  </si>
  <si>
    <t>ACO2</t>
  </si>
  <si>
    <t>AGCGAGGCAAGTCGTACCTG</t>
  </si>
  <si>
    <t>ACO2_ATGGCCTCTGGACATCCGAG</t>
  </si>
  <si>
    <t>ATGGCCTCTGGACATCCGAG</t>
  </si>
  <si>
    <t>ACO2_CCCAAGGCCGCCACCATTGG</t>
  </si>
  <si>
    <t>CCCAAGGCCGCCACCATTGG</t>
  </si>
  <si>
    <t>ACO2_GCAGATTGTCGCCATGCCTG</t>
  </si>
  <si>
    <t>GCAGATTGTCGCCATGCCTG</t>
  </si>
  <si>
    <t>ACO2_GTCTCAATAGGACATCAACC</t>
  </si>
  <si>
    <t>GTCTCAATAGGACATCAACC</t>
  </si>
  <si>
    <t>ACOT12_ACACTGGGATATCAGCAAGC</t>
  </si>
  <si>
    <t>ACOT12</t>
  </si>
  <si>
    <t>ACACTGGGATATCAGCAAGC</t>
  </si>
  <si>
    <t>ACOT12_AGCATTCAGCACAAGCATGG</t>
  </si>
  <si>
    <t>AGCATTCAGCACAAGCATGG</t>
  </si>
  <si>
    <t>ACOT12_CCACCCCATGCAAACCATCA</t>
  </si>
  <si>
    <t>CCACCCCATGCAAACCATCA</t>
  </si>
  <si>
    <t>ACOT12_GATGATTTCAGACGCTATCG</t>
  </si>
  <si>
    <t>GATGATTTCAGACGCTATCG</t>
  </si>
  <si>
    <t>ACOT12_GTAGATATGTTTAAGTTCCG</t>
  </si>
  <si>
    <t>GTAGATATGTTTAAGTTCCG</t>
  </si>
  <si>
    <t>ACTN1_CAAGATCTCCAACGTCAACA</t>
  </si>
  <si>
    <t>ACTN1</t>
  </si>
  <si>
    <t>CAAGATCTCCAACGTCAACA</t>
  </si>
  <si>
    <t>ACTN1_CAATCTTGGACACCTCATTG</t>
  </si>
  <si>
    <t>CAATCTTGGACACCTCATTG</t>
  </si>
  <si>
    <t>ACTN1_GCAGGGCCTTGATCTCCGAG</t>
  </si>
  <si>
    <t>GCAGGGCCTTGATCTCCGAG</t>
  </si>
  <si>
    <t>ACTN1_GGCCCTAACTCAGAAGCGAA</t>
  </si>
  <si>
    <t>GGCCCTAACTCAGAAGCGAA</t>
  </si>
  <si>
    <t>ACTN1_GTGCTTTGATCCACCGACAC</t>
  </si>
  <si>
    <t>GTGCTTTGATCCACCGACAC</t>
  </si>
  <si>
    <t>ADAM15_CTCCAGACAGCTAATACTCG</t>
  </si>
  <si>
    <t>ADAM15</t>
  </si>
  <si>
    <t>CTCCAGACAGCTAATACTCG</t>
  </si>
  <si>
    <t>ADAM15_CTGTTGTCAAAATTGCCAGG</t>
  </si>
  <si>
    <t>CTGTTGTCAAAATTGCCAGG</t>
  </si>
  <si>
    <t>ADAM15_GCACCTGCTAAACCGCACAC</t>
  </si>
  <si>
    <t>GCACCTGCTAAACCGCACAC</t>
  </si>
  <si>
    <t>ADAM15_TAATTGGGAGATCGTCCTGA</t>
  </si>
  <si>
    <t>TAATTGGGAGATCGTCCTGA</t>
  </si>
  <si>
    <t>ADAM15_TGGATTCGCGAAATAATGGG</t>
  </si>
  <si>
    <t>TGGATTCGCGAAATAATGGG</t>
  </si>
  <si>
    <t>ADAM29_ACTGCAAGTTCCTACCATCA</t>
  </si>
  <si>
    <t>ADAM29</t>
  </si>
  <si>
    <t>ACTGCAAGTTCCTACCATCA</t>
  </si>
  <si>
    <t>ADAM29_GAGGTGTCATGTTGCATCCG</t>
  </si>
  <si>
    <t>GAGGTGTCATGTTGCATCCG</t>
  </si>
  <si>
    <t>ADAM29_GTATACCAGATGTTCAAACG</t>
  </si>
  <si>
    <t>GTATACCAGATGTTCAAACG</t>
  </si>
  <si>
    <t>ADAM29_TCCTCCTACACTGTTCATTG</t>
  </si>
  <si>
    <t>TCCTCCTACACTGTTCATTG</t>
  </si>
  <si>
    <t>ADAM29_TTTGGGCATGAACCATGATG</t>
  </si>
  <si>
    <t>TTTGGGCATGAACCATGATG</t>
  </si>
  <si>
    <t>ADAMTS15_AGCAGCGAACGAGTCCGGCT</t>
  </si>
  <si>
    <t>ADAMTS15</t>
  </si>
  <si>
    <t>AGCAGCGAACGAGTCCGGCT</t>
  </si>
  <si>
    <t>ADAMTS15_AGCGTTTCGTGTCTATCCCG</t>
  </si>
  <si>
    <t>AGCGTTTCGTGTCTATCCCG</t>
  </si>
  <si>
    <t>ADAMTS15_CAACCCCATCAACATCGTTG</t>
  </si>
  <si>
    <t>CAACCCCATCAACATCGTTG</t>
  </si>
  <si>
    <t>ADAMTS15_CACCACATGTGCGCGAGCAG</t>
  </si>
  <si>
    <t>CACCACATGTGCGCGAGCAG</t>
  </si>
  <si>
    <t>ADAMTS15_CAGACTTTCACATTGTCATG</t>
  </si>
  <si>
    <t>CAGACTTTCACATTGTCATG</t>
  </si>
  <si>
    <t>ADAMTS9_ACTGAAAGGTAACTCACACA</t>
  </si>
  <si>
    <t>ADAMTS9</t>
  </si>
  <si>
    <t>ACTGAAAGGTAACTCACACA</t>
  </si>
  <si>
    <t>ADAMTS9_AGCCCGGAGAGATAAATGTG</t>
  </si>
  <si>
    <t>AGCCCGGAGAGATAAATGTG</t>
  </si>
  <si>
    <t>ADAMTS9_CTGCGCCTATAAATGATGTG</t>
  </si>
  <si>
    <t>CTGCGCCTATAAATGATGTG</t>
  </si>
  <si>
    <t>ADAMTS9_GTTCAAAATACCTGTCCCCA</t>
  </si>
  <si>
    <t>GTTCAAAATACCTGTCCCCA</t>
  </si>
  <si>
    <t>ADAMTS9_TGAAAGAATAGCGTACATCG</t>
  </si>
  <si>
    <t>TGAAAGAATAGCGTACATCG</t>
  </si>
  <si>
    <t>ADAP2_CCTCCTGAAGTACTTCACAA</t>
  </si>
  <si>
    <t>ADAP2</t>
  </si>
  <si>
    <t>CCTCCTGAAGTACTTCACAA</t>
  </si>
  <si>
    <t>ADAP2_CTGGGACGACAGTATTGTGG</t>
  </si>
  <si>
    <t>CTGGGACGACAGTATTGTGG</t>
  </si>
  <si>
    <t>ADAP2_GGGGGATGTAGTAGAAAGCT</t>
  </si>
  <si>
    <t>GGGGGATGTAGTAGAAAGCT</t>
  </si>
  <si>
    <t>ADAP2_TGATGTCAGGGAAGTTACGG</t>
  </si>
  <si>
    <t>TGATGTCAGGGAAGTTACGG</t>
  </si>
  <si>
    <t>ADAP2_TGTTTGTGTATCATGAAAGT</t>
  </si>
  <si>
    <t>TGTTTGTGTATCATGAAAGT</t>
  </si>
  <si>
    <t>ADCY3_AGCCCTCTTTGACTGCTACG</t>
  </si>
  <si>
    <t>ADCY3</t>
  </si>
  <si>
    <t>AGCCCTCTTTGACTGCTACG</t>
  </si>
  <si>
    <t>ADCY3_AGCTGTCTCCAGTACTACAC</t>
  </si>
  <si>
    <t>AGCTGTCTCCAGTACTACAC</t>
  </si>
  <si>
    <t>ADCY3_CCACGGAGATGATCACGATG</t>
  </si>
  <si>
    <t>CCACGGAGATGATCACGATG</t>
  </si>
  <si>
    <t>ADCY3_GCCAACAAGATGGAGGCCGG</t>
  </si>
  <si>
    <t>GCCAACAAGATGGAGGCCGG</t>
  </si>
  <si>
    <t>ADCY3_GTCGATGAGTATCTCGACCA</t>
  </si>
  <si>
    <t>GTCGATGAGTATCTCGACCA</t>
  </si>
  <si>
    <t>ADCY9_GACTAGCAAACGTCTTCACG</t>
  </si>
  <si>
    <t>ADCY9</t>
  </si>
  <si>
    <t>GACTAGCAAACGTCTTCACG</t>
  </si>
  <si>
    <t>ADCY9_GATATCGGGTCAGAGAGCCA</t>
  </si>
  <si>
    <t>GATATCGGGTCAGAGAGCCA</t>
  </si>
  <si>
    <t>ADCY9_GCAGTAGTAACAGTCTCCCA</t>
  </si>
  <si>
    <t>GCAGTAGTAACAGTCTCCCA</t>
  </si>
  <si>
    <t>ADCY9_GCTACCACGTCACTGCATCG</t>
  </si>
  <si>
    <t>GCTACCACGTCACTGCATCG</t>
  </si>
  <si>
    <t>ADCY9_TGTACGCCCGGCATTACGCG</t>
  </si>
  <si>
    <t>TGTACGCCCGGCATTACGCG</t>
  </si>
  <si>
    <t>ADGRA2_AAGGGATGAGAATAGACTCG</t>
  </si>
  <si>
    <t>ADGRA2</t>
  </si>
  <si>
    <t>AAGGGATGAGAATAGACTCG</t>
  </si>
  <si>
    <t>ADGRA2_GAGCTGACGCTGTCTCACAT</t>
  </si>
  <si>
    <t>GAGCTGACGCTGTCTCACAT</t>
  </si>
  <si>
    <t>ADGRA2_GCCACGTTCCTCGCATTCTG</t>
  </si>
  <si>
    <t>GCCACGTTCCTCGCATTCTG</t>
  </si>
  <si>
    <t>ADGRA2_GCCAGCCTTTCCGGGACACA</t>
  </si>
  <si>
    <t>GCCAGCCTTTCCGGGACACA</t>
  </si>
  <si>
    <t>ADGRA2_TGAGCAATAACAAGATCACG</t>
  </si>
  <si>
    <t>TGAGCAATAACAAGATCACG</t>
  </si>
  <si>
    <t>ADGRD2_ACCGGACAGAGCCCTATCGT</t>
  </si>
  <si>
    <t>ADGRD2</t>
  </si>
  <si>
    <t>ACCGGACAGAGCCCTATCGT</t>
  </si>
  <si>
    <t>ADGRD2_CCACTGCACGTGAGTACACG</t>
  </si>
  <si>
    <t>CCACTGCACGTGAGTACACG</t>
  </si>
  <si>
    <t>ADGRD2_CCCCCAAGCCCATATACAGG</t>
  </si>
  <si>
    <t>CCCCCAAGCCCATATACAGG</t>
  </si>
  <si>
    <t>ADGRD2_GCGCTGCACACTCGCCACCA</t>
  </si>
  <si>
    <t>GCGCTGCACACTCGCCACCA</t>
  </si>
  <si>
    <t>ADGRD2_GTGAAGCAAGAACCCCATCA</t>
  </si>
  <si>
    <t>GTGAAGCAAGAACCCCATCA</t>
  </si>
  <si>
    <t>ADGRG7_AGACAGTGCACATCCAACGT</t>
  </si>
  <si>
    <t>ADGRG7</t>
  </si>
  <si>
    <t>AGACAGTGCACATCCAACGT</t>
  </si>
  <si>
    <t>ADGRG7_ATTCCAATAGACACAGGCAT</t>
  </si>
  <si>
    <t>ATTCCAATAGACACAGGCAT</t>
  </si>
  <si>
    <t>ADGRG7_CATCACTAGTGCTACGCGAG</t>
  </si>
  <si>
    <t>CATCACTAGTGCTACGCGAG</t>
  </si>
  <si>
    <t>ADGRG7_TGTGGCAAGGATACTCCAAA</t>
  </si>
  <si>
    <t>TGTGGCAAGGATACTCCAAA</t>
  </si>
  <si>
    <t>ADGRG7_TTTGGGTAATCAATCAGTGG</t>
  </si>
  <si>
    <t>TTTGGGTAATCAATCAGTGG</t>
  </si>
  <si>
    <t>ADIPOR1_AAATCACTCACCAAGCAGAT</t>
  </si>
  <si>
    <t>ADIPOR1</t>
  </si>
  <si>
    <t>AAATCACTCACCAAGCAGAT</t>
  </si>
  <si>
    <t>ADIPOR1_ACGGTGGAACTGGCTGAACT</t>
  </si>
  <si>
    <t>ACGGTGGAACTGGCTGAACT</t>
  </si>
  <si>
    <t>ADIPOR1_CCAGGACACAGACGATGGAG</t>
  </si>
  <si>
    <t>CCAGGACACAGACGATGGAG</t>
  </si>
  <si>
    <t>ADIPOR1_GACAACGACTATCTGCTACA</t>
  </si>
  <si>
    <t>GACAACGACTATCTGCTACA</t>
  </si>
  <si>
    <t>ADIPOR1_GTATATGTTCTAGGTCTGGG</t>
  </si>
  <si>
    <t>GTATATGTTCTAGGTCTGGG</t>
  </si>
  <si>
    <t>ADRB3_ACCAGTGCGCCGTAACGCAG</t>
  </si>
  <si>
    <t>ADRB3</t>
  </si>
  <si>
    <t>ACCAGTGCGCCGTAACGCAG</t>
  </si>
  <si>
    <t>ADRB3_CAGCGAAGTCACGAACACGT</t>
  </si>
  <si>
    <t>CAGCGAAGTCACGAACACGT</t>
  </si>
  <si>
    <t>ADRB3_CCAATACCGCCAACACCAGT</t>
  </si>
  <si>
    <t>CCAATACCGCCAACACCAGT</t>
  </si>
  <si>
    <t>ADRB3_GAGGAGGACAGCAGCACGTA</t>
  </si>
  <si>
    <t>GAGGAGGACAGCAGCACGTA</t>
  </si>
  <si>
    <t>ADRB3_GATGGGCGCAAACGACACCG</t>
  </si>
  <si>
    <t>GATGGGCGCAAACGACACCG</t>
  </si>
  <si>
    <t>ADSL_AAATGTGTGAAACCTAATGT</t>
  </si>
  <si>
    <t>ADSL</t>
  </si>
  <si>
    <t>AAATGTGTGAAACCTAATGT</t>
  </si>
  <si>
    <t>ADSL_ACAGGTATAAATTCCGGACA</t>
  </si>
  <si>
    <t>ACAGGTATAAATTCCGGACA</t>
  </si>
  <si>
    <t>ADSL_CAGCAACGTTCTGAACGCAT</t>
  </si>
  <si>
    <t>CAGCAACGTTCTGAACGCAT</t>
  </si>
  <si>
    <t>ADSL_CAGTGGTACCCTTTACTCCC</t>
  </si>
  <si>
    <t>CAGTGGTACCCTTTACTCCC</t>
  </si>
  <si>
    <t>ADSL_TTGCACCGACATACGCCTCC</t>
  </si>
  <si>
    <t>TTGCACCGACATACGCCTCC</t>
  </si>
  <si>
    <t>ADSSL1_ACGTCACCTATGTTCTGCGG</t>
  </si>
  <si>
    <t>ADSSL1</t>
  </si>
  <si>
    <t>ACGTCACCTATGTTCTGCGG</t>
  </si>
  <si>
    <t>ADSSL1_ACTCATCAAAATCTGACAGG</t>
  </si>
  <si>
    <t>ACTCATCAAAATCTGACAGG</t>
  </si>
  <si>
    <t>ADSSL1_AGGCCAACTCAAAAGGCTCA</t>
  </si>
  <si>
    <t>AGGCCAACTCAAAAGGCTCA</t>
  </si>
  <si>
    <t>ADSSL1_CAGTGGGAAACGTACCAAGG</t>
  </si>
  <si>
    <t>CAGTGGGAAACGTACCAAGG</t>
  </si>
  <si>
    <t>ADSSL1_CCTCAAACAAGCCTGGCAAG</t>
  </si>
  <si>
    <t>CCTCAAACAAGCCTGGCAAG</t>
  </si>
  <si>
    <t>AF127577.12_ENST00000449746.1_AAAGAATATAGAATAGGAAC</t>
  </si>
  <si>
    <t>AF127577.12</t>
  </si>
  <si>
    <t>AAAGAATATAGAATAGGAAC</t>
  </si>
  <si>
    <t>AF127577.12_ENST00000449746.1_ATTATTGTAGTAGGTTGTAG</t>
  </si>
  <si>
    <t>ATTATTGTAGTAGGTTGTAG</t>
  </si>
  <si>
    <t>AF127577.12_ENST00000449746.1_GTGTTAGGAATGCTCCCAGG</t>
  </si>
  <si>
    <t>GTGTTAGGAATGCTCCCAGG</t>
  </si>
  <si>
    <t>AF127577.12_ENST00000449746.1_TAGGTGTTAGGAATGCTCCC</t>
  </si>
  <si>
    <t>TAGGTGTTAGGAATGCTCCC</t>
  </si>
  <si>
    <t>AF127577.12_ENST00000449746.1_TCCTATTCTATATTCTTTCT</t>
  </si>
  <si>
    <t>TCCTATTCTATATTCTTTCT</t>
  </si>
  <si>
    <t>AFF4_AAAGAAACAGAGCCGCCCAA</t>
  </si>
  <si>
    <t>AFF4</t>
  </si>
  <si>
    <t>AAAGAAACAGAGCCGCCCAA</t>
  </si>
  <si>
    <t>AFF4_AATAGCTACACTGATACAAG</t>
  </si>
  <si>
    <t>AATAGCTACACTGATACAAG</t>
  </si>
  <si>
    <t>AFF4_ATTGTGATAAGACAATGCCG</t>
  </si>
  <si>
    <t>ATTGTGATAAGACAATGCCG</t>
  </si>
  <si>
    <t>AFF4_GGTGTATGAATAGCCGTTAG</t>
  </si>
  <si>
    <t>GGTGTATGAATAGCCGTTAG</t>
  </si>
  <si>
    <t>AFF4_TGGGAATGATCACCATAGCA</t>
  </si>
  <si>
    <t>TGGGAATGATCACCATAGCA</t>
  </si>
  <si>
    <t>AHI1_AGGTCTTGTGTAGTCAACTG</t>
  </si>
  <si>
    <t>AHI1</t>
  </si>
  <si>
    <t>AGGTCTTGTGTAGTCAACTG</t>
  </si>
  <si>
    <t>AHI1_CCTGAAGAGCCATCATAGAG</t>
  </si>
  <si>
    <t>CCTGAAGAGCCATCATAGAG</t>
  </si>
  <si>
    <t>AHI1_GAATGTAAACTCCCAAGACA</t>
  </si>
  <si>
    <t>GAATGTAAACTCCCAAGACA</t>
  </si>
  <si>
    <t>AHI1_GATCATAAATGATATTGAGG</t>
  </si>
  <si>
    <t>GATCATAAATGATATTGAGG</t>
  </si>
  <si>
    <t>AHI1_TGAAATTAAGAATAATTCTG</t>
  </si>
  <si>
    <t>TGAAATTAAGAATAATTCTG</t>
  </si>
  <si>
    <t>AHRR_AGGAAGGCCGAGTACTCGGT</t>
  </si>
  <si>
    <t>AHRR</t>
  </si>
  <si>
    <t>AGGAAGGCCGAGTACTCGGT</t>
  </si>
  <si>
    <t>AHRR_CATTTATGACTACATCCACG</t>
  </si>
  <si>
    <t>CATTTATGACTACATCCACG</t>
  </si>
  <si>
    <t>AHRR_CCCGGAGGTAACTGACACTG</t>
  </si>
  <si>
    <t>CCCGGAGGTAACTGACACTG</t>
  </si>
  <si>
    <t>AHRR_GGTCCCGGTGTCGCTTGGAG</t>
  </si>
  <si>
    <t>GGTCCCGGTGTCGCTTGGAG</t>
  </si>
  <si>
    <t>AHRR_TTCCGATTCGCACAGACTGG</t>
  </si>
  <si>
    <t>TTCCGATTCGCACAGACTGG</t>
  </si>
  <si>
    <t>AHSA2_AACGAAAGCTATGGCAACCC</t>
  </si>
  <si>
    <t>AHSA2</t>
  </si>
  <si>
    <t>AACGAAAGCTATGGCAACCC</t>
  </si>
  <si>
    <t>AHSA2_ACTGTCAAAAGAAAACTGAG</t>
  </si>
  <si>
    <t>ACTGTCAAAAGAAAACTGAG</t>
  </si>
  <si>
    <t>AHSA2_GGGTGTAAGGATTCCCACTG</t>
  </si>
  <si>
    <t>GGGTGTAAGGATTCCCACTG</t>
  </si>
  <si>
    <t>AHSA2_TACCTGAAGGCACTTAAGAC</t>
  </si>
  <si>
    <t>TACCTGAAGGCACTTAAGAC</t>
  </si>
  <si>
    <t>AHSA2_TAGCATCTTCACTGTAAAGG</t>
  </si>
  <si>
    <t>TAGCATCTTCACTGTAAAGG</t>
  </si>
  <si>
    <t>AJ009632.3_ENST00000433588.1_ATGGATACACAGCTATGAGG</t>
  </si>
  <si>
    <t>AJ009632.3</t>
  </si>
  <si>
    <t>ATGGATACACAGCTATGAGG</t>
  </si>
  <si>
    <t>AJ009632.3_ENST00000433588.1_ATTCCCATAAGGACTCTGGC</t>
  </si>
  <si>
    <t>ATTCCCATAAGGACTCTGGC</t>
  </si>
  <si>
    <t>AJ009632.3_ENST00000433588.1_GGCCACATCATCGCGAGCCA</t>
  </si>
  <si>
    <t>GGCCACATCATCGCGAGCCA</t>
  </si>
  <si>
    <t>AJ009632.3_ENST00000433588.1_TGCCTGGGCAAAGTAGTCTG</t>
  </si>
  <si>
    <t>TGCCTGGGCAAAGTAGTCTG</t>
  </si>
  <si>
    <t>AJ009632.3_ENST00000433588.1_TGTGTATCCATGAGACTCAG</t>
  </si>
  <si>
    <t>TGTGTATCCATGAGACTCAG</t>
  </si>
  <si>
    <t>AKAP1_GCTTCTCTGCGGGGACTACG</t>
  </si>
  <si>
    <t>AKAP1</t>
  </si>
  <si>
    <t>GCTTCTCTGCGGGGACTACG</t>
  </si>
  <si>
    <t>AKAP1_GGTGTTAGGAAGAATGCCCG</t>
  </si>
  <si>
    <t>GGTGTTAGGAAGAATGCCCG</t>
  </si>
  <si>
    <t>AKAP1_GTCCGGCAACTCTTCACTGG</t>
  </si>
  <si>
    <t>GTCCGGCAACTCTTCACTGG</t>
  </si>
  <si>
    <t>AKAP1_TGCAACCTTGCCAACCGTGG</t>
  </si>
  <si>
    <t>TGCAACCTTGCCAACCGTGG</t>
  </si>
  <si>
    <t>AKAP1_TTGGAATTGGAGAACAGCAA</t>
  </si>
  <si>
    <t>TTGGAATTGGAGAACAGCAA</t>
  </si>
  <si>
    <t>AKAP12_AAGCTGGAAGCCCTACCGAA</t>
  </si>
  <si>
    <t>AKAP12</t>
  </si>
  <si>
    <t>AAGCTGGAAGCCCTACCGAA</t>
  </si>
  <si>
    <t>AKAP12_AGAGATGGCTACTAAGTCAG</t>
  </si>
  <si>
    <t>AGAGATGGCTACTAAGTCAG</t>
  </si>
  <si>
    <t>AKAP12_GTGCTGTCCAAACCCCCCGA</t>
  </si>
  <si>
    <t>GTGCTGTCCAAACCCCCCGA</t>
  </si>
  <si>
    <t>AKAP12_TCATATTCAGCTGATAACCG</t>
  </si>
  <si>
    <t>TCATATTCAGCTGATAACCG</t>
  </si>
  <si>
    <t>AKAP12_TGAAGCCGCACTGTTAACTG</t>
  </si>
  <si>
    <t>TGAAGCCGCACTGTTAACTG</t>
  </si>
  <si>
    <t>AKAP7_AAAGTACCAATCCCTTGAAA</t>
  </si>
  <si>
    <t>AKAP7</t>
  </si>
  <si>
    <t>AAAGTACCAATCCCTTGAAA</t>
  </si>
  <si>
    <t>AKAP7_AACTTCATGAAGGTCAAATG</t>
  </si>
  <si>
    <t>AACTTCATGAAGGTCAAATG</t>
  </si>
  <si>
    <t>AKAP7_CATTCCAATCACCAACAAAG</t>
  </si>
  <si>
    <t>CATTCCAATCACCAACAAAG</t>
  </si>
  <si>
    <t>AKAP7_GTAGATATTCAGGATGACTG</t>
  </si>
  <si>
    <t>GTAGATATTCAGGATGACTG</t>
  </si>
  <si>
    <t>AKAP7_TAATAATTGCATCACCAGCA</t>
  </si>
  <si>
    <t>TAATAATTGCATCACCAGCA</t>
  </si>
  <si>
    <t>AKAP9_AATCATTATTAACCACAACA</t>
  </si>
  <si>
    <t>AKAP9</t>
  </si>
  <si>
    <t>AATCATTATTAACCACAACA</t>
  </si>
  <si>
    <t>AKAP9_ACATAAGTCCCTTAGTACAG</t>
  </si>
  <si>
    <t>ACATAAGTCCCTTAGTACAG</t>
  </si>
  <si>
    <t>AKAP9_ACTTCGAGAGCGCCTTCATG</t>
  </si>
  <si>
    <t>ACTTCGAGAGCGCCTTCATG</t>
  </si>
  <si>
    <t>AKAP9_CAACAGCAGTACGCAAACAC</t>
  </si>
  <si>
    <t>CAACAGCAGTACGCAAACAC</t>
  </si>
  <si>
    <t>AKAP9_TGAATACCTTGGCGGAACCG</t>
  </si>
  <si>
    <t>TGAATACCTTGGCGGAACCG</t>
  </si>
  <si>
    <t>AKR1C1_AATGAGCAGAATCAATATGG</t>
  </si>
  <si>
    <t>AKR1C1</t>
  </si>
  <si>
    <t>AATGAGCAGAATCAATATGG</t>
  </si>
  <si>
    <t>AKR1C1_AGTGGATCTCTGTGCCACAT</t>
  </si>
  <si>
    <t>AGTGGATCTCTGTGCCACAT</t>
  </si>
  <si>
    <t>AKR1C1_CTGGAAAATGAATAAGGTAG</t>
  </si>
  <si>
    <t>CTGGAAAATGAATAAGGTAG</t>
  </si>
  <si>
    <t>AKR1C1_GGATCATCTCCAGCTGCCTG</t>
  </si>
  <si>
    <t>GGATCATCTCCAGCTGCCTG</t>
  </si>
  <si>
    <t>AKR1C1_TCGGACCAACTCTGGTCGAT</t>
  </si>
  <si>
    <t>TCGGACCAACTCTGGTCGAT</t>
  </si>
  <si>
    <t>AKR1C2_CATGTGCAGAATCAATATGG</t>
  </si>
  <si>
    <t>AKR1C2</t>
  </si>
  <si>
    <t>CATGTGCAGAATCAATATGG</t>
  </si>
  <si>
    <t>AKR1C2_CCAAACACTCACCTCCCATG</t>
  </si>
  <si>
    <t>CCAAACACTCACCTCCCATG</t>
  </si>
  <si>
    <t>AKR1C2_CTGGAAAATGAATAAGATAG</t>
  </si>
  <si>
    <t>CTGGAAAATGAATAAGATAG</t>
  </si>
  <si>
    <t>AKR1C2_GGATCATCTCCAGCAGCCTG</t>
  </si>
  <si>
    <t>GGATCATCTCCAGCAGCCTG</t>
  </si>
  <si>
    <t>AKR1C2_TGGCACCTATGCGCCTGCAG</t>
  </si>
  <si>
    <t>TGGCACCTATGCGCCTGCAG</t>
  </si>
  <si>
    <t>AKR1C3_AATGAGCAGAATCTATATGG</t>
  </si>
  <si>
    <t>AKR1C3</t>
  </si>
  <si>
    <t>AATGAGCAGAATCTATATGG</t>
  </si>
  <si>
    <t>AKR1C3_AATGTCATCCGTATTTCAAC</t>
  </si>
  <si>
    <t>AATGTCATCCGTATTTCAAC</t>
  </si>
  <si>
    <t>AKR1C3_AGTGGATCTCTGTACCACCT</t>
  </si>
  <si>
    <t>AGTGGATCTCTGTACCACCT</t>
  </si>
  <si>
    <t>AKR1C3_CAACTCTGGTCGATGAAAAG</t>
  </si>
  <si>
    <t>CAACTCTGGTCGATGAAAAG</t>
  </si>
  <si>
    <t>AKR1C3_GGGTGTCAAACTTCAACCGC</t>
  </si>
  <si>
    <t>GGGTGTCAAACTTCAACCGC</t>
  </si>
  <si>
    <t>AKR1C4_AATAAGCAGAATCAATATGG</t>
  </si>
  <si>
    <t>AKR1C4</t>
  </si>
  <si>
    <t>AATAAGCAGAATCAATATGG</t>
  </si>
  <si>
    <t>AKR1C4_CACTTTCTTTCAACCACAGA</t>
  </si>
  <si>
    <t>CACTTTCTTTCAACCACAGA</t>
  </si>
  <si>
    <t>AKR1C4_GGATCTCTCTGCCACATGGG</t>
  </si>
  <si>
    <t>GGATCTCTCTGCCACATGGG</t>
  </si>
  <si>
    <t>AKR1C4_TCCCTACCTTGAGAGCCATT</t>
  </si>
  <si>
    <t>TCCCTACCTTGAGAGCCATT</t>
  </si>
  <si>
    <t>AKR1C4_TGGTCACTTCATGCCCGTAT</t>
  </si>
  <si>
    <t>TGGTCACTTCATGCCCGTAT</t>
  </si>
  <si>
    <t>AKR1C7P_ENST00000432689.2_AAAATGTCCTCTCTCTTCAC</t>
  </si>
  <si>
    <t>AKR1C7P</t>
  </si>
  <si>
    <t>AAAATGTCCTCTCTCTTCAC</t>
  </si>
  <si>
    <t>AKR1C7P_ENST00000432689.2_AAATGTCCTCTCTCTTCACA</t>
  </si>
  <si>
    <t>AAATGTCCTCTCTCTTCACA</t>
  </si>
  <si>
    <t>AKR1C7P_ENST00000432689.2_ATCAGCAATCTTCTCTCGAA</t>
  </si>
  <si>
    <t>ATCAGCAATCTTCTCTCGAA</t>
  </si>
  <si>
    <t>AKR1C7P_ENST00000432689.2_ATTCGAGAGAAGATTGCTGA</t>
  </si>
  <si>
    <t>ATTCGAGAGAAGATTGCTGA</t>
  </si>
  <si>
    <t>AKR1C7P_ENST00000432689.2_TGATGGCCCTGTGAAGAGAG</t>
  </si>
  <si>
    <t>TGATGGCCCTGTGAAGAGAG</t>
  </si>
  <si>
    <t>AKR1C8P_AGGTTTAACCAGGTCCATTG</t>
  </si>
  <si>
    <t>AKR1C8P</t>
  </si>
  <si>
    <t>AGGTTTAACCAGGTCCATTG</t>
  </si>
  <si>
    <t>AKR1C8P_GGAGTAAGAGTCATGCCTTG</t>
  </si>
  <si>
    <t>GGAGTAAGAGTCATGCCTTG</t>
  </si>
  <si>
    <t>AKR1C8P_TAGGACCTACAAACCTATAG</t>
  </si>
  <si>
    <t>TAGGACCTACAAACCTATAG</t>
  </si>
  <si>
    <t>AKR1C8P_TCCATTGCCAAGAAACACAG</t>
  </si>
  <si>
    <t>TCCATTGCCAAGAAACACAG</t>
  </si>
  <si>
    <t>AKR1C8P_TGAAGCAAAGCCATTCAGTG</t>
  </si>
  <si>
    <t>TGAAGCAAAGCCATTCAGTG</t>
  </si>
  <si>
    <t>AKTIP_CATCTTGTATAGCGATCTGA</t>
  </si>
  <si>
    <t>AKTIP</t>
  </si>
  <si>
    <t>CATCTTGTATAGCGATCTGA</t>
  </si>
  <si>
    <t>AKTIP_CTTCACATCCAGCTCACCTG</t>
  </si>
  <si>
    <t>CTTCACATCCAGCTCACCTG</t>
  </si>
  <si>
    <t>AKTIP_GAACCATAATCATATTTGGC</t>
  </si>
  <si>
    <t>GAACCATAATCATATTTGGC</t>
  </si>
  <si>
    <t>AKTIP_GGAGTAATATTCATACGGCA</t>
  </si>
  <si>
    <t>GGAGTAATATTCATACGGCA</t>
  </si>
  <si>
    <t>AKTIP_GTTGTGAAGCAGAAGCTACC</t>
  </si>
  <si>
    <t>GTTGTGAAGCAGAAGCTACC</t>
  </si>
  <si>
    <t>AL021546.6_ENST00000551806.1_CCCGGGGAGCGCGACGAAGA</t>
  </si>
  <si>
    <t>AL021546.6</t>
  </si>
  <si>
    <t>CCCGGGGAGCGCGACGAAGA</t>
  </si>
  <si>
    <t>AL021546.6_ENST00000551806.1_CGGGTCTCTCGTGCTCTCCG</t>
  </si>
  <si>
    <t>CGGGTCTCTCGTGCTCTCCG</t>
  </si>
  <si>
    <t>AL021546.6_ENST00000551806.1_CTTCTTCGTCGCGCTCCCCG</t>
  </si>
  <si>
    <t>CTTCTTCGTCGCGCTCCCCG</t>
  </si>
  <si>
    <t>AL031594.1_ENST00000516315.1_AGTATGAGATCACCAAGACC</t>
  </si>
  <si>
    <t>AL031594.1</t>
  </si>
  <si>
    <t>AGTATGAGATCACCAAGACC</t>
  </si>
  <si>
    <t>AL031594.1_ENST00000516315.1_GATGATCTCAGAAGACAGGT</t>
  </si>
  <si>
    <t>GATGATCTCAGAAGACAGGT</t>
  </si>
  <si>
    <t>AL031594.1_ENST00000516315.1_GTATGAGATCACCAAGACCA</t>
  </si>
  <si>
    <t>GTATGAGATCACCAAGACCA</t>
  </si>
  <si>
    <t>AL031594.1_ENST00000516315.1_TAATGATGATCTCAGAAGAC</t>
  </si>
  <si>
    <t>TAATGATGATCTCAGAAGAC</t>
  </si>
  <si>
    <t>AL121652.1_ENST00000408399.1_TTATATATATACACACATAT</t>
  </si>
  <si>
    <t>AL121652.1</t>
  </si>
  <si>
    <t>TTATATATATACACACATAT</t>
  </si>
  <si>
    <t>AL121652.1_ENST00000408399.1_TTTATATATATACACACATA</t>
  </si>
  <si>
    <t>TTTATATATATACACACATA</t>
  </si>
  <si>
    <t>AL157902.3_ENST00000425010.1_ATGGAGATGGGAAAAGCCTG</t>
  </si>
  <si>
    <t>AL157902.3</t>
  </si>
  <si>
    <t>ATGGAGATGGGAAAAGCCTG</t>
  </si>
  <si>
    <t>AL157902.3_ENST00000425010.1_CAACGCGAAAATCCCCAGAG</t>
  </si>
  <si>
    <t>CAACGCGAAAATCCCCAGAG</t>
  </si>
  <si>
    <t>AL157902.3_ENST00000425010.1_CTGCCTGCGAGAGAATAGGA</t>
  </si>
  <si>
    <t>CTGCCTGCGAGAGAATAGGA</t>
  </si>
  <si>
    <t>AL157902.3_ENST00000425010.1_CTGGGGAAGAGAGAGTTATG</t>
  </si>
  <si>
    <t>CTGGGGAAGAGAGAGTTATG</t>
  </si>
  <si>
    <t>AL157902.3_ENST00000425010.1_GTTACCCGCCTCACTCCTGG</t>
  </si>
  <si>
    <t>GTTACCCGCCTCACTCCTGG</t>
  </si>
  <si>
    <t>AL359693.1_ENST00000597800.1_AGATAATGCCTCTCTTGATA</t>
  </si>
  <si>
    <t>AL359693.1</t>
  </si>
  <si>
    <t>AGATAATGCCTCTCTTGATA</t>
  </si>
  <si>
    <t>AL359693.1_ENST00000597800.1_GATAAAACTTGTCTATTTCG</t>
  </si>
  <si>
    <t>GATAAAACTTGTCTATTTCG</t>
  </si>
  <si>
    <t>AL359693.1_ENST00000597800.1_GCTGTGATCCTTATCAAGAG</t>
  </si>
  <si>
    <t>GCTGTGATCCTTATCAAGAG</t>
  </si>
  <si>
    <t>AL359693.1_ENST00000597800.1_TATAAACAACAAGAAGAATA</t>
  </si>
  <si>
    <t>TATAAACAACAAGAAGAATA</t>
  </si>
  <si>
    <t>AL359693.1_ENST00000597800.1_TCGTGGAAAAAAAATGCCTA</t>
  </si>
  <si>
    <t>TCGTGGAAAAAAAATGCCTA</t>
  </si>
  <si>
    <t>AL441883.1_ENST00000600057.1_AAAAAAAACAAAATGCCAAG</t>
  </si>
  <si>
    <t>AL441883.1</t>
  </si>
  <si>
    <t>AAAAAAAACAAAATGCCAAG</t>
  </si>
  <si>
    <t>AL441883.1_ENST00000600057.1_ACCAAGATCTGAGAGATTCA</t>
  </si>
  <si>
    <t>ACCAAGATCTGAGAGATTCA</t>
  </si>
  <si>
    <t>AL441883.1_ENST00000600057.1_ATAAAAGCTACTTGGCCGTA</t>
  </si>
  <si>
    <t>ATAAAAGCTACTTGGCCGTA</t>
  </si>
  <si>
    <t>AL441883.1_ENST00000600057.1_CCAAGAGGTTTAAAAGACGG</t>
  </si>
  <si>
    <t>CCAAGAGGTTTAAAAGACGG</t>
  </si>
  <si>
    <t>AL441883.1_ENST00000600057.1_TCCTGTCTCTTGCCAACAAG</t>
  </si>
  <si>
    <t>TCCTGTCTCTTGCCAACAAG</t>
  </si>
  <si>
    <t>AL450992.2_ENST00000434182.1_ATCACTGTATACTAAAAAAC</t>
  </si>
  <si>
    <t>AL450992.2</t>
  </si>
  <si>
    <t>ATCACTGTATACTAAAAAAC</t>
  </si>
  <si>
    <t>AL450992.2_ENST00000434182.1_GTATACAGTGATTTAGACTC</t>
  </si>
  <si>
    <t>GTATACAGTGATTTAGACTC</t>
  </si>
  <si>
    <t>AL450992.2_ENST00000434182.1_TATACAGTGATTTAGACTCT</t>
  </si>
  <si>
    <t>TATACAGTGATTTAGACTCT</t>
  </si>
  <si>
    <t>AL450992.2_ENST00000434182.1_TTCATTCAAACACTCCCAGA</t>
  </si>
  <si>
    <t>TTCATTCAAACACTCCCAGA</t>
  </si>
  <si>
    <t>AL450992.2_ENST00000434182.1_TTGCTCTTCATTCATGGTCA</t>
  </si>
  <si>
    <t>TTGCTCTTCATTCATGGTCA</t>
  </si>
  <si>
    <t>AL512791.1_ENST00000458940.1_CCCTCTGTCCCAGGCAAACC</t>
  </si>
  <si>
    <t>AL512791.1</t>
  </si>
  <si>
    <t>CCCTCTGTCCCAGGCAAACC</t>
  </si>
  <si>
    <t>AL512791.1_ENST00000458940.1_CCTGGTTTGCCTGGGACAGA</t>
  </si>
  <si>
    <t>CCTGGTTTGCCTGGGACAGA</t>
  </si>
  <si>
    <t>AL512791.1_ENST00000458940.1_CTGGAAAACCCCTCTGTCCC</t>
  </si>
  <si>
    <t>CTGGAAAACCCCTCTGTCCC</t>
  </si>
  <si>
    <t>AL512791.1_ENST00000458940.1_CTGGTTTGCCTGGGACAGAG</t>
  </si>
  <si>
    <t>CTGGTTTGCCTGGGACAGAG</t>
  </si>
  <si>
    <t>AL512791.1_ENST00000458940.1_TCCTGGTTTGCCTGGGACAG</t>
  </si>
  <si>
    <t>TCCTGGTTTGCCTGGGACAG</t>
  </si>
  <si>
    <t>AL590452.1_ENST00000596396.1_ATGAACATCAGACACATCTG</t>
  </si>
  <si>
    <t>AL590452.1</t>
  </si>
  <si>
    <t>ATGAACATCAGACACATCTG</t>
  </si>
  <si>
    <t>AL590452.1_ENST00000596396.1_GAAGTGTCCTTCCAACGCTA</t>
  </si>
  <si>
    <t>GAAGTGTCCTTCCAACGCTA</t>
  </si>
  <si>
    <t>AL590452.1_ENST00000596396.1_GGACATATGCCTACATGACT</t>
  </si>
  <si>
    <t>GGACATATGCCTACATGACT</t>
  </si>
  <si>
    <t>AL590452.1_ENST00000596396.1_GTAGCAGTGCCTAGTCATGT</t>
  </si>
  <si>
    <t>GTAGCAGTGCCTAGTCATGT</t>
  </si>
  <si>
    <t>AL590452.1_ENST00000596396.1_TGAACATCAGACACATCTGT</t>
  </si>
  <si>
    <t>TGAACATCAGACACATCTGT</t>
  </si>
  <si>
    <t>AL713997.1_ENST00000582090.1_CAGACTGGTCTAGAACTCCT</t>
  </si>
  <si>
    <t>AL713997.1</t>
  </si>
  <si>
    <t>CAGACTGGTCTAGAACTCCT</t>
  </si>
  <si>
    <t>AL713997.1_ENST00000582090.1_CAGGAGGATCGCTTGAGCCC</t>
  </si>
  <si>
    <t>CAGGAGGATCGCTTGAGCCC</t>
  </si>
  <si>
    <t>AL713997.1_ENST00000582090.1_CAGGAGTTCTAGACCAGTCT</t>
  </si>
  <si>
    <t>CAGGAGTTCTAGACCAGTCT</t>
  </si>
  <si>
    <t>AL713997.1_ENST00000582090.1_CCAGGAGTTCTAGACCAGTC</t>
  </si>
  <si>
    <t>CCAGGAGTTCTAGACCAGTC</t>
  </si>
  <si>
    <t>AL713997.1_ENST00000582090.1_CTCAAGCGATCCTCCTGCCT</t>
  </si>
  <si>
    <t>CTCAAGCGATCCTCCTGCCT</t>
  </si>
  <si>
    <t>ALK_ACCAGTTGGACAGTGCTCCA</t>
  </si>
  <si>
    <t>ALK</t>
  </si>
  <si>
    <t>ACCAGTTGGACAGTGCTCCA</t>
  </si>
  <si>
    <t>ALK_CCATACCTTAAATACGTAGG</t>
  </si>
  <si>
    <t>CCATACCTTAAATACGTAGG</t>
  </si>
  <si>
    <t>ALK_CTGTAGCACTTTCAGAAGCG</t>
  </si>
  <si>
    <t>CTGTAGCACTTTCAGAAGCG</t>
  </si>
  <si>
    <t>ALK_CTGTCCAGGGTGCTGAAGGG</t>
  </si>
  <si>
    <t>CTGTCCAGGGTGCTGAAGGG</t>
  </si>
  <si>
    <t>ALK_GCTTAATATTCACTTCCCCG</t>
  </si>
  <si>
    <t>GCTTAATATTCACTTCCCCG</t>
  </si>
  <si>
    <t>ALS2CL_ACACGCAGCGAGTACTGGCG</t>
  </si>
  <si>
    <t>ALS2CL</t>
  </si>
  <si>
    <t>ACACGCAGCGAGTACTGGCG</t>
  </si>
  <si>
    <t>ALS2CL_AGCACCGACGAGGTGTACAA</t>
  </si>
  <si>
    <t>AGCACCGACGAGGTGTACAA</t>
  </si>
  <si>
    <t>ALS2CL_CCTTCAGCATCACCCAACCC</t>
  </si>
  <si>
    <t>CCTTCAGCATCACCCAACCC</t>
  </si>
  <si>
    <t>ALS2CL_GGAAGGTATATTCTGCGCAG</t>
  </si>
  <si>
    <t>GGAAGGTATATTCTGCGCAG</t>
  </si>
  <si>
    <t>ALS2CL_GGAGGGCTCGTTCGGCAGTG</t>
  </si>
  <si>
    <t>GGAGGGCTCGTTCGGCAGTG</t>
  </si>
  <si>
    <t>ALS2CR11_CATGCACATTAAAGGGTCGG</t>
  </si>
  <si>
    <t>C2CD6</t>
  </si>
  <si>
    <t>CATGCACATTAAAGGGTCGG</t>
  </si>
  <si>
    <t>ALS2CR11_CGCTTATCATCATAACGTCT</t>
  </si>
  <si>
    <t>CGCTTATCATCATAACGTCT</t>
  </si>
  <si>
    <t>ALS2CR11_GACTTAAAACACTTACGTCA</t>
  </si>
  <si>
    <t>GACTTAAAACACTTACGTCA</t>
  </si>
  <si>
    <t>ALS2CR11_TCAGCTTCCTCATTTACAAG</t>
  </si>
  <si>
    <t>TCAGCTTCCTCATTTACAAG</t>
  </si>
  <si>
    <t>ALS2CR11_TGAAGAACTGGAAATAACAC</t>
  </si>
  <si>
    <t>TGAAGAACTGGAAATAACAC</t>
  </si>
  <si>
    <t>ALS2CR12_ACAGCGGAGATCCATTTCAC</t>
  </si>
  <si>
    <t>ALS2CR12</t>
  </si>
  <si>
    <t>ACAGCGGAGATCCATTTCAC</t>
  </si>
  <si>
    <t>ALS2CR12_AGAGAAGTGGTCAAAACAGA</t>
  </si>
  <si>
    <t>AGAGAAGTGGTCAAAACAGA</t>
  </si>
  <si>
    <t>ALS2CR12_GAAGTGATCAACGTGTCACC</t>
  </si>
  <si>
    <t>GAAGTGATCAACGTGTCACC</t>
  </si>
  <si>
    <t>ALS2CR12_GAATCGGAGATCCCGGACAA</t>
  </si>
  <si>
    <t>GAATCGGAGATCCCGGACAA</t>
  </si>
  <si>
    <t>ALS2CR12_GTTCTTGCGTGGTAGTTGAG</t>
  </si>
  <si>
    <t>GTTCTTGCGTGGTAGTTGAG</t>
  </si>
  <si>
    <t>ALX1_AGCATCACGTGCGCTTGGAG</t>
  </si>
  <si>
    <t>ALX1</t>
  </si>
  <si>
    <t>AGCATCACGTGCGCTTGGAG</t>
  </si>
  <si>
    <t>ALX1_CAAAACTGATATATCATAGG</t>
  </si>
  <si>
    <t>CAAAACTGATATATCATAGG</t>
  </si>
  <si>
    <t>ALX1_CTCCGAATGTCTCCCGTGAA</t>
  </si>
  <si>
    <t>CTCCGAATGTCTCCCGTGAA</t>
  </si>
  <si>
    <t>ALX1_CTTCACCAGTTTGCAGCTAG</t>
  </si>
  <si>
    <t>CTTCACCAGTTTGCAGCTAG</t>
  </si>
  <si>
    <t>ALX1_GTCTCCATAACGTGCTCCAG</t>
  </si>
  <si>
    <t>GTCTCCATAACGTGCTCCAG</t>
  </si>
  <si>
    <t>AMDHD2_CCACCGCGACCCAGGCATCG</t>
  </si>
  <si>
    <t>AMDHD2</t>
  </si>
  <si>
    <t>CCACCGCGACCCAGGCATCG</t>
  </si>
  <si>
    <t>AMDHD2_CCGGACACAGACGTCCATTG</t>
  </si>
  <si>
    <t>CCGGACACAGACGTCCATTG</t>
  </si>
  <si>
    <t>AMDHD2_CTTGTGATAAACCTCCGGTG</t>
  </si>
  <si>
    <t>CTTGTGATAAACCTCCGGTG</t>
  </si>
  <si>
    <t>AMDHD2_GGACGGTCTGACGGCCTACG</t>
  </si>
  <si>
    <t>GGACGGTCTGACGGCCTACG</t>
  </si>
  <si>
    <t>AMDHD2_TGAATCCGGGAGCCAAGATG</t>
  </si>
  <si>
    <t>TGAATCCGGGAGCCAAGATG</t>
  </si>
  <si>
    <t>AMFR_ACAGGGACAGGACTCGACCG</t>
  </si>
  <si>
    <t>AMFR</t>
  </si>
  <si>
    <t>ACAGGGACAGGACTCGACCG</t>
  </si>
  <si>
    <t>AMFR_CCTCAACCACGAAGGGACGT</t>
  </si>
  <si>
    <t>CCTCAACCACGAAGGGACGT</t>
  </si>
  <si>
    <t>AMFR_GCACAAGAACTATCTACGTG</t>
  </si>
  <si>
    <t>GCACAAGAACTATCTACGTG</t>
  </si>
  <si>
    <t>AMFR_TGCCGACAATAATCGTGTCA</t>
  </si>
  <si>
    <t>TGCCGACAATAATCGTGTCA</t>
  </si>
  <si>
    <t>AMFR_TGTCTCTCACTCACTCGAAG</t>
  </si>
  <si>
    <t>TGTCTCTCACTCACTCGAAG</t>
  </si>
  <si>
    <t>ANKFN1_AGCAATGCACCTCAACACAC</t>
  </si>
  <si>
    <t>ANKFN1</t>
  </si>
  <si>
    <t>AGCAATGCACCTCAACACAC</t>
  </si>
  <si>
    <t>ANKFN1_AGCACAAAATTACAAACCAC</t>
  </si>
  <si>
    <t>AGCACAAAATTACAAACCAC</t>
  </si>
  <si>
    <t>ANKFN1_CCTCAACACACCTAACAGCG</t>
  </si>
  <si>
    <t>CCTCAACACACCTAACAGCG</t>
  </si>
  <si>
    <t>ANKFN1_GGTTACCATGAGACAGACAT</t>
  </si>
  <si>
    <t>GGTTACCATGAGACAGACAT</t>
  </si>
  <si>
    <t>ANKFN1_GTATGTGGGAAGATATAAGG</t>
  </si>
  <si>
    <t>GTATGTGGGAAGATATAAGG</t>
  </si>
  <si>
    <t>ANKIB1_CAGTAAGACTAACGAAACAA</t>
  </si>
  <si>
    <t>ANKIB1</t>
  </si>
  <si>
    <t>CAGTAAGACTAACGAAACAA</t>
  </si>
  <si>
    <t>ANKIB1_GGGAGTTAGTGAAGCCTACG</t>
  </si>
  <si>
    <t>GGGAGTTAGTGAAGCCTACG</t>
  </si>
  <si>
    <t>ANKIB1_GTCCACAGGGCATATCCACA</t>
  </si>
  <si>
    <t>GTCCACAGGGCATATCCACA</t>
  </si>
  <si>
    <t>ANKIB1_TGAAGTCATTCAACACGTGG</t>
  </si>
  <si>
    <t>TGAAGTCATTCAACACGTGG</t>
  </si>
  <si>
    <t>ANKIB1_TGCTGCATTAGACAAACGAG</t>
  </si>
  <si>
    <t>TGCTGCATTAGACAAACGAG</t>
  </si>
  <si>
    <t>ANKLE1_ACCTAGGTCTCAGGGCACGG</t>
  </si>
  <si>
    <t>ANKLE1</t>
  </si>
  <si>
    <t>ACCTAGGTCTCAGGGCACGG</t>
  </si>
  <si>
    <t>ANKLE1_CTCAACCGCTGTGACGAAAG</t>
  </si>
  <si>
    <t>CTCAACCGCTGTGACGAAAG</t>
  </si>
  <si>
    <t>ANKLE1_TAGGAAATCGACCGACCAGG</t>
  </si>
  <si>
    <t>TAGGAAATCGACCGACCAGG</t>
  </si>
  <si>
    <t>ANKLE1_TCAGTGCCTCGACAGATCTG</t>
  </si>
  <si>
    <t>TCAGTGCCTCGACAGATCTG</t>
  </si>
  <si>
    <t>ANKLE1_TCCTGCAGGATCTCGACACG</t>
  </si>
  <si>
    <t>TCCTGCAGGATCTCGACACG</t>
  </si>
  <si>
    <t>ANKRD16_CAGTCAAGGTGCTTCTTAAG</t>
  </si>
  <si>
    <t>ANKRD16</t>
  </si>
  <si>
    <t>CAGTCAAGGTGCTTCTTAAG</t>
  </si>
  <si>
    <t>ANKRD16_CCACCAACCGAGACTACAAG</t>
  </si>
  <si>
    <t>CCACCAACCGAGACTACAAG</t>
  </si>
  <si>
    <t>ANKRD16_GCCTGCACAAGGAAGAACCT</t>
  </si>
  <si>
    <t>GCCTGCACAAGGAAGAACCT</t>
  </si>
  <si>
    <t>ANKRD16_TGATGGACGCAATCCAGTGT</t>
  </si>
  <si>
    <t>TGATGGACGCAATCCAGTGT</t>
  </si>
  <si>
    <t>ANKRD16_TTCCACATTGCCAGTCGAGA</t>
  </si>
  <si>
    <t>TTCCACATTGCCAGTCGAGA</t>
  </si>
  <si>
    <t>ANKRD34A_ACGCATGGTACGCTACCTCC</t>
  </si>
  <si>
    <t>ANKRD34A</t>
  </si>
  <si>
    <t>ACGCATGGTACGCTACCTCC</t>
  </si>
  <si>
    <t>ANKRD34A_CCCTCAGTCCGAGATCACGC</t>
  </si>
  <si>
    <t>CCCTCAGTCCGAGATCACGC</t>
  </si>
  <si>
    <t>ANKRD34A_CGCATCACCCTCATTCACGT</t>
  </si>
  <si>
    <t>CGCATCACCCTCATTCACGT</t>
  </si>
  <si>
    <t>ANKRD34A_CTGTGACGTCGGGAAAGACG</t>
  </si>
  <si>
    <t>CTGTGACGTCGGGAAAGACG</t>
  </si>
  <si>
    <t>ANKRD34A_GCTGTGTTTCGGCGAGAGAG</t>
  </si>
  <si>
    <t>GCTGTGTTTCGGCGAGAGAG</t>
  </si>
  <si>
    <t>ANKRD34B_CAATGCCGATCCCAACATAC</t>
  </si>
  <si>
    <t>ANKRD34B</t>
  </si>
  <si>
    <t>CAATGCCGATCCCAACATAC</t>
  </si>
  <si>
    <t>ANKRD34B_CAGAGTGGCTTCATTGCAAG</t>
  </si>
  <si>
    <t>CAGAGTGGCTTCATTGCAAG</t>
  </si>
  <si>
    <t>ANKRD34B_TAATGAGAGCAACGACCGTG</t>
  </si>
  <si>
    <t>TAATGAGAGCAACGACCGTG</t>
  </si>
  <si>
    <t>ANKRD34B_TAGAATGGTCTTGCAAGCTG</t>
  </si>
  <si>
    <t>TAGAATGGTCTTGCAAGCTG</t>
  </si>
  <si>
    <t>ANKRD34B_TGACACCCATCTATATCCAC</t>
  </si>
  <si>
    <t>TGACACCCATCTATATCCAC</t>
  </si>
  <si>
    <t>ANKRD35_ACCCAGCGATGCGATCATCA</t>
  </si>
  <si>
    <t>ANKRD35</t>
  </si>
  <si>
    <t>ACCCAGCGATGCGATCATCA</t>
  </si>
  <si>
    <t>ANKRD35_AGCAGAACCTTAACACACTG</t>
  </si>
  <si>
    <t>AGCAGAACCTTAACACACTG</t>
  </si>
  <si>
    <t>ANKRD35_GGATGAAGACCCGTGCTCGG</t>
  </si>
  <si>
    <t>GGATGAAGACCCGTGCTCGG</t>
  </si>
  <si>
    <t>ANKRD35_GGTCCCAACCAGAAGAACAG</t>
  </si>
  <si>
    <t>GGTCCCAACCAGAAGAACAG</t>
  </si>
  <si>
    <t>ANKRD35_TTTGTCAAGACCGGTCATGG</t>
  </si>
  <si>
    <t>TTTGTCAAGACCGGTCATGG</t>
  </si>
  <si>
    <t>ANKRD55_CACCACCTTTGATAGCATCG</t>
  </si>
  <si>
    <t>ANKRD55</t>
  </si>
  <si>
    <t>CACCACCTTTGATAGCATCG</t>
  </si>
  <si>
    <t>ANKRD55_CAGTACAGGGCATAGGCCAA</t>
  </si>
  <si>
    <t>CAGTACAGGGCATAGGCCAA</t>
  </si>
  <si>
    <t>ANKRD55_CCTCATATCGGGCTCAGCAG</t>
  </si>
  <si>
    <t>CCTCATATCGGGCTCAGCAG</t>
  </si>
  <si>
    <t>ANKRD55_GGGAATGACACCACTCCACT</t>
  </si>
  <si>
    <t>GGGAATGACACCACTCCACT</t>
  </si>
  <si>
    <t>ANKRD55_TGGCCAGGCATAAACTTGTG</t>
  </si>
  <si>
    <t>TGGCCAGGCATAAACTTGTG</t>
  </si>
  <si>
    <t>ANO1_CTGCAGGTCTTGTCGCAAAG</t>
  </si>
  <si>
    <t>ANO1</t>
  </si>
  <si>
    <t>CTGCAGGTCTTGTCGCAAAG</t>
  </si>
  <si>
    <t>ANO1_GAAGCGCCGGCATATTCCAG</t>
  </si>
  <si>
    <t>GAAGCGCCGGCATATTCCAG</t>
  </si>
  <si>
    <t>ANO1_GCTGGCCAATGGTGTGTACG</t>
  </si>
  <si>
    <t>GCTGGCCAATGGTGTGTACG</t>
  </si>
  <si>
    <t>ANO1_TACCACATTAATGAGACCCG</t>
  </si>
  <si>
    <t>TACCACATTAATGAGACCCG</t>
  </si>
  <si>
    <t>ANO1_TCCTCGTGGTAGTCCATCGG</t>
  </si>
  <si>
    <t>TCCTCGTGGTAGTCCATCGG</t>
  </si>
  <si>
    <t>ANO8_AGAGGAATGGAAGCGGAGAG</t>
  </si>
  <si>
    <t>ANO8</t>
  </si>
  <si>
    <t>AGAGGAATGGAAGCGGAGAG</t>
  </si>
  <si>
    <t>ANO8_GACTCGCCTCTCATACGTGG</t>
  </si>
  <si>
    <t>GACTCGCCTCTCATACGTGG</t>
  </si>
  <si>
    <t>ANO8_GGTTCAGAATACGCTGCTCG</t>
  </si>
  <si>
    <t>GGTTCAGAATACGCTGCTCG</t>
  </si>
  <si>
    <t>ANO8_GTCTTGGATTGACCCGCCGG</t>
  </si>
  <si>
    <t>GTCTTGGATTGACCCGCCGG</t>
  </si>
  <si>
    <t>ANO8_TGAGCAAGAAGACACAGACG</t>
  </si>
  <si>
    <t>TGAGCAAGAAGACACAGACG</t>
  </si>
  <si>
    <t>ANP32E_AGTGATAATATAATTTCTGG</t>
  </si>
  <si>
    <t>ANP32E</t>
  </si>
  <si>
    <t>AGTGATAATATAATTTCTGG</t>
  </si>
  <si>
    <t>ANP32E_CTTACCTACCTCAATCTGAG</t>
  </si>
  <si>
    <t>CTTACCTACCTCAATCTGAG</t>
  </si>
  <si>
    <t>ANP32E_CTTAGATGGATTTGATCAGG</t>
  </si>
  <si>
    <t>CTTAGATGGATTTGATCAGG</t>
  </si>
  <si>
    <t>ANP32E_TAATTGCCTGTGTGTCAATG</t>
  </si>
  <si>
    <t>TAATTGCCTGTGTGTCAATG</t>
  </si>
  <si>
    <t>ANP32E_TTTCGAAGTTTATTTAAGCT</t>
  </si>
  <si>
    <t>TTTCGAAGTTTATTTAAGCT</t>
  </si>
  <si>
    <t>ANXA11_ATAACGTGGCCACCTATGCG</t>
  </si>
  <si>
    <t>ANXA11</t>
  </si>
  <si>
    <t>ATAACGTGGCCACCTATGCG</t>
  </si>
  <si>
    <t>ANXA11_CATGCCCAACCTGTACCCTG</t>
  </si>
  <si>
    <t>CATGCCCAACCTGTACCCTG</t>
  </si>
  <si>
    <t>ANXA11_CGAGCTACCCAGGATACCCG</t>
  </si>
  <si>
    <t>CGAGCTACCCAGGATACCCG</t>
  </si>
  <si>
    <t>ANXA11_GGTGGATACATCCCATAGGG</t>
  </si>
  <si>
    <t>GGTGGATACATCCCATAGGG</t>
  </si>
  <si>
    <t>ANXA11_TTATCTCATAAATGTCAAAG</t>
  </si>
  <si>
    <t>TTATCTCATAAATGTCAAAG</t>
  </si>
  <si>
    <t>ANXA13_AAACTTCGAGAAGACAGCGT</t>
  </si>
  <si>
    <t>ANXA13</t>
  </si>
  <si>
    <t>AAACTTCGAGAAGACAGCGT</t>
  </si>
  <si>
    <t>ANXA13_AGCCTCGAATCAGATGTCAA</t>
  </si>
  <si>
    <t>AGCCTCGAATCAGATGTCAA</t>
  </si>
  <si>
    <t>ANXA13_CAAGCTCATCAGTGCCCCAG</t>
  </si>
  <si>
    <t>CAAGCTCATCAGTGCCCCAG</t>
  </si>
  <si>
    <t>ANXA13_GTACAAGGCAACGTACGGCA</t>
  </si>
  <si>
    <t>GTACAAGGCAACGTACGGCA</t>
  </si>
  <si>
    <t>ANXA13_TCGTGCACAGGACCTCAATG</t>
  </si>
  <si>
    <t>TCGTGCACAGGACCTCAATG</t>
  </si>
  <si>
    <t>AOX1_ACAGGTGAAATACATATGGG</t>
  </si>
  <si>
    <t>AOX1</t>
  </si>
  <si>
    <t>ACAGGTGAAATACATATGGG</t>
  </si>
  <si>
    <t>AOX1_CAGTGAACATCCCCTACTCA</t>
  </si>
  <si>
    <t>CAGTGAACATCCCCTACTCA</t>
  </si>
  <si>
    <t>AOX1_CATATATAACCTACCACCAA</t>
  </si>
  <si>
    <t>CATATATAACCTACCACCAA</t>
  </si>
  <si>
    <t>AOX1_CTGGTGTGAAGCATGCCACG</t>
  </si>
  <si>
    <t>CTGGTGTGAAGCATGCCACG</t>
  </si>
  <si>
    <t>AOX1_GGGGTTCTACATACCCACAG</t>
  </si>
  <si>
    <t>GGGGTTCTACATACCCACAG</t>
  </si>
  <si>
    <t>AP000439.3_ENST00000542064.1_AGATGTGCACCTGCCGAGCT</t>
  </si>
  <si>
    <t>AP000439.3</t>
  </si>
  <si>
    <t>AGATGTGCACCTGCCGAGCT</t>
  </si>
  <si>
    <t>AP000439.3_ENST00000542064.1_CAGCTCTTTCAGGAAGCCCC</t>
  </si>
  <si>
    <t>CAGCTCTTTCAGGAAGCCCC</t>
  </si>
  <si>
    <t>AP000439.3_ENST00000542064.1_CCCAGTGGAGGACCCAGCAT</t>
  </si>
  <si>
    <t>CCCAGTGGAGGACCCAGCAT</t>
  </si>
  <si>
    <t>AP000439.3_ENST00000542064.1_GAAAGAGCTGCCTTCTGAGC</t>
  </si>
  <si>
    <t>GAAAGAGCTGCCTTCTGAGC</t>
  </si>
  <si>
    <t>AP000439.3_ENST00000542064.1_TGCACATCTTCCTAGCCTGG</t>
  </si>
  <si>
    <t>TGCACATCTTCCTAGCCTGG</t>
  </si>
  <si>
    <t>AP001362.1_ENST00000597463.1_AGGGCGCCGGCGGCCCCTAG</t>
  </si>
  <si>
    <t>AP001362.1</t>
  </si>
  <si>
    <t>AGGGCGCCGGCGGCCCCTAG</t>
  </si>
  <si>
    <t>AP001362.1_ENST00000597463.1_CCGGCGCCCTTCCCCGTACA</t>
  </si>
  <si>
    <t>CCGGCGCCCTTCCCCGTACA</t>
  </si>
  <si>
    <t>AP001362.1_ENST00000597463.1_GCAGCGCAGGCCCGGGGCGG</t>
  </si>
  <si>
    <t>GCAGCGCAGGCCCGGGGCGG</t>
  </si>
  <si>
    <t>AP001362.1_ENST00000597463.1_GGCCTGCGCTGCGGACGACC</t>
  </si>
  <si>
    <t>GGCCTGCGCTGCGGACGACC</t>
  </si>
  <si>
    <t>AP001362.1_ENST00000597463.1_TGTACGGGGAAGGGCGCCGG</t>
  </si>
  <si>
    <t>TGTACGGGGAAGGGCGCCGG</t>
  </si>
  <si>
    <t>AP005718.1_ENST00000408680.1_ACATACATAATTAAACATAA</t>
  </si>
  <si>
    <t>AP005718.1</t>
  </si>
  <si>
    <t>ACATACATAATTAAACATAA</t>
  </si>
  <si>
    <t>AP005718.1_ENST00000408680.1_GGTTGATGCAAAAGTAATCG</t>
  </si>
  <si>
    <t>GGTTGATGCAAAAGTAATCG</t>
  </si>
  <si>
    <t>AP006621.5_ENST00000530083.1_CGCCGCTCCGCGCGCCCGGG</t>
  </si>
  <si>
    <t>AP006621.5</t>
  </si>
  <si>
    <t>CGCCGCTCCGCGCGCCCGGG</t>
  </si>
  <si>
    <t>AP006621.5_ENST00000530083.1_GACCGCCCGGGCGCGCGGAG</t>
  </si>
  <si>
    <t>GACCGCCCGGGCGCGCGGAG</t>
  </si>
  <si>
    <t>AP006621.5_ENST00000530083.1_GCAGCCCAGCCGACCCGGAC</t>
  </si>
  <si>
    <t>GCAGCCCAGCCGACCCGGAC</t>
  </si>
  <si>
    <t>AP006621.5_ENST00000530083.1_GGTCGCGCCTGCTTTGGCCC</t>
  </si>
  <si>
    <t>GGTCGCGCCTGCTTTGGCCC</t>
  </si>
  <si>
    <t>AP006621.5_ENST00000530083.1_GTCGCAGGTCGCGCCTGCTT</t>
  </si>
  <si>
    <t>GTCGCAGGTCGCGCCTGCTT</t>
  </si>
  <si>
    <t>AP006621.6_ENST00000533938.1_AAATATTTAACATCCTTGCT</t>
  </si>
  <si>
    <t>AP006621.6</t>
  </si>
  <si>
    <t>AAATATTTAACATCCTTGCT</t>
  </si>
  <si>
    <t>AP006621.6_ENST00000533938.1_AGTCGGCCCTCAGGATCTAT</t>
  </si>
  <si>
    <t>AGTCGGCCCTCAGGATCTAT</t>
  </si>
  <si>
    <t>AP006621.6_ENST00000533938.1_ATCTATGGGTTCCGCATCCG</t>
  </si>
  <si>
    <t>ATCTATGGGTTCCGCATCCG</t>
  </si>
  <si>
    <t>AP006621.6_ENST00000533938.1_GCGGAACCCATAGATCCTGA</t>
  </si>
  <si>
    <t>GCGGAACCCATAGATCCTGA</t>
  </si>
  <si>
    <t>AP006621.6_ENST00000533938.1_TGCGGAACCCATAGATCCTG</t>
  </si>
  <si>
    <t>TGCGGAACCCATAGATCCTG</t>
  </si>
  <si>
    <t>AP006621.8_ENST00000528982.1_AGCTCCCGGCGCTAGCACCG</t>
  </si>
  <si>
    <t>AP006621.8</t>
  </si>
  <si>
    <t>AGCTCCCGGCGCTAGCACCG</t>
  </si>
  <si>
    <t>AP006621.8_ENST00000528982.1_ATGCGCGCCAAGAGGAAGCT</t>
  </si>
  <si>
    <t>ATGCGCGCCAAGAGGAAGCT</t>
  </si>
  <si>
    <t>AP006621.8_ENST00000528982.1_CCGGGTGGACGCGCGGTCGG</t>
  </si>
  <si>
    <t>CCGGGTGGACGCGCGGTCGG</t>
  </si>
  <si>
    <t>AP006621.8_ENST00000528982.1_GCCGACCGCGCGTCCACCCG</t>
  </si>
  <si>
    <t>GCCGACCGCGCGTCCACCCG</t>
  </si>
  <si>
    <t>AP006621.8_ENST00000528982.1_TGCGGGGCAGGGATGCGGCA</t>
  </si>
  <si>
    <t>TGCGGGGCAGGGATGCGGCA</t>
  </si>
  <si>
    <t>AP2A2_ATCAACCGGGACGACGTGCA</t>
  </si>
  <si>
    <t>AP2A2</t>
  </si>
  <si>
    <t>ATCAACCGGGACGACGTGCA</t>
  </si>
  <si>
    <t>AP2A2_CAGCTCTGAGTTCTCCCATG</t>
  </si>
  <si>
    <t>CAGCTCTGAGTTCTCCCATG</t>
  </si>
  <si>
    <t>AP2A2_GAGCACGGCATTCTTCGCGT</t>
  </si>
  <si>
    <t>GAGCACGGCATTCTTCGCGT</t>
  </si>
  <si>
    <t>AP2A2_GCTGAGTTCAAACAGATACA</t>
  </si>
  <si>
    <t>GCTGAGTTCAAACAGATACA</t>
  </si>
  <si>
    <t>AP2A2_GGGCGACTGGACATCCCGAG</t>
  </si>
  <si>
    <t>GGGCGACTGGACATCCCGAG</t>
  </si>
  <si>
    <t>AP4B1_AAGGTCCCTTGACCCGCACA</t>
  </si>
  <si>
    <t>AP4B1</t>
  </si>
  <si>
    <t>AAGGTCCCTTGACCCGCACA</t>
  </si>
  <si>
    <t>AP4B1_ACGCTACCAACCCCGCAGTG</t>
  </si>
  <si>
    <t>ACGCTACCAACCCCGCAGTG</t>
  </si>
  <si>
    <t>AP4B1_GAACTGCTTGAGGTCTCTAG</t>
  </si>
  <si>
    <t>GAACTGCTTGAGGTCTCTAG</t>
  </si>
  <si>
    <t>AP4B1_GCCCTCGCACCATTGGATTG</t>
  </si>
  <si>
    <t>GCCCTCGCACCATTGGATTG</t>
  </si>
  <si>
    <t>AP4B1_TTGTTCAGGTACATGACTCA</t>
  </si>
  <si>
    <t>TTGTTCAGGTACATGACTCA</t>
  </si>
  <si>
    <t>AP5B1_CCTTGGTCCTCCTACCCCCG</t>
  </si>
  <si>
    <t>AP5B1</t>
  </si>
  <si>
    <t>CCTTGGTCCTCCTACCCCCG</t>
  </si>
  <si>
    <t>AP5B1_CTGGGATTGGACACTAGTGG</t>
  </si>
  <si>
    <t>CTGGGATTGGACACTAGTGG</t>
  </si>
  <si>
    <t>AP5B1_TCCAAGAGGTCCACAAAGTG</t>
  </si>
  <si>
    <t>TCCAAGAGGTCCACAAAGTG</t>
  </si>
  <si>
    <t>AP5B1_TGGCCGCGGGTAGCGATCTG</t>
  </si>
  <si>
    <t>TGGCCGCGGGTAGCGATCTG</t>
  </si>
  <si>
    <t>AP5B1_TGTGAACAAGGCCTCACCAA</t>
  </si>
  <si>
    <t>TGTGAACAAGGCCTCACCAA</t>
  </si>
  <si>
    <t>APH1A_AAAGAACACAACTCCCCAAA</t>
  </si>
  <si>
    <t>APH1A</t>
  </si>
  <si>
    <t>AAAGAACACAACTCCCCAAA</t>
  </si>
  <si>
    <t>APH1A_AGTGATCAAGAAAAGCGCGA</t>
  </si>
  <si>
    <t>AGTGATCAAGAAAAGCGCGA</t>
  </si>
  <si>
    <t>APH1A_CCAGGATGATAACGCGAAGC</t>
  </si>
  <si>
    <t>CCAGGATGATAACGCGAAGC</t>
  </si>
  <si>
    <t>APH1A_GACACCACTGATGATACCGA</t>
  </si>
  <si>
    <t>GACACCACTGATGATACCGA</t>
  </si>
  <si>
    <t>APH1A_GGGGTTAGCATCGCTGAGTG</t>
  </si>
  <si>
    <t>GGGGTTAGCATCGCTGAGTG</t>
  </si>
  <si>
    <t>APOBEC3A_CAGGGGCTTTCTACACAACC</t>
  </si>
  <si>
    <t>APOBEC3A</t>
  </si>
  <si>
    <t>CAGGGGCTTTCTACACAACC</t>
  </si>
  <si>
    <t>APOBEC3A_CTCCACTTCGTAGCACAGGT</t>
  </si>
  <si>
    <t>CTCCACTTCGTAGCACAGGT</t>
  </si>
  <si>
    <t>APOBEC3A_GGACCCGGCCCAGATCTACA</t>
  </si>
  <si>
    <t>GGACCCGGCCCAGATCTACA</t>
  </si>
  <si>
    <t>APOBEC3A_GGGGTCGTAATCATAGATGC</t>
  </si>
  <si>
    <t>GGGGTCGTAATCATAGATGC</t>
  </si>
  <si>
    <t>APOBEC3A_GTGCTGGTCCATCTTGACCG</t>
  </si>
  <si>
    <t>GTGCTGGTCCATCTTGACCG</t>
  </si>
  <si>
    <t>APOBEC3B_ATAGTCCATGATCGTCACGC</t>
  </si>
  <si>
    <t>APOBEC3B</t>
  </si>
  <si>
    <t>ATAGTCCATGATCGTCACGC</t>
  </si>
  <si>
    <t>APOBEC3B_CATGGGCTTTCTATGCAACG</t>
  </si>
  <si>
    <t>CATGGGCTTTCTATGCAACG</t>
  </si>
  <si>
    <t>APOBEC3B_CTCCACCTCATAGCACAAGT</t>
  </si>
  <si>
    <t>CTCCACCTCATAGCACAAGT</t>
  </si>
  <si>
    <t>APOBEC3B_CTGAGGCTTGAAATACACCT</t>
  </si>
  <si>
    <t>CTGAGGCTTGAAATACACCT</t>
  </si>
  <si>
    <t>APOBEC3B_TGAATGTGTCTGGATCCATC</t>
  </si>
  <si>
    <t>TGAATGTGTCTGGATCCATC</t>
  </si>
  <si>
    <t>APOBEC3B-AS1_ACAGTGTAGGGAAATCAACG</t>
  </si>
  <si>
    <t>APOBEC3B-AS1</t>
  </si>
  <si>
    <t>ACAGTGTAGGGAAATCAACG</t>
  </si>
  <si>
    <t>APOBEC3B-AS1_ACCTGGTCCGATAATCATGT</t>
  </si>
  <si>
    <t>ACCTGGTCCGATAATCATGT</t>
  </si>
  <si>
    <t>APOBEC3B-AS1_CTTCTGCATCAGCAGCTGTG</t>
  </si>
  <si>
    <t>CTTCTGCATCAGCAGCTGTG</t>
  </si>
  <si>
    <t>APOBEC3B-AS1_GCTGTGCCCAGGAACAAGGT</t>
  </si>
  <si>
    <t>GCTGTGCCCAGGAACAAGGT</t>
  </si>
  <si>
    <t>APOBEC3B-AS1_TGCCCACAAGTGGATAGAGG</t>
  </si>
  <si>
    <t>TGCCCACAAGTGGATAGAGG</t>
  </si>
  <si>
    <t>APOBEC3D_ATAGTCCATGATCTTCACAC</t>
  </si>
  <si>
    <t>APOBEC3D</t>
  </si>
  <si>
    <t>ATAGTCCATGATCTTCACAC</t>
  </si>
  <si>
    <t>APOBEC3D_CTCAAACCGGAAATACACCT</t>
  </si>
  <si>
    <t>CTCAAACCGGAAATACACCT</t>
  </si>
  <si>
    <t>APOBEC3D_TCTTCCGGAAGACAGCTGAG</t>
  </si>
  <si>
    <t>TCTTCCGGAAGACAGCTGAG</t>
  </si>
  <si>
    <t>APOBEC3D_TGCCCTCAGAAACCCGATGG</t>
  </si>
  <si>
    <t>TGCCCTCAGAAACCCGATGG</t>
  </si>
  <si>
    <t>APOBEC3D_TTGGTCACCTTCACCACACA</t>
  </si>
  <si>
    <t>TTGGTCACCTTCACCACACA</t>
  </si>
  <si>
    <t>APOBEC3F_AAGATCTTTGCGTCCAAACG</t>
  </si>
  <si>
    <t>APOBEC3F</t>
  </si>
  <si>
    <t>AAGATCTTTGCGTCCAAACG</t>
  </si>
  <si>
    <t>APOBEC3F_ACCTACGCAAAGCCTATGGT</t>
  </si>
  <si>
    <t>ACCTACGCAAAGCCTATGGT</t>
  </si>
  <si>
    <t>APOBEC3F_ATCGTCCATAATCTTCACGC</t>
  </si>
  <si>
    <t>ATCGTCCATAATCTTCACGC</t>
  </si>
  <si>
    <t>APOBEC3F_ATGGGTCTCAGGATCCACCT</t>
  </si>
  <si>
    <t>ATGGGTCTCAGGATCCACCT</t>
  </si>
  <si>
    <t>APOBEC3F_TGCCTTCAGAAACCCGATGG</t>
  </si>
  <si>
    <t>TGCCTTCAGAAACCCGATGG</t>
  </si>
  <si>
    <t>APOC1_AAACTCCTTCAGCTTATCCA</t>
  </si>
  <si>
    <t>APOC1</t>
  </si>
  <si>
    <t>AAACTCCTTCAGCTTATCCA</t>
  </si>
  <si>
    <t>APOC1_CGATCGACAGAACCACCACC</t>
  </si>
  <si>
    <t>CGATCGACAGAACCACCACC</t>
  </si>
  <si>
    <t>APOC1_GTTCTGTCGATCGTCTTGGA</t>
  </si>
  <si>
    <t>GTTCTGTCGATCGTCTTGGA</t>
  </si>
  <si>
    <t>APOC1_TGGAAACACACTGGAGGACA</t>
  </si>
  <si>
    <t>TGGAAACACACTGGAGGACA</t>
  </si>
  <si>
    <t>APOC1_TTGGATAAGCTGAAGGAGTT</t>
  </si>
  <si>
    <t>TTGGATAAGCTGAAGGAGTT</t>
  </si>
  <si>
    <t>AQP4_AAAGCCTTTACCGGTCGACA</t>
  </si>
  <si>
    <t>AQP4</t>
  </si>
  <si>
    <t>AAAGCCTTTACCGGTCGACA</t>
  </si>
  <si>
    <t>AQP4_AACCAGGAGACCATGACCAG</t>
  </si>
  <si>
    <t>AACCAGGAGACCATGACCAG</t>
  </si>
  <si>
    <t>AQP4_AGTCCGTTTGGAATCACAGC</t>
  </si>
  <si>
    <t>AGTCCGTTTGGAATCACAGC</t>
  </si>
  <si>
    <t>AQP4_CAGTGCTTTGGCCATATCAG</t>
  </si>
  <si>
    <t>CAGTGCTTTGGCCATATCAG</t>
  </si>
  <si>
    <t>AQP4_TGGGAGGTGTGACCAGATAG</t>
  </si>
  <si>
    <t>TGGGAGGTGTGACCAGATAG</t>
  </si>
  <si>
    <t>AQP4-AS1_ACACTGCACAGAATAGCAGA</t>
  </si>
  <si>
    <t>AQP4-AS1</t>
  </si>
  <si>
    <t>ACACTGCACAGAATAGCAGA</t>
  </si>
  <si>
    <t>AQP4-AS1_AGACTTGGGCCTCTTAAGAG</t>
  </si>
  <si>
    <t>AGACTTGGGCCTCTTAAGAG</t>
  </si>
  <si>
    <t>AQP4-AS1_GCAATTAGGCCAGTGTTCTG</t>
  </si>
  <si>
    <t>GCAATTAGGCCAGTGTTCTG</t>
  </si>
  <si>
    <t>AQP4-AS1_GCTGATGGCATAGTTATGAG</t>
  </si>
  <si>
    <t>GCTGATGGCATAGTTATGAG</t>
  </si>
  <si>
    <t>AQP4-AS1_TCACTGAAGATAACCAGATG</t>
  </si>
  <si>
    <t>TCACTGAAGATAACCAGATG</t>
  </si>
  <si>
    <t>ARHGAP18_AAGACAAAACGGGTACCACA</t>
  </si>
  <si>
    <t>ARHGAP18</t>
  </si>
  <si>
    <t>AAGACAAAACGGGTACCACA</t>
  </si>
  <si>
    <t>ARHGAP18_AGATACTCCACACTGAGCAG</t>
  </si>
  <si>
    <t>AGATACTCCACACTGAGCAG</t>
  </si>
  <si>
    <t>ARHGAP18_CGCTATTAGAACAAGATCAG</t>
  </si>
  <si>
    <t>CGCTATTAGAACAAGATCAG</t>
  </si>
  <si>
    <t>ARHGAP18_GCTTCCGAAGGCTTACCTCG</t>
  </si>
  <si>
    <t>GCTTCCGAAGGCTTACCTCG</t>
  </si>
  <si>
    <t>ARHGAP18_TTCTATGTTTAGGCTCCAGG</t>
  </si>
  <si>
    <t>TTCTATGTTTAGGCTCCAGG</t>
  </si>
  <si>
    <t>ARHGAP27_AGACACGGGAGTTACCACCT</t>
  </si>
  <si>
    <t>ARHGAP27</t>
  </si>
  <si>
    <t>AGACACGGGAGTTACCACCT</t>
  </si>
  <si>
    <t>ARHGAP27_CCCCCAAAGACAAATCCAGT</t>
  </si>
  <si>
    <t>CCCCCAAAGACAAATCCAGT</t>
  </si>
  <si>
    <t>ARHGAP27_CGGGAGAATAGTCCTCCTCG</t>
  </si>
  <si>
    <t>CGGGAGAATAGTCCTCCTCG</t>
  </si>
  <si>
    <t>ARHGAP27_GCTCACAAACCGGTAGTCGT</t>
  </si>
  <si>
    <t>GCTCACAAACCGGTAGTCGT</t>
  </si>
  <si>
    <t>ARHGAP27_GGGCAGCTCCCATCGAACAG</t>
  </si>
  <si>
    <t>GGGCAGCTCCCATCGAACAG</t>
  </si>
  <si>
    <t>ARHGAP32_AGTGTACCTCTTGATAACAT</t>
  </si>
  <si>
    <t>ARHGAP32</t>
  </si>
  <si>
    <t>AGTGTACCTCTTGATAACAT</t>
  </si>
  <si>
    <t>ARHGAP32_CATTGAGAGATATGGCATCG</t>
  </si>
  <si>
    <t>CATTGAGAGATATGGCATCG</t>
  </si>
  <si>
    <t>ARHGAP32_CCAATGACTTCTGACACCCG</t>
  </si>
  <si>
    <t>CCAATGACTTCTGACACCCG</t>
  </si>
  <si>
    <t>ARHGAP32_GGATGGAGAGGATACCAGGA</t>
  </si>
  <si>
    <t>GGATGGAGAGGATACCAGGA</t>
  </si>
  <si>
    <t>ARHGAP32_TCTGTGCGTGCGCTGAAGTG</t>
  </si>
  <si>
    <t>TCTGTGCGTGCGCTGAAGTG</t>
  </si>
  <si>
    <t>ARHGDIB_AAGTACAAGAAAACGCTGCT</t>
  </si>
  <si>
    <t>ARHGDIB</t>
  </si>
  <si>
    <t>AAGTACAAGAAAACGCTGCT</t>
  </si>
  <si>
    <t>ARHGDIB_CCGGGTGACAACGACATTGG</t>
  </si>
  <si>
    <t>CCGGGTGACAACGACATTGG</t>
  </si>
  <si>
    <t>ARHGDIB_GTGAACAGGGATATTGTGTC</t>
  </si>
  <si>
    <t>GTGAACAGGGATATTGTGTC</t>
  </si>
  <si>
    <t>ARHGDIB_TCAGCACACCTACAGGACTG</t>
  </si>
  <si>
    <t>TCAGCACACCTACAGGACTG</t>
  </si>
  <si>
    <t>ARHGDIB_TGCCCCGGGACCAATCACCA</t>
  </si>
  <si>
    <t>TGCCCCGGGACCAATCACCA</t>
  </si>
  <si>
    <t>ARHGEF19_CAGGATATCCCCGACGTACG</t>
  </si>
  <si>
    <t>ARHGEF19</t>
  </si>
  <si>
    <t>CAGGATATCCCCGACGTACG</t>
  </si>
  <si>
    <t>ARHGEF19_CCTGCCCTATGTCACCAACC</t>
  </si>
  <si>
    <t>CCTGCCCTATGTCACCAACC</t>
  </si>
  <si>
    <t>ARHGEF19_GATACAGAGATCACCAGCGG</t>
  </si>
  <si>
    <t>GATACAGAGATCACCAGCGG</t>
  </si>
  <si>
    <t>ARHGEF19_GGAAAAGGTCCAGACACACT</t>
  </si>
  <si>
    <t>GGAAAAGGTCCAGACACACT</t>
  </si>
  <si>
    <t>ARHGEF19_GGTCCAGGAGCACCAACGAG</t>
  </si>
  <si>
    <t>GGTCCAGGAGCACCAACGAG</t>
  </si>
  <si>
    <t>ARHGEF34P_AGACTCTGTTGATCTAGCTG</t>
  </si>
  <si>
    <t>ARHGEF34P</t>
  </si>
  <si>
    <t>AGACTCTGTTGATCTAGCTG</t>
  </si>
  <si>
    <t>ARHGEF34P_CATCTCACTGAGTCTCCGTG</t>
  </si>
  <si>
    <t>CATCTCACTGAGTCTCCGTG</t>
  </si>
  <si>
    <t>ARHGEF34P_GATGGGTCATCCATTGAGAG</t>
  </si>
  <si>
    <t>GATGGGTCATCCATTGAGAG</t>
  </si>
  <si>
    <t>ARHGEF34P_GCGCAGTCTAAACATAGCTG</t>
  </si>
  <si>
    <t>GCGCAGTCTAAACATAGCTG</t>
  </si>
  <si>
    <t>ARHGEF34P_GGCAAAGGCTGGATTATGTG</t>
  </si>
  <si>
    <t>GGCAAAGGCTGGATTATGTG</t>
  </si>
  <si>
    <t>ARL17A_ACTTCAAAATCAGACCTCTG</t>
  </si>
  <si>
    <t>ARL17A</t>
  </si>
  <si>
    <t>ACTTCAAAATCAGACCTCTG</t>
  </si>
  <si>
    <t>ARL17A_AGCTCTTTAAAAGTCTACTT</t>
  </si>
  <si>
    <t>AGCTCTTTAAAAGTCTACTT</t>
  </si>
  <si>
    <t>ARL17A_CTTCAATTTATACAAGATGG</t>
  </si>
  <si>
    <t>CTTCAATTTATACAAGATGG</t>
  </si>
  <si>
    <t>ARL17A_GCCAACATCCCAGACAGCGA</t>
  </si>
  <si>
    <t>GCCAACATCCCAGACAGCGA</t>
  </si>
  <si>
    <t>ARL17A_TAACTTACCTACTGTAGGGA</t>
  </si>
  <si>
    <t>TAACTTACCTACTGTAGGGA</t>
  </si>
  <si>
    <t>ARL17B_AAAATAACACCTTCGCTGTC</t>
  </si>
  <si>
    <t>ARL17B</t>
  </si>
  <si>
    <t>AAAATAACACCTTCGCTGTC</t>
  </si>
  <si>
    <t>ARL17B_AAATAACACCTTCGCTGTCT</t>
  </si>
  <si>
    <t>AAATAACACCTTCGCTGTCT</t>
  </si>
  <si>
    <t>ARL17B_ACCTTCGCTGTCTGGGATGT</t>
  </si>
  <si>
    <t>ACCTTCGCTGTCTGGGATGT</t>
  </si>
  <si>
    <t>ARL17B_CATCAAGGCTCACTTGCCAG</t>
  </si>
  <si>
    <t>CATCAAGGCTCACTTGCCAG</t>
  </si>
  <si>
    <t>ARL17B_TCAAGGCTCACTTGCCAGCG</t>
  </si>
  <si>
    <t>TCAAGGCTCACTTGCCAGCG</t>
  </si>
  <si>
    <t>ARL8B_AGATGGAGCTGACGCTCGTG</t>
  </si>
  <si>
    <t>ARL8B</t>
  </si>
  <si>
    <t>AGATGGAGCTGACGCTCGTG</t>
  </si>
  <si>
    <t>ARL8B_AGTGGGCTTCAACATGAGGA</t>
  </si>
  <si>
    <t>AGTGGGCTTCAACATGAGGA</t>
  </si>
  <si>
    <t>ARL8B_ATGTGGGAGCGGTATTGCAG</t>
  </si>
  <si>
    <t>ATGTGGGAGCGGTATTGCAG</t>
  </si>
  <si>
    <t>ARL8B_CACCGCGATGACATTGACGA</t>
  </si>
  <si>
    <t>CACCGCGATGACATTGACGA</t>
  </si>
  <si>
    <t>ARL8B_GATTTAAAGATCTGGGACAT</t>
  </si>
  <si>
    <t>GATTTAAAGATCTGGGACAT</t>
  </si>
  <si>
    <t>ARMC3_GAACTTACTTTGCATTAGCA</t>
  </si>
  <si>
    <t>ARMC3</t>
  </si>
  <si>
    <t>GAACTTACTTTGCATTAGCA</t>
  </si>
  <si>
    <t>ARMC3_GTGCAAATATTTGAACATGG</t>
  </si>
  <si>
    <t>GTGCAAATATTTGAACATGG</t>
  </si>
  <si>
    <t>ARMC3_GTGCAGATTCAGCAGACAGG</t>
  </si>
  <si>
    <t>GTGCAGATTCAGCAGACAGG</t>
  </si>
  <si>
    <t>ARMC3_TTCAAGAGATCTAAGATAGG</t>
  </si>
  <si>
    <t>TTCAAGAGATCTAAGATAGG</t>
  </si>
  <si>
    <t>ARMC3_TTTACGTGTGATGTCAGGTG</t>
  </si>
  <si>
    <t>TTTACGTGTGATGTCAGGTG</t>
  </si>
  <si>
    <t>ARMC6_ACTGCAATGACCACCAGATG</t>
  </si>
  <si>
    <t>ARMC6</t>
  </si>
  <si>
    <t>ACTGCAATGACCACCAGATG</t>
  </si>
  <si>
    <t>ARMC6_ATCGAAGGTCATGACACGCA</t>
  </si>
  <si>
    <t>ATCGAAGGTCATGACACGCA</t>
  </si>
  <si>
    <t>ARMC6_GGCAAGCGTGACGCACACAG</t>
  </si>
  <si>
    <t>GGCAAGCGTGACGCACACAG</t>
  </si>
  <si>
    <t>ARMC6_TCCATCAGTCAGCACCGACA</t>
  </si>
  <si>
    <t>TCCATCAGTCAGCACCGACA</t>
  </si>
  <si>
    <t>ARMC6_TTGCGATTCAAACTGCTCCA</t>
  </si>
  <si>
    <t>TTGCGATTCAAACTGCTCCA</t>
  </si>
  <si>
    <t>ARMT1_AACCTCAGTAGCCAGTTCAG</t>
  </si>
  <si>
    <t>ARMT1</t>
  </si>
  <si>
    <t>AACCTCAGTAGCCAGTTCAG</t>
  </si>
  <si>
    <t>ARMT1_AATACATCAAAGTAATCGAT</t>
  </si>
  <si>
    <t>AATACATCAAAGTAATCGAT</t>
  </si>
  <si>
    <t>ARMT1_AATACCACAGATCTTAACTA</t>
  </si>
  <si>
    <t>AATACCACAGATCTTAACTA</t>
  </si>
  <si>
    <t>ARMT1_CAACAAATTTCTCAACCAAG</t>
  </si>
  <si>
    <t>CAACAAATTTCTCAACCAAG</t>
  </si>
  <si>
    <t>ARMT1_CAAGATGGTTCTACTCACCG</t>
  </si>
  <si>
    <t>CAAGATGGTTCTACTCACCG</t>
  </si>
  <si>
    <t>ARPC2_ACAATGGAATCCTTGGATGC</t>
  </si>
  <si>
    <t>ARPC2</t>
  </si>
  <si>
    <t>ACAATGGAATCCTTGGATGC</t>
  </si>
  <si>
    <t>ARPC2_AGTTATTAAAGAGGGTGTAC</t>
  </si>
  <si>
    <t>AGTTATTAAAGAGGGTGTAC</t>
  </si>
  <si>
    <t>ARPC2_CATTGGAAAGGTGTTCATGC</t>
  </si>
  <si>
    <t>CATTGGAAAGGTGTTCATGC</t>
  </si>
  <si>
    <t>ARPC2_TGGAGACAAAACAAAAGTGA</t>
  </si>
  <si>
    <t>TGGAGACAAAACAAAAGTGA</t>
  </si>
  <si>
    <t>ARPC2_TTTCCTCACAGATTTCGATG</t>
  </si>
  <si>
    <t>TTTCCTCACAGATTTCGATG</t>
  </si>
  <si>
    <t>ARRDC3_AGTGCCAAAATTGAAAGGAA</t>
  </si>
  <si>
    <t>ARRDC3</t>
  </si>
  <si>
    <t>AGTGCCAAAATTGAAAGGAA</t>
  </si>
  <si>
    <t>ARRDC3_CCTTCGAATGAGGTAGCGAG</t>
  </si>
  <si>
    <t>CCTTCGAATGAGGTAGCGAG</t>
  </si>
  <si>
    <t>ARRDC3_GAACTGCTCTTCCCGAATGG</t>
  </si>
  <si>
    <t>GAACTGCTCTTCCCGAATGG</t>
  </si>
  <si>
    <t>ARRDC3_GCTTGTGGCTAACTTGCGTG</t>
  </si>
  <si>
    <t>GCTTGTGGCTAACTTGCGTG</t>
  </si>
  <si>
    <t>ARRDC3_TTCTTACAGTCACCCCAAGC</t>
  </si>
  <si>
    <t>TTCTTACAGTCACCCCAAGC</t>
  </si>
  <si>
    <t>ARRDC3-AS1_ACGTGTACAACAGCACATGT</t>
  </si>
  <si>
    <t>ARRDC3-AS1</t>
  </si>
  <si>
    <t>ACGTGTACAACAGCACATGT</t>
  </si>
  <si>
    <t>ARRDC3-AS1_ATAAAGGAGTCGTGATCTGT</t>
  </si>
  <si>
    <t>ATAAAGGAGTCGTGATCTGT</t>
  </si>
  <si>
    <t>ARRDC3-AS1_TCAGATGTATTAACGGGACA</t>
  </si>
  <si>
    <t>TCAGATGTATTAACGGGACA</t>
  </si>
  <si>
    <t>ARRDC3-AS1_TCTGTAAAAGATTGAGCTAG</t>
  </si>
  <si>
    <t>TCTGTAAAAGATTGAGCTAG</t>
  </si>
  <si>
    <t>ARRDC3-AS1_TTTGGACAAATTAGTCACAT</t>
  </si>
  <si>
    <t>TTTGGACAAATTAGTCACAT</t>
  </si>
  <si>
    <t>ASB13_AAGCTTTGCCGCATTCACGT</t>
  </si>
  <si>
    <t>ASB13</t>
  </si>
  <si>
    <t>AAGCTTTGCCGCATTCACGT</t>
  </si>
  <si>
    <t>ASB13_CTGCAACAGCTGATCGAGAG</t>
  </si>
  <si>
    <t>CTGCAACAGCTGATCGAGAG</t>
  </si>
  <si>
    <t>ASB13_CTGGGCTGCCTCGTGCACAG</t>
  </si>
  <si>
    <t>CTGGGCTGCCTCGTGCACAG</t>
  </si>
  <si>
    <t>ASB13_GAGGCTTCTTATTGACGTCG</t>
  </si>
  <si>
    <t>GAGGCTTCTTATTGACGTCG</t>
  </si>
  <si>
    <t>ASB13_GTGGATGCTCGCAACATCGA</t>
  </si>
  <si>
    <t>GTGGATGCTCGCAACATCGA</t>
  </si>
  <si>
    <t>ASB4_GAAGACCAACAACCAAGATG</t>
  </si>
  <si>
    <t>ASB4</t>
  </si>
  <si>
    <t>GAAGACCAACAACCAAGATG</t>
  </si>
  <si>
    <t>ASB4_GATCTTAACACAATCCACAT</t>
  </si>
  <si>
    <t>GATCTTAACACAATCCACAT</t>
  </si>
  <si>
    <t>ASB4_GCGCTAAAGTCCAATGACTT</t>
  </si>
  <si>
    <t>GCGCTAAAGTCCAATGACTT</t>
  </si>
  <si>
    <t>ASB4_TACAGTTGATTGTAGCATTG</t>
  </si>
  <si>
    <t>TACAGTTGATTGTAGCATTG</t>
  </si>
  <si>
    <t>ASB4_TTGGCACAGAGAATGGAACT</t>
  </si>
  <si>
    <t>TTGGCACAGAGAATGGAACT</t>
  </si>
  <si>
    <t>ASCC2_AGTCTGCAATTAAGAAGAGG</t>
  </si>
  <si>
    <t>ASCC2</t>
  </si>
  <si>
    <t>AGTCTGCAATTAAGAAGAGG</t>
  </si>
  <si>
    <t>ASCC2_GCCTAATGGGGAGCCTAACG</t>
  </si>
  <si>
    <t>GCCTAATGGGGAGCCTAACG</t>
  </si>
  <si>
    <t>ASCC2_GTCCCCCGCAAATTCGACGA</t>
  </si>
  <si>
    <t>GTCCCCCGCAAATTCGACGA</t>
  </si>
  <si>
    <t>ASCC2_GTGTGGTGCAGGTATCACAA</t>
  </si>
  <si>
    <t>GTGTGGTGCAGGTATCACAA</t>
  </si>
  <si>
    <t>ASCC2_TTCCAGGTACTCCTCCACTA</t>
  </si>
  <si>
    <t>TTCCAGGTACTCCTCCACTA</t>
  </si>
  <si>
    <t>ASCL2_CAGCGCGCGGATGTACTCCA</t>
  </si>
  <si>
    <t>ASCL2</t>
  </si>
  <si>
    <t>CAGCGCGCGGATGTACTCCA</t>
  </si>
  <si>
    <t>ASCL2_CCTGCGCCCCCCGTCCCTGT</t>
  </si>
  <si>
    <t>CCTGCGCCCCCCGTCCCTGT</t>
  </si>
  <si>
    <t>ASCL2_CGGCAGCACGTGCCGCACGG</t>
  </si>
  <si>
    <t>CGGCAGCACGTGCCGCACGG</t>
  </si>
  <si>
    <t>ASCL2_GCGCTCATTGCGCCGCGCTA</t>
  </si>
  <si>
    <t>GCGCTCATTGCGCCGCGCTA</t>
  </si>
  <si>
    <t>ASCL2_GCTGCAGCGCAACAGTTCCG</t>
  </si>
  <si>
    <t>GCTGCAGCGCAACAGTTCCG</t>
  </si>
  <si>
    <t>ASNA1_GAGGACAACATGCTGAGCAT</t>
  </si>
  <si>
    <t>ASNA1</t>
  </si>
  <si>
    <t>GAGGACAACATGCTGAGCAT</t>
  </si>
  <si>
    <t>ASNA1_GATCAGCCCTTTCATCTCAC</t>
  </si>
  <si>
    <t>GATCAGCCCTTTCATCTCAC</t>
  </si>
  <si>
    <t>ASNA1_GTATTTGACACGGCACCCAC</t>
  </si>
  <si>
    <t>GTATTTGACACGGCACCCAC</t>
  </si>
  <si>
    <t>ASNA1_GTTGTCATAGCCTTTGACCT</t>
  </si>
  <si>
    <t>GTTGTCATAGCCTTTGACCT</t>
  </si>
  <si>
    <t>ASNA1_TGGGCCTGACCTCATGACCT</t>
  </si>
  <si>
    <t>TGGGCCTGACCTCATGACCT</t>
  </si>
  <si>
    <t>ASTN2_CATCTCCGACTGGTTAAACC</t>
  </si>
  <si>
    <t>ASTN2</t>
  </si>
  <si>
    <t>CATCTCCGACTGGTTAAACC</t>
  </si>
  <si>
    <t>ASTN2_CCCTACACGACACTTGAGAG</t>
  </si>
  <si>
    <t>CCCTACACGACACTTGAGAG</t>
  </si>
  <si>
    <t>ASTN2_GGACACTATTACCTTTGCTG</t>
  </si>
  <si>
    <t>GGACACTATTACCTTTGCTG</t>
  </si>
  <si>
    <t>ASTN2_GGAGCCCTCGGAGATTGTTG</t>
  </si>
  <si>
    <t>GGAGCCCTCGGAGATTGTTG</t>
  </si>
  <si>
    <t>ASTN2_GTGCTCGAAGTGGCATCGTA</t>
  </si>
  <si>
    <t>GTGCTCGAAGTGGCATCGTA</t>
  </si>
  <si>
    <t>ASTN2-AS1_ATCATAATGTTGACCATCTG</t>
  </si>
  <si>
    <t>ASTN2-AS1</t>
  </si>
  <si>
    <t>ATCATAATGTTGACCATCTG</t>
  </si>
  <si>
    <t>ASTN2-AS1_ATGGAATAACACGTGAAGAG</t>
  </si>
  <si>
    <t>ATGGAATAACACGTGAAGAG</t>
  </si>
  <si>
    <t>ASTN2-AS1_CCTTCAGGGCTATGTACCTG</t>
  </si>
  <si>
    <t>CCTTCAGGGCTATGTACCTG</t>
  </si>
  <si>
    <t>ASTN2-AS1_GGTGGGACGATTGCTCGCCA</t>
  </si>
  <si>
    <t>GGTGGGACGATTGCTCGCCA</t>
  </si>
  <si>
    <t>ASTN2-AS1_TTCTCCTATAACTGCAGTCA</t>
  </si>
  <si>
    <t>TTCTCCTATAACTGCAGTCA</t>
  </si>
  <si>
    <t>ATAD2_AGATACCGATTATCTTCCGC</t>
  </si>
  <si>
    <t>ATAD2</t>
  </si>
  <si>
    <t>AGATACCGATTATCTTCCGC</t>
  </si>
  <si>
    <t>ATAD2_CAACTATTTCCCACCACACG</t>
  </si>
  <si>
    <t>CAACTATTTCCCACCACACG</t>
  </si>
  <si>
    <t>ATAD2_CAGGAGTGGTTTCACAACGG</t>
  </si>
  <si>
    <t>CAGGAGTGGTTTCACAACGG</t>
  </si>
  <si>
    <t>ATAD2_CTATAGATCCTGCTTTACGA</t>
  </si>
  <si>
    <t>CTATAGATCCTGCTTTACGA</t>
  </si>
  <si>
    <t>ATAD2_TAGTTGCATTGGATCAACAT</t>
  </si>
  <si>
    <t>TAGTTGCATTGGATCAACAT</t>
  </si>
  <si>
    <t>ATAD5_ACCTTGTTTACTATGACACT</t>
  </si>
  <si>
    <t>ATAD5</t>
  </si>
  <si>
    <t>ACCTTGTTTACTATGACACT</t>
  </si>
  <si>
    <t>ATAD5_ACGTTACAAGAAACAAGTAG</t>
  </si>
  <si>
    <t>ACGTTACAAGAAACAAGTAG</t>
  </si>
  <si>
    <t>ATAD5_GCAATACTGTCCTTATAACA</t>
  </si>
  <si>
    <t>GCAATACTGTCCTTATAACA</t>
  </si>
  <si>
    <t>ATAD5_GTCGACGAAATAGTCAAAAG</t>
  </si>
  <si>
    <t>GTCGACGAAATAGTCAAAAG</t>
  </si>
  <si>
    <t>ATAD5_TTTATTATTGTTACACAGAG</t>
  </si>
  <si>
    <t>TTTATTATTGTTACACAGAG</t>
  </si>
  <si>
    <t>ATE1_AAGGAGCCATAGCCACAATC</t>
  </si>
  <si>
    <t>ATE1</t>
  </si>
  <si>
    <t>AAGGAGCCATAGCCACAATC</t>
  </si>
  <si>
    <t>ATE1_CTGGTAAGACTCCAGAAGTG</t>
  </si>
  <si>
    <t>CTGGTAAGACTCCAGAAGTG</t>
  </si>
  <si>
    <t>ATE1_GGTTCCCAAAGGAAGTTGTG</t>
  </si>
  <si>
    <t>GGTTCCCAAAGGAAGTTGTG</t>
  </si>
  <si>
    <t>ATE1_TATCAGGATCTCATAGACCG</t>
  </si>
  <si>
    <t>TATCAGGATCTCATAGACCG</t>
  </si>
  <si>
    <t>ATE1_TGAACTTTAACTGAATGTGA</t>
  </si>
  <si>
    <t>TGAACTTTAACTGAATGTGA</t>
  </si>
  <si>
    <t>ATF4_AGATGACCTTCTGACCACGT</t>
  </si>
  <si>
    <t>ATF4</t>
  </si>
  <si>
    <t>AGATGACCTTCTGACCACGT</t>
  </si>
  <si>
    <t>ATF4_AGTCCCTCCAACAACAGCAA</t>
  </si>
  <si>
    <t>AGTCCCTCCAACAACAGCAA</t>
  </si>
  <si>
    <t>ATF4_AGTGAAGTGGATATCACTGA</t>
  </si>
  <si>
    <t>AGTGAAGTGGATATCACTGA</t>
  </si>
  <si>
    <t>ATF4_GGTAATCATCTAAGAGACCT</t>
  </si>
  <si>
    <t>GGTAATCATCTAAGAGACCT</t>
  </si>
  <si>
    <t>ATF4_TAATAAGCAGCCCCCCCAGA</t>
  </si>
  <si>
    <t>TAATAAGCAGCCCCCCCAGA</t>
  </si>
  <si>
    <t>ATF7IP_AAAAGATTGAATGTAACAAG</t>
  </si>
  <si>
    <t>ATF7IP</t>
  </si>
  <si>
    <t>AAAAGATTGAATGTAACAAG</t>
  </si>
  <si>
    <t>ATF7IP_ACATTAACACTTAGGATACA</t>
  </si>
  <si>
    <t>ACATTAACACTTAGGATACA</t>
  </si>
  <si>
    <t>ATF7IP_AGCAGTATGGAAATTGACCA</t>
  </si>
  <si>
    <t>AGCAGTATGGAAATTGACCA</t>
  </si>
  <si>
    <t>ATF7IP_GCTACTACTCAGGTGCCTAG</t>
  </si>
  <si>
    <t>GCTACTACTCAGGTGCCTAG</t>
  </si>
  <si>
    <t>ATF7IP_GGGATGGGATCACTAGAGGT</t>
  </si>
  <si>
    <t>GGGATGGGATCACTAGAGGT</t>
  </si>
  <si>
    <t>ATG10_ACAGACATGTCTTCCCATGG</t>
  </si>
  <si>
    <t>ATG10</t>
  </si>
  <si>
    <t>ACAGACATGTCTTCCCATGG</t>
  </si>
  <si>
    <t>ATG10_ACTCTGAAGGACATATGGGA</t>
  </si>
  <si>
    <t>ACTCTGAAGGACATATGGGA</t>
  </si>
  <si>
    <t>ATG10_CTTGCCCTAAAGTAAAGTAC</t>
  </si>
  <si>
    <t>CTTGCCCTAAAGTAAAGTAC</t>
  </si>
  <si>
    <t>ATG10_GAAACACAGGACTGTTCTGA</t>
  </si>
  <si>
    <t>GAAACACAGGACTGTTCTGA</t>
  </si>
  <si>
    <t>ATG10_TGAATTCTGCACAATAACGT</t>
  </si>
  <si>
    <t>TGAATTCTGCACAATAACGT</t>
  </si>
  <si>
    <t>ATP13A1_CCAGTGATGAGATCGTACCA</t>
  </si>
  <si>
    <t>ATP13A1</t>
  </si>
  <si>
    <t>CCAGTGATGAGATCGTACCA</t>
  </si>
  <si>
    <t>ATP13A1_CGGCTGCACGTCATCTTCGG</t>
  </si>
  <si>
    <t>CGGCTGCACGTCATCTTCGG</t>
  </si>
  <si>
    <t>ATP13A1_CTCTAGAGGGTCACCCACGA</t>
  </si>
  <si>
    <t>CTCTAGAGGGTCACCCACGA</t>
  </si>
  <si>
    <t>ATP13A1_GAGCACCGTCCCATACCCGG</t>
  </si>
  <si>
    <t>GAGCACCGTCCCATACCCGG</t>
  </si>
  <si>
    <t>ATP13A1_TCATACTATCAGAGCAACAG</t>
  </si>
  <si>
    <t>TCATACTATCAGAGCAACAG</t>
  </si>
  <si>
    <t>ATP2B4_AGATCTGGAGAAACGTAGGC</t>
  </si>
  <si>
    <t>ATP2B4</t>
  </si>
  <si>
    <t>AGATCTGGAGAAACGTAGGC</t>
  </si>
  <si>
    <t>ATP2B4_CCAGGAGGGAATCGACAATG</t>
  </si>
  <si>
    <t>CCAGGAGGGAATCGACAATG</t>
  </si>
  <si>
    <t>ATP2B4_CGATACAGGTCAGTTCGGTG</t>
  </si>
  <si>
    <t>CGATACAGGTCAGTTCGGTG</t>
  </si>
  <si>
    <t>ATP2B4_TGTGCGTAATGAAGTGCCCG</t>
  </si>
  <si>
    <t>TGTGCGTAATGAAGTGCCCG</t>
  </si>
  <si>
    <t>ATP2B4_TGTGGTACAAGCTTATATTG</t>
  </si>
  <si>
    <t>TGTGGTACAAGCTTATATTG</t>
  </si>
  <si>
    <t>ATP5A1_AAATTCGAGGAATGATACCG</t>
  </si>
  <si>
    <t>ATP5A1</t>
  </si>
  <si>
    <t>AAATTCGAGGAATGATACCG</t>
  </si>
  <si>
    <t>ATP5A1_ACCAACTGGAACGTCCACAA</t>
  </si>
  <si>
    <t>ACCAACTGGAACGTCCACAA</t>
  </si>
  <si>
    <t>ATP5A1_AGGATAGGCCTCACGACCAG</t>
  </si>
  <si>
    <t>AGGATAGGCCTCACGACCAG</t>
  </si>
  <si>
    <t>ATP5A1_CATTCCTCAGCCCATGTACG</t>
  </si>
  <si>
    <t>CATTCCTCAGCCCATGTACG</t>
  </si>
  <si>
    <t>ATP5A1_TTATTGGTGACCGACAGACT</t>
  </si>
  <si>
    <t>TTATTGGTGACCGACAGACT</t>
  </si>
  <si>
    <t>ATP5I_AAACAGATTACCTAAAACCT</t>
  </si>
  <si>
    <t>ATP5I</t>
  </si>
  <si>
    <t>AAACAGATTACCTAAAACCT</t>
  </si>
  <si>
    <t>ATP5I_ATGAGCGGAGAGACCTGCAC</t>
  </si>
  <si>
    <t>ATGAGCGGAGAGACCTGCAC</t>
  </si>
  <si>
    <t>ATP5I_CGGTCACTCACTGTAGCGCG</t>
  </si>
  <si>
    <t>CGGTCACTCACTGTAGCGCG</t>
  </si>
  <si>
    <t>ATP5I_GCCTGGATCACCTTGATGAG</t>
  </si>
  <si>
    <t>GCCTGGATCACCTTGATGAG</t>
  </si>
  <si>
    <t>ATP5I_GTAGGCCACACCGAGGAACA</t>
  </si>
  <si>
    <t>GTAGGCCACACCGAGGAACA</t>
  </si>
  <si>
    <t>ATP6AP1L_ACCTTATAGCAAGACTTCTG</t>
  </si>
  <si>
    <t>ATP6AP1L</t>
  </si>
  <si>
    <t>ACCTTATAGCAAGACTTCTG</t>
  </si>
  <si>
    <t>ATP6AP1L_CAAACTAAACCAACTCTGGA</t>
  </si>
  <si>
    <t>CAAACTAAACCAACTCTGGA</t>
  </si>
  <si>
    <t>ATP6AP1L_CAATAAAAGTGACCTCCCAC</t>
  </si>
  <si>
    <t>CAATAAAAGTGACCTCCCAC</t>
  </si>
  <si>
    <t>ATP6AP1L_CGTGTCGCTGGGCAGCAAGA</t>
  </si>
  <si>
    <t>CGTGTCGCTGGGCAGCAAGA</t>
  </si>
  <si>
    <t>ATP6AP1L_GCAGCGGTAGGAGTAACCAG</t>
  </si>
  <si>
    <t>GCAGCGGTAGGAGTAACCAG</t>
  </si>
  <si>
    <t>ATP6V0A1_AAAGGTTCTGAATCAAACGG</t>
  </si>
  <si>
    <t>ATP6V0A1</t>
  </si>
  <si>
    <t>AAAGGTTCTGAATCAAACGG</t>
  </si>
  <si>
    <t>ATP6V0A1_AACATTCCGATTATGGACAC</t>
  </si>
  <si>
    <t>AACATTCCGATTATGGACAC</t>
  </si>
  <si>
    <t>ATP6V0A1_ATTGCATCATCAGCAGATGG</t>
  </si>
  <si>
    <t>ATTGCATCATCAGCAGATGG</t>
  </si>
  <si>
    <t>ATP6V0A1_GTCCAATTATAAGTAAACAT</t>
  </si>
  <si>
    <t>GTCCAATTATAAGTAAACAT</t>
  </si>
  <si>
    <t>ATP6V0A1_TGAAATCGAGAACCCCCTGG</t>
  </si>
  <si>
    <t>TGAAATCGAGAACCCCCTGG</t>
  </si>
  <si>
    <t>ATXN1_ATAGGTTCCACTGTATTGGG</t>
  </si>
  <si>
    <t>ATXN1</t>
  </si>
  <si>
    <t>ATAGGTTCCACTGTATTGGG</t>
  </si>
  <si>
    <t>ATXN1_CAGCAGTCGTGATCCTTCGG</t>
  </si>
  <si>
    <t>CAGCAGTCGTGATCCTTCGG</t>
  </si>
  <si>
    <t>ATXN1_GCGGTGGTGACGAACGTGTG</t>
  </si>
  <si>
    <t>GCGGTGGTGACGAACGTGTG</t>
  </si>
  <si>
    <t>ATXN1_GGCGTATTGCATGACGACCT</t>
  </si>
  <si>
    <t>GGCGTATTGCATGACGACCT</t>
  </si>
  <si>
    <t>ATXN1_TTGTAAACCAAGCTCCACCG</t>
  </si>
  <si>
    <t>TTGTAAACCAAGCTCCACCG</t>
  </si>
  <si>
    <t>ATXN10_CCCAGGAACTTGGATACGAT</t>
  </si>
  <si>
    <t>ATXN10</t>
  </si>
  <si>
    <t>CCCAGGAACTTGGATACGAT</t>
  </si>
  <si>
    <t>ATXN10_CTGCAGAGATCCATCCCAAG</t>
  </si>
  <si>
    <t>CTGCAGAGATCCATCCCAAG</t>
  </si>
  <si>
    <t>ATXN10_CTGGGAATCTTCATTCCGTG</t>
  </si>
  <si>
    <t>CTGGGAATCTTCATTCCGTG</t>
  </si>
  <si>
    <t>ATXN10_TCAGCATGCCGCAAAAACAC</t>
  </si>
  <si>
    <t>TCAGCATGCCGCAAAAACAC</t>
  </si>
  <si>
    <t>ATXN10_TCTGTAATAATCAAGAACCT</t>
  </si>
  <si>
    <t>TCTGTAATAATCAAGAACCT</t>
  </si>
  <si>
    <t>ATXN7_CATACTCACATTCTACCATG</t>
  </si>
  <si>
    <t>ATXN7</t>
  </si>
  <si>
    <t>CATACTCACATTCTACCATG</t>
  </si>
  <si>
    <t>ATXN7_GAGCCGCACCAAAACCCTCA</t>
  </si>
  <si>
    <t>GAGCCGCACCAAAACCCTCA</t>
  </si>
  <si>
    <t>ATXN7_GGAAAAACCGCGAAGTCATG</t>
  </si>
  <si>
    <t>GGAAAAACCGCGAAGTCATG</t>
  </si>
  <si>
    <t>ATXN7_TGGGTTAAGGAATGTGTCTG</t>
  </si>
  <si>
    <t>TGGGTTAAGGAATGTGTCTG</t>
  </si>
  <si>
    <t>ATXN7_TGTCCGGTGAGGAATACGTG</t>
  </si>
  <si>
    <t>TGTCCGGTGAGGAATACGTG</t>
  </si>
  <si>
    <t>AZGP1_CAGCCAACTTCAGAAGGCCA</t>
  </si>
  <si>
    <t>AZGP1</t>
  </si>
  <si>
    <t>CAGCCAACTTCAGAAGGCCA</t>
  </si>
  <si>
    <t>AZGP1_GACAGGAAGTCTCAGCCCAT</t>
  </si>
  <si>
    <t>GACAGGAAGTCTCAGCCCAT</t>
  </si>
  <si>
    <t>AZGP1_GGTATTTCCGCAGAGTCGCA</t>
  </si>
  <si>
    <t>GGTATTTCCGCAGAGTCGCA</t>
  </si>
  <si>
    <t>AZGP1_TCAGGGTCTCACGTATTGCA</t>
  </si>
  <si>
    <t>TCAGGGTCTCACGTATTGCA</t>
  </si>
  <si>
    <t>AZGP1_TGAGCCAAGGGCCTGAAACG</t>
  </si>
  <si>
    <t>TGAGCCAAGGGCCTGAAACG</t>
  </si>
  <si>
    <t>AZI2_AAGTAGAACTCCTCCAGCTG</t>
  </si>
  <si>
    <t>AZI2</t>
  </si>
  <si>
    <t>AAGTAGAACTCCTCCAGCTG</t>
  </si>
  <si>
    <t>AZI2_ACTACAGAAAGCCAAACAAA</t>
  </si>
  <si>
    <t>ACTACAGAAAGCCAAACAAA</t>
  </si>
  <si>
    <t>AZI2_GTCTTCACTGCATCCTACAG</t>
  </si>
  <si>
    <t>GTCTTCACTGCATCCTACAG</t>
  </si>
  <si>
    <t>AZI2_TAATATGCAGCATGCATACT</t>
  </si>
  <si>
    <t>TAATATGCAGCATGCATACT</t>
  </si>
  <si>
    <t>AZI2_TTTGCCATTTGGTAAGAGAG</t>
  </si>
  <si>
    <t>TTTGCCATTTGGTAAGAGAG</t>
  </si>
  <si>
    <t>AZIN1_AATGGCTTTAGTGCAAGAGT</t>
  </si>
  <si>
    <t>AZIN1</t>
  </si>
  <si>
    <t>AATGGCTTTAGTGCAAGAGT</t>
  </si>
  <si>
    <t>AZIN1_ACGATGAACATGTTAGACAT</t>
  </si>
  <si>
    <t>ACGATGAACATGTTAGACAT</t>
  </si>
  <si>
    <t>AZIN1_ACTTGATGTCCAAATAATTG</t>
  </si>
  <si>
    <t>ACTTGATGTCCAAATAATTG</t>
  </si>
  <si>
    <t>AZIN1_CAGTCAATGGCAGAATGTAG</t>
  </si>
  <si>
    <t>CAGTCAATGGCAGAATGTAG</t>
  </si>
  <si>
    <t>AZIN1_CTATGTTTATGAACATACCC</t>
  </si>
  <si>
    <t>CTATGTTTATGAACATACCC</t>
  </si>
  <si>
    <t>B3GNT2_ACCTGACCTGAGGGTCACGT</t>
  </si>
  <si>
    <t>B3GNT2</t>
  </si>
  <si>
    <t>ACCTGACCTGAGGGTCACGT</t>
  </si>
  <si>
    <t>B3GNT2_CAACGCAGGGAACCAAACGG</t>
  </si>
  <si>
    <t>CAACGCAGGGAACCAAACGG</t>
  </si>
  <si>
    <t>B3GNT2_CAAGTAATTCAGGATGTGAT</t>
  </si>
  <si>
    <t>CAAGTAATTCAGGATGTGAT</t>
  </si>
  <si>
    <t>B3GNT2_CTATAAGCAGTGAATAATTG</t>
  </si>
  <si>
    <t>CTATAAGCAGTGAATAATTG</t>
  </si>
  <si>
    <t>B3GNT2_GCATGCTGACCAACCAGACG</t>
  </si>
  <si>
    <t>GCATGCTGACCAACCAGACG</t>
  </si>
  <si>
    <t>B3GNT4_AGAATCTGACCTTTGGTAAA</t>
  </si>
  <si>
    <t>B3GNT4</t>
  </si>
  <si>
    <t>AGAATCTGACCTTTGGTAAA</t>
  </si>
  <si>
    <t>B3GNT4_CAGCCTTCCGCAGCCCACCA</t>
  </si>
  <si>
    <t>CAGCCTTCCGCAGCCCACCA</t>
  </si>
  <si>
    <t>B3GNT4_CCCACCAGGGAAGGGGCGGT</t>
  </si>
  <si>
    <t>CCCACCAGGGAAGGGGCGGT</t>
  </si>
  <si>
    <t>B3GNT4_CCTACCGCCCCTTCCCTGGT</t>
  </si>
  <si>
    <t>CCTACCGCCCCTTCCCTGGT</t>
  </si>
  <si>
    <t>B3GNT4_TTCCGCAGCCCACCAGGGAA</t>
  </si>
  <si>
    <t>TTCCGCAGCCCACCAGGGAA</t>
  </si>
  <si>
    <t>BABAM1_CAAAAGCCACGAGTTTGCAC</t>
  </si>
  <si>
    <t>BABAM1</t>
  </si>
  <si>
    <t>CAAAAGCCACGAGTTTGCAC</t>
  </si>
  <si>
    <t>BABAM1_GGCAGCTACAGAGCTCGCGG</t>
  </si>
  <si>
    <t>GGCAGCTACAGAGCTCGCGG</t>
  </si>
  <si>
    <t>BABAM1_GGTCCAAATTCGGACACCAA</t>
  </si>
  <si>
    <t>GGTCCAAATTCGGACACCAA</t>
  </si>
  <si>
    <t>BABAM1_GTGCGGACCACATATGGCGG</t>
  </si>
  <si>
    <t>GTGCGGACCACATATGGCGG</t>
  </si>
  <si>
    <t>BABAM1_TCAGGATTGGAGCGAGTGCG</t>
  </si>
  <si>
    <t>TCAGGATTGGAGCGAGTGCG</t>
  </si>
  <si>
    <t>BAG3_ACAACAGCCGCACCACTACG</t>
  </si>
  <si>
    <t>BAG3</t>
  </si>
  <si>
    <t>ACAACAGCCGCACCACTACG</t>
  </si>
  <si>
    <t>BAG3_CTGGACAGATGACCTGAACG</t>
  </si>
  <si>
    <t>CTGGACAGATGACCTGAACG</t>
  </si>
  <si>
    <t>BAG3_GATGCAGCGATTCCGAACTG</t>
  </si>
  <si>
    <t>GATGCAGCGATTCCGAACTG</t>
  </si>
  <si>
    <t>BAG3_GGAATGGAGATGTACCCCCG</t>
  </si>
  <si>
    <t>GGAATGGAGATGTACCCCCG</t>
  </si>
  <si>
    <t>BAG3_TACCTGAGGCCTGTCGACCA</t>
  </si>
  <si>
    <t>TACCTGAGGCCTGTCGACCA</t>
  </si>
  <si>
    <t>BAIAP2L2_ACGGCACCGAGCCCGACGCG</t>
  </si>
  <si>
    <t>BAIAP2L2</t>
  </si>
  <si>
    <t>ACGGCACCGAGCCCGACGCG</t>
  </si>
  <si>
    <t>BAIAP2L2_CCGCTGACTCTCAGACACGA</t>
  </si>
  <si>
    <t>CCGCTGACTCTCAGACACGA</t>
  </si>
  <si>
    <t>BAIAP2L2_GCTCGAGTACCGCCACCGAG</t>
  </si>
  <si>
    <t>GCTCGAGTACCGCCACCGAG</t>
  </si>
  <si>
    <t>BAIAP2L2_GTCCACAGCTCTGTCCGAGG</t>
  </si>
  <si>
    <t>GTCCACAGCTCTGTCCGAGG</t>
  </si>
  <si>
    <t>BAIAP2L2_TGCAGATGTCTGACACCCAG</t>
  </si>
  <si>
    <t>TGCAGATGTCTGACACCCAG</t>
  </si>
  <si>
    <t>BANF1_AGTCCTGGGCAAGAAGCTGG</t>
  </si>
  <si>
    <t>BANF1</t>
  </si>
  <si>
    <t>AGTCCTGGGCAAGAAGCTGG</t>
  </si>
  <si>
    <t>BANF1_CCAAAAGCACCGAGACTTCG</t>
  </si>
  <si>
    <t>CCAAAAGCACCGAGACTTCG</t>
  </si>
  <si>
    <t>BANF1_GCTGGGATTGGTGAAGTCCT</t>
  </si>
  <si>
    <t>GCTGGGATTGGTGAAGTCCT</t>
  </si>
  <si>
    <t>BANF1_GGACTTCACCAATCCCAGCC</t>
  </si>
  <si>
    <t>GGACTTCACCAATCCCAGCC</t>
  </si>
  <si>
    <t>BANF1_TTGCAGGCCTATGTTGTCCT</t>
  </si>
  <si>
    <t>TTGCAGGCCTATGTTGTCCT</t>
  </si>
  <si>
    <t>BARX2_AGTATTTGTCAACCCCAGAC</t>
  </si>
  <si>
    <t>BARX2</t>
  </si>
  <si>
    <t>AGTATTTGTCAACCCCAGAC</t>
  </si>
  <si>
    <t>BARX2_CGGTGAAGATGGTGCGACTC</t>
  </si>
  <si>
    <t>CGGTGAAGATGGTGCGACTC</t>
  </si>
  <si>
    <t>BARX2_GAGGAGCGGATATGCCCGCA</t>
  </si>
  <si>
    <t>GAGGAGCGGATATGCCCGCA</t>
  </si>
  <si>
    <t>BARX2_GATCGACGAGATCCTCTCCA</t>
  </si>
  <si>
    <t>GATCGACGAGATCCTCTCCA</t>
  </si>
  <si>
    <t>BARX2_TTGGGTCGCACGACCAGCGA</t>
  </si>
  <si>
    <t>TTGGGTCGCACGACCAGCGA</t>
  </si>
  <si>
    <t>BAZ1B_AATTCATCTTCTACGACCCA</t>
  </si>
  <si>
    <t>BAZ1B</t>
  </si>
  <si>
    <t>AATTCATCTTCTACGACCCA</t>
  </si>
  <si>
    <t>BAZ1B_ATATTTGAAAAAGAAACGGG</t>
  </si>
  <si>
    <t>ATATTTGAAAAAGAAACGGG</t>
  </si>
  <si>
    <t>BAZ1B_ATCATGACCAAATATGCTGT</t>
  </si>
  <si>
    <t>ATCATGACCAAATATGCTGT</t>
  </si>
  <si>
    <t>BAZ1B_GCCTTGAGTGCAGATAAGGG</t>
  </si>
  <si>
    <t>GCCTTGAGTGCAGATAAGGG</t>
  </si>
  <si>
    <t>BAZ1B_TGTACCCCCAGAATTCCGTG</t>
  </si>
  <si>
    <t>TGTACCCCCAGAATTCCGTG</t>
  </si>
  <si>
    <t>BBS2_AGAGAAACATCAGATTCCAG</t>
  </si>
  <si>
    <t>BBS2</t>
  </si>
  <si>
    <t>AGAGAAACATCAGATTCCAG</t>
  </si>
  <si>
    <t>BBS2_ATTGGCCAGTCCACTGAACG</t>
  </si>
  <si>
    <t>ATTGGCCAGTCCACTGAACG</t>
  </si>
  <si>
    <t>BBS2_CTGCACTTGAAGGCATTCGT</t>
  </si>
  <si>
    <t>CTGCACTTGAAGGCATTCGT</t>
  </si>
  <si>
    <t>BBS2_TGCTCGAAGTGACCGAACTG</t>
  </si>
  <si>
    <t>TGCTCGAAGTGACCGAACTG</t>
  </si>
  <si>
    <t>BBS2_TTGCCACCAATAATCGCAAG</t>
  </si>
  <si>
    <t>TTGCCACCAATAATCGCAAG</t>
  </si>
  <si>
    <t>BCKDHB_AATACCCCATTGTGTGAACA</t>
  </si>
  <si>
    <t>BCKDHB</t>
  </si>
  <si>
    <t>AATACCCCATTGTGTGAACA</t>
  </si>
  <si>
    <t>BCKDHB_CAAGTATCGCTATCGCTCTG</t>
  </si>
  <si>
    <t>CAAGTATCGCTATCGCTCTG</t>
  </si>
  <si>
    <t>BCKDHB_CAGGGCTCACCGTACTCCCG</t>
  </si>
  <si>
    <t>CAGGGCTCACCGTACTCCCG</t>
  </si>
  <si>
    <t>BCKDHB_GGCCGCATCCTCGACAGTCG</t>
  </si>
  <si>
    <t>GGCCGCATCCTCGACAGTCG</t>
  </si>
  <si>
    <t>BCKDHB_TTAGGTTCAAAAAATATACA</t>
  </si>
  <si>
    <t>TTAGGTTCAAAAAATATACA</t>
  </si>
  <si>
    <t>BCL2L15_ACTGGTCACCCAACATCCGA</t>
  </si>
  <si>
    <t>BCL2L15</t>
  </si>
  <si>
    <t>ACTGGTCACCCAACATCCGA</t>
  </si>
  <si>
    <t>BCL2L15_ATAGCCACATCAAAAGAACA</t>
  </si>
  <si>
    <t>ATAGCCACATCAAAAGAACA</t>
  </si>
  <si>
    <t>BCL2L15_TACACAGCATAGGTTCCGGC</t>
  </si>
  <si>
    <t>TACACAGCATAGGTTCCGGC</t>
  </si>
  <si>
    <t>BCL2L15_TCAGACAGGAGCTATACTCC</t>
  </si>
  <si>
    <t>TCAGACAGGAGCTATACTCC</t>
  </si>
  <si>
    <t>BCL2L15_TGGAATCTCTCAGCAAGACC</t>
  </si>
  <si>
    <t>TGGAATCTCTCAGCAAGACC</t>
  </si>
  <si>
    <t>BDH2_CAGCATGTACCTGATGATCA</t>
  </si>
  <si>
    <t>BDH2</t>
  </si>
  <si>
    <t>CAGCATGTACCTGATGATCA</t>
  </si>
  <si>
    <t>BDH2_CAGGAACTGGAAAAGTACCC</t>
  </si>
  <si>
    <t>CAGGAACTGGAAAAGTACCC</t>
  </si>
  <si>
    <t>BDH2_GATTGGCCTCACAAAATCTG</t>
  </si>
  <si>
    <t>GATTGGCCTCACAAAATCTG</t>
  </si>
  <si>
    <t>BDH2_TGGAACTGTCCTGGATTGTG</t>
  </si>
  <si>
    <t>TGGAACTGTCCTGGATTGTG</t>
  </si>
  <si>
    <t>BDH2_TGGCTTCCAGCGTCAAAGGT</t>
  </si>
  <si>
    <t>TGGCTTCCAGCGTCAAAGGT</t>
  </si>
  <si>
    <t>BECN1_AAACTCGTGTCCAGTTTCAG</t>
  </si>
  <si>
    <t>BECN1</t>
  </si>
  <si>
    <t>AAACTCGTGTCCAGTTTCAG</t>
  </si>
  <si>
    <t>BECN1_AGTGGCAGAAAATCTCGAGA</t>
  </si>
  <si>
    <t>AGTGGCAGAAAATCTCGAGA</t>
  </si>
  <si>
    <t>BECN1_CAGGAGGAAGAGACTAACTC</t>
  </si>
  <si>
    <t>CAGGAGGAAGAGACTAACTC</t>
  </si>
  <si>
    <t>BECN1_GAACCTCAGCCGAAGACTGA</t>
  </si>
  <si>
    <t>GAACCTCAGCCGAAGACTGA</t>
  </si>
  <si>
    <t>BECN1_GAAGGTTGCATTAAAGACGT</t>
  </si>
  <si>
    <t>GAAGGTTGCATTAAAGACGT</t>
  </si>
  <si>
    <t>BEST2_GCTCATCAACCCCTTCGGAG</t>
  </si>
  <si>
    <t>BEST2</t>
  </si>
  <si>
    <t>GCTCATCAACCCCTTCGGAG</t>
  </si>
  <si>
    <t>BEST2_GGTTACCTGCGTGTACACGA</t>
  </si>
  <si>
    <t>GGTTACCTGCGTGTACACGA</t>
  </si>
  <si>
    <t>BEST2_TCAGCGCCATGTAGAACCCA</t>
  </si>
  <si>
    <t>TCAGCGCCATGTAGAACCCA</t>
  </si>
  <si>
    <t>BEST2_TCCTCGCGGGTCATAAACCC</t>
  </si>
  <si>
    <t>TCCTCGCGGGTCATAAACCC</t>
  </si>
  <si>
    <t>BEST2_TTGGACCGCACCAAGCACGA</t>
  </si>
  <si>
    <t>TTGGACCGCACCAAGCACGA</t>
  </si>
  <si>
    <t>BHLHE40_AGCTTGTAAACCACTCTGCA</t>
  </si>
  <si>
    <t>BHLHE40</t>
  </si>
  <si>
    <t>AGCTTGTAAACCACTCTGCA</t>
  </si>
  <si>
    <t>BHLHE40_CAAGTGTACAAGTCAAGACG</t>
  </si>
  <si>
    <t>CAAGTGTACAAGTCAAGACG</t>
  </si>
  <si>
    <t>BHLHE40_GACTTTCGCTCACTCGAGTG</t>
  </si>
  <si>
    <t>GACTTTCGCTCACTCGAGTG</t>
  </si>
  <si>
    <t>BHLHE40_GGGTAGGAGATCCTTCAGCT</t>
  </si>
  <si>
    <t>GGGTAGGAGATCCTTCAGCT</t>
  </si>
  <si>
    <t>BHLHE40_TCAAAAGTGACCACGGACGC</t>
  </si>
  <si>
    <t>TCAAAAGTGACCACGGACGC</t>
  </si>
  <si>
    <t>BHLHE40-AS1_AAACAGACAAAATTAGTCAG</t>
  </si>
  <si>
    <t>BHLHE40-AS1</t>
  </si>
  <si>
    <t>AAACAGACAAAATTAGTCAG</t>
  </si>
  <si>
    <t>BHLHE40-AS1_AAAGATCATATATAATCAGG</t>
  </si>
  <si>
    <t>AAAGATCATATATAATCAGG</t>
  </si>
  <si>
    <t>BHLHE40-AS1_CACACAGACACCATACTCCA</t>
  </si>
  <si>
    <t>CACACAGACACCATACTCCA</t>
  </si>
  <si>
    <t>BHLHE40-AS1_GTTTGATAACAACTGATGAG</t>
  </si>
  <si>
    <t>GTTTGATAACAACTGATGAG</t>
  </si>
  <si>
    <t>BHLHE40-AS1_TGGCTAAGTAGGAAAGCCAT</t>
  </si>
  <si>
    <t>TGGCTAAGTAGGAAAGCCAT</t>
  </si>
  <si>
    <t>BICDL1_AACTGTCGGAACAGAACCAA</t>
  </si>
  <si>
    <t>BICDL1</t>
  </si>
  <si>
    <t>AACTGTCGGAACAGAACCAA</t>
  </si>
  <si>
    <t>BICDL1_CAGATAGCGAACCTGGCAGT</t>
  </si>
  <si>
    <t>CAGATAGCGAACCTGGCAGT</t>
  </si>
  <si>
    <t>BICDL1_GCAGTACGAGCAGATGCATA</t>
  </si>
  <si>
    <t>GCAGTACGAGCAGATGCATA</t>
  </si>
  <si>
    <t>BICDL1_GCTAGAACTGGCGTTAGAGG</t>
  </si>
  <si>
    <t>GCTAGAACTGGCGTTAGAGG</t>
  </si>
  <si>
    <t>BICDL1_GCTGTCGGTGATCCGACAGA</t>
  </si>
  <si>
    <t>GCTGTCGGTGATCCGACAGA</t>
  </si>
  <si>
    <t>BMI1_AATGGCTCTAATGAAGATAG</t>
  </si>
  <si>
    <t>BMI1</t>
  </si>
  <si>
    <t>AATGGCTCTAATGAAGATAG</t>
  </si>
  <si>
    <t>BMI1_CTCCACAAAGCACACACATC</t>
  </si>
  <si>
    <t>CTCCACAAAGCACACACATC</t>
  </si>
  <si>
    <t>BMI1_GATTGATGTCATGTATGAGG</t>
  </si>
  <si>
    <t>GATTGATGTCATGTATGAGG</t>
  </si>
  <si>
    <t>BMI1_GTGGTCTGGTCTTGTGAACT</t>
  </si>
  <si>
    <t>GTGGTCTGGTCTTGTGAACT</t>
  </si>
  <si>
    <t>BMI1_TTGTATACAAATTAGTTCCA</t>
  </si>
  <si>
    <t>TTGTATACAAATTAGTTCCA</t>
  </si>
  <si>
    <t>BOLA1_CAGTGAGACTCACTTCCGCG</t>
  </si>
  <si>
    <t>BOLA1</t>
  </si>
  <si>
    <t>CAGTGAGACTCACTTCCGCG</t>
  </si>
  <si>
    <t>BOLA1_CTCCAACTTCGTGCGAATGG</t>
  </si>
  <si>
    <t>CTCCAACTTCGTGCGAATGG</t>
  </si>
  <si>
    <t>BOLA1_GAGCTTCGCAACGAGAGCGG</t>
  </si>
  <si>
    <t>GAGCTTCGCAACGAGAGCGG</t>
  </si>
  <si>
    <t>BOLA1_TGAGCCCCCTACAACGACAC</t>
  </si>
  <si>
    <t>TGAGCCCCCTACAACGACAC</t>
  </si>
  <si>
    <t>BOLA1_TGCGAAGCTCTAGCACCTCG</t>
  </si>
  <si>
    <t>TGCGAAGCTCTAGCACCTCG</t>
  </si>
  <si>
    <t>BORCS8_AGCCGGAGATGCAGCTCAAG</t>
  </si>
  <si>
    <t>BORCS8</t>
  </si>
  <si>
    <t>AGCCGGAGATGCAGCTCAAG</t>
  </si>
  <si>
    <t>BORCS8_CACTGAGAGCGTCTACGTCC</t>
  </si>
  <si>
    <t>CACTGAGAGCGTCTACGTCC</t>
  </si>
  <si>
    <t>BORCS8_CCAGGGAGCCATCTACACTG</t>
  </si>
  <si>
    <t>CCAGGGAGCCATCTACACTG</t>
  </si>
  <si>
    <t>BORCS8_CCTGGCCAACGAGCCATCCG</t>
  </si>
  <si>
    <t>CCTGGCCAACGAGCCATCCG</t>
  </si>
  <si>
    <t>BORCS8_GCGTCGCTCCCTCCCCGAGC</t>
  </si>
  <si>
    <t>GCGTCGCTCCCTCCCCGAGC</t>
  </si>
  <si>
    <t>BORCS8-MEF2B_GAGTCACTTACATACAGCCG</t>
  </si>
  <si>
    <t>BORCS8-MEF2B</t>
  </si>
  <si>
    <t>GAGTCACTTACATACAGCCG</t>
  </si>
  <si>
    <t>BRD9_ACTCCAGTTACTATGATGAC</t>
  </si>
  <si>
    <t>BRD9</t>
  </si>
  <si>
    <t>ACTCCAGTTACTATGATGAC</t>
  </si>
  <si>
    <t>BRD9_AGATACCGTGTACTACAAGT</t>
  </si>
  <si>
    <t>AGATACCGTGTACTACAAGT</t>
  </si>
  <si>
    <t>BRD9_AGGGAGCACTGTGACACGGA</t>
  </si>
  <si>
    <t>AGGGAGCACTGTGACACGGA</t>
  </si>
  <si>
    <t>BRD9_ATCAACCGGTTCCTCCCAGG</t>
  </si>
  <si>
    <t>ATCAACCGGTTCCTCCCAGG</t>
  </si>
  <si>
    <t>BRD9_CGGTTTACCTCTGAAGCTGG</t>
  </si>
  <si>
    <t>CGGTTTACCTCTGAAGCTGG</t>
  </si>
  <si>
    <t>BRF2_AACATATTCCCGAAGCACAG</t>
  </si>
  <si>
    <t>BRF2</t>
  </si>
  <si>
    <t>AACATATTCCCGAAGCACAG</t>
  </si>
  <si>
    <t>BRF2_CAGATGGCCCCCATTGTTAG</t>
  </si>
  <si>
    <t>CAGATGGCCCCCATTGTTAG</t>
  </si>
  <si>
    <t>BRF2_CTGTTGGTAGTAGGCAACCG</t>
  </si>
  <si>
    <t>CTGTTGGTAGTAGGCAACCG</t>
  </si>
  <si>
    <t>BRF2_GCTGTCTCGAACAATGCAGT</t>
  </si>
  <si>
    <t>GCTGTCTCGAACAATGCAGT</t>
  </si>
  <si>
    <t>BRF2_GGTAGTGGTAAGGACCCCCT</t>
  </si>
  <si>
    <t>GGTAGTGGTAAGGACCCCCT</t>
  </si>
  <si>
    <t>BRMS1_AAGGGGCTCCGTGTATTCAG</t>
  </si>
  <si>
    <t>BRMS1</t>
  </si>
  <si>
    <t>AAGGGGCTCCGTGTATTCAG</t>
  </si>
  <si>
    <t>BRMS1_AAGTACGAATGTGAGCTGCA</t>
  </si>
  <si>
    <t>AAGTACGAATGTGAGCTGCA</t>
  </si>
  <si>
    <t>BRMS1_CCACCTGAATGCGAATCTTG</t>
  </si>
  <si>
    <t>CCACCTGAATGCGAATCTTG</t>
  </si>
  <si>
    <t>BRMS1_GGGAACGACTGAGTCAGCTG</t>
  </si>
  <si>
    <t>GGGAACGACTGAGTCAGCTG</t>
  </si>
  <si>
    <t>BRMS1_TTCTGCTGCTGAGATGAATG</t>
  </si>
  <si>
    <t>TTCTGCTGCTGAGATGAATG</t>
  </si>
  <si>
    <t>BTN2A1_AATAACCACAATGATAGGCA</t>
  </si>
  <si>
    <t>BTN2A1</t>
  </si>
  <si>
    <t>AATAACCACAATGATAGGCA</t>
  </si>
  <si>
    <t>BTN2A1_ACCTTTATACACAAACACTG</t>
  </si>
  <si>
    <t>ACCTTTATACACAAACACTG</t>
  </si>
  <si>
    <t>BTN2A1_GTGGCCAAGATGGGATCAGT</t>
  </si>
  <si>
    <t>GTGGCCAAGATGGGATCAGT</t>
  </si>
  <si>
    <t>BTN2A1_TGGAGTGCATATCTAGAGGG</t>
  </si>
  <si>
    <t>TGGAGTGCATATCTAGAGGG</t>
  </si>
  <si>
    <t>BTN2A1_TTCTTGGAAGTAACAGCGGT</t>
  </si>
  <si>
    <t>TTCTTGGAAGTAACAGCGGT</t>
  </si>
  <si>
    <t>BTN2A2_CAGTGTTTGTGTATAAGGGT</t>
  </si>
  <si>
    <t>BTN2A2</t>
  </si>
  <si>
    <t>CAGTGTTTGTGTATAAGGGT</t>
  </si>
  <si>
    <t>BTN2A2_CGGGCACAACCTCACCGTAG</t>
  </si>
  <si>
    <t>CGGGCACAACCTCACCGTAG</t>
  </si>
  <si>
    <t>BTN2A2_TCATCAGAGACAAGTATGTG</t>
  </si>
  <si>
    <t>TCATCAGAGACAAGTATGTG</t>
  </si>
  <si>
    <t>BTN2A2_TGAGGCCATCCTACGCCTCG</t>
  </si>
  <si>
    <t>TGAGGCCATCCTACGCCTCG</t>
  </si>
  <si>
    <t>BTN2A2_TGTGACGTTATGTATGACCA</t>
  </si>
  <si>
    <t>TGTGACGTTATGTATGACCA</t>
  </si>
  <si>
    <t>BTN2A3P_ACGATGCTGTCTGTCACCCG</t>
  </si>
  <si>
    <t>BTN2A3P</t>
  </si>
  <si>
    <t>ACGATGCTGTCTGTCACCCG</t>
  </si>
  <si>
    <t>BTN2A3P_AGGGAAATCTTGGGACACTG</t>
  </si>
  <si>
    <t>AGGGAAATCTTGGGACACTG</t>
  </si>
  <si>
    <t>BTN2A3P_CAGGGCAAACTCACTCATGG</t>
  </si>
  <si>
    <t>CAGGGCAAACTCACTCATGG</t>
  </si>
  <si>
    <t>BTN2A3P_CATTGAAATGAGAGACCACG</t>
  </si>
  <si>
    <t>CATTGAAATGAGAGACCACG</t>
  </si>
  <si>
    <t>BTN2A3P_TCACCTTAGTTGATCCAATG</t>
  </si>
  <si>
    <t>TCACCTTAGTTGATCCAATG</t>
  </si>
  <si>
    <t>BTN3A1_AAGCAAGAACAAAGCACAAG</t>
  </si>
  <si>
    <t>BTN3A1</t>
  </si>
  <si>
    <t>AAGCAAGAACAAAGCACAAG</t>
  </si>
  <si>
    <t>BTN3A1_AATTGTTCCCTACCTGAGTG</t>
  </si>
  <si>
    <t>AATTGTTCCCTACCTGAGTG</t>
  </si>
  <si>
    <t>BTN3A1_CCTTCTTCAGGAGCGCCCAG</t>
  </si>
  <si>
    <t>CCTTCTTCAGGAGCGCCCAG</t>
  </si>
  <si>
    <t>BTN3A1_GATGTGAAGGGTTACAAGGA</t>
  </si>
  <si>
    <t>GATGTGAAGGGTTACAAGGA</t>
  </si>
  <si>
    <t>BTN3A1_GGGAGAGAACATCCCGACTG</t>
  </si>
  <si>
    <t>GGGAGAGAACATCCCGACTG</t>
  </si>
  <si>
    <t>BTN3A2_AATCTTCACGTCGAAGTGAA</t>
  </si>
  <si>
    <t>BTN3A2</t>
  </si>
  <si>
    <t>AATCTTCACGTCGAAGTGAA</t>
  </si>
  <si>
    <t>BTN3A2_AGTGGGTAAGTTCCAGCCTA</t>
  </si>
  <si>
    <t>AGTGGGTAAGTTCCAGCCTA</t>
  </si>
  <si>
    <t>BTN3A2_ATACAGTGGAGCAACGCCAA</t>
  </si>
  <si>
    <t>ATACAGTGGAGCAACGCCAA</t>
  </si>
  <si>
    <t>BTN3A2_GAGCAGCTGGACCAAGAGGA</t>
  </si>
  <si>
    <t>GAGCAGCTGGACCAAGAGGA</t>
  </si>
  <si>
    <t>BTN3A2_GCATCTGTGATCATGAGAGG</t>
  </si>
  <si>
    <t>GCATCTGTGATCATGAGAGG</t>
  </si>
  <si>
    <t>BZW1_AATCAGGCGCTACAAATACC</t>
  </si>
  <si>
    <t>BZW1</t>
  </si>
  <si>
    <t>AATCAGGCGCTACAAATACC</t>
  </si>
  <si>
    <t>BZW1_AGAGTGTTTCTGCATATCGA</t>
  </si>
  <si>
    <t>AGAGTGTTTCTGCATATCGA</t>
  </si>
  <si>
    <t>BZW1_CAGCATGGATAACAGACTGA</t>
  </si>
  <si>
    <t>CAGCATGGATAACAGACTGA</t>
  </si>
  <si>
    <t>BZW1_CATCCTTAAATGGATCACCA</t>
  </si>
  <si>
    <t>CATCCTTAAATGGATCACCA</t>
  </si>
  <si>
    <t>BZW1_TCCCCCCAGATGAAAAAGAG</t>
  </si>
  <si>
    <t>TCCCCCCAGATGAAAAAGAG</t>
  </si>
  <si>
    <t>C11orf44_AGAATGGAGAGGCCGCTGGT</t>
  </si>
  <si>
    <t>C11orf44</t>
  </si>
  <si>
    <t>AGAATGGAGAGGCCGCTGGT</t>
  </si>
  <si>
    <t>C11orf44_AGCCAGACTCCAGAGTGATG</t>
  </si>
  <si>
    <t>AGCCAGACTCCAGAGTGATG</t>
  </si>
  <si>
    <t>C11orf44_AGTGACCCCAGCCCGAGGGG</t>
  </si>
  <si>
    <t>AGTGACCCCAGCCCGAGGGG</t>
  </si>
  <si>
    <t>C11orf44_GTCCACCTGAGCTCACAGGA</t>
  </si>
  <si>
    <t>GTCCACCTGAGCTCACAGGA</t>
  </si>
  <si>
    <t>C11orf44_TTCTCAGGAGACTACAACTC</t>
  </si>
  <si>
    <t>TTCTCAGGAGACTACAACTC</t>
  </si>
  <si>
    <t>C11orf45_AGCTCTGCCGTCTACACCCA</t>
  </si>
  <si>
    <t>C11orf45</t>
  </si>
  <si>
    <t>AGCTCTGCCGTCTACACCCA</t>
  </si>
  <si>
    <t>C11orf45_ATGGCAGCGTGCGTCCAGGG</t>
  </si>
  <si>
    <t>ATGGCAGCGTGCGTCCAGGG</t>
  </si>
  <si>
    <t>C11orf45_GTTACCCTCACTCCTGACAG</t>
  </si>
  <si>
    <t>GTTACCCTCACTCCTGACAG</t>
  </si>
  <si>
    <t>C11orf45_TGAGAAATTCCAGAGTGAGG</t>
  </si>
  <si>
    <t>TGAGAAATTCCAGAGTGAGG</t>
  </si>
  <si>
    <t>C11orf45_TGATGCCTAGTCCCAGAATC</t>
  </si>
  <si>
    <t>TGATGCCTAGTCCCAGAATC</t>
  </si>
  <si>
    <t>C11orf65_CATGTGCGATTCAGATTAGG</t>
  </si>
  <si>
    <t>C11orf65</t>
  </si>
  <si>
    <t>CATGTGCGATTCAGATTAGG</t>
  </si>
  <si>
    <t>C11orf65_GAAATATATTAATCCCAAAG</t>
  </si>
  <si>
    <t>GAAATATATTAATCCCAAAG</t>
  </si>
  <si>
    <t>C11orf65_GCTATCTACTGATGGTATGG</t>
  </si>
  <si>
    <t>GCTATCTACTGATGGTATGG</t>
  </si>
  <si>
    <t>C11orf65_TATCATCGTATAGAAAACAA</t>
  </si>
  <si>
    <t>TATCATCGTATAGAAAACAA</t>
  </si>
  <si>
    <t>C11orf65_TGCCTATTTAGGTACTACTC</t>
  </si>
  <si>
    <t>TGCCTATTTAGGTACTACTC</t>
  </si>
  <si>
    <t>C11orf68_ATCCCAAGTTACCCGCTATG</t>
  </si>
  <si>
    <t>C11orf68</t>
  </si>
  <si>
    <t>ATCCCAAGTTACCCGCTATG</t>
  </si>
  <si>
    <t>C11orf68_CAGTGGGCGGCCCATCACAC</t>
  </si>
  <si>
    <t>CAGTGGGCGGCCCATCACAC</t>
  </si>
  <si>
    <t>C11orf68_CCCAACTCCGGGGACGTGCA</t>
  </si>
  <si>
    <t>CCCAACTCCGGGGACGTGCA</t>
  </si>
  <si>
    <t>C11orf68_GCGTGGTCCAGCTTGAAGCC</t>
  </si>
  <si>
    <t>GCGTGGTCCAGCTTGAAGCC</t>
  </si>
  <si>
    <t>C11orf68_GGGCATCAAACACTAGCCAG</t>
  </si>
  <si>
    <t>GGGCATCAAACACTAGCCAG</t>
  </si>
  <si>
    <t>C12orf49_ACCATAATCAGCCCATCCCG</t>
  </si>
  <si>
    <t>C12orf49</t>
  </si>
  <si>
    <t>ACCATAATCAGCCCATCCCG</t>
  </si>
  <si>
    <t>C12orf49_AGCAGTACTGCTTCGTGCTA</t>
  </si>
  <si>
    <t>AGCAGTACTGCTTCGTGCTA</t>
  </si>
  <si>
    <t>C12orf49_GAGCGACAGCCCGAAGACCA</t>
  </si>
  <si>
    <t>GAGCGACAGCCCGAAGACCA</t>
  </si>
  <si>
    <t>C12orf49_GCAGGAGACACAGTACTCAT</t>
  </si>
  <si>
    <t>GCAGGAGACACAGTACTCAT</t>
  </si>
  <si>
    <t>C12orf49_TTTCAGGCTACGTTTGCGAG</t>
  </si>
  <si>
    <t>TTTCAGGCTACGTTTGCGAG</t>
  </si>
  <si>
    <t>C14orf159_ACACACCATGGCATCCCCGT</t>
  </si>
  <si>
    <t>C14orf159</t>
  </si>
  <si>
    <t>ACACACCATGGCATCCCCGT</t>
  </si>
  <si>
    <t>C14orf159_CACAGTTATGACTGACCTGA</t>
  </si>
  <si>
    <t>CACAGTTATGACTGACCTGA</t>
  </si>
  <si>
    <t>C14orf159_CTCTGAGATAGCACCTTGAG</t>
  </si>
  <si>
    <t>CTCTGAGATAGCACCTTGAG</t>
  </si>
  <si>
    <t>C14orf159_GGCTCATGATTGAAATGTGT</t>
  </si>
  <si>
    <t>GGCTCATGATTGAAATGTGT</t>
  </si>
  <si>
    <t>C14orf159_TCTATGATCGGCATAGACCC</t>
  </si>
  <si>
    <t>TCTATGATCGGCATAGACCC</t>
  </si>
  <si>
    <t>C14orf79_AGCAGAAATACCTCAGAAGG</t>
  </si>
  <si>
    <t>C14orf79</t>
  </si>
  <si>
    <t>AGCAGAAATACCTCAGAAGG</t>
  </si>
  <si>
    <t>C14orf79_CAGGTGGAACCGCCCTCACG</t>
  </si>
  <si>
    <t>CAGGTGGAACCGCCCTCACG</t>
  </si>
  <si>
    <t>C14orf79_GAGGCGCTGAGAAGTAGACG</t>
  </si>
  <si>
    <t>GAGGCGCTGAGAAGTAGACG</t>
  </si>
  <si>
    <t>C14orf79_TCAGCCTCTCAGGTGCCACT</t>
  </si>
  <si>
    <t>TCAGCCTCTCAGGTGCCACT</t>
  </si>
  <si>
    <t>C14orf79_TTGAACGTGTACATAAATTG</t>
  </si>
  <si>
    <t>TTGAACGTGTACATAAATTG</t>
  </si>
  <si>
    <t>C16orf95_CATTCACAGCAGATGGCCCA</t>
  </si>
  <si>
    <t>C16orf95</t>
  </si>
  <si>
    <t>CATTCACAGCAGATGGCCCA</t>
  </si>
  <si>
    <t>C16orf95_CTCACACCCAGCGCGCAGGA</t>
  </si>
  <si>
    <t>CTCACACCCAGCGCGCAGGA</t>
  </si>
  <si>
    <t>C16orf95_GCTTTCCTTACCGAATGACG</t>
  </si>
  <si>
    <t>GCTTTCCTTACCGAATGACG</t>
  </si>
  <si>
    <t>C16orf95_GTCCCTGAGACCCCGAAAGC</t>
  </si>
  <si>
    <t>GTCCCTGAGACCCCGAAAGC</t>
  </si>
  <si>
    <t>C16orf95_TGAATGCCAGACCAGATTCG</t>
  </si>
  <si>
    <t>TGAATGCCAGACCAGATTCG</t>
  </si>
  <si>
    <t>C17orf53_GACAGCCGTCCATCATGCAT</t>
  </si>
  <si>
    <t>C17orf53</t>
  </si>
  <si>
    <t>GACAGCCGTCCATCATGCAT</t>
  </si>
  <si>
    <t>C17orf53_GAGACTGGAATGGCTGACAA</t>
  </si>
  <si>
    <t>GAGACTGGAATGGCTGACAA</t>
  </si>
  <si>
    <t>C17orf53_TAGATCCTGTCATCCAATGT</t>
  </si>
  <si>
    <t>TAGATCCTGTCATCCAATGT</t>
  </si>
  <si>
    <t>C17orf53_TCCACTCAGATCAACTACCC</t>
  </si>
  <si>
    <t>TCCACTCAGATCAACTACCC</t>
  </si>
  <si>
    <t>C17orf53_TGCGGTTGTAAGGGTATCCG</t>
  </si>
  <si>
    <t>TGCGGTTGTAAGGGTATCCG</t>
  </si>
  <si>
    <t>C19orf60_AGCGCGCGAAGTCGTAGTCA</t>
  </si>
  <si>
    <t>C19orf60</t>
  </si>
  <si>
    <t>AGCGCGCGAAGTCGTAGTCA</t>
  </si>
  <si>
    <t>C19orf60_CCCCCACTCACTCCTCCAGT</t>
  </si>
  <si>
    <t>CCCCCACTCACTCCTCCAGT</t>
  </si>
  <si>
    <t>C19orf60_CGGATCGGGGCGTCTTTCTG</t>
  </si>
  <si>
    <t>CGGATCGGGGCGTCTTTCTG</t>
  </si>
  <si>
    <t>C19orf60_CTACCGGAGCACAGTGCACG</t>
  </si>
  <si>
    <t>CTACCGGAGCACAGTGCACG</t>
  </si>
  <si>
    <t>C19orf60_GAGGAGGCCACCGAAGCTCG</t>
  </si>
  <si>
    <t>GAGGAGGCCACCGAAGCTCG</t>
  </si>
  <si>
    <t>C1orf127_ACCGTCCAAAGCCCGAGACA</t>
  </si>
  <si>
    <t>C1orf127</t>
  </si>
  <si>
    <t>ACCGTCCAAAGCCCGAGACA</t>
  </si>
  <si>
    <t>C1orf127_AGACTGGGTCTAGTCAAAAG</t>
  </si>
  <si>
    <t>AGACTGGGTCTAGTCAAAAG</t>
  </si>
  <si>
    <t>C1orf127_AGTGTCCGATGCTAAGGTCA</t>
  </si>
  <si>
    <t>AGTGTCCGATGCTAAGGTCA</t>
  </si>
  <si>
    <t>C1orf127_ATAGAAAGCTTGTGTTCCCG</t>
  </si>
  <si>
    <t>ATAGAAAGCTTGTGTTCCCG</t>
  </si>
  <si>
    <t>C1orf127_TTCAGGTCGTTCAGGCCTCG</t>
  </si>
  <si>
    <t>TTCAGGTCGTTCAGGCCTCG</t>
  </si>
  <si>
    <t>C1QTNF1_CCACCGAAAAGGCGGCGTAG</t>
  </si>
  <si>
    <t>C1QTNF1</t>
  </si>
  <si>
    <t>CCACCGAAAAGGCGGCGTAG</t>
  </si>
  <si>
    <t>C1QTNF1_CCAGACGGTGATCTTCGACA</t>
  </si>
  <si>
    <t>CCAGACGGTGATCTTCGACA</t>
  </si>
  <si>
    <t>C1QTNF1_CCGGGTACATGGAGGTACCG</t>
  </si>
  <si>
    <t>CCGGGTACATGGAGGTACCG</t>
  </si>
  <si>
    <t>C1QTNF1_CGCCTCCGGACCATGCCGAG</t>
  </si>
  <si>
    <t>CGCCTCCGGACCATGCCGAG</t>
  </si>
  <si>
    <t>C1QTNF1_GGGGCCACACTGGACCCAAA</t>
  </si>
  <si>
    <t>GGGGCCACACTGGACCCAAA</t>
  </si>
  <si>
    <t>C21orf91_GAAATTAAACAGATGATGCT</t>
  </si>
  <si>
    <t>C21orf91</t>
  </si>
  <si>
    <t>GAAATTAAACAGATGATGCT</t>
  </si>
  <si>
    <t>C21orf91_GCTTAGATCGAGGACAACCC</t>
  </si>
  <si>
    <t>GCTTAGATCGAGGACAACCC</t>
  </si>
  <si>
    <t>C21orf91_GGTACTTGGGAGTCAAACTG</t>
  </si>
  <si>
    <t>GGTACTTGGGAGTCAAACTG</t>
  </si>
  <si>
    <t>C21orf91_GTGGCCTCATAGTCACAACC</t>
  </si>
  <si>
    <t>GTGGCCTCATAGTCACAACC</t>
  </si>
  <si>
    <t>C21orf91_GTGTGCAAGAGATCAGACTT</t>
  </si>
  <si>
    <t>GTGTGCAAGAGATCAGACTT</t>
  </si>
  <si>
    <t>C22orf31_CCTGAGTACAAGCTTAACCA</t>
  </si>
  <si>
    <t>C22orf31</t>
  </si>
  <si>
    <t>CCTGAGTACAAGCTTAACCA</t>
  </si>
  <si>
    <t>C22orf31_CCTTCTCCAAACTTGCATGG</t>
  </si>
  <si>
    <t>CCTTCTCCAAACTTGCATGG</t>
  </si>
  <si>
    <t>C22orf31_GGACAGATATGCTGAACATG</t>
  </si>
  <si>
    <t>GGACAGATATGCTGAACATG</t>
  </si>
  <si>
    <t>C22orf31_GTTCCTTACAACTTCCCAAG</t>
  </si>
  <si>
    <t>GTTCCTTACAACTTCCCAAG</t>
  </si>
  <si>
    <t>C22orf31_TATTTAATAAGATGGACTGT</t>
  </si>
  <si>
    <t>TATTTAATAAGATGGACTGT</t>
  </si>
  <si>
    <t>C22orf46_ACAGTTTCGCACCTCATGGA</t>
  </si>
  <si>
    <t>C22orf46</t>
  </si>
  <si>
    <t>ACAGTTTCGCACCTCATGGA</t>
  </si>
  <si>
    <t>C22orf46_AGCAGGTTGCCACAGCACTG</t>
  </si>
  <si>
    <t>AGCAGGTTGCCACAGCACTG</t>
  </si>
  <si>
    <t>C22orf46_ATTCTCAACAATGCGCACAA</t>
  </si>
  <si>
    <t>ATTCTCAACAATGCGCACAA</t>
  </si>
  <si>
    <t>C22orf46_GAGTGGGTGTGGACACCCGA</t>
  </si>
  <si>
    <t>GAGTGGGTGTGGACACCCGA</t>
  </si>
  <si>
    <t>C22orf46_TGACATTCCTTGTGCTGAAG</t>
  </si>
  <si>
    <t>TGACATTCCTTGTGCTGAAG</t>
  </si>
  <si>
    <t>C2orf70_AAGTACTATCAAGACAAGAC</t>
  </si>
  <si>
    <t>C2orf70</t>
  </si>
  <si>
    <t>AAGTACTATCAAGACAAGAC</t>
  </si>
  <si>
    <t>C2orf70_GAGTCCAGGGGGCACGTAGG</t>
  </si>
  <si>
    <t>GAGTCCAGGGGGCACGTAGG</t>
  </si>
  <si>
    <t>C2orf70_GGACCACCGCAACAGAGCCA</t>
  </si>
  <si>
    <t>GGACCACCGCAACAGAGCCA</t>
  </si>
  <si>
    <t>C2orf70_GGTGCCGTAGGGAGCGCCAA</t>
  </si>
  <si>
    <t>GGTGCCGTAGGGAGCGCCAA</t>
  </si>
  <si>
    <t>C2orf70_GTAGAAATTCGTAAGCTCTG</t>
  </si>
  <si>
    <t>GTAGAAATTCGTAAGCTCTG</t>
  </si>
  <si>
    <t>C5orf15_ACGACGAGTACCAAGAAAAG</t>
  </si>
  <si>
    <t>C5orf15</t>
  </si>
  <si>
    <t>ACGACGAGTACCAAGAAAAG</t>
  </si>
  <si>
    <t>C5orf15_AGGGCTTGGATGGCCGACCC</t>
  </si>
  <si>
    <t>AGGGCTTGGATGGCCGACCC</t>
  </si>
  <si>
    <t>C5orf15_GAGTTGAGTACGGTTGGGCT</t>
  </si>
  <si>
    <t>GAGTTGAGTACGGTTGGGCT</t>
  </si>
  <si>
    <t>C5orf15_GCCAAAGACACTCTAGACAA</t>
  </si>
  <si>
    <t>GCCAAAGACACTCTAGACAA</t>
  </si>
  <si>
    <t>C5orf15_TGAAGATCCTAGTATAGAGG</t>
  </si>
  <si>
    <t>TGAAGATCCTAGTATAGAGG</t>
  </si>
  <si>
    <t>C9orf3_ACAGGAGGGAACCATCTCTG</t>
  </si>
  <si>
    <t>C9orf3</t>
  </si>
  <si>
    <t>ACAGGAGGGAACCATCTCTG</t>
  </si>
  <si>
    <t>C9orf3_ATATTCCCGTGACAAATGCA</t>
  </si>
  <si>
    <t>ATATTCCCGTGACAAATGCA</t>
  </si>
  <si>
    <t>C9orf3_GGCACCCGTGAGGCACACAG</t>
  </si>
  <si>
    <t>GGCACCCGTGAGGCACACAG</t>
  </si>
  <si>
    <t>C9orf3_TACCATATCCTGATAGCATG</t>
  </si>
  <si>
    <t>TACCATATCCTGATAGCATG</t>
  </si>
  <si>
    <t>C9orf3_TCCACCTTCACAATTGCAGT</t>
  </si>
  <si>
    <t>TCCACCTTCACAATTGCAGT</t>
  </si>
  <si>
    <t>CACNA1A_ATGATCGTGTACTCGAAAGG</t>
  </si>
  <si>
    <t>CACNA1A</t>
  </si>
  <si>
    <t>ATGATCGTGTACTCGAAAGG</t>
  </si>
  <si>
    <t>CACNA1A_GCGCTCCAGCCACGTACGAG</t>
  </si>
  <si>
    <t>GCGCTCCAGCCACGTACGAG</t>
  </si>
  <si>
    <t>CACNA1A_GTTTGACCTACGGACGCTGA</t>
  </si>
  <si>
    <t>GTTTGACCTACGGACGCTGA</t>
  </si>
  <si>
    <t>CACNA1A_GTTTGAGAAAGATTGTCGGT</t>
  </si>
  <si>
    <t>GTTTGAGAAAGATTGTCGGT</t>
  </si>
  <si>
    <t>CACNA1A_TACAGAGCAACGATGCCTCA</t>
  </si>
  <si>
    <t>TACAGAGCAACGATGCCTCA</t>
  </si>
  <si>
    <t>CADPS_AAATTTGATGCCATCTACCG</t>
  </si>
  <si>
    <t>CADPS</t>
  </si>
  <si>
    <t>AAATTTGATGCCATCTACCG</t>
  </si>
  <si>
    <t>CADPS_AATGCTTCCATCATCGACAT</t>
  </si>
  <si>
    <t>AATGCTTCCATCATCGACAT</t>
  </si>
  <si>
    <t>CADPS_ACAGCCCCAAACAGTCAGAG</t>
  </si>
  <si>
    <t>ACAGCCCCAAACAGTCAGAG</t>
  </si>
  <si>
    <t>CADPS_GGCGTTGTACCATCTCAAAG</t>
  </si>
  <si>
    <t>GGCGTTGTACCATCTCAAAG</t>
  </si>
  <si>
    <t>CADPS_TTACCTGTTCCCATGGACAT</t>
  </si>
  <si>
    <t>TTACCTGTTCCCATGGACAT</t>
  </si>
  <si>
    <t>CALML3_CCTGGGCCAGAACCCCACGG</t>
  </si>
  <si>
    <t>CALML3</t>
  </si>
  <si>
    <t>CCTGGGCCAGAACCCCACGG</t>
  </si>
  <si>
    <t>CALML3_TGCATCACCACCCGCGAGCT</t>
  </si>
  <si>
    <t>TGCATCACCACCCGCGAGCT</t>
  </si>
  <si>
    <t>CALML3_TGCCGTCCTTGTCGAACACG</t>
  </si>
  <si>
    <t>TGCCGTCCTTGTCGAACACG</t>
  </si>
  <si>
    <t>CALML3-AS1_AGGACCTGTCCTATCTAAGG</t>
  </si>
  <si>
    <t>CALML3-AS1</t>
  </si>
  <si>
    <t>AGGACCTGTCCTATCTAAGG</t>
  </si>
  <si>
    <t>CALML3-AS1_CCGAGTAAGAGGCATTAACG</t>
  </si>
  <si>
    <t>CCGAGTAAGAGGCATTAACG</t>
  </si>
  <si>
    <t>CALML3-AS1_CGTTGAATATTCCTGCCTCG</t>
  </si>
  <si>
    <t>CGTTGAATATTCCTGCCTCG</t>
  </si>
  <si>
    <t>CALML3-AS1_GTGATTAAACACGCAAATGG</t>
  </si>
  <si>
    <t>GTGATTAAACACGCAAATGG</t>
  </si>
  <si>
    <t>CALML3-AS1_TCTTGCTAGTTAACCTCACG</t>
  </si>
  <si>
    <t>TCTTGCTAGTTAACCTCACG</t>
  </si>
  <si>
    <t>CALML5_CGACGGCGAAATCAGCTTCC</t>
  </si>
  <si>
    <t>CALML5</t>
  </si>
  <si>
    <t>CGACGGCGAAATCAGCTTCC</t>
  </si>
  <si>
    <t>CALML5_CGCCATCCTGGTCGAAGGCG</t>
  </si>
  <si>
    <t>CGCCATCCTGGTCGAAGGCG</t>
  </si>
  <si>
    <t>CALML5_GCTAAGGAAACTCATCTCCG</t>
  </si>
  <si>
    <t>GCTAAGGAAACTCATCTCCG</t>
  </si>
  <si>
    <t>CALML5_GGCCACGGGCAAGAACCTCT</t>
  </si>
  <si>
    <t>GGCCACGGGCAAGAACCTCT</t>
  </si>
  <si>
    <t>CALML5_GTTTCCATCCGTGTCAACCG</t>
  </si>
  <si>
    <t>GTTTCCATCCGTGTCAACCG</t>
  </si>
  <si>
    <t>CALR_ATCAGGGTCAGGGATATGCT</t>
  </si>
  <si>
    <t>CALR</t>
  </si>
  <si>
    <t>ATCAGGGTCAGGGATATGCT</t>
  </si>
  <si>
    <t>CALR_CATGAGCAGAACATCGACTG</t>
  </si>
  <si>
    <t>CATGAGCAGAACATCGACTG</t>
  </si>
  <si>
    <t>CALR_CGGCAAGTTCTACGGTGACG</t>
  </si>
  <si>
    <t>CGGCAAGTTCTACGGTGACG</t>
  </si>
  <si>
    <t>CALR_GGCCACAGATGTCGGGACCT</t>
  </si>
  <si>
    <t>GGCCACAGATGTCGGGACCT</t>
  </si>
  <si>
    <t>CALR_TAATCCCCCACTTAGACGGG</t>
  </si>
  <si>
    <t>TAATCCCCCACTTAGACGGG</t>
  </si>
  <si>
    <t>CANT1_AAGGACGAGCGTCTGTACGT</t>
  </si>
  <si>
    <t>CANT1</t>
  </si>
  <si>
    <t>AAGGACGAGCGTCTGTACGT</t>
  </si>
  <si>
    <t>CANT1_CAATGGGAAACTCTACTCCG</t>
  </si>
  <si>
    <t>CAATGGGAAACTCTACTCCG</t>
  </si>
  <si>
    <t>CANT1_GTCAGGATCACCTTCCAGCG</t>
  </si>
  <si>
    <t>GTCAGGATCACCTTCCAGCG</t>
  </si>
  <si>
    <t>CANT1_GTCTCCCCCACAAAGGACAC</t>
  </si>
  <si>
    <t>GTCTCCCCCACAAAGGACAC</t>
  </si>
  <si>
    <t>CANT1_TGGAATGGGACAAAGACCAT</t>
  </si>
  <si>
    <t>TGGAATGGGACAAAGACCAT</t>
  </si>
  <si>
    <t>CAPNS2_ACTGGTGAAATGCTGCTGAG</t>
  </si>
  <si>
    <t>CAPNS2</t>
  </si>
  <si>
    <t>ACTGGTGAAATGCTGCTGAG</t>
  </si>
  <si>
    <t>CAPNS2_CACAAAGATCTTAAGACTGA</t>
  </si>
  <si>
    <t>CACAAAGATCTTAAGACTGA</t>
  </si>
  <si>
    <t>CAPNS2_GCTGGCTGGACCAGACATGG</t>
  </si>
  <si>
    <t>GCTGGCTGGACCAGACATGG</t>
  </si>
  <si>
    <t>CAPNS2_GTCATGGACAGTGACACGAC</t>
  </si>
  <si>
    <t>GTCATGGACAGTGACACGAC</t>
  </si>
  <si>
    <t>CAPNS2_TGTTTATAAGCAGTATGACA</t>
  </si>
  <si>
    <t>TGTTTATAAGCAGTATGACA</t>
  </si>
  <si>
    <t>CARD10_ACTGCAACTGGATCCGGTCA</t>
  </si>
  <si>
    <t>CARD10</t>
  </si>
  <si>
    <t>ACTGCAACTGGATCCGGTCA</t>
  </si>
  <si>
    <t>CARD10_AGTTGTCTTACCGAGTTGTG</t>
  </si>
  <si>
    <t>AGTTGTCTTACCGAGTTGTG</t>
  </si>
  <si>
    <t>CARD10_CCTAGAGCATGACTGGCGGG</t>
  </si>
  <si>
    <t>CCTAGAGCATGACTGGCGGG</t>
  </si>
  <si>
    <t>CARD10_TGAGCAGCGTGAAGTGTTCG</t>
  </si>
  <si>
    <t>TGAGCAGCGTGAAGTGTTCG</t>
  </si>
  <si>
    <t>CARD10_TGGCCTTTGGGAAAGCCGGA</t>
  </si>
  <si>
    <t>TGGCCTTTGGGAAAGCCGGA</t>
  </si>
  <si>
    <t>CASC10_ACTCTTAAGGTGGCACCACC</t>
  </si>
  <si>
    <t>CASC10</t>
  </si>
  <si>
    <t>ACTCTTAAGGTGGCACCACC</t>
  </si>
  <si>
    <t>CASC10_CGCTACAGGGAGAAGTGCGG</t>
  </si>
  <si>
    <t>CGCTACAGGGAGAAGTGCGG</t>
  </si>
  <si>
    <t>CASC10_GCACGGCGGAGAGGCGACGC</t>
  </si>
  <si>
    <t>GCACGGCGGAGAGGCGACGC</t>
  </si>
  <si>
    <t>CASC10_GCGGCGCGGGAGAAACCACG</t>
  </si>
  <si>
    <t>GCGGCGCGGGAGAAACCACG</t>
  </si>
  <si>
    <t>CASC10_TAAGAGTCGGGTCCGCGCAG</t>
  </si>
  <si>
    <t>TAAGAGTCGGGTCCGCGCAG</t>
  </si>
  <si>
    <t>CASC11_AGGGTGATGTTCATTAGCAG</t>
  </si>
  <si>
    <t>CASC11</t>
  </si>
  <si>
    <t>AGGGTGATGTTCATTAGCAG</t>
  </si>
  <si>
    <t>CASC11_CCCAAAACTCAACGCAACAC</t>
  </si>
  <si>
    <t>CCCAAAACTCAACGCAACAC</t>
  </si>
  <si>
    <t>CASC11_GCAGTATACTAAAAGCCAGG</t>
  </si>
  <si>
    <t>GCAGTATACTAAAAGCCAGG</t>
  </si>
  <si>
    <t>CASC11_GTGCGGCCTGTCAAGAGATG</t>
  </si>
  <si>
    <t>GTGCGGCCTGTCAAGAGATG</t>
  </si>
  <si>
    <t>CASC11_TGTTCCAACGAGAGGAACAC</t>
  </si>
  <si>
    <t>TGTTCCAACGAGAGGAACAC</t>
  </si>
  <si>
    <t>CASC21_AAGGTGGAGAAAGGTCAGAG</t>
  </si>
  <si>
    <t>CASC21</t>
  </si>
  <si>
    <t>AAGGTGGAGAAAGGTCAGAG</t>
  </si>
  <si>
    <t>CASC21_AGACTAGGAAGCAACAACCT</t>
  </si>
  <si>
    <t>AGACTAGGAAGCAACAACCT</t>
  </si>
  <si>
    <t>CASC21_ATCACATTCCTTATACAGAG</t>
  </si>
  <si>
    <t>ATCACATTCCTTATACAGAG</t>
  </si>
  <si>
    <t>CASC21_CACTCATCTGTGCACAGACG</t>
  </si>
  <si>
    <t>CACTCATCTGTGCACAGACG</t>
  </si>
  <si>
    <t>CASC21_TGAGTTCTACTAGCAAATGC</t>
  </si>
  <si>
    <t>TGAGTTCTACTAGCAAATGC</t>
  </si>
  <si>
    <t>CASC8_AGCGAATGCTCAAAAAGTGT</t>
  </si>
  <si>
    <t>CASC8</t>
  </si>
  <si>
    <t>AGCGAATGCTCAAAAAGTGT</t>
  </si>
  <si>
    <t>CASC8_AGTCCAAAATAGGGTTCCTG</t>
  </si>
  <si>
    <t>AGTCCAAAATAGGGTTCCTG</t>
  </si>
  <si>
    <t>CASC8_CCACAGTGTACATTTCACGA</t>
  </si>
  <si>
    <t>CCACAGTGTACATTTCACGA</t>
  </si>
  <si>
    <t>CASC8_CCGCTGAGGACAGAAGGCAT</t>
  </si>
  <si>
    <t>CCGCTGAGGACAGAAGGCAT</t>
  </si>
  <si>
    <t>CASC8_GCAAGTCCTATGACTTGATG</t>
  </si>
  <si>
    <t>GCAAGTCCTATGACTTGATG</t>
  </si>
  <si>
    <t>CASC9_AAAACATACCACTTTAAAGA</t>
  </si>
  <si>
    <t>CASC9</t>
  </si>
  <si>
    <t>AAAACATACCACTTTAAAGA</t>
  </si>
  <si>
    <t>CASC9_AGGTTGAAAATGATGTCGCT</t>
  </si>
  <si>
    <t>AGGTTGAAAATGATGTCGCT</t>
  </si>
  <si>
    <t>CASC9_AGTATATCCTTGGAGACCTG</t>
  </si>
  <si>
    <t>AGTATATCCTTGGAGACCTG</t>
  </si>
  <si>
    <t>CASC9_ATAGATTGTCAATTGGCATA</t>
  </si>
  <si>
    <t>ATAGATTGTCAATTGGCATA</t>
  </si>
  <si>
    <t>CASC9_TCCCATGATCAGAAGAAGAG</t>
  </si>
  <si>
    <t>TCCCATGATCAGAAGAAGAG</t>
  </si>
  <si>
    <t>CASD1_ATGGGTCCTGTTGTCAACCT</t>
  </si>
  <si>
    <t>CASD1</t>
  </si>
  <si>
    <t>ATGGGTCCTGTTGTCAACCT</t>
  </si>
  <si>
    <t>CASD1_CCCGCTCACCTCGGTAGCGG</t>
  </si>
  <si>
    <t>CCCGCTCACCTCGGTAGCGG</t>
  </si>
  <si>
    <t>CASD1_CTATACATAACACCACTACC</t>
  </si>
  <si>
    <t>CTATACATAACACCACTACC</t>
  </si>
  <si>
    <t>CASD1_TATTTCTAATGAAGACACAG</t>
  </si>
  <si>
    <t>TATTTCTAATGAAGACACAG</t>
  </si>
  <si>
    <t>CASD1_TGGTCCATCAAGATTCACAA</t>
  </si>
  <si>
    <t>TGGTCCATCAAGATTCACAA</t>
  </si>
  <si>
    <t>CASKIN1_AAGATCGCGGCAGAGATCAG</t>
  </si>
  <si>
    <t>CASKIN1</t>
  </si>
  <si>
    <t>AAGATCGCGGCAGAGATCAG</t>
  </si>
  <si>
    <t>CASKIN1_CCACAGCCTGAATCGCTATG</t>
  </si>
  <si>
    <t>CCACAGCCTGAATCGCTATG</t>
  </si>
  <si>
    <t>CASKIN1_CGGGGGTCACGCCCTACACG</t>
  </si>
  <si>
    <t>CGGGGGTCACGCCCTACACG</t>
  </si>
  <si>
    <t>CASKIN1_GAATACGCCAAGTATGAGGG</t>
  </si>
  <si>
    <t>GAATACGCCAAGTATGAGGG</t>
  </si>
  <si>
    <t>CASKIN1_GCACCAGTCTAACCCGTGCA</t>
  </si>
  <si>
    <t>GCACCAGTCTAACCCGTGCA</t>
  </si>
  <si>
    <t>CASP10_AGCCGAGTCGTATCAAGGAG</t>
  </si>
  <si>
    <t>CASP10</t>
  </si>
  <si>
    <t>AGCCGAGTCGTATCAAGGAG</t>
  </si>
  <si>
    <t>CASP10_AGGATGAATCGGAACCACAG</t>
  </si>
  <si>
    <t>AGGATGAATCGGAACCACAG</t>
  </si>
  <si>
    <t>CASP10_GACTGCTGCCCACCCGACAA</t>
  </si>
  <si>
    <t>GACTGCTGCCCACCCGACAA</t>
  </si>
  <si>
    <t>CASP10_GAGATGTTCAAAAACATCTG</t>
  </si>
  <si>
    <t>GAGATGTTCAAAAACATCTG</t>
  </si>
  <si>
    <t>CASP10_TCCTGGCAAAATAAGCATGC</t>
  </si>
  <si>
    <t>TCCTGGCAAAATAAGCATGC</t>
  </si>
  <si>
    <t>CASP8_AAGTGAGCAGATCAGAATTG</t>
  </si>
  <si>
    <t>CASP8</t>
  </si>
  <si>
    <t>AAGTGAGCAGATCAGAATTG</t>
  </si>
  <si>
    <t>CASP8_AGGGGACTCGGAGACTGCGA</t>
  </si>
  <si>
    <t>AGGGGACTCGGAGACTGCGA</t>
  </si>
  <si>
    <t>CASP8_CTACCTAAACACTAGAAAGG</t>
  </si>
  <si>
    <t>CTACCTAAACACTAGAAAGG</t>
  </si>
  <si>
    <t>CASP8_GCCTGGACTACATTCCGCAA</t>
  </si>
  <si>
    <t>GCCTGGACTACATTCCGCAA</t>
  </si>
  <si>
    <t>CASP8_TCTACTGTGCAGTCATCGTG</t>
  </si>
  <si>
    <t>TCTACTGTGCAGTCATCGTG</t>
  </si>
  <si>
    <t>CASZ1_AATACCCAGCTCATTAACGA</t>
  </si>
  <si>
    <t>CASZ1</t>
  </si>
  <si>
    <t>AATACCCAGCTCATTAACGA</t>
  </si>
  <si>
    <t>CASZ1_CATGGGAGGTTTGGTCTCGG</t>
  </si>
  <si>
    <t>CATGGGAGGTTTGGTCTCGG</t>
  </si>
  <si>
    <t>CASZ1_GCTATGATGACCAGAACACG</t>
  </si>
  <si>
    <t>GCTATGATGACCAGAACACG</t>
  </si>
  <si>
    <t>CASZ1_GGGAGCGCCTTACTTGACAG</t>
  </si>
  <si>
    <t>GGGAGCGCCTTACTTGACAG</t>
  </si>
  <si>
    <t>CASZ1_TCTTACCTTATTCATAAGCG</t>
  </si>
  <si>
    <t>TCTTACCTTATTCATAAGCG</t>
  </si>
  <si>
    <t>CATSPER2_AACTCCCTGATAGTGTGCCG</t>
  </si>
  <si>
    <t>CATSPER2</t>
  </si>
  <si>
    <t>AACTCCCTGATAGTGTGCCG</t>
  </si>
  <si>
    <t>CATSPER2_CTGCTTACGAGAAGAACACA</t>
  </si>
  <si>
    <t>CTGCTTACGAGAAGAACACA</t>
  </si>
  <si>
    <t>CATSPER2_GAAATCTGTTCTATACGCTG</t>
  </si>
  <si>
    <t>GAAATCTGTTCTATACGCTG</t>
  </si>
  <si>
    <t>CATSPER2_GAGCAGCAACATCAAGAGGA</t>
  </si>
  <si>
    <t>GAGCAGCAACATCAAGAGGA</t>
  </si>
  <si>
    <t>CATSPER2_TGATCGTATTCAAAAAGACC</t>
  </si>
  <si>
    <t>TGATCGTATTCAAAAAGACC</t>
  </si>
  <si>
    <t>CATSPERB_ATTTACATACCGATAAGCTG</t>
  </si>
  <si>
    <t>CATSPERB</t>
  </si>
  <si>
    <t>ATTTACATACCGATAAGCTG</t>
  </si>
  <si>
    <t>CATSPERB_CCACAGAACCGATTCTTCAG</t>
  </si>
  <si>
    <t>CCACAGAACCGATTCTTCAG</t>
  </si>
  <si>
    <t>CATSPERB_CTAAGTGTGTTCACATCAGG</t>
  </si>
  <si>
    <t>CTAAGTGTGTTCACATCAGG</t>
  </si>
  <si>
    <t>CATSPERB_GTCTCAAAGCCCATATCTGG</t>
  </si>
  <si>
    <t>GTCTCAAAGCCCATATCTGG</t>
  </si>
  <si>
    <t>CATSPERB_TGGAAAGGTTTACTCGACAA</t>
  </si>
  <si>
    <t>TGGAAAGGTTTACTCGACAA</t>
  </si>
  <si>
    <t>CBX2_AGTGACTTAGATGCTAAGAG</t>
  </si>
  <si>
    <t>CBX2</t>
  </si>
  <si>
    <t>AGTGACTTAGATGCTAAGAG</t>
  </si>
  <si>
    <t>CBX2_CCGGTTCATGTAGTGCACGA</t>
  </si>
  <si>
    <t>CCGGTTCATGTAGTGCACGA</t>
  </si>
  <si>
    <t>CBX2_GAAGGTGAGGACGCAGAAAG</t>
  </si>
  <si>
    <t>GAAGGTGAGGACGCAGAAAG</t>
  </si>
  <si>
    <t>CBX2_GATCCCATCCGGAAGAAGCG</t>
  </si>
  <si>
    <t>GATCCCATCCGGAAGAAGCG</t>
  </si>
  <si>
    <t>CBX2_GCTTTGCAGACATAACAGCT</t>
  </si>
  <si>
    <t>GCTTTGCAGACATAACAGCT</t>
  </si>
  <si>
    <t>CBX4_CCGCCCGACAAGTGGGCGCA</t>
  </si>
  <si>
    <t>CBX4</t>
  </si>
  <si>
    <t>CCGCCCGACAAGTGGGCGCA</t>
  </si>
  <si>
    <t>CBX4_CCTTGCAAGATATAACACGT</t>
  </si>
  <si>
    <t>CCTTGCAAGATATAACACGT</t>
  </si>
  <si>
    <t>CBX4_CGGTCAGGACATTGGAACGA</t>
  </si>
  <si>
    <t>CGGTCAGGACATTGGAACGA</t>
  </si>
  <si>
    <t>CBX4_GGGCTGCGGATCGCTAACCC</t>
  </si>
  <si>
    <t>GGGCTGCGGATCGCTAACCC</t>
  </si>
  <si>
    <t>CBX4_TAAAAGTCCTGTCGGCAGGA</t>
  </si>
  <si>
    <t>TAAAAGTCCTGTCGGCAGGA</t>
  </si>
  <si>
    <t>CBX6_AACCTGAAGGTGATCGACAA</t>
  </si>
  <si>
    <t>CBX6</t>
  </si>
  <si>
    <t>AACCTGAAGGTGATCGACAA</t>
  </si>
  <si>
    <t>CBX6_ACTCGGCAGGTACAGCACTT</t>
  </si>
  <si>
    <t>ACTCGGCAGGTACAGCACTT</t>
  </si>
  <si>
    <t>CBX6_ATGCACATCACTGATGCGGA</t>
  </si>
  <si>
    <t>ATGCACATCACTGATGCGGA</t>
  </si>
  <si>
    <t>CBX6_GGGCGGCCAGAAGTAGCCCA</t>
  </si>
  <si>
    <t>GGGCGGCCAGAAGTAGCCCA</t>
  </si>
  <si>
    <t>CBX6_TGTGGCGGATCTGTGTACGC</t>
  </si>
  <si>
    <t>TGTGGCGGATCTGTGTACGC</t>
  </si>
  <si>
    <t>CBX8_GCTGGACGACACCCCTTCCG</t>
  </si>
  <si>
    <t>CBX8</t>
  </si>
  <si>
    <t>GCTGGACGACACCCCTTCCG</t>
  </si>
  <si>
    <t>CBX8_GGGACAAACCCATGTTTCGA</t>
  </si>
  <si>
    <t>GGGACAAACCCATGTTTCGA</t>
  </si>
  <si>
    <t>CBX8_GGGGACAGCTCGAAGAAGCG</t>
  </si>
  <si>
    <t>GGGGACAGCTCGAAGAAGCG</t>
  </si>
  <si>
    <t>CBX8_GTTTCGAAGTGACTCAGCCA</t>
  </si>
  <si>
    <t>GTTTCGAAGTGACTCAGCCA</t>
  </si>
  <si>
    <t>CBX8_TCCCTTTAGGTACAGCACAT</t>
  </si>
  <si>
    <t>TCCCTTTAGGTACAGCACAT</t>
  </si>
  <si>
    <t>CBY1_ACAGTTGGATCGATCAACCC</t>
  </si>
  <si>
    <t>CBY1</t>
  </si>
  <si>
    <t>ACAGTTGGATCGATCAACCC</t>
  </si>
  <si>
    <t>CBY1_AGGTTCAGCGCCTTCGCAGG</t>
  </si>
  <si>
    <t>AGGTTCAGCGCCTTCGCAGG</t>
  </si>
  <si>
    <t>CBY1_CCAGAGACAGGGGTTAGTGG</t>
  </si>
  <si>
    <t>CCAGAGACAGGGGTTAGTGG</t>
  </si>
  <si>
    <t>CBY1_GAAGACACCTCCTCGGAAGT</t>
  </si>
  <si>
    <t>GAAGACACCTCCTCGGAAGT</t>
  </si>
  <si>
    <t>CBY1_GCAGCTCACCTGCTATCCAC</t>
  </si>
  <si>
    <t>GCAGCTCACCTGCTATCCAC</t>
  </si>
  <si>
    <t>CCDC103_ACTGTCACACTATTCAGGGA</t>
  </si>
  <si>
    <t>CCDC103</t>
  </si>
  <si>
    <t>ACTGTCACACTATTCAGGGA</t>
  </si>
  <si>
    <t>CCDC103_AGTTACGGGCAGTGGAACAG</t>
  </si>
  <si>
    <t>AGTTACGGGCAGTGGAACAG</t>
  </si>
  <si>
    <t>CCDC103_GAGCGGAAGGATAAGATGGG</t>
  </si>
  <si>
    <t>GAGCGGAAGGATAAGATGGG</t>
  </si>
  <si>
    <t>CCDC103_TGGCACTGGCTGATCACGTG</t>
  </si>
  <si>
    <t>TGGCACTGGCTGATCACGTG</t>
  </si>
  <si>
    <t>CCDC103_TGGCGACGACACTTGCCAAG</t>
  </si>
  <si>
    <t>TGGCGACGACACTTGCCAAG</t>
  </si>
  <si>
    <t>CCDC117_AAGGAAGCTTCAGGAGATTG</t>
  </si>
  <si>
    <t>CCDC117</t>
  </si>
  <si>
    <t>AAGGAAGCTTCAGGAGATTG</t>
  </si>
  <si>
    <t>CCDC117_CAGAGAACAAGCTCCATGGA</t>
  </si>
  <si>
    <t>CAGAGAACAAGCTCCATGGA</t>
  </si>
  <si>
    <t>CCDC117_CTTCGGGCAACTTCACACTG</t>
  </si>
  <si>
    <t>CTTCGGGCAACTTCACACTG</t>
  </si>
  <si>
    <t>CCDC117_TATCAGAAAGGAGTTCAGGG</t>
  </si>
  <si>
    <t>TATCAGAAAGGAGTTCAGGG</t>
  </si>
  <si>
    <t>CCDC117_TTAGTATTAGAGGATGGCTT</t>
  </si>
  <si>
    <t>TTAGTATTAGAGGATGGCTT</t>
  </si>
  <si>
    <t>CCDC12_ACCTGGCCAACCTCGCTCCT</t>
  </si>
  <si>
    <t>CCDC12</t>
  </si>
  <si>
    <t>ACCTGGCCAACCTCGCTCCT</t>
  </si>
  <si>
    <t>CCDC12_AGGCCCTACGGGAGAAAACC</t>
  </si>
  <si>
    <t>AGGCCCTACGGGAGAAAACC</t>
  </si>
  <si>
    <t>CCDC12_AGGCGTTGCGGCGAAAGGAA</t>
  </si>
  <si>
    <t>AGGCGTTGCGGCGAAAGGAA</t>
  </si>
  <si>
    <t>CCDC12_CAAGCCCGAGCCCGTCATCG</t>
  </si>
  <si>
    <t>CAAGCCCGAGCCCGTCATCG</t>
  </si>
  <si>
    <t>CCDC12_GCTGCGGAACTATGTCCCGG</t>
  </si>
  <si>
    <t>GCTGCGGAACTATGTCCCGG</t>
  </si>
  <si>
    <t>CCDC127_ACGCCATGATCTCAGAAAAT</t>
  </si>
  <si>
    <t>CCDC127</t>
  </si>
  <si>
    <t>ACGCCATGATCTCAGAAAAT</t>
  </si>
  <si>
    <t>CCDC127_AGCAGCAGTTCTCCGACGGT</t>
  </si>
  <si>
    <t>AGCAGCAGTTCTCCGACGGT</t>
  </si>
  <si>
    <t>CCDC127_GGTGATGCAAGAAAAAAGAC</t>
  </si>
  <si>
    <t>GGTGATGCAAGAAAAAAGAC</t>
  </si>
  <si>
    <t>CCDC127_GTATTTGAGCTGCCTGCAAA</t>
  </si>
  <si>
    <t>GTATTTGAGCTGCCTGCAAA</t>
  </si>
  <si>
    <t>CCDC127_TATCTCTCAGGGACGCAAGT</t>
  </si>
  <si>
    <t>TATCTCTCAGGGACGCAAGT</t>
  </si>
  <si>
    <t>CCDC130_CCGCCCTTACCTGTAGATCG</t>
  </si>
  <si>
    <t>CCDC130</t>
  </si>
  <si>
    <t>CCGCCCTTACCTGTAGATCG</t>
  </si>
  <si>
    <t>CCDC130_CGGGCTCGGAAGCTGTCACA</t>
  </si>
  <si>
    <t>CGGGCTCGGAAGCTGTCACA</t>
  </si>
  <si>
    <t>CCDC130_CTCCTCTCCTCTAGCCTACG</t>
  </si>
  <si>
    <t>CTCCTCTCCTCTAGCCTACG</t>
  </si>
  <si>
    <t>CCDC130_GATGGCTGCAAGAACCACAT</t>
  </si>
  <si>
    <t>GATGGCTGCAAGAACCACAT</t>
  </si>
  <si>
    <t>CCDC130_TGCGACTACGTGATCGTGAG</t>
  </si>
  <si>
    <t>TGCGACTACGTGATCGTGAG</t>
  </si>
  <si>
    <t>CCDC170_AAAGAAAATGAATTCGTGAA</t>
  </si>
  <si>
    <t>CCDC170</t>
  </si>
  <si>
    <t>AAAGAAAATGAATTCGTGAA</t>
  </si>
  <si>
    <t>CCDC170_AAAGTGTTCAAAAGAAAATG</t>
  </si>
  <si>
    <t>AAAGTGTTCAAAAGAAAATG</t>
  </si>
  <si>
    <t>CCDC170_GAGCATGACTGGGTCCACTG</t>
  </si>
  <si>
    <t>GAGCATGACTGGGTCCACTG</t>
  </si>
  <si>
    <t>CCDC170_GTTAAACCACTATCGGAATG</t>
  </si>
  <si>
    <t>GTTAAACCACTATCGGAATG</t>
  </si>
  <si>
    <t>CCDC170_TTCACCAGAAAGCTCTCCAG</t>
  </si>
  <si>
    <t>TTCACCAGAAAGCTCTCCAG</t>
  </si>
  <si>
    <t>CCDC18_ACACATACTTACTGGCAACT</t>
  </si>
  <si>
    <t>CCDC18</t>
  </si>
  <si>
    <t>ACACATACTTACTGGCAACT</t>
  </si>
  <si>
    <t>CCDC18_AGATCATATCTAATTGAGAG</t>
  </si>
  <si>
    <t>AGATCATATCTAATTGAGAG</t>
  </si>
  <si>
    <t>CCDC18_GAAACAGAACCTGTAAAGCT</t>
  </si>
  <si>
    <t>GAAACAGAACCTGTAAAGCT</t>
  </si>
  <si>
    <t>CCDC18_GGAATGTATAAAATTAAAGG</t>
  </si>
  <si>
    <t>GGAATGTATAAAATTAAAGG</t>
  </si>
  <si>
    <t>CCDC18_TTTAATCTCCTGATCCACAG</t>
  </si>
  <si>
    <t>TTTAATCTCCTGATCCACAG</t>
  </si>
  <si>
    <t>CCDC26_AGCTGAGGCAACACTGTACA</t>
  </si>
  <si>
    <t>CCDC26</t>
  </si>
  <si>
    <t>AGCTGAGGCAACACTGTACA</t>
  </si>
  <si>
    <t>CCDC26_CAAGGTCAAACAGATATTAG</t>
  </si>
  <si>
    <t>CAAGGTCAAACAGATATTAG</t>
  </si>
  <si>
    <t>CCDC26_GCACGTATTCAACACTGTAC</t>
  </si>
  <si>
    <t>GCACGTATTCAACACTGTAC</t>
  </si>
  <si>
    <t>CCDC26_TGTGGCAGGTAGACCGCTGT</t>
  </si>
  <si>
    <t>TGTGGCAGGTAGACCGCTGT</t>
  </si>
  <si>
    <t>CCDC26_TTCATTACAAAGTGGTTGTG</t>
  </si>
  <si>
    <t>TTCATTACAAAGTGGTTGTG</t>
  </si>
  <si>
    <t>CCDC38_CATATTTCATATACTCCCTG</t>
  </si>
  <si>
    <t>CCDC38</t>
  </si>
  <si>
    <t>CATATTTCATATACTCCCTG</t>
  </si>
  <si>
    <t>CCDC38_GGTTCCTTGAAATAAAGTGC</t>
  </si>
  <si>
    <t>GGTTCCTTGAAATAAAGTGC</t>
  </si>
  <si>
    <t>CCDC38_TCTACCCTAAAAGGAGTGGT</t>
  </si>
  <si>
    <t>TCTACCCTAAAAGGAGTGGT</t>
  </si>
  <si>
    <t>CCDC38_TTACATTCAAGTAACAAGGA</t>
  </si>
  <si>
    <t>TTACATTCAAGTAACAAGGA</t>
  </si>
  <si>
    <t>CCDC38_TTGAAAAAGACATAGCAATG</t>
  </si>
  <si>
    <t>TTGAAAAAGACATAGCAATG</t>
  </si>
  <si>
    <t>CCDC40_CATCCGCGTGATGACACAAG</t>
  </si>
  <si>
    <t>CCDC40</t>
  </si>
  <si>
    <t>CATCCGCGTGATGACACAAG</t>
  </si>
  <si>
    <t>CCDC40_GGCATACGATAGTGTTAGCG</t>
  </si>
  <si>
    <t>GGCATACGATAGTGTTAGCG</t>
  </si>
  <si>
    <t>CCDC40_GGCGCACGATCCTGATCGAG</t>
  </si>
  <si>
    <t>GGCGCACGATCCTGATCGAG</t>
  </si>
  <si>
    <t>CCDC40_GGGCATGAAGCACCGCGACG</t>
  </si>
  <si>
    <t>GGGCATGAAGCACCGCGACG</t>
  </si>
  <si>
    <t>CCDC40_TGAGGAAGTCACAACCCAAG</t>
  </si>
  <si>
    <t>TGAGGAAGTCACAACCCAAG</t>
  </si>
  <si>
    <t>CCDC43_AGAAGCTGGACGCTCTGCAG</t>
  </si>
  <si>
    <t>CCDC43</t>
  </si>
  <si>
    <t>AGAAGCTGGACGCTCTGCAG</t>
  </si>
  <si>
    <t>CCDC43_CACAAATCGTAGTAAAGCCA</t>
  </si>
  <si>
    <t>CACAAATCGTAGTAAAGCCA</t>
  </si>
  <si>
    <t>CCDC43_GCAAGGAGATTGTGGAACGA</t>
  </si>
  <si>
    <t>GCAAGGAGATTGTGGAACGA</t>
  </si>
  <si>
    <t>CCDC43_TCCGCCATCGCCTTCGCCAG</t>
  </si>
  <si>
    <t>TCCGCCATCGCCTTCGCCAG</t>
  </si>
  <si>
    <t>CCDC43_TGTAGGCTCCATAAACGGCT</t>
  </si>
  <si>
    <t>TGTAGGCTCCATAAACGGCT</t>
  </si>
  <si>
    <t>CCDC87_ACAGCTTGAACGTCCCAGCG</t>
  </si>
  <si>
    <t>CCDC87</t>
  </si>
  <si>
    <t>ACAGCTTGAACGTCCCAGCG</t>
  </si>
  <si>
    <t>CCDC87_AGAGCTGACTGGGCTCATCG</t>
  </si>
  <si>
    <t>AGAGCTGACTGGGCTCATCG</t>
  </si>
  <si>
    <t>CCDC87_AGAGGAAAAAGCCTTTCCAC</t>
  </si>
  <si>
    <t>AGAGGAAAAAGCCTTTCCAC</t>
  </si>
  <si>
    <t>CCDC87_CTCAGACTAAGTTCGGCGGG</t>
  </si>
  <si>
    <t>CTCAGACTAAGTTCGGCGGG</t>
  </si>
  <si>
    <t>CCDC87_GTTTCTATCAGAGACCCGTA</t>
  </si>
  <si>
    <t>GTTTCTATCAGAGACCCGTA</t>
  </si>
  <si>
    <t>CCDC88C_ACCACCTCAACCGAGCCATG</t>
  </si>
  <si>
    <t>CCDC88C</t>
  </si>
  <si>
    <t>ACCACCTCAACCGAGCCATG</t>
  </si>
  <si>
    <t>CCDC88C_ACGCAGACTTGTCAGACGGT</t>
  </si>
  <si>
    <t>ACGCAGACTTGTCAGACGGT</t>
  </si>
  <si>
    <t>CCDC88C_GAGACCCTCAGGCAGAACCA</t>
  </si>
  <si>
    <t>GAGACCCTCAGGCAGAACCA</t>
  </si>
  <si>
    <t>CCDC88C_GCAACTTACAGCGGCCTACG</t>
  </si>
  <si>
    <t>GCAACTTACAGCGGCCTACG</t>
  </si>
  <si>
    <t>CCDC88C_TGCGGAGGCTCATCGACCAG</t>
  </si>
  <si>
    <t>TGCGGAGGCTCATCGACCAG</t>
  </si>
  <si>
    <t>CCDC91_AAATAATGGCATCAGAAGAG</t>
  </si>
  <si>
    <t>CCDC91</t>
  </si>
  <si>
    <t>AAATAATGGCATCAGAAGAG</t>
  </si>
  <si>
    <t>CCDC91_AACAAGAATTGGAAGACATG</t>
  </si>
  <si>
    <t>AACAAGAATTGGAAGACATG</t>
  </si>
  <si>
    <t>CCDC91_ATGTTAGATACATTGGCTCC</t>
  </si>
  <si>
    <t>ATGTTAGATACATTGGCTCC</t>
  </si>
  <si>
    <t>CCDC91_GAAACAGGCACACAAGTGTG</t>
  </si>
  <si>
    <t>GAAACAGGCACACAAGTGTG</t>
  </si>
  <si>
    <t>CCDC91_GCAATCAACACACACTCATC</t>
  </si>
  <si>
    <t>GCAATCAACACACACTCATC</t>
  </si>
  <si>
    <t>CCHCR1_AGAGACCTCAAGTGACCATG</t>
  </si>
  <si>
    <t>CCHCR1</t>
  </si>
  <si>
    <t>AGAGACCTCAAGTGACCATG</t>
  </si>
  <si>
    <t>CCHCR1_CGCAAGGTCCACACCATTCG</t>
  </si>
  <si>
    <t>CGCAAGGTCCACACCATTCG</t>
  </si>
  <si>
    <t>CCHCR1_CTCGTGAGCCTGTGTCAAAG</t>
  </si>
  <si>
    <t>CTCGTGAGCCTGTGTCAAAG</t>
  </si>
  <si>
    <t>CCHCR1_TGAGGTCCACAGCCAGACAT</t>
  </si>
  <si>
    <t>TGAGGTCCACAGCCAGACAT</t>
  </si>
  <si>
    <t>CCHCR1_TGGCACTTCCTGGTAAACTC</t>
  </si>
  <si>
    <t>TGGCACTTCCTGGTAAACTC</t>
  </si>
  <si>
    <t>CCND1_AGAGGCCACGAACATGCAAG</t>
  </si>
  <si>
    <t>CCND1</t>
  </si>
  <si>
    <t>AGAGGCCACGAACATGCAAG</t>
  </si>
  <si>
    <t>CCND1_CGTGCCTCCGTAGGTCTGCG</t>
  </si>
  <si>
    <t>CGTGCCTCCGTAGGTCTGCG</t>
  </si>
  <si>
    <t>CCND1_GGTTGGCATCGGGGTACGCG</t>
  </si>
  <si>
    <t>GGTTGGCATCGGGGTACGCG</t>
  </si>
  <si>
    <t>CCND1_GTGTTCAATGAAATCGTGCG</t>
  </si>
  <si>
    <t>GTGTTCAATGAAATCGTGCG</t>
  </si>
  <si>
    <t>CCND1_TGTGGCACAGAGGGCAACGA</t>
  </si>
  <si>
    <t>TGTGGCACAGAGGGCAACGA</t>
  </si>
  <si>
    <t>CCNE1_AGCCAGGACACAATAGTCAG</t>
  </si>
  <si>
    <t>CCNE1</t>
  </si>
  <si>
    <t>AGCCAGGACACAATAGTCAG</t>
  </si>
  <si>
    <t>CCNE1_CAGACTGCATTATTGTCCCA</t>
  </si>
  <si>
    <t>CAGACTGCATTATTGTCCCA</t>
  </si>
  <si>
    <t>CCNE1_CTGGAAAATCATGTTAAACA</t>
  </si>
  <si>
    <t>CTGGAAAATCATGTTAAACA</t>
  </si>
  <si>
    <t>CCNE1_CTGGATGGTGCAATAATCCG</t>
  </si>
  <si>
    <t>CTGGATGGTGCAATAATCCG</t>
  </si>
  <si>
    <t>CCNE1_TGAAGTCTATAAACTTCACA</t>
  </si>
  <si>
    <t>TGAAGTCTATAAACTTCACA</t>
  </si>
  <si>
    <t>CCNF_AGGGACTCAATGACACAATG</t>
  </si>
  <si>
    <t>CCNF</t>
  </si>
  <si>
    <t>AGGGACTCAATGACACAATG</t>
  </si>
  <si>
    <t>CCNF_CAGCTTCCGCTCACCGACCA</t>
  </si>
  <si>
    <t>CAGCTTCCGCTCACCGACCA</t>
  </si>
  <si>
    <t>CCNF_CTTCATAGGAGAATCCGGTG</t>
  </si>
  <si>
    <t>CTTCATAGGAGAATCCGGTG</t>
  </si>
  <si>
    <t>CCNF_GCAGGGACTTACAGCTCGGA</t>
  </si>
  <si>
    <t>GCAGGGACTTACAGCTCGGA</t>
  </si>
  <si>
    <t>CCNF_GGACAACACTTACAAGTACG</t>
  </si>
  <si>
    <t>GGACAACACTTACAAGTACG</t>
  </si>
  <si>
    <t>CCR10_CAGGCTACCATGACGCCCAG</t>
  </si>
  <si>
    <t>CCR10</t>
  </si>
  <si>
    <t>CAGGCTACCATGACGCCCAG</t>
  </si>
  <si>
    <t>CCR10_CCGGCTGAAGGCCTGGACAT</t>
  </si>
  <si>
    <t>CCGGCTGAAGGCCTGGACAT</t>
  </si>
  <si>
    <t>CCR10_TACTCGGCCTCCTTCCACGC</t>
  </si>
  <si>
    <t>TACTCGGCCTCCTTCCACGC</t>
  </si>
  <si>
    <t>CCR2_ATTTGACGTGAAGCAAATTG</t>
  </si>
  <si>
    <t>CCR2</t>
  </si>
  <si>
    <t>ATTTGACGTGAAGCAAATTG</t>
  </si>
  <si>
    <t>CCR2_GACAAGTGTGATCACCTGGT</t>
  </si>
  <si>
    <t>GACAAGTGTGATCACCTGGT</t>
  </si>
  <si>
    <t>CCR2_GCAGCAGAGTGAGCCCACAA</t>
  </si>
  <si>
    <t>GCAGCAGAGTGAGCCCACAA</t>
  </si>
  <si>
    <t>CCR2_TGGAAATTATTCCATCCTCG</t>
  </si>
  <si>
    <t>TGGAAATTATTCCATCCTCG</t>
  </si>
  <si>
    <t>CCR2_TTCACAGGGCTGTATCACAT</t>
  </si>
  <si>
    <t>TTCACAGGGCTGTATCACAT</t>
  </si>
  <si>
    <t>CD151_ACCCCAACCCCAGCTGAACA</t>
  </si>
  <si>
    <t>CD151</t>
  </si>
  <si>
    <t>ACCCCAACCCCAGCTGAACA</t>
  </si>
  <si>
    <t>CD151_AGCAATTGTAGGTAAACAGC</t>
  </si>
  <si>
    <t>AGCAATTGTAGGTAAACAGC</t>
  </si>
  <si>
    <t>CD151_CTGTGGCAGCAACAACTCAC</t>
  </si>
  <si>
    <t>CTGTGGCAGCAACAACTCAC</t>
  </si>
  <si>
    <t>CD151_GCGCCACCTTCAAGGAGCGT</t>
  </si>
  <si>
    <t>GCGCCACCTTCAAGGAGCGT</t>
  </si>
  <si>
    <t>CD151_GGCTGATGTAGTCACTCTTG</t>
  </si>
  <si>
    <t>GGCTGATGTAGTCACTCTTG</t>
  </si>
  <si>
    <t>CD160_CTGGTGATGTTAATGCATCC</t>
  </si>
  <si>
    <t>CD160</t>
  </si>
  <si>
    <t>CTGGTGATGTTAATGCATCC</t>
  </si>
  <si>
    <t>CD160_GTTTAGTCGCGTTCCTTCCT</t>
  </si>
  <si>
    <t>GTTTAGTCGCGTTCCTTCCT</t>
  </si>
  <si>
    <t>CD160_TAAACTTAATCTGTACTGTA</t>
  </si>
  <si>
    <t>TAAACTTAATCTGTACTGTA</t>
  </si>
  <si>
    <t>CD160_TCACCAACACCATCTATCCC</t>
  </si>
  <si>
    <t>TCACCAACACCATCTATCCC</t>
  </si>
  <si>
    <t>CD160_TGGTAGGTCCCACTGTGCAA</t>
  </si>
  <si>
    <t>TGGTAGGTCCCACTGTGCAA</t>
  </si>
  <si>
    <t>CD2_AACATCTAAAACTTTCTCAG</t>
  </si>
  <si>
    <t>CD2</t>
  </si>
  <si>
    <t>AACATCTAAAACTTTCTCAG</t>
  </si>
  <si>
    <t>CD2_ACAGCTGACAGGCTCGACAC</t>
  </si>
  <si>
    <t>ACAGCTGACAGGCTCGACAC</t>
  </si>
  <si>
    <t>CD2_CAAGTTGATGTCCTGACCCA</t>
  </si>
  <si>
    <t>CAAGTTGATGTCCTGACCCA</t>
  </si>
  <si>
    <t>CD2_CTTGTAGATATCCTGATCAT</t>
  </si>
  <si>
    <t>CTTGTAGATATCCTGATCAT</t>
  </si>
  <si>
    <t>CD2_GTGCCACAAAGACCATCAAG</t>
  </si>
  <si>
    <t>GTGCCACAAAGACCATCAAG</t>
  </si>
  <si>
    <t>CD3EAP_AGCGCCTCCAAGGAGAAACG</t>
  </si>
  <si>
    <t>CD3EAP</t>
  </si>
  <si>
    <t>AGCGCCTCCAAGGAGAAACG</t>
  </si>
  <si>
    <t>CD3EAP_CCCCCAAAGGCACAGAACCG</t>
  </si>
  <si>
    <t>CCCCCAAAGGCACAGAACCG</t>
  </si>
  <si>
    <t>CD3EAP_GGGCACCCTAAGGATCCTTG</t>
  </si>
  <si>
    <t>GGGCACCCTAAGGATCCTTG</t>
  </si>
  <si>
    <t>CD3EAP_GGTCGCCAGAAATGGATGTG</t>
  </si>
  <si>
    <t>GGTCGCCAGAAATGGATGTG</t>
  </si>
  <si>
    <t>CD3EAP_TCTGGCTCCCAGATCGTCAA</t>
  </si>
  <si>
    <t>TCTGGCTCCCAGATCGTCAA</t>
  </si>
  <si>
    <t>CDC27_ATGATTCAAAGGGAGACCAG</t>
  </si>
  <si>
    <t>CDC27</t>
  </si>
  <si>
    <t>ATGATTCAAAGGGAGACCAG</t>
  </si>
  <si>
    <t>CDC27_CTGTTATTACCGCTCAGGAA</t>
  </si>
  <si>
    <t>CTGTTATTACCGCTCAGGAA</t>
  </si>
  <si>
    <t>CDC27_GATGGCACATCAATTACAGG</t>
  </si>
  <si>
    <t>GATGGCACATCAATTACAGG</t>
  </si>
  <si>
    <t>CDC27_TGAATCAATATAAGACACTG</t>
  </si>
  <si>
    <t>TGAATCAATATAAGACACTG</t>
  </si>
  <si>
    <t>CDC27_TTGGGGGAGATGTAATAGTG</t>
  </si>
  <si>
    <t>TTGGGGGAGATGTAATAGTG</t>
  </si>
  <si>
    <t>CDCA7_CCCGGGAATGTACGCCTTCG</t>
  </si>
  <si>
    <t>CDCA7</t>
  </si>
  <si>
    <t>CCCGGGAATGTACGCCTTCG</t>
  </si>
  <si>
    <t>CDCA7_CCTTGACGCTCTACCCATGG</t>
  </si>
  <si>
    <t>CCTTGACGCTCTACCCATGG</t>
  </si>
  <si>
    <t>CDCA7_GCTGTCACAACTGTCATCAG</t>
  </si>
  <si>
    <t>GCTGTCACAACTGTCATCAG</t>
  </si>
  <si>
    <t>CDCA7_TCCGCATATAATTCGCCCAG</t>
  </si>
  <si>
    <t>TCCGCATATAATTCGCCCAG</t>
  </si>
  <si>
    <t>CDCA7_TGGCGATGAAGTTTCCAGCG</t>
  </si>
  <si>
    <t>TGGCGATGAAGTTTCCAGCG</t>
  </si>
  <si>
    <t>CDCA7L_ACTGTAGACAGGTGATACAA</t>
  </si>
  <si>
    <t>CDCA7L</t>
  </si>
  <si>
    <t>ACTGTAGACAGGTGATACAA</t>
  </si>
  <si>
    <t>CDCA7L_TCAGCTTGCCCAGTTATTGG</t>
  </si>
  <si>
    <t>TCAGCTTGCCCAGTTATTGG</t>
  </si>
  <si>
    <t>CDCA7L_TCTGACGAGAGGGTTTCCAT</t>
  </si>
  <si>
    <t>TCTGACGAGAGGGTTTCCAT</t>
  </si>
  <si>
    <t>CDCA7L_TGAACCCAACCCGGAGTGCG</t>
  </si>
  <si>
    <t>TGAACCCAACCCGGAGTGCG</t>
  </si>
  <si>
    <t>CDCA7L_TTTACGCAGAGTGATCTGAA</t>
  </si>
  <si>
    <t>TTTACGCAGAGTGATCTGAA</t>
  </si>
  <si>
    <t>CDH2_AATCAAGTGCCATTAGCCAA</t>
  </si>
  <si>
    <t>CDH2</t>
  </si>
  <si>
    <t>AATCAAGTGCCATTAGCCAA</t>
  </si>
  <si>
    <t>CDH2_ATAATGAAGATACCAGTTGG</t>
  </si>
  <si>
    <t>ATAATGAAGATACCAGTTGG</t>
  </si>
  <si>
    <t>CDH2_GTTCCTGTTCCACTCATAGG</t>
  </si>
  <si>
    <t>GTTCCTGTTCCACTCATAGG</t>
  </si>
  <si>
    <t>CDH2_TAATCTAACTGTGACCGATA</t>
  </si>
  <si>
    <t>TAATCTAACTGTGACCGATA</t>
  </si>
  <si>
    <t>CDH2_TGTACCTCAACATCCCATTG</t>
  </si>
  <si>
    <t>TGTACCTCAACATCCCATTG</t>
  </si>
  <si>
    <t>CDHR5_CATTCAAGCTCAGTACCACG</t>
  </si>
  <si>
    <t>CDHR5</t>
  </si>
  <si>
    <t>CATTCAAGCTCAGTACCACG</t>
  </si>
  <si>
    <t>CDHR5_CCTGGATCCGAAATGCAAAG</t>
  </si>
  <si>
    <t>CCTGGATCCGAAATGCAAAG</t>
  </si>
  <si>
    <t>CDHR5_GAGACTGTATCGTGGCACCG</t>
  </si>
  <si>
    <t>GAGACTGTATCGTGGCACCG</t>
  </si>
  <si>
    <t>CDHR5_GTGTAAACCGTCCCGCCCTG</t>
  </si>
  <si>
    <t>GTGTAAACCGTCCCGCCCTG</t>
  </si>
  <si>
    <t>CDHR5_TAAGACCAAGGAGATAAGGG</t>
  </si>
  <si>
    <t>TAAGACCAAGGAGATAAGGG</t>
  </si>
  <si>
    <t>CDK5RAP3_GGAGGTGATGGGATAGACTG</t>
  </si>
  <si>
    <t>CDK5RAP3</t>
  </si>
  <si>
    <t>GGAGGTGATGGGATAGACTG</t>
  </si>
  <si>
    <t>CDK5RAP3_GTGCTGGAAGCAGGAACCCA</t>
  </si>
  <si>
    <t>GTGCTGGAAGCAGGAACCCA</t>
  </si>
  <si>
    <t>CDK5RAP3_GTGGGGTCGTTCCACCACAG</t>
  </si>
  <si>
    <t>GTGGGGTCGTTCCACCACAG</t>
  </si>
  <si>
    <t>CDK5RAP3_TCAGTGCTGGAGGATCTGAT</t>
  </si>
  <si>
    <t>TCAGTGCTGGAGGATCTGAT</t>
  </si>
  <si>
    <t>CDK5RAP3_TGCTTGAATACACTGAGACC</t>
  </si>
  <si>
    <t>TGCTTGAATACACTGAGACC</t>
  </si>
  <si>
    <t>CDKAL1_AAAATTTGGATACGAACATG</t>
  </si>
  <si>
    <t>CDKAL1</t>
  </si>
  <si>
    <t>AAAATTTGGATACGAACATG</t>
  </si>
  <si>
    <t>CDKAL1_ATGTTGTCCCGAAGGTACGA</t>
  </si>
  <si>
    <t>ATGTTGTCCCGAAGGTACGA</t>
  </si>
  <si>
    <t>CDKAL1_TAAGGGACTGAGTATCATTG</t>
  </si>
  <si>
    <t>TAAGGGACTGAGTATCATTG</t>
  </si>
  <si>
    <t>CDKAL1_TGCAAAACTAAACACGCCAG</t>
  </si>
  <si>
    <t>TGCAAAACTAAACACGCCAG</t>
  </si>
  <si>
    <t>CDKAL1_TTCCATGAGTACGCTGTCGG</t>
  </si>
  <si>
    <t>TTCCATGAGTACGCTGTCGG</t>
  </si>
  <si>
    <t>CDYL2_AATTCGCTTCCGTTTATGGG</t>
  </si>
  <si>
    <t>CDYL2</t>
  </si>
  <si>
    <t>AATTCGCTTCCGTTTATGGG</t>
  </si>
  <si>
    <t>CDYL2_AGTCCTGTAAGACACCGTCT</t>
  </si>
  <si>
    <t>AGTCCTGTAAGACACCGTCT</t>
  </si>
  <si>
    <t>CDYL2_GGTTTCGAGACATCGTTGTG</t>
  </si>
  <si>
    <t>GGTTTCGAGACATCGTTGTG</t>
  </si>
  <si>
    <t>CDYL2_GTGCAGGTTCAATCCCCCGT</t>
  </si>
  <si>
    <t>GTGCAGGTTCAATCCCCCGT</t>
  </si>
  <si>
    <t>CDYL2_GTTGTCCAGCGACCGGCGAA</t>
  </si>
  <si>
    <t>GTTGTCCAGCGACCGGCGAA</t>
  </si>
  <si>
    <t>CEND1_GATGCAACCCCGGAGCCCAA</t>
  </si>
  <si>
    <t>CEND1</t>
  </si>
  <si>
    <t>GATGCAACCCCGGAGCCCAA</t>
  </si>
  <si>
    <t>CEND1_GGCACCTGCCAAGAAGACCT</t>
  </si>
  <si>
    <t>GGCACCTGCCAAGAAGACCT</t>
  </si>
  <si>
    <t>CEND1_GGGTTGCATCGGGACTGCTG</t>
  </si>
  <si>
    <t>GGGTTGCATCGGGACTGCTG</t>
  </si>
  <si>
    <t>CEND1_GGTCAAGGGGGCTTTCCCAT</t>
  </si>
  <si>
    <t>GGTCAAGGGGGCTTTCCCAT</t>
  </si>
  <si>
    <t>CEND1_GGTGCCCCAGGTCACCACCG</t>
  </si>
  <si>
    <t>GGTGCCCCAGGTCACCACCG</t>
  </si>
  <si>
    <t>CENPO_AGTGGTAAACTGACCAGCCG</t>
  </si>
  <si>
    <t>CENPO</t>
  </si>
  <si>
    <t>AGTGGTAAACTGACCAGCCG</t>
  </si>
  <si>
    <t>CENPO_GAACCAAGATTCATAAACTA</t>
  </si>
  <si>
    <t>GAACCAAGATTCATAAACTA</t>
  </si>
  <si>
    <t>CENPO_GGAGTGGTTTCTGTATGACA</t>
  </si>
  <si>
    <t>GGAGTGGTTTCTGTATGACA</t>
  </si>
  <si>
    <t>CENPO_TGTAGAACCCAACCAAACAG</t>
  </si>
  <si>
    <t>TGTAGAACCCAACCAAACAG</t>
  </si>
  <si>
    <t>CENPO_TTTGCAGCTATCTCTTCCAG</t>
  </si>
  <si>
    <t>TTTGCAGCTATCTCTTCCAG</t>
  </si>
  <si>
    <t>CENPS_ATGTGAAGCTCTTAGCCAGG</t>
  </si>
  <si>
    <t>CENPS</t>
  </si>
  <si>
    <t>ATGTGAAGCTCTTAGCCAGG</t>
  </si>
  <si>
    <t>CENPS_GAGCTGACTTTCCGACAGTG</t>
  </si>
  <si>
    <t>GAGCTGACTTTCCGACAGTG</t>
  </si>
  <si>
    <t>CENPS_GCAGCAGTTCACTATACTGT</t>
  </si>
  <si>
    <t>GCAGCAGTTCACTATACTGT</t>
  </si>
  <si>
    <t>CENPS_GTTCAGCAAACAGACCATTG</t>
  </si>
  <si>
    <t>GTTCAGCAAACAGACCATTG</t>
  </si>
  <si>
    <t>CENPS_TCTTTGCGAGGAAGTTGCAT</t>
  </si>
  <si>
    <t>TCTTTGCGAGGAAGTTGCAT</t>
  </si>
  <si>
    <t>CENPS-CORT_AAGACCTTGAAATGTTTGCA</t>
  </si>
  <si>
    <t>CENPS-CORT</t>
  </si>
  <si>
    <t>AAGACCTTGAAATGTTTGCA</t>
  </si>
  <si>
    <t>CENPS-CORT_ACCAAGCGAGGAAAGTCAGG</t>
  </si>
  <si>
    <t>ACCAAGCGAGGAAAGTCAGG</t>
  </si>
  <si>
    <t>CENPS-CORT_ACTGCTGCCTTTAGCCTCTG</t>
  </si>
  <si>
    <t>ACTGCTGCCTTTAGCCTCTG</t>
  </si>
  <si>
    <t>CENPS-CORT_GAAGCTTCATACCACACTGT</t>
  </si>
  <si>
    <t>GAAGCTTCATACCACACTGT</t>
  </si>
  <si>
    <t>CENPS-CORT_GGCAGCAGTTCACTATACTG</t>
  </si>
  <si>
    <t>GGCAGCAGTTCACTATACTG</t>
  </si>
  <si>
    <t>CES1_AGAGCTATTTACAAACCGAA</t>
  </si>
  <si>
    <t>CES1</t>
  </si>
  <si>
    <t>AGAGCTATTTACAAACCGAA</t>
  </si>
  <si>
    <t>CES1_ATCTTTGGAGAGTCAGCGGG</t>
  </si>
  <si>
    <t>ATCTTTGGAGAGTCAGCGGG</t>
  </si>
  <si>
    <t>CES1_CCTGTGGTGGACACCGTGCA</t>
  </si>
  <si>
    <t>CCTGTGGTGGACACCGTGCA</t>
  </si>
  <si>
    <t>CES1_TGCGGTGGAGTAAACCTCAG</t>
  </si>
  <si>
    <t>TGCGGTGGAGTAAACCTCAG</t>
  </si>
  <si>
    <t>CES1_TTCTCTTCCTCACAGCACAG</t>
  </si>
  <si>
    <t>TTCTCTTCCTCACAGCACAG</t>
  </si>
  <si>
    <t>CFL1_AAGAACATCATCCTGGAGGA</t>
  </si>
  <si>
    <t>CFL1</t>
  </si>
  <si>
    <t>AAGAACATCATCCTGGAGGA</t>
  </si>
  <si>
    <t>CFL1_GCGTAAGTCTTCAACGCCAG</t>
  </si>
  <si>
    <t>GCGTAAGTCTTCAACGCCAG</t>
  </si>
  <si>
    <t>CFL1_TCTTGACAAAGGTGGCGTAG</t>
  </si>
  <si>
    <t>TCTTGACAAAGGTGGCGTAG</t>
  </si>
  <si>
    <t>CFL1_TGATGCAACCTATGAGACCA</t>
  </si>
  <si>
    <t>TGATGCAACCTATGAGACCA</t>
  </si>
  <si>
    <t>CFL1_TTGCATCATAGAGGGCATAG</t>
  </si>
  <si>
    <t>TTGCATCATAGAGGGCATAG</t>
  </si>
  <si>
    <t>CFLAR_ACACAAAGCTGTCGTAGTCT</t>
  </si>
  <si>
    <t>CFLAR</t>
  </si>
  <si>
    <t>ACACAAAGCTGTCGTAGTCT</t>
  </si>
  <si>
    <t>CFLAR_ATTACCTATAGTCCGAAACA</t>
  </si>
  <si>
    <t>ATTACCTATAGTCCGAAACA</t>
  </si>
  <si>
    <t>CFLAR_GGCCCATGTAATCCTTCATG</t>
  </si>
  <si>
    <t>GGCCCATGTAATCCTTCATG</t>
  </si>
  <si>
    <t>CFLAR_TAATAAATCCAGTTGATCTG</t>
  </si>
  <si>
    <t>TAATAAATCCAGTTGATCTG</t>
  </si>
  <si>
    <t>CFLAR_TGTGGTTCCACCTAATGTCA</t>
  </si>
  <si>
    <t>TGTGGTTCCACCTAATGTCA</t>
  </si>
  <si>
    <t>CFLAR-AS1_AAGAAGAGATGGTATATGGG</t>
  </si>
  <si>
    <t>CFLAR-AS1</t>
  </si>
  <si>
    <t>AAGAAGAGATGGTATATGGG</t>
  </si>
  <si>
    <t>CFLAR-AS1_AGATAGCCCCTGATAGCACT</t>
  </si>
  <si>
    <t>AGATAGCCCCTGATAGCACT</t>
  </si>
  <si>
    <t>CFLAR-AS1_GAGGCCAACGACCAAAGCAA</t>
  </si>
  <si>
    <t>GAGGCCAACGACCAAAGCAA</t>
  </si>
  <si>
    <t>CFLAR-AS1_TACAGCCCAGTCTAACGTAC</t>
  </si>
  <si>
    <t>TACAGCCCAGTCTAACGTAC</t>
  </si>
  <si>
    <t>CFLAR-AS1_TAGATGAAGCCCCCTAACTG</t>
  </si>
  <si>
    <t>TAGATGAAGCCCCCTAACTG</t>
  </si>
  <si>
    <t>CHD1L_ACAGAAGTAGTGATATACCA</t>
  </si>
  <si>
    <t>CHD1L</t>
  </si>
  <si>
    <t>ACAGAAGTAGTGATATACCA</t>
  </si>
  <si>
    <t>CHD1L_GACCACCTGACTGAGGCTAG</t>
  </si>
  <si>
    <t>GACCACCTGACTGAGGCTAG</t>
  </si>
  <si>
    <t>CHD1L_GCTGATTGGTCGAGACACTG</t>
  </si>
  <si>
    <t>GCTGATTGGTCGAGACACTG</t>
  </si>
  <si>
    <t>CHD1L_GCTGCATAAGACCTTGTCAG</t>
  </si>
  <si>
    <t>GCTGCATAAGACCTTGTCAG</t>
  </si>
  <si>
    <t>CHD1L_GTCGCCTGCATATGTTACAC</t>
  </si>
  <si>
    <t>GTCGCCTGCATATGTTACAC</t>
  </si>
  <si>
    <t>CHD9_AATGTTGACTCATCAAAGTG</t>
  </si>
  <si>
    <t>CHD9</t>
  </si>
  <si>
    <t>AATGTTGACTCATCAAAGTG</t>
  </si>
  <si>
    <t>CHD9_ATAAATAGGCTGCATTACAC</t>
  </si>
  <si>
    <t>ATAAATAGGCTGCATTACAC</t>
  </si>
  <si>
    <t>CHD9_GGGAGAGAGAATTTCGTACG</t>
  </si>
  <si>
    <t>GGGAGAGAGAATTTCGTACG</t>
  </si>
  <si>
    <t>CHD9_TAGCCATTGGAACGGTCACA</t>
  </si>
  <si>
    <t>TAGCCATTGGAACGGTCACA</t>
  </si>
  <si>
    <t>CHD9_TTAGATGCATTAGTCATCTG</t>
  </si>
  <si>
    <t>TTAGATGCATTAGTCATCTG</t>
  </si>
  <si>
    <t>CHID1_CCATGGCTACGATGTCACCA</t>
  </si>
  <si>
    <t>CHID1</t>
  </si>
  <si>
    <t>CCATGGCTACGATGTCACCA</t>
  </si>
  <si>
    <t>CHID1_CCGGAACGTCTTAGACAGTG</t>
  </si>
  <si>
    <t>CCGGAACGTCTTAGACAGTG</t>
  </si>
  <si>
    <t>CHID1_GAGAACCTTGGTCCACGTCG</t>
  </si>
  <si>
    <t>GAGAACCTTGGTCCACGTCG</t>
  </si>
  <si>
    <t>CHID1_GGTCCGTCACCACCAAACCC</t>
  </si>
  <si>
    <t>GGTCCGTCACCACCAAACCC</t>
  </si>
  <si>
    <t>CHID1_TGTTACAGGACCGACCAGCT</t>
  </si>
  <si>
    <t>TGTTACAGGACCGACCAGCT</t>
  </si>
  <si>
    <t>CHML_AAATAGTTAAAGAAGGCAGG</t>
  </si>
  <si>
    <t>CHML</t>
  </si>
  <si>
    <t>AAATAGTTAAAGAAGGCAGG</t>
  </si>
  <si>
    <t>CHML_AGAATCCAGAACTTCAGTGA</t>
  </si>
  <si>
    <t>AGAATCCAGAACTTCAGTGA</t>
  </si>
  <si>
    <t>CHML_CAAACCGTCCGAGACACTGA</t>
  </si>
  <si>
    <t>CAAACCGTCCGAGACACTGA</t>
  </si>
  <si>
    <t>CHML_TAGAATTTAAAAATGTCACT</t>
  </si>
  <si>
    <t>TAGAATTTAAAAATGTCACT</t>
  </si>
  <si>
    <t>CHML_TTTGTAGTCGACAAAGAATC</t>
  </si>
  <si>
    <t>TTTGTAGTCGACAAAGAATC</t>
  </si>
  <si>
    <t>CHMP6_ACAGGTGATGTCCATTGAAG</t>
  </si>
  <si>
    <t>CHMP6</t>
  </si>
  <si>
    <t>ACAGGTGATGTCCATTGAAG</t>
  </si>
  <si>
    <t>CHMP6_AGCTGAGGCAGTACCAGAAG</t>
  </si>
  <si>
    <t>AGCTGAGGCAGTACCAGAAG</t>
  </si>
  <si>
    <t>CHMP6_CCAGATCGAAATGAAAGTGA</t>
  </si>
  <si>
    <t>CCAGATCGAAATGAAAGTGA</t>
  </si>
  <si>
    <t>CHMP6_CCTTGTCCTGCTCCGTGACG</t>
  </si>
  <si>
    <t>CCTTGTCCTGCTCCGTGACG</t>
  </si>
  <si>
    <t>CHMP6_GAACCAGATCAGCAGCCTGG</t>
  </si>
  <si>
    <t>GAACCAGATCAGCAGCCTGG</t>
  </si>
  <si>
    <t>CHN2_AACCCCATCTATGAACACAT</t>
  </si>
  <si>
    <t>CHN2</t>
  </si>
  <si>
    <t>AACCCCATCTATGAACACAT</t>
  </si>
  <si>
    <t>CHN2_ACACGTTCCGAGGCCCACAC</t>
  </si>
  <si>
    <t>ACACGTTCCGAGGCCCACAC</t>
  </si>
  <si>
    <t>CHN2_CAACACTCAGAGACCCATGG</t>
  </si>
  <si>
    <t>CAACACTCAGAGACCCATGG</t>
  </si>
  <si>
    <t>CHN2_CCACGACGGGAAACACTTTG</t>
  </si>
  <si>
    <t>CCACGACGGGAAACACTTTG</t>
  </si>
  <si>
    <t>CHN2_GAGGGCAGCCCTTCGAACCA</t>
  </si>
  <si>
    <t>GAGGGCAGCCCTTCGAACCA</t>
  </si>
  <si>
    <t>CHST9_AAGTTGATTGAAAAACGTCA</t>
  </si>
  <si>
    <t>CHST9</t>
  </si>
  <si>
    <t>AAGTTGATTGAAAAACGTCA</t>
  </si>
  <si>
    <t>CHST9_ACACAAAATCTTATATTGTG</t>
  </si>
  <si>
    <t>ACACAAAATCTTATATTGTG</t>
  </si>
  <si>
    <t>CHST9_AGACTTGCAAATACATGAAG</t>
  </si>
  <si>
    <t>AGACTTGCAAATACATGAAG</t>
  </si>
  <si>
    <t>CHST9_GGGGACCAGTGAAGTACTTG</t>
  </si>
  <si>
    <t>GGGGACCAGTGAAGTACTTG</t>
  </si>
  <si>
    <t>CHST9_TTTGGTGTAAGTATTTAAGC</t>
  </si>
  <si>
    <t>TTTGGTGTAAGTATTTAAGC</t>
  </si>
  <si>
    <t>CIART_AGCGGGACTTACCCCATCTG</t>
  </si>
  <si>
    <t>CIART</t>
  </si>
  <si>
    <t>AGCGGGACTTACCCCATCTG</t>
  </si>
  <si>
    <t>CIART_CCATCTCATCCGAAACAGCG</t>
  </si>
  <si>
    <t>CCATCTCATCCGAAACAGCG</t>
  </si>
  <si>
    <t>CIART_GAGACCAGTCTAAACACCCA</t>
  </si>
  <si>
    <t>GAGACCAGTCTAAACACCCA</t>
  </si>
  <si>
    <t>CIART_GCCAAAGTCACTGTTCACTG</t>
  </si>
  <si>
    <t>GCCAAAGTCACTGTTCACTG</t>
  </si>
  <si>
    <t>CIART_GCCCAGAAGTCATCATTGGG</t>
  </si>
  <si>
    <t>GCCCAGAAGTCATCATTGGG</t>
  </si>
  <si>
    <t>CIB4_GAGGTATCAGATGCACTGGG</t>
  </si>
  <si>
    <t>CIB4</t>
  </si>
  <si>
    <t>GAGGTATCAGATGCACTGGG</t>
  </si>
  <si>
    <t>CIB4_GCACCTACCATAGATGCGAA</t>
  </si>
  <si>
    <t>GCACCTACCATAGATGCGAA</t>
  </si>
  <si>
    <t>CIB4_GGCAACGCTCACCATGGACC</t>
  </si>
  <si>
    <t>GGCAACGCTCACCATGGACC</t>
  </si>
  <si>
    <t>CIB4_TCCTTGTAGTACTTCCCAGG</t>
  </si>
  <si>
    <t>TCCTTGTAGTACTTCCCAGG</t>
  </si>
  <si>
    <t>CIB4_TGCAGAGTGTTCTCCCACAA</t>
  </si>
  <si>
    <t>TGCAGAGTGTTCTCCCACAA</t>
  </si>
  <si>
    <t>CILP2_AGAATCCTGGCGAAGCGTAG</t>
  </si>
  <si>
    <t>CILP2</t>
  </si>
  <si>
    <t>AGAATCCTGGCGAAGCGTAG</t>
  </si>
  <si>
    <t>CILP2_CCGACGGCAAACCCTACTCG</t>
  </si>
  <si>
    <t>CCGACGGCAAACCCTACTCG</t>
  </si>
  <si>
    <t>CILP2_CGGGACACGCATCCCCAGCG</t>
  </si>
  <si>
    <t>CGGGACACGCATCCCCAGCG</t>
  </si>
  <si>
    <t>CILP2_GGCCAACGGATCCATCTCTG</t>
  </si>
  <si>
    <t>GGCCAACGGATCCATCTCTG</t>
  </si>
  <si>
    <t>CILP2_GTGCACTTGAACCCCACGCG</t>
  </si>
  <si>
    <t>GTGCACTTGAACCCCACGCG</t>
  </si>
  <si>
    <t>CITED4_CCCGAAGGCCCCGTACGCCA</t>
  </si>
  <si>
    <t>CITED4</t>
  </si>
  <si>
    <t>CCCGAAGGCCCCGTACGCCA</t>
  </si>
  <si>
    <t>CITED4_CCTGTGGCGACGCCGTACCC</t>
  </si>
  <si>
    <t>CCTGTGGCGACGCCGTACCC</t>
  </si>
  <si>
    <t>CITED4_CTGCAGGTGCGCGATGCCCG</t>
  </si>
  <si>
    <t>CTGCAGGTGCGCGATGCCCG</t>
  </si>
  <si>
    <t>CITED4_GCAGAGTCCGGAGCGCATGA</t>
  </si>
  <si>
    <t>GCAGAGTCCGGAGCGCATGA</t>
  </si>
  <si>
    <t>CITED4_GCGCCCCCCAACGCTCCGGG</t>
  </si>
  <si>
    <t>GCGCCCCCCAACGCTCCGGG</t>
  </si>
  <si>
    <t>CKMT2_AAATGAGGAGGATCACACCA</t>
  </si>
  <si>
    <t>CKMT2</t>
  </si>
  <si>
    <t>AAATGAGGAGGATCACACCA</t>
  </si>
  <si>
    <t>CKMT2_CACCCGGGCCGAGCGAAGGG</t>
  </si>
  <si>
    <t>CACCCGGGCCGAGCGAAGGG</t>
  </si>
  <si>
    <t>CKMT2_CATGTTAATAAAGGGGACAC</t>
  </si>
  <si>
    <t>CATGTTAATAAAGGGGACAC</t>
  </si>
  <si>
    <t>CKMT2_GACACCCAACGGCTACACGC</t>
  </si>
  <si>
    <t>GACACCCAACGGCTACACGC</t>
  </si>
  <si>
    <t>CKMT2_GTCATCAAACTAAGACACAA</t>
  </si>
  <si>
    <t>GTCATCAAACTAAGACACAA</t>
  </si>
  <si>
    <t>CKMT2-AS1_CTGCCAAAAAACCTCAACAC</t>
  </si>
  <si>
    <t>CKMT2-AS1</t>
  </si>
  <si>
    <t>CTGCCAAAAAACCTCAACAC</t>
  </si>
  <si>
    <t>CKMT2-AS1_GATAGACGGGAAGATCGGTA</t>
  </si>
  <si>
    <t>GATAGACGGGAAGATCGGTA</t>
  </si>
  <si>
    <t>CKMT2-AS1_GGTCTTTACAAGCGACTCGT</t>
  </si>
  <si>
    <t>GGTCTTTACAAGCGACTCGT</t>
  </si>
  <si>
    <t>CKMT2-AS1_GTGGTGGCTACGTACCCTAG</t>
  </si>
  <si>
    <t>GTGGTGGCTACGTACCCTAG</t>
  </si>
  <si>
    <t>CKMT2-AS1_TTGCTTCAGAGTAACGGACT</t>
  </si>
  <si>
    <t>TTGCTTCAGAGTAACGGACT</t>
  </si>
  <si>
    <t>CKS1B_ACGACGAGGAGTTTGAGTAT</t>
  </si>
  <si>
    <t>CKS1B</t>
  </si>
  <si>
    <t>ACGACGAGGAGTTTGAGTAT</t>
  </si>
  <si>
    <t>CKS1B_CAGTGCACTGACCTGGTTCA</t>
  </si>
  <si>
    <t>CAGTGCACTGACCTGGTTCA</t>
  </si>
  <si>
    <t>CKS1B_CATTATATGATCCATGAACC</t>
  </si>
  <si>
    <t>CATTATATGATCCATGAACC</t>
  </si>
  <si>
    <t>CKS1B_TTCAGATTCAGACATCAGAT</t>
  </si>
  <si>
    <t>TTCAGATTCAGACATCAGAT</t>
  </si>
  <si>
    <t>CKS1B_TTCGGACAAATACGACGACG</t>
  </si>
  <si>
    <t>TTCGGACAAATACGACGACG</t>
  </si>
  <si>
    <t>CLEC18A_ACAATCGTCCCCTATAAGAA</t>
  </si>
  <si>
    <t>CLEC18A</t>
  </si>
  <si>
    <t>ACAATCGTCCCCTATAAGAA</t>
  </si>
  <si>
    <t>CLEC18A_CACCTGCACCCACTACACGC</t>
  </si>
  <si>
    <t>CACCTGCACCCACTACACGC</t>
  </si>
  <si>
    <t>CLEC18A_GACAAAGGACACCAAGCCCG</t>
  </si>
  <si>
    <t>GACAAAGGACACCAAGCCCG</t>
  </si>
  <si>
    <t>CLEC18A_TACACGGGCAGATACTGCCA</t>
  </si>
  <si>
    <t>TACACGGGCAGATACTGCCA</t>
  </si>
  <si>
    <t>CLEC18A_TCATGCGACAAGGATTCCTG</t>
  </si>
  <si>
    <t>TCATGCGACAAGGATTCCTG</t>
  </si>
  <si>
    <t>CLIP4_ATACCACAGTCTGAAGGCAT</t>
  </si>
  <si>
    <t>CLIP4</t>
  </si>
  <si>
    <t>ATACCACAGTCTGAAGGCAT</t>
  </si>
  <si>
    <t>CLIP4_CTGCTTCAGATTCTTAAGAG</t>
  </si>
  <si>
    <t>CTGCTTCAGATTCTTAAGAG</t>
  </si>
  <si>
    <t>CLIP4_GCTGCTGACAGATCCAAGCA</t>
  </si>
  <si>
    <t>GCTGCTGACAGATCCAAGCA</t>
  </si>
  <si>
    <t>CLIP4_GGAACAACTGAATTTGCAAG</t>
  </si>
  <si>
    <t>GGAACAACTGAATTTGCAAG</t>
  </si>
  <si>
    <t>CLIP4_TCTGTCATGTAACATCTCAA</t>
  </si>
  <si>
    <t>TCTGTCATGTAACATCTCAA</t>
  </si>
  <si>
    <t>CLK1_ATACTTACAAAGTACTGTTG</t>
  </si>
  <si>
    <t>CLK1</t>
  </si>
  <si>
    <t>ATACTTACAAAGTACTGTTG</t>
  </si>
  <si>
    <t>CLK1_ATCACTCTAAAATGTGTGAT</t>
  </si>
  <si>
    <t>ATCACTCTAAAATGTGTGAT</t>
  </si>
  <si>
    <t>CLK1_CTGATATGATCCAGTCGAAA</t>
  </si>
  <si>
    <t>CTGATATGATCCAGTCGAAA</t>
  </si>
  <si>
    <t>CLK1_GCCAAAGAGACCATGAAAGC</t>
  </si>
  <si>
    <t>GCCAAAGAGACCATGAAAGC</t>
  </si>
  <si>
    <t>CLK1_TTCACATCGTCGTTCACATG</t>
  </si>
  <si>
    <t>TTCACATCGTCGTTCACATG</t>
  </si>
  <si>
    <t>CLK2_AGCGACGAAGAAGTCGCTCC</t>
  </si>
  <si>
    <t>CLK2</t>
  </si>
  <si>
    <t>AGCGACGAAGAAGTCGCTCC</t>
  </si>
  <si>
    <t>CLK2_CCGGTCATACACCCTCCGGT</t>
  </si>
  <si>
    <t>CCGGTCATACACCCTCCGGT</t>
  </si>
  <si>
    <t>CLK2_CCTACTATGACACAGACTAT</t>
  </si>
  <si>
    <t>CCTACTATGACACAGACTAT</t>
  </si>
  <si>
    <t>CLK2_CTTGTAGCCAGTCCCCGACG</t>
  </si>
  <si>
    <t>CTTGTAGCCAGTCCCCGACG</t>
  </si>
  <si>
    <t>CLK2_GCTCAAAGGAGATACACATG</t>
  </si>
  <si>
    <t>GCTCAAAGGAGATACACATG</t>
  </si>
  <si>
    <t>CLPTM1L_CACTTAACAGCAGATCGAGG</t>
  </si>
  <si>
    <t>CLPTM1L</t>
  </si>
  <si>
    <t>CACTTAACAGCAGATCGAGG</t>
  </si>
  <si>
    <t>CLPTM1L_CATCGACCTGGTCTTGAATG</t>
  </si>
  <si>
    <t>CATCGACCTGGTCTTGAATG</t>
  </si>
  <si>
    <t>CLPTM1L_CATGATCGGCATGTCCACCA</t>
  </si>
  <si>
    <t>CATGATCGGCATGTCCACCA</t>
  </si>
  <si>
    <t>CLPTM1L_CTTCATGTACCGATGCACAT</t>
  </si>
  <si>
    <t>CTTCATGTACCGATGCACAT</t>
  </si>
  <si>
    <t>CLPTM1L_GCACATACCGAACTGCTGCA</t>
  </si>
  <si>
    <t>GCACATACCGAACTGCTGCA</t>
  </si>
  <si>
    <t>CMC1_ACCAAATGTTGCAAGAACTC</t>
  </si>
  <si>
    <t>CMC1</t>
  </si>
  <si>
    <t>ACCAAATGTTGCAAGAACTC</t>
  </si>
  <si>
    <t>CMC1_AGGTGTTCTGAACAAGTTCA</t>
  </si>
  <si>
    <t>AGGTGTTCTGAACAAGTTCA</t>
  </si>
  <si>
    <t>CMC1_TGAGAGAAAAGGCCAAAGAG</t>
  </si>
  <si>
    <t>TGAGAGAAAAGGCCAAAGAG</t>
  </si>
  <si>
    <t>CMC1_TTCCCGCCCCGGTACCTGCG</t>
  </si>
  <si>
    <t>TTCCCGCCCCGGTACCTGCG</t>
  </si>
  <si>
    <t>CMC1_TTCTTATGGTAGTAAAATGC</t>
  </si>
  <si>
    <t>TTCTTATGGTAGTAAAATGC</t>
  </si>
  <si>
    <t>CMC2_CGTCTTGATTAACTTGCTTA</t>
  </si>
  <si>
    <t>CMC2</t>
  </si>
  <si>
    <t>CGTCTTGATTAACTTGCTTA</t>
  </si>
  <si>
    <t>CMC2_GAGAAAATGCCTGAAGAATG</t>
  </si>
  <si>
    <t>GAGAAAATGCCTGAAGAATG</t>
  </si>
  <si>
    <t>CMC2_GTTATTGTAATGATGTTGAT</t>
  </si>
  <si>
    <t>GTTATTGTAATGATGTTGAT</t>
  </si>
  <si>
    <t>CMC2_TGCAAGTGTGGAGATAAGTC</t>
  </si>
  <si>
    <t>TGCAAGTGTGGAGATAAGTC</t>
  </si>
  <si>
    <t>CMC2_TTATTGTAATGATGTTGATC</t>
  </si>
  <si>
    <t>TTATTGTAATGATGTTGATC</t>
  </si>
  <si>
    <t>CMSS1_AGGTCGATGACAGCATTCAG</t>
  </si>
  <si>
    <t>CMSS1</t>
  </si>
  <si>
    <t>AGGTCGATGACAGCATTCAG</t>
  </si>
  <si>
    <t>CMSS1_CAAAATCAGAACCAAAACCA</t>
  </si>
  <si>
    <t>CAAAATCAGAACCAAAACCA</t>
  </si>
  <si>
    <t>CMSS1_CTATTATAGCAGCAGACGCT</t>
  </si>
  <si>
    <t>CTATTATAGCAGCAGACGCT</t>
  </si>
  <si>
    <t>CMSS1_GAGTCAAATCATTGGCCTTG</t>
  </si>
  <si>
    <t>GAGTCAAATCATTGGCCTTG</t>
  </si>
  <si>
    <t>CMSS1_GGACCGATTTCTTCTCACTG</t>
  </si>
  <si>
    <t>GGACCGATTTCTTCTCACTG</t>
  </si>
  <si>
    <t>CMTR2_AGGAAACTCCGAAGTCTATG</t>
  </si>
  <si>
    <t>CMTR2</t>
  </si>
  <si>
    <t>AGGAAACTCCGAAGTCTATG</t>
  </si>
  <si>
    <t>CMTR2_ATTCGTCTATTTGAGTGCAT</t>
  </si>
  <si>
    <t>ATTCGTCTATTTGAGTGCAT</t>
  </si>
  <si>
    <t>CMTR2_CCAATGACAAGGAAACCGAT</t>
  </si>
  <si>
    <t>CCAATGACAAGGAAACCGAT</t>
  </si>
  <si>
    <t>CMTR2_CTGAACTTTGTACTCAAGCA</t>
  </si>
  <si>
    <t>CTGAACTTTGTACTCAAGCA</t>
  </si>
  <si>
    <t>CMTR2_GAAATGCATTAAGTTCAGTG</t>
  </si>
  <si>
    <t>GAAATGCATTAAGTTCAGTG</t>
  </si>
  <si>
    <t>CNTD1_CCAGACACCATTGTTCAGAC</t>
  </si>
  <si>
    <t>CNTD1</t>
  </si>
  <si>
    <t>CCAGACACCATTGTTCAGAC</t>
  </si>
  <si>
    <t>CNTD1_CTGCTGGGCCAAGTGAAGCA</t>
  </si>
  <si>
    <t>CTGCTGGGCCAAGTGAAGCA</t>
  </si>
  <si>
    <t>CNTD1_GCTGAACACATGACACAAGA</t>
  </si>
  <si>
    <t>GCTGAACACATGACACAAGA</t>
  </si>
  <si>
    <t>CNTD1_GCTGTTTGGTTCCAGCCATG</t>
  </si>
  <si>
    <t>GCTGTTTGGTTCCAGCCATG</t>
  </si>
  <si>
    <t>CNTD1_TCCACATATGCCAGGGGAGT</t>
  </si>
  <si>
    <t>TCCACATATGCCAGGGGAGT</t>
  </si>
  <si>
    <t>CNTNAP1_ACCCGTTGCTGATCCGGACA</t>
  </si>
  <si>
    <t>CNTNAP1</t>
  </si>
  <si>
    <t>ACCCGTTGCTGATCCGGACA</t>
  </si>
  <si>
    <t>CNTNAP1_ACCGAGCGTGGACAGTTGTG</t>
  </si>
  <si>
    <t>ACCGAGCGTGGACAGTTGTG</t>
  </si>
  <si>
    <t>CNTNAP1_AGTGGCGCCGACCTTATGTG</t>
  </si>
  <si>
    <t>AGTGGCGCCGACCTTATGTG</t>
  </si>
  <si>
    <t>CNTNAP1_CTCCCGCAGATGTTCATCGG</t>
  </si>
  <si>
    <t>CTCCCGCAGATGTTCATCGG</t>
  </si>
  <si>
    <t>CNTNAP1_GGACACCGTTCTACCAGCGA</t>
  </si>
  <si>
    <t>GGACACCGTTCTACCAGCGA</t>
  </si>
  <si>
    <t>COA3_CCGAGCAACTGCATTCCATG</t>
  </si>
  <si>
    <t>COA3</t>
  </si>
  <si>
    <t>CCGAGCAACTGCATTCCATG</t>
  </si>
  <si>
    <t>COA3_CGTGACCGGCCTAGGCATCG</t>
  </si>
  <si>
    <t>CGTGACCGGCCTAGGCATCG</t>
  </si>
  <si>
    <t>COA3_GGCAGAAGGTCCTACCACGG</t>
  </si>
  <si>
    <t>GGCAGAAGGTCCTACCACGG</t>
  </si>
  <si>
    <t>COA3_TCAGCGTATCGACCCGACTC</t>
  </si>
  <si>
    <t>TCAGCGTATCGACCCGACTC</t>
  </si>
  <si>
    <t>COA3_TCTGGATTCTAAGCGTGGAG</t>
  </si>
  <si>
    <t>TCTGGATTCTAAGCGTGGAG</t>
  </si>
  <si>
    <t>COASY_AGCGAGGAGACCTATCGTGG</t>
  </si>
  <si>
    <t>COASY</t>
  </si>
  <si>
    <t>AGCGAGGAGACCTATCGTGG</t>
  </si>
  <si>
    <t>COASY_CCAACCTTATACAGAACGTG</t>
  </si>
  <si>
    <t>CCAACCTTATACAGAACGTG</t>
  </si>
  <si>
    <t>COASY_GAAATCAAGAACCTCAAACG</t>
  </si>
  <si>
    <t>GAAATCAAGAACCTCAAACG</t>
  </si>
  <si>
    <t>COASY_GGATGGAAGCCAGTACAACC</t>
  </si>
  <si>
    <t>GGATGGAAGCCAGTACAACC</t>
  </si>
  <si>
    <t>COASY_GGTTCCCCAACATTCGCTGG</t>
  </si>
  <si>
    <t>GGTTCCCCAACATTCGCTGG</t>
  </si>
  <si>
    <t>COIL_AGGCGTTCTGGCTCAAATGG</t>
  </si>
  <si>
    <t>COIL</t>
  </si>
  <si>
    <t>AGGCGTTCTGGCTCAAATGG</t>
  </si>
  <si>
    <t>COIL_ATCACAAGATTCAGACTCCG</t>
  </si>
  <si>
    <t>ATCACAAGATTCAGACTCCG</t>
  </si>
  <si>
    <t>COIL_CGGGCATTTCAGTTAGAGGA</t>
  </si>
  <si>
    <t>CGGGCATTTCAGTTAGAGGA</t>
  </si>
  <si>
    <t>COIL_GGCAGTCGTTGTCTCTCACA</t>
  </si>
  <si>
    <t>GGCAGTCGTTGTCTCTCACA</t>
  </si>
  <si>
    <t>COIL_TAATGAGATCTGTGACGACT</t>
  </si>
  <si>
    <t>TAATGAGATCTGTGACGACT</t>
  </si>
  <si>
    <t>COL1A2_AGCGGGGCCGATATTTCCAG</t>
  </si>
  <si>
    <t>COL1A2</t>
  </si>
  <si>
    <t>AGCGGGGCCGATATTTCCAG</t>
  </si>
  <si>
    <t>COL1A2_ATAAGCATACCATTGGTCCA</t>
  </si>
  <si>
    <t>ATAAGCATACCATTGGTCCA</t>
  </si>
  <si>
    <t>COL1A2_CACTTTCAGGGTGTTCAAGG</t>
  </si>
  <si>
    <t>CACTTTCAGGGTGTTCAAGG</t>
  </si>
  <si>
    <t>COL1A2_CAGGACCAGCAAATCCATTG</t>
  </si>
  <si>
    <t>CAGGACCAGCAAATCCATTG</t>
  </si>
  <si>
    <t>COL1A2_TACTTACAGGAGGTCCAACG</t>
  </si>
  <si>
    <t>TACTTACAGGAGGTCCAACG</t>
  </si>
  <si>
    <t>COL26A1_CCGTCCGTGTCACTGTGTGA</t>
  </si>
  <si>
    <t>COL26A1</t>
  </si>
  <si>
    <t>CCGTCCGTGTCACTGTGTGA</t>
  </si>
  <si>
    <t>COL26A1_CGTGCGGTAGGACACTCTGT</t>
  </si>
  <si>
    <t>CGTGCGGTAGGACACTCTGT</t>
  </si>
  <si>
    <t>COL26A1_GGTCGGCGGAGTGCTCTCGG</t>
  </si>
  <si>
    <t>GGTCGGCGGAGTGCTCTCGG</t>
  </si>
  <si>
    <t>COL26A1_TCGGTCACCTTTAGACCCGG</t>
  </si>
  <si>
    <t>TCGGTCACCTTTAGACCCGG</t>
  </si>
  <si>
    <t>COL26A1_TGAGCGACTGACCACACTGG</t>
  </si>
  <si>
    <t>TGAGCGACTGACCACACTGG</t>
  </si>
  <si>
    <t>COL8A1_ATACCATTAGCCAGTTTACG</t>
  </si>
  <si>
    <t>COL8A1</t>
  </si>
  <si>
    <t>ATACCATTAGCCAGTTTACG</t>
  </si>
  <si>
    <t>COL8A1_GAAAACCAATAGCACCTGGA</t>
  </si>
  <si>
    <t>GAAAACCAATAGCACCTGGA</t>
  </si>
  <si>
    <t>COL8A1_GGCAAACCCCTCATGCCAGG</t>
  </si>
  <si>
    <t>GGCAAACCCCTCATGCCAGG</t>
  </si>
  <si>
    <t>COL8A1_TCTTTGCCATACTGCAAGTG</t>
  </si>
  <si>
    <t>TCTTTGCCATACTGCAAGTG</t>
  </si>
  <si>
    <t>COL8A1_TGGGCCACAAGGCCCTATTG</t>
  </si>
  <si>
    <t>TGGGCCACAAGGCCCTATTG</t>
  </si>
  <si>
    <t>COMMD3_AGCTGCAACTTACATACTAG</t>
  </si>
  <si>
    <t>COMMD3</t>
  </si>
  <si>
    <t>AGCTGCAACTTACATACTAG</t>
  </si>
  <si>
    <t>COMMD3_CAAGAAACATCCGTTATATG</t>
  </si>
  <si>
    <t>CAAGAAACATCCGTTATATG</t>
  </si>
  <si>
    <t>COMMD3_CTTGAAACATATCGACCCAG</t>
  </si>
  <si>
    <t>CTTGAAACATATCGACCCAG</t>
  </si>
  <si>
    <t>COMMD3_GCCGAGCGGCTTACCTAACA</t>
  </si>
  <si>
    <t>GCCGAGCGGCTTACCTAACA</t>
  </si>
  <si>
    <t>COMMD3_GCGTTGGAGTCGAAGGAGCG</t>
  </si>
  <si>
    <t>GCGTTGGAGTCGAAGGAGCG</t>
  </si>
  <si>
    <t>COMMD3-BMI1_AATTCCCTAGAAATCCTACT</t>
  </si>
  <si>
    <t>COMMD3-BMI1</t>
  </si>
  <si>
    <t>AATTCCCTAGAAATCCTACT</t>
  </si>
  <si>
    <t>COMMD3-BMI1_ACAAAGCACACACATCAGGT</t>
  </si>
  <si>
    <t>ACAAAGCACACACATCAGGT</t>
  </si>
  <si>
    <t>COMMD3-BMI1_TTAGAGTTGACTTGTCAGCT</t>
  </si>
  <si>
    <t>TTAGAGTTGACTTGTCAGCT</t>
  </si>
  <si>
    <t>COMP_ACATCAACGAGTGTGAGACC</t>
  </si>
  <si>
    <t>COMP</t>
  </si>
  <si>
    <t>ACATCAACGAGTGTGAGACC</t>
  </si>
  <si>
    <t>COMP_GAACCCAGACCAGCGCAACA</t>
  </si>
  <si>
    <t>GAACCCAGACCAGCGCAACA</t>
  </si>
  <si>
    <t>COMP_GCACTGCACCGACGTCAACG</t>
  </si>
  <si>
    <t>GCACTGCACCGACGTCAACG</t>
  </si>
  <si>
    <t>COMP_GGAACTGCAGGAAACCAACG</t>
  </si>
  <si>
    <t>GGAACTGCAGGAAACCAACG</t>
  </si>
  <si>
    <t>COMP_GGTCTGAGTTGGGTACCCTA</t>
  </si>
  <si>
    <t>GGTCTGAGTTGGGTACCCTA</t>
  </si>
  <si>
    <t>COPE_ACTGCAGAGGAAGTTCGGTG</t>
  </si>
  <si>
    <t>COPE</t>
  </si>
  <si>
    <t>ACTGCAGAGGAAGTTCGGTG</t>
  </si>
  <si>
    <t>COPE_AGTGCATAAACGAGGCGCAG</t>
  </si>
  <si>
    <t>AGTGCATAAACGAGGCGCAG</t>
  </si>
  <si>
    <t>COPE_CCGAGAGATGAGCAGGAGCG</t>
  </si>
  <si>
    <t>CCGAGAGATGAGCAGGAGCG</t>
  </si>
  <si>
    <t>COPE_CTATCTCCACGACCAGAACC</t>
  </si>
  <si>
    <t>CTATCTCCACGACCAGAACC</t>
  </si>
  <si>
    <t>COPE_GTAGTCAGCAAACATGCGCA</t>
  </si>
  <si>
    <t>GTAGTCAGCAAACATGCGCA</t>
  </si>
  <si>
    <t>COQ2_AGCCGTACTTGCGCCTCATG</t>
  </si>
  <si>
    <t>COQ2</t>
  </si>
  <si>
    <t>AGCCGTACTTGCGCCTCATG</t>
  </si>
  <si>
    <t>COQ2_CTGTACTATTAATGACATGT</t>
  </si>
  <si>
    <t>CTGTACTATTAATGACATGT</t>
  </si>
  <si>
    <t>COQ2_GGCTGCAAGTCACCACCGTG</t>
  </si>
  <si>
    <t>GGCTGCAAGTCACCACCGTG</t>
  </si>
  <si>
    <t>COQ2_GTAGGCTTGACATTTAATTG</t>
  </si>
  <si>
    <t>GTAGGCTTGACATTTAATTG</t>
  </si>
  <si>
    <t>COQ2_TCTTGGGGGACAGCTAACCC</t>
  </si>
  <si>
    <t>TCTTGGGGGACAGCTAACCC</t>
  </si>
  <si>
    <t>COQ5_CGGGCAGCGGAAACGCACTT</t>
  </si>
  <si>
    <t>COQ5</t>
  </si>
  <si>
    <t>CGGGCAGCGGAAACGCACTT</t>
  </si>
  <si>
    <t>COQ5_CTTGGGCGGGTCTCGTGTCG</t>
  </si>
  <si>
    <t>CTTGGGCGGGTCTCGTGTCG</t>
  </si>
  <si>
    <t>COQ5_GCTTCGTAGCTCTTGGCCCG</t>
  </si>
  <si>
    <t>GCTTCGTAGCTCTTGGCCCG</t>
  </si>
  <si>
    <t>COQ5_GGCCCAACAAAATTTATCCT</t>
  </si>
  <si>
    <t>GGCCCAACAAAATTTATCCT</t>
  </si>
  <si>
    <t>COQ5_TCCAGCAACATCAAGCAGCT</t>
  </si>
  <si>
    <t>TCCAGCAACATCAAGCAGCT</t>
  </si>
  <si>
    <t>CORO7_AGGACGCCAGGATCCGACTG</t>
  </si>
  <si>
    <t>CORO7</t>
  </si>
  <si>
    <t>AGGACGCCAGGATCCGACTG</t>
  </si>
  <si>
    <t>CORO7_AGGAGAGGACAAGCGACGCG</t>
  </si>
  <si>
    <t>AGGAGAGGACAAGCGACGCG</t>
  </si>
  <si>
    <t>CORO7_CCAGGCTGTGGAGTTCCACG</t>
  </si>
  <si>
    <t>CCAGGCTGTGGAGTTCCACG</t>
  </si>
  <si>
    <t>CORO7_GCAGCTGTACTGTTACGAGG</t>
  </si>
  <si>
    <t>GCAGCTGTACTGTTACGAGG</t>
  </si>
  <si>
    <t>CORO7_TGTGTCTACTGGATTCAACC</t>
  </si>
  <si>
    <t>TGTGTCTACTGGATTCAACC</t>
  </si>
  <si>
    <t>CORO7-PAM16_CCAGAATGCCGTCAGAGGTG</t>
  </si>
  <si>
    <t>CORO7-PAM16</t>
  </si>
  <si>
    <t>CCAGAATGCCGTCAGAGGTG</t>
  </si>
  <si>
    <t>CORO7-PAM16_CGAGGCGATGGGGGTCAAAG</t>
  </si>
  <si>
    <t>CGAGGCGATGGGGGTCAAAG</t>
  </si>
  <si>
    <t>CORO7-PAM16_GAGGCAGCTGTACTGTTACG</t>
  </si>
  <si>
    <t>GAGGCAGCTGTACTGTTACG</t>
  </si>
  <si>
    <t>CORO7-PAM16_GGTCCCAGATGCGAACAGTG</t>
  </si>
  <si>
    <t>GGTCCCAGATGCGAACAGTG</t>
  </si>
  <si>
    <t>CORO7-PAM16_GGTTGAATCCAGTAGACACA</t>
  </si>
  <si>
    <t>GGTTGAATCCAGTAGACACA</t>
  </si>
  <si>
    <t>COX11_AGCCGTTTCTTAGGCCAGAG</t>
  </si>
  <si>
    <t>COX11</t>
  </si>
  <si>
    <t>AGCCGTTTCTTAGGCCAGAG</t>
  </si>
  <si>
    <t>COX11_ATAAAGGGGTACGGCAGCGT</t>
  </si>
  <si>
    <t>ATAAAGGGGTACGGCAGCGT</t>
  </si>
  <si>
    <t>COX11_ATGTGCATGCAAGTCTCCAG</t>
  </si>
  <si>
    <t>ATGTGCATGCAAGTCTCCAG</t>
  </si>
  <si>
    <t>COX11_GACAGCGGCCACGTAAGTGA</t>
  </si>
  <si>
    <t>GACAGCGGCCACGTAAGTGA</t>
  </si>
  <si>
    <t>COX11_TTCGAGCTCTTAGGCCGCCG</t>
  </si>
  <si>
    <t>TTCGAGCTCTTAGGCCGCCG</t>
  </si>
  <si>
    <t>COX6A1_ACCCAGCAGCCGAGAAACCG</t>
  </si>
  <si>
    <t>COX6A1</t>
  </si>
  <si>
    <t>ACCCAGCAGCCGAGAAACCG</t>
  </si>
  <si>
    <t>COX6A1_AGTCTTCCACATGCGAGCTG</t>
  </si>
  <si>
    <t>AGTCTTCCACATGCGAGCTG</t>
  </si>
  <si>
    <t>COX6A1_TGGGGGTAGGCGATGAACTC</t>
  </si>
  <si>
    <t>TGGGGGTAGGCGATGAACTC</t>
  </si>
  <si>
    <t>CPLX1_CTCGGAGTTGGCCTCCATGG</t>
  </si>
  <si>
    <t>CPLX1</t>
  </si>
  <si>
    <t>CTCGGAGTTGGCCTCCATGG</t>
  </si>
  <si>
    <t>CPLX1_GCGCCAGGGCATCCGAGACA</t>
  </si>
  <si>
    <t>GCGCCAGGGCATCCGAGACA</t>
  </si>
  <si>
    <t>CPLX1_GGCCAAGTACGCCAAGATGG</t>
  </si>
  <si>
    <t>GGCCAAGTACGCCAAGATGG</t>
  </si>
  <si>
    <t>CPLX1_GTACGGCATCAAGAAGAAGG</t>
  </si>
  <si>
    <t>GTACGGCATCAAGAAGAAGG</t>
  </si>
  <si>
    <t>CPLX1_GTGATGAAGCAGGCTCTAGG</t>
  </si>
  <si>
    <t>GTGATGAAGCAGGCTCTAGG</t>
  </si>
  <si>
    <t>CPNE1_ACACTACCTGAGTCCAACAG</t>
  </si>
  <si>
    <t>CPNE1</t>
  </si>
  <si>
    <t>ACACTACCTGAGTCCAACAG</t>
  </si>
  <si>
    <t>CPNE1_ATACCTCAGATCTGTACACC</t>
  </si>
  <si>
    <t>ATACCTCAGATCTGTACACC</t>
  </si>
  <si>
    <t>CPNE1_GGACAATCGTGTAGTAACCA</t>
  </si>
  <si>
    <t>GGACAATCGTGTAGTAACCA</t>
  </si>
  <si>
    <t>CPNE1_TCACCCGACAAATCTTGACA</t>
  </si>
  <si>
    <t>TCACCCGACAAATCTTGACA</t>
  </si>
  <si>
    <t>CPNE1_TCCTGTAAAAGGACGCAGAG</t>
  </si>
  <si>
    <t>TCCTGTAAAAGGACGCAGAG</t>
  </si>
  <si>
    <t>CPOX_AGATGTTGCCTAAGACCTCG</t>
  </si>
  <si>
    <t>CPOX</t>
  </si>
  <si>
    <t>AGATGTTGCCTAAGACCTCG</t>
  </si>
  <si>
    <t>CPOX_ATCAGCTGTGTACTTCAAGA</t>
  </si>
  <si>
    <t>ATCAGCTGTGTACTTCAAGA</t>
  </si>
  <si>
    <t>CPOX_CCCCGCGCCTGGTCCCAGTG</t>
  </si>
  <si>
    <t>CCCCGCGCCTGGTCCCAGTG</t>
  </si>
  <si>
    <t>CPOX_GGGCACGGCTCGACGTCGAG</t>
  </si>
  <si>
    <t>GGGCACGGCTCGACGTCGAG</t>
  </si>
  <si>
    <t>CPOX_TAGGAGCATGAGGATTCTTG</t>
  </si>
  <si>
    <t>TAGGAGCATGAGGATTCTTG</t>
  </si>
  <si>
    <t>CPSF2_AATGTCCTGGAAACACTTCG</t>
  </si>
  <si>
    <t>CPSF2</t>
  </si>
  <si>
    <t>AATGTCCTGGAAACACTTCG</t>
  </si>
  <si>
    <t>CPSF2_CAGTTGACTTCAACCACAAG</t>
  </si>
  <si>
    <t>CAGTTGACTTCAACCACAAG</t>
  </si>
  <si>
    <t>CPSF2_GGAAACGTGTGAAGCTTGAA</t>
  </si>
  <si>
    <t>GGAAACGTGTGAAGCTTGAA</t>
  </si>
  <si>
    <t>CPSF2_TGGATATTATTGATTCCCTG</t>
  </si>
  <si>
    <t>TGGATATTATTGATTCCCTG</t>
  </si>
  <si>
    <t>CPSF2_TGGGGCAGGAAACATAGGAT</t>
  </si>
  <si>
    <t>TGGGGCAGGAAACATAGGAT</t>
  </si>
  <si>
    <t>CPT1A_ACATCTACCTCCGAGGACGA</t>
  </si>
  <si>
    <t>CPT1A</t>
  </si>
  <si>
    <t>ACATCTACCTCCGAGGACGA</t>
  </si>
  <si>
    <t>CPT1A_ACCACGATAAGCCAACTGGA</t>
  </si>
  <si>
    <t>ACCACGATAAGCCAACTGGA</t>
  </si>
  <si>
    <t>CPT1A_CACATCGTCGTGTACCATCG</t>
  </si>
  <si>
    <t>CACATCGTCGTGTACCATCG</t>
  </si>
  <si>
    <t>CPT1A_GCTCAGTGAACATCCACCCG</t>
  </si>
  <si>
    <t>GCTCAGTGAACATCCACCCG</t>
  </si>
  <si>
    <t>CPT1A_TGAAGACCCGGATACGTCAA</t>
  </si>
  <si>
    <t>TGAAGACCCGGATACGTCAA</t>
  </si>
  <si>
    <t>CPVL_CTGTAGCCAGAGAACTACTG</t>
  </si>
  <si>
    <t>CPVL</t>
  </si>
  <si>
    <t>CTGTAGCCAGAGAACTACTG</t>
  </si>
  <si>
    <t>CPVL_GTAAAGCATGGAGAGCGTTG</t>
  </si>
  <si>
    <t>GTAAAGCATGGAGAGCGTTG</t>
  </si>
  <si>
    <t>CPVL_GTCCTTCTCAGTCTTATGCA</t>
  </si>
  <si>
    <t>GTCCTTCTCAGTCTTATGCA</t>
  </si>
  <si>
    <t>CPVL_TCAATGAGGACGATGTAGCA</t>
  </si>
  <si>
    <t>TCAATGAGGACGATGTAGCA</t>
  </si>
  <si>
    <t>CPVL_TCACCCCTTACATTGAAGCT</t>
  </si>
  <si>
    <t>TCACCCCTTACATTGAAGCT</t>
  </si>
  <si>
    <t>CR536603.1_ENST00000578136.1_CTCGGCGCGCGCTGCCACCA</t>
  </si>
  <si>
    <t>CR536603.1</t>
  </si>
  <si>
    <t>CTCGGCGCGCGCTGCCACCA</t>
  </si>
  <si>
    <t>CR536603.1_ENST00000578136.1_GCATCCCGGGCTCACCATGG</t>
  </si>
  <si>
    <t>GCATCCCGGGCTCACCATGG</t>
  </si>
  <si>
    <t>CR536603.1_ENST00000578136.1_GCCGAGTGCCCGCGCGTCGC</t>
  </si>
  <si>
    <t>GCCGAGTGCCCGCGCGTCGC</t>
  </si>
  <si>
    <t>CR536603.1_ENST00000578136.1_GCGGCATCCCGGGCTCACCA</t>
  </si>
  <si>
    <t>GCGGCATCCCGGGCTCACCA</t>
  </si>
  <si>
    <t>CR536603.1_ENST00000578136.1_GCTGCCACCATGGTGAGCCC</t>
  </si>
  <si>
    <t>GCTGCCACCATGGTGAGCCC</t>
  </si>
  <si>
    <t>CRACR2B_CTGTGTGACAAGGAGGCTAA</t>
  </si>
  <si>
    <t>CRACR2B</t>
  </si>
  <si>
    <t>CTGTGTGACAAGGAGGCTAA</t>
  </si>
  <si>
    <t>CRACR2B_GACTCACTTGCCCAGGACCG</t>
  </si>
  <si>
    <t>GACTCACTTGCCCAGGACCG</t>
  </si>
  <si>
    <t>CRACR2B_GAGGAGACCTTTGAGTCGGG</t>
  </si>
  <si>
    <t>GAGGAGACCTTTGAGTCGGG</t>
  </si>
  <si>
    <t>CRACR2B_GCGTCCCAGAACTTCGCCCG</t>
  </si>
  <si>
    <t>GCGTCCCAGAACTTCGCCCG</t>
  </si>
  <si>
    <t>CRACR2B_GGATGTTCTGATACGCGCGT</t>
  </si>
  <si>
    <t>GGATGTTCTGATACGCGCGT</t>
  </si>
  <si>
    <t>CREB5_AATGGGAACATGAACACCAT</t>
  </si>
  <si>
    <t>CREB5</t>
  </si>
  <si>
    <t>AATGGGAACATGAACACCAT</t>
  </si>
  <si>
    <t>CREB5_CCGACAGCGCTTCCCAACAG</t>
  </si>
  <si>
    <t>CCGACAGCGCTTCCCAACAG</t>
  </si>
  <si>
    <t>CREB5_GATGCATAATGCAGTTGGTG</t>
  </si>
  <si>
    <t>GATGCATAATGCAGTTGGTG</t>
  </si>
  <si>
    <t>CREB5_GTGATGACAGAGCTGGACTG</t>
  </si>
  <si>
    <t>GTGATGACAGAGCTGGACTG</t>
  </si>
  <si>
    <t>CREB5_GTTCTTCAGGAATCTCGTTG</t>
  </si>
  <si>
    <t>GTTCTTCAGGAATCTCGTTG</t>
  </si>
  <si>
    <t>CREBBP_ATTGCCCCCCTCCAAACACG</t>
  </si>
  <si>
    <t>CREBBP</t>
  </si>
  <si>
    <t>ATTGCCCCCCTCCAAACACG</t>
  </si>
  <si>
    <t>CREBBP_CTTAGCCCACTGATGAACGA</t>
  </si>
  <si>
    <t>CTTAGCCCACTGATGAACGA</t>
  </si>
  <si>
    <t>CREBBP_TAATTAATCAGGCTTCACAA</t>
  </si>
  <si>
    <t>TAATTAATCAGGCTTCACAA</t>
  </si>
  <si>
    <t>CREBBP_TCCAGCACACGACACCACCT</t>
  </si>
  <si>
    <t>TCCAGCACACGACACCACCT</t>
  </si>
  <si>
    <t>CREBBP_TGGCAACTGGACGTTCCCCA</t>
  </si>
  <si>
    <t>TGGCAACTGGACGTTCCCCA</t>
  </si>
  <si>
    <t>CRHR1_CCAGCTAACCATGAGCCCCG</t>
  </si>
  <si>
    <t>CRHR1</t>
  </si>
  <si>
    <t>CCAGCTAACCATGAGCCCCG</t>
  </si>
  <si>
    <t>CRHR1_GCACTCGGAGTAATTCACGC</t>
  </si>
  <si>
    <t>GCACTCGGAGTAATTCACGC</t>
  </si>
  <si>
    <t>CRHR1_GGGGCCAGCAGGTGCCAATG</t>
  </si>
  <si>
    <t>GGGGCCAGCAGGTGCCAATG</t>
  </si>
  <si>
    <t>CRHR1_GTCGTAGTACAGCTTCCCAA</t>
  </si>
  <si>
    <t>GTCGTAGTACAGCTTCCCAA</t>
  </si>
  <si>
    <t>CRHR1_TGCTCACCTACTCCACTGAC</t>
  </si>
  <si>
    <t>TGCTCACCTACTCCACTGAC</t>
  </si>
  <si>
    <t>CRIP2_ACCCGCAGGCGTGAACATCG</t>
  </si>
  <si>
    <t>CRIP2</t>
  </si>
  <si>
    <t>ACCCGCAGGCGTGAACATCG</t>
  </si>
  <si>
    <t>CRIP2_AGCAAGACGCTGACGCCCGG</t>
  </si>
  <si>
    <t>AGCAAGACGCTGACGCCCGG</t>
  </si>
  <si>
    <t>CRIP2_CAGTGTCACCACTTTCACCG</t>
  </si>
  <si>
    <t>CAGTGTCACCACTTTCACCG</t>
  </si>
  <si>
    <t>CRIP2_GGGTGGCGTAGCACGGCTTG</t>
  </si>
  <si>
    <t>GGGTGGCGTAGCACGGCTTG</t>
  </si>
  <si>
    <t>CRIP2_TGCGACAAGACCGTGTACTT</t>
  </si>
  <si>
    <t>TGCGACAAGACCGTGTACTT</t>
  </si>
  <si>
    <t>CRIPAK_AGCAGGCGAGCACTCCACAT</t>
  </si>
  <si>
    <t>CRIPAK</t>
  </si>
  <si>
    <t>AGCAGGCGAGCACTCCACAT</t>
  </si>
  <si>
    <t>CRIPAK_AGCAGGCGGGCACTCCACGT</t>
  </si>
  <si>
    <t>AGCAGGCGGGCACTCCACGT</t>
  </si>
  <si>
    <t>CRIPAK_AGCAGGTGGGCACTCCACAT</t>
  </si>
  <si>
    <t>AGCAGGTGGGCACTCCACAT</t>
  </si>
  <si>
    <t>CRIPAK_CCTGCTCACACGTGCCCATG</t>
  </si>
  <si>
    <t>CCTGCTCACACGTGCCCATG</t>
  </si>
  <si>
    <t>CRIPAK_CCTGCTCACGTGCCGATGTG</t>
  </si>
  <si>
    <t>CCTGCTCACGTGCCGATGTG</t>
  </si>
  <si>
    <t>CRISPLD1_ATCTGATCTTGTCCGGACAT</t>
  </si>
  <si>
    <t>CRISPLD1</t>
  </si>
  <si>
    <t>ATCTGATCTTGTCCGGACAT</t>
  </si>
  <si>
    <t>CRISPLD1_ATGCCCCTTACAAACATGGG</t>
  </si>
  <si>
    <t>ATGCCCCTTACAAACATGGG</t>
  </si>
  <si>
    <t>CRISPLD1_GATTGTACATGAAACGTCGG</t>
  </si>
  <si>
    <t>GATTGTACATGAAACGTCGG</t>
  </si>
  <si>
    <t>CRISPLD1_GGTGGATAGCCAAACAACGA</t>
  </si>
  <si>
    <t>GGTGGATAGCCAAACAACGA</t>
  </si>
  <si>
    <t>CRISPLD1_TGTATGTACACATTATACAC</t>
  </si>
  <si>
    <t>TGTATGTACACATTATACAC</t>
  </si>
  <si>
    <t>CRLF1_CCGCTCCGATGTACTCACGC</t>
  </si>
  <si>
    <t>CRLF1</t>
  </si>
  <si>
    <t>CCGCTCCGATGTACTCACGC</t>
  </si>
  <si>
    <t>CRLF1_CGTCACGGGCGTGGCACACG</t>
  </si>
  <si>
    <t>CGTCACGGGCGTGGCACACG</t>
  </si>
  <si>
    <t>CRLF1_GAGGAGCCGATGAGAAGCGT</t>
  </si>
  <si>
    <t>GAGGAGCCGATGAGAAGCGT</t>
  </si>
  <si>
    <t>CRLF1_GAGTACACGGGAGAGCTCAG</t>
  </si>
  <si>
    <t>GAGTACACGGGAGAGCTCAG</t>
  </si>
  <si>
    <t>CRLF1_TGGCCAGGACAACACATGTG</t>
  </si>
  <si>
    <t>TGGCCAGGACAACACATGTG</t>
  </si>
  <si>
    <t>CRLF3_CATACCATGAGGCACCAATG</t>
  </si>
  <si>
    <t>CRLF3</t>
  </si>
  <si>
    <t>CATACCATGAGGCACCAATG</t>
  </si>
  <si>
    <t>CRLF3_CTCATCCAGGAGCTTTCCAA</t>
  </si>
  <si>
    <t>CTCATCCAGGAGCTTTCCAA</t>
  </si>
  <si>
    <t>CRLF3_CTGGAGGCATCATTGTACGA</t>
  </si>
  <si>
    <t>CTGGAGGCATCATTGTACGA</t>
  </si>
  <si>
    <t>CRLF3_GTAGGTGAAATCGCCATGCT</t>
  </si>
  <si>
    <t>GTAGGTGAAATCGCCATGCT</t>
  </si>
  <si>
    <t>CRLF3_TGAACTGGTAATCAACGTTG</t>
  </si>
  <si>
    <t>TGAACTGGTAATCAACGTTG</t>
  </si>
  <si>
    <t>CRNDE_CAGGAAATTTCAAAGACCAA</t>
  </si>
  <si>
    <t>CRNDE</t>
  </si>
  <si>
    <t>CAGGAAATTTCAAAGACCAA</t>
  </si>
  <si>
    <t>CRNDE_CTGTACTGGCTATTGGAAGG</t>
  </si>
  <si>
    <t>CTGTACTGGCTATTGGAAGG</t>
  </si>
  <si>
    <t>CRNDE_GTTGGCTGAAATTCATCCCA</t>
  </si>
  <si>
    <t>GTTGGCTGAAATTCATCCCA</t>
  </si>
  <si>
    <t>CRNDE_TCATAATGGAGCTACTGTAC</t>
  </si>
  <si>
    <t>TCATAATGGAGCTACTGTAC</t>
  </si>
  <si>
    <t>CRNDE_TCTAGATTGAAACACATCAC</t>
  </si>
  <si>
    <t>TCTAGATTGAAACACATCAC</t>
  </si>
  <si>
    <t>CRTC1_AAATCCCAGTACCTGCAACT</t>
  </si>
  <si>
    <t>CRTC1</t>
  </si>
  <si>
    <t>AAATCCCAGTACCTGCAACT</t>
  </si>
  <si>
    <t>CRTC1_AATGGAAGAGACCACATCAG</t>
  </si>
  <si>
    <t>AATGGAAGAGACCACATCAG</t>
  </si>
  <si>
    <t>CRTC1_CCGCCACCCACAACACAGGG</t>
  </si>
  <si>
    <t>CCGCCACCCACAACACAGGG</t>
  </si>
  <si>
    <t>CRTC1_CGGTACCGTGACTGCAAGCG</t>
  </si>
  <si>
    <t>CGGTACCGTGACTGCAAGCG</t>
  </si>
  <si>
    <t>CRTC1_TGTCAGTGGACAAACACGGA</t>
  </si>
  <si>
    <t>TGTCAGTGGACAAACACGGA</t>
  </si>
  <si>
    <t>CSDE1_AGTGTATGCTACGAACGTAA</t>
  </si>
  <si>
    <t>CSDE1</t>
  </si>
  <si>
    <t>AGTGTATGCTACGAACGTAA</t>
  </si>
  <si>
    <t>CSDE1_GATGTCAGACTATTGCCTCA</t>
  </si>
  <si>
    <t>GATGTCAGACTATTGCCTCA</t>
  </si>
  <si>
    <t>CSDE1_GGGAGTAGTTTGTGCCATGA</t>
  </si>
  <si>
    <t>GGGAGTAGTTTGTGCCATGA</t>
  </si>
  <si>
    <t>CSDE1_GTCGTAATTCTAACTCCAAG</t>
  </si>
  <si>
    <t>GTCGTAATTCTAACTCCAAG</t>
  </si>
  <si>
    <t>CSDE1_TTGAAGTATCATCGGACCGA</t>
  </si>
  <si>
    <t>TTGAAGTATCATCGGACCGA</t>
  </si>
  <si>
    <t>CSNK1E_GAAGATGTCAACGCCCATCG</t>
  </si>
  <si>
    <t>CSNK1E</t>
  </si>
  <si>
    <t>GAAGATGTCAACGCCCATCG</t>
  </si>
  <si>
    <t>CSNK1E_GGTTGCGGAAGAGCTGACGT</t>
  </si>
  <si>
    <t>GGTTGCGGAAGAGCTGACGT</t>
  </si>
  <si>
    <t>CSNK1E_GTGCTCATGTACTTCAACCT</t>
  </si>
  <si>
    <t>GTGCTCATGTACTTCAACCT</t>
  </si>
  <si>
    <t>CSNK1E_TGAGGGCGACTACAACGTGA</t>
  </si>
  <si>
    <t>TGAGGGCGACTACAACGTGA</t>
  </si>
  <si>
    <t>CSNK1E_TGTCGGGCTTGACGTCCCGG</t>
  </si>
  <si>
    <t>TGTCGGGCTTGACGTCCCGG</t>
  </si>
  <si>
    <t>CSRP1_AGACTGCCTGGCTGCATCGG</t>
  </si>
  <si>
    <t>CSRP1</t>
  </si>
  <si>
    <t>AGACTGCCTGGCTGCATCGG</t>
  </si>
  <si>
    <t>CSRP1_CTCACCATGCACGGCCACAG</t>
  </si>
  <si>
    <t>CTCACCATGCACGGCCACAG</t>
  </si>
  <si>
    <t>CSRP1_GGCCCAAAGGCTATGGCTAC</t>
  </si>
  <si>
    <t>GGCCCAAAGGCTATGGCTAC</t>
  </si>
  <si>
    <t>CSRP1_GGGCAAATTTGGATGCATTG</t>
  </si>
  <si>
    <t>GGGCAAATTTGGATGCATTG</t>
  </si>
  <si>
    <t>CSRP1_GTCGCTGGGTATCAAGCACG</t>
  </si>
  <si>
    <t>GTCGCTGGGTATCAAGCACG</t>
  </si>
  <si>
    <t>CST6_AGCGCATGGTCGGAGAACTC</t>
  </si>
  <si>
    <t>CST6</t>
  </si>
  <si>
    <t>AGCGCATGGTCGGAGAACTC</t>
  </si>
  <si>
    <t>CST6_CATCAAGTACTTCCTGACGA</t>
  </si>
  <si>
    <t>CATCAAGTACTTCCTGACGA</t>
  </si>
  <si>
    <t>CST6_CCGAGACACGCACATCATCA</t>
  </si>
  <si>
    <t>CCGAGACACGCACATCATCA</t>
  </si>
  <si>
    <t>CST6_CCTGTCGCCCGACGACCCGC</t>
  </si>
  <si>
    <t>CCTGTCGCCCGACGACCCGC</t>
  </si>
  <si>
    <t>CST6_GGCCGTGGCCAGCTACAACA</t>
  </si>
  <si>
    <t>GGCCGTGGCCAGCTACAACA</t>
  </si>
  <si>
    <t>CTA-109P11.4_ENST00000549104.1_ACCTGCTTTCTGTGCAAAGC</t>
  </si>
  <si>
    <t>CTA-109P11.4</t>
  </si>
  <si>
    <t>ACCTGCTTTCTGTGCAAAGC</t>
  </si>
  <si>
    <t>CTA-109P11.4_ENST00000549104.1_CACTGCACACGTGAGCCTGA</t>
  </si>
  <si>
    <t>CACTGCACACGTGAGCCTGA</t>
  </si>
  <si>
    <t>CTA-109P11.4_ENST00000549104.1_CCTCAGGCTCACGTGTGCAG</t>
  </si>
  <si>
    <t>CCTCAGGCTCACGTGTGCAG</t>
  </si>
  <si>
    <t>CTA-109P11.4_ENST00000549104.1_GAGAATGAAGCCAGAGGCCA</t>
  </si>
  <si>
    <t>GAGAATGAAGCCAGAGGCCA</t>
  </si>
  <si>
    <t>CTA-109P11.4_ENST00000549104.1_TCCAGCTTTGCACAGAAAGC</t>
  </si>
  <si>
    <t>TCCAGCTTTGCACAGAAAGC</t>
  </si>
  <si>
    <t>CTA-292E10.6_ENST00000585003.1_AGTCGAGATAGAGCGCAGTT</t>
  </si>
  <si>
    <t>CTA-292E10.6</t>
  </si>
  <si>
    <t>AGTCGAGATAGAGCGCAGTT</t>
  </si>
  <si>
    <t>CTA-292E10.6_ENST00000585003.1_GAAATAAGTCCGCTTAAGGG</t>
  </si>
  <si>
    <t>GAAATAAGTCCGCTTAAGGG</t>
  </si>
  <si>
    <t>CTA-292E10.6_ENST00000585003.1_GCACGAGATAAAATGTTGTC</t>
  </si>
  <si>
    <t>GCACGAGATAAAATGTTGTC</t>
  </si>
  <si>
    <t>CTA-292E10.6_ENST00000585003.1_GGTTCGAAAAGACTGGACAG</t>
  </si>
  <si>
    <t>GGTTCGAAAAGACTGGACAG</t>
  </si>
  <si>
    <t>CTA-292E10.6_ENST00000585003.1_TCCCTGGCCAAAGGTACTTG</t>
  </si>
  <si>
    <t>TCCCTGGCCAAAGGTACTTG</t>
  </si>
  <si>
    <t>CTA-292E10.8_ENST00000607919.1_ACTGCAACCAACTGTTTCTG</t>
  </si>
  <si>
    <t>CTA-292E10.8</t>
  </si>
  <si>
    <t>ACTGCAACCAACTGTTTCTG</t>
  </si>
  <si>
    <t>CTA-292E10.8_ENST00000607919.1_AGCCACTCTGACTTCACTCT</t>
  </si>
  <si>
    <t>AGCCACTCTGACTTCACTCT</t>
  </si>
  <si>
    <t>CTA-292E10.8_ENST00000607919.1_AGTTCCGGGCTCCAAAACAA</t>
  </si>
  <si>
    <t>AGTTCCGGGCTCCAAAACAA</t>
  </si>
  <si>
    <t>CTA-292E10.8_ENST00000607919.1_TCAGCACATGGGAACACGTG</t>
  </si>
  <si>
    <t>TCAGCACATGGGAACACGTG</t>
  </si>
  <si>
    <t>CTA-292E10.8_ENST00000607919.1_TCTTGGAACTGCATAAATCC</t>
  </si>
  <si>
    <t>TCTTGGAACTGCATAAATCC</t>
  </si>
  <si>
    <t>CTA-747E2.10_ENST00000456740.1_AAAAAAAAAAAAATTAGCAG</t>
  </si>
  <si>
    <t>CTA-747E2.10</t>
  </si>
  <si>
    <t>AAAAAAAAAAAAATTAGCAG</t>
  </si>
  <si>
    <t>CTA-747E2.10_ENST00000456740.1_AAGGGAATACCTTTAGAATG</t>
  </si>
  <si>
    <t>AAGGGAATACCTTTAGAATG</t>
  </si>
  <si>
    <t>CTA-747E2.10_ENST00000456740.1_ATCAGAAATTAACCAAAAGT</t>
  </si>
  <si>
    <t>ATCAGAAATTAACCAAAAGT</t>
  </si>
  <si>
    <t>CTA-747E2.10_ENST00000456740.1_GATTTCATGGAGCATGTGAA</t>
  </si>
  <si>
    <t>GATTTCATGGAGCATGTGAA</t>
  </si>
  <si>
    <t>CTA-747E2.10_ENST00000456740.1_GGAGTCTCGCTCTGTCGCCC</t>
  </si>
  <si>
    <t>GGAGTCTCGCTCTGTCGCCC</t>
  </si>
  <si>
    <t>CTA-984G1.5_ENST00000433125.1_AACCAAAAGCAGCCAGGGGT</t>
  </si>
  <si>
    <t>CTA-984G1.5</t>
  </si>
  <si>
    <t>AACCAAAAGCAGCCAGGGGT</t>
  </si>
  <si>
    <t>CTA-984G1.5_ENST00000433125.1_AGCATGGAATAGCGTCACCC</t>
  </si>
  <si>
    <t>AGCATGGAATAGCGTCACCC</t>
  </si>
  <si>
    <t>CTA-984G1.5_ENST00000433125.1_AGGGTGACGCTATTCCATGC</t>
  </si>
  <si>
    <t>AGGGTGACGCTATTCCATGC</t>
  </si>
  <si>
    <t>CTA-984G1.5_ENST00000433125.1_CAGGGGTGGGCCCACGCCAC</t>
  </si>
  <si>
    <t>CAGGGGTGGGCCCACGCCAC</t>
  </si>
  <si>
    <t>CTA-984G1.5_ENST00000433125.1_TGGCCAGCACACTTGGCATG</t>
  </si>
  <si>
    <t>TGGCCAGCACACTTGGCATG</t>
  </si>
  <si>
    <t>CTB-113D17.1_ENST00000608972.1_ACAATTGAGCATATCAACAT</t>
  </si>
  <si>
    <t>CTB-113D17.1</t>
  </si>
  <si>
    <t>ACAATTGAGCATATCAACAT</t>
  </si>
  <si>
    <t>CTB-113D17.1_ENST00000608972.1_GGACAGTAGTCTACCTCCAG</t>
  </si>
  <si>
    <t>GGACAGTAGTCTACCTCCAG</t>
  </si>
  <si>
    <t>CTB-113D17.1_ENST00000608972.1_GGCATACACACACACAGCGA</t>
  </si>
  <si>
    <t>GGCATACACACACACAGCGA</t>
  </si>
  <si>
    <t>CTB-113D17.1_ENST00000608972.1_GTGAGGCTGACACAGACACA</t>
  </si>
  <si>
    <t>GTGAGGCTGACACAGACACA</t>
  </si>
  <si>
    <t>CTB-113D17.1_ENST00000608972.1_TTTCTCACGTCTAAAAGTCA</t>
  </si>
  <si>
    <t>TTTCTCACGTCTAAAAGTCA</t>
  </si>
  <si>
    <t>CTB-113I20.2_ENST00000606089.1_AGATTGTCTAGACGCCGCGC</t>
  </si>
  <si>
    <t>CTB-113I20.2</t>
  </si>
  <si>
    <t>AGATTGTCTAGACGCCGCGC</t>
  </si>
  <si>
    <t>CTB-113I20.2_ENST00000606089.1_GACACATTGTATCCGGAGCG</t>
  </si>
  <si>
    <t>GACACATTGTATCCGGAGCG</t>
  </si>
  <si>
    <t>CTB-113I20.2_ENST00000606089.1_GCCGGCCACATCAACTCCCG</t>
  </si>
  <si>
    <t>GCCGGCCACATCAACTCCCG</t>
  </si>
  <si>
    <t>CTB-113I20.2_ENST00000606089.1_GCGGCGCAGATACAGAGTAG</t>
  </si>
  <si>
    <t>GCGGCGCAGATACAGAGTAG</t>
  </si>
  <si>
    <t>CTB-113I20.2_ENST00000606089.1_GCGTGGGCCCCATCCCCCGA</t>
  </si>
  <si>
    <t>GCGTGGGCCCCATCCCCCGA</t>
  </si>
  <si>
    <t>CTB-161K23.1_ENST00000453068.1_ACGGCGTTGAAGGCGCTGAG</t>
  </si>
  <si>
    <t>CTB-161K23.1</t>
  </si>
  <si>
    <t>ACGGCGTTGAAGGCGCTGAG</t>
  </si>
  <si>
    <t>CTB-161K23.1_ENST00000453068.1_CGGCCTACATCGCGTCAGCG</t>
  </si>
  <si>
    <t>CGGCCTACATCGCGTCAGCG</t>
  </si>
  <si>
    <t>CTB-161K23.1_ENST00000453068.1_GAGATCACCTCAGGCGCTCG</t>
  </si>
  <si>
    <t>GAGATCACCTCAGGCGCTCG</t>
  </si>
  <si>
    <t>CTB-161K23.1_ENST00000453068.1_GATCTCAGGGCGAGCTCGAG</t>
  </si>
  <si>
    <t>GATCTCAGGGCGAGCTCGAG</t>
  </si>
  <si>
    <t>CTB-161K23.1_ENST00000453068.1_TGTCCGGACGCAGGGTACTG</t>
  </si>
  <si>
    <t>TGTCCGGACGCAGGGTACTG</t>
  </si>
  <si>
    <t>CTB-181H17.1_ENST00000606640.1_AAAAAAGCAAATTCTCAAAG</t>
  </si>
  <si>
    <t>CTB-181H17.1</t>
  </si>
  <si>
    <t>AAAAAAGCAAATTCTCAAAG</t>
  </si>
  <si>
    <t>CTB-181H17.1_ENST00000606640.1_ATGAGATTCACGTGTAAAGG</t>
  </si>
  <si>
    <t>ATGAGATTCACGTGTAAAGG</t>
  </si>
  <si>
    <t>CTB-181H17.1_ENST00000606640.1_CCCAGATACAGCTACTTCGG</t>
  </si>
  <si>
    <t>CCCAGATACAGCTACTTCGG</t>
  </si>
  <si>
    <t>CTB-181H17.1_ENST00000606640.1_TCTGCATCCAGCCATTCCCG</t>
  </si>
  <si>
    <t>TCTGCATCCAGCCATTCCCG</t>
  </si>
  <si>
    <t>CTB-181H17.1_ENST00000606640.1_TGGAGAGTGTAAGATACTAG</t>
  </si>
  <si>
    <t>TGGAGAGTGTAAGATACTAG</t>
  </si>
  <si>
    <t>CTB-184G21.3_ENST00000592929.1_AAAATACAAAACAATTAGCT</t>
  </si>
  <si>
    <t>CTB-184G21.3</t>
  </si>
  <si>
    <t>AAAATACAAAACAATTAGCT</t>
  </si>
  <si>
    <t>CTB-184G21.3_ENST00000592929.1_AAACAATTAGCTGGGCATGG</t>
  </si>
  <si>
    <t>AAACAATTAGCTGGGCATGG</t>
  </si>
  <si>
    <t>CTB-184G21.3_ENST00000592929.1_ACAAAACAATTAGCTGGGCA</t>
  </si>
  <si>
    <t>ACAAAACAATTAGCTGGGCA</t>
  </si>
  <si>
    <t>CTB-184G21.3_ENST00000592929.1_GAGATAAGGTTTCACCATGT</t>
  </si>
  <si>
    <t>GAGATAAGGTTTCACCATGT</t>
  </si>
  <si>
    <t>CTB-184G21.3_ENST00000592929.1_TGTAGTCCCAGCTACTCAAG</t>
  </si>
  <si>
    <t>TGTAGTCCCAGCTACTCAAG</t>
  </si>
  <si>
    <t>CTB-3M24.3_ENST00000507964.1_AGGTCGAACACGTCAGTCAG</t>
  </si>
  <si>
    <t>CTB-3M24.3</t>
  </si>
  <si>
    <t>AGGTCGAACACGTCAGTCAG</t>
  </si>
  <si>
    <t>CTB-3M24.3_ENST00000507964.1_CTGGTGTATCCAGAGACCAT</t>
  </si>
  <si>
    <t>CTGGTGTATCCAGAGACCAT</t>
  </si>
  <si>
    <t>CTB-3M24.3_ENST00000507964.1_GCACGGGGAGGCCCGACCGT</t>
  </si>
  <si>
    <t>GCACGGGGAGGCCCGACCGT</t>
  </si>
  <si>
    <t>CTB-3M24.3_ENST00000507964.1_GCCACCGAGATGAAGGCACG</t>
  </si>
  <si>
    <t>GCCACCGAGATGAAGGCACG</t>
  </si>
  <si>
    <t>CTB-3M24.3_ENST00000507964.1_TGCTCCCCAGAAAGCATGCA</t>
  </si>
  <si>
    <t>TGCTCCCCAGAAAGCATGCA</t>
  </si>
  <si>
    <t>CTB-49A3.4_ENST00000507403.1_CACTCTCCAAGTGATTTAAC</t>
  </si>
  <si>
    <t>CTB-49A3.4</t>
  </si>
  <si>
    <t>CACTCTCCAAGTGATTTAAC</t>
  </si>
  <si>
    <t>CTB-49A3.4_ENST00000507403.1_CTGTTAAATCACTTGGAGAG</t>
  </si>
  <si>
    <t>CTGTTAAATCACTTGGAGAG</t>
  </si>
  <si>
    <t>CTB-49A3.4_ENST00000507403.1_TATCTCCATAATCAAACCTG</t>
  </si>
  <si>
    <t>TATCTCCATAATCAAACCTG</t>
  </si>
  <si>
    <t>CTB-49A3.4_ENST00000507403.1_TGATTATGGAGATAATGAAG</t>
  </si>
  <si>
    <t>TGATTATGGAGATAATGAAG</t>
  </si>
  <si>
    <t>CTB-49A3.4_ENST00000507403.1_TGCAGCCCCAGGTTTGATTA</t>
  </si>
  <si>
    <t>TGCAGCCCCAGGTTTGATTA</t>
  </si>
  <si>
    <t>CTB-49A3.5_ENST00000515122.1_AACCCCAATACCTAGAATGG</t>
  </si>
  <si>
    <t>CTB-49A3.5</t>
  </si>
  <si>
    <t>AACCCCAATACCTAGAATGG</t>
  </si>
  <si>
    <t>CTB-49A3.5_ENST00000515122.1_ACTCACCTCAGTCCTTGAGG</t>
  </si>
  <si>
    <t>ACTCACCTCAGTCCTTGAGG</t>
  </si>
  <si>
    <t>CTB-49A3.5_ENST00000515122.1_AGGGGAATCTCACCAGGGAA</t>
  </si>
  <si>
    <t>AGGGGAATCTCACCAGGGAA</t>
  </si>
  <si>
    <t>CTB-49A3.5_ENST00000515122.1_CTTCTACCAGACACAAGCAC</t>
  </si>
  <si>
    <t>CTTCTACCAGACACAAGCAC</t>
  </si>
  <si>
    <t>CTB-49A3.5_ENST00000515122.1_GCTGCACTTTGTTAGCTCTG</t>
  </si>
  <si>
    <t>GCTGCACTTTGTTAGCTCTG</t>
  </si>
  <si>
    <t>CTB-5E10.3_ENST00000586894.1_AAATTTAAAAACAATGAGCT</t>
  </si>
  <si>
    <t>CTB-5E10.3</t>
  </si>
  <si>
    <t>AAATTTAAAAACAATGAGCT</t>
  </si>
  <si>
    <t>CTB-5E10.3_ENST00000586894.1_CACCAAGCCTGGCCTCATCA</t>
  </si>
  <si>
    <t>CACCAAGCCTGGCCTCATCA</t>
  </si>
  <si>
    <t>CTB-5E10.3_ENST00000586894.1_TAATGCAAAAATCCATGATG</t>
  </si>
  <si>
    <t>TAATGCAAAAATCCATGATG</t>
  </si>
  <si>
    <t>CTB-5E10.3_ENST00000586894.1_TCTTCCTATGTTACCCAAAC</t>
  </si>
  <si>
    <t>TCTTCCTATGTTACCCAAAC</t>
  </si>
  <si>
    <t>CTB-5E10.3_ENST00000586894.1_TGCTGTAAGGTCAGGCACAG</t>
  </si>
  <si>
    <t>TGCTGTAAGGTCAGGCACAG</t>
  </si>
  <si>
    <t>CTC-236F12.4_ENST00000506836.1_ACTCCCAAAACGACGTGGTT</t>
  </si>
  <si>
    <t>CTC-236F12.4</t>
  </si>
  <si>
    <t>ACTCCCAAAACGACGTGGTT</t>
  </si>
  <si>
    <t>CTC-236F12.4_ENST00000506836.1_AGCAGCAGGGACCAGCTGCT</t>
  </si>
  <si>
    <t>AGCAGCAGGGACCAGCTGCT</t>
  </si>
  <si>
    <t>CTC-236F12.4_ENST00000506836.1_CATCGTGTCATTAGAGCAGC</t>
  </si>
  <si>
    <t>CATCGTGTCATTAGAGCAGC</t>
  </si>
  <si>
    <t>CTC-236F12.4_ENST00000506836.1_CTTCCGAAAACAGCGCTTCC</t>
  </si>
  <si>
    <t>CTTCCGAAAACAGCGCTTCC</t>
  </si>
  <si>
    <t>CTC-236F12.4_ENST00000506836.1_TCCGAAAACAGCGCTTCCTG</t>
  </si>
  <si>
    <t>TCCGAAAACAGCGCTTCCTG</t>
  </si>
  <si>
    <t>CTC-239J10.1_ENST00000586630.1_AGAGGGCTGTCTCCAACTCG</t>
  </si>
  <si>
    <t>CTC-239J10.1</t>
  </si>
  <si>
    <t>AGAGGGCTGTCTCCAACTCG</t>
  </si>
  <si>
    <t>CTC-239J10.1_ENST00000586630.1_ATTTGCGAATCAGACCGGAG</t>
  </si>
  <si>
    <t>ATTTGCGAATCAGACCGGAG</t>
  </si>
  <si>
    <t>CTC-239J10.1_ENST00000586630.1_GGCACAAACCGGGAAACTTG</t>
  </si>
  <si>
    <t>GGCACAAACCGGGAAACTTG</t>
  </si>
  <si>
    <t>CTC-239J10.1_ENST00000586630.1_GGCATCGGGGTACCAGAGCC</t>
  </si>
  <si>
    <t>GGCATCGGGGTACCAGAGCC</t>
  </si>
  <si>
    <t>CTC-239J10.1_ENST00000586630.1_TCTAGCGCAAACCAGGCAGT</t>
  </si>
  <si>
    <t>TCTAGCGCAAACCAGGCAGT</t>
  </si>
  <si>
    <t>CTC-250I14.6_ENST00000592882.1_CATGCTCAACGTGCTCGTGC</t>
  </si>
  <si>
    <t>CTC-250I14.6</t>
  </si>
  <si>
    <t>CATGCTCAACGTGCTCGTGC</t>
  </si>
  <si>
    <t>CTC-250I14.6_ENST00000592882.1_CCTCCTGAACTGCAGCCCCG</t>
  </si>
  <si>
    <t>CCTCCTGAACTGCAGCCCCG</t>
  </si>
  <si>
    <t>CTC-250I14.6_ENST00000592882.1_GAGGGCGCAGACCTGAGGCG</t>
  </si>
  <si>
    <t>GAGGGCGCAGACCTGAGGCG</t>
  </si>
  <si>
    <t>CTC-250I14.6_ENST00000592882.1_GGAAGCGCCCGCGAAAACCG</t>
  </si>
  <si>
    <t>GGAAGCGCCCGCGAAAACCG</t>
  </si>
  <si>
    <t>CTC-250I14.6_ENST00000592882.1_TCGACGCGCGCTCTGGGCTC</t>
  </si>
  <si>
    <t>TCGACGCGCGCTCTGGGCTC</t>
  </si>
  <si>
    <t>CTC-260F20.3_ENST00000555938.1_AGCAGGACATGCCTCCGCCG</t>
  </si>
  <si>
    <t>CTC-260F20.3</t>
  </si>
  <si>
    <t>AGCAGGACATGCCTCCGCCG</t>
  </si>
  <si>
    <t>CTC-260F20.3_ENST00000555938.1_CAGGACATGCCTCCGCCGGG</t>
  </si>
  <si>
    <t>CAGGACATGCCTCCGCCGGG</t>
  </si>
  <si>
    <t>CTC-260F20.3_ENST00000555938.1_GGCGGCGTCAAAGGTGAAGC</t>
  </si>
  <si>
    <t>GGCGGCGTCAAAGGTGAAGC</t>
  </si>
  <si>
    <t>CTC-260F20.3_ENST00000555938.1_TCGATGGGCCCATAGCCCCC</t>
  </si>
  <si>
    <t>TCGATGGGCCCATAGCCCCC</t>
  </si>
  <si>
    <t>CTC-260F20.3_ENST00000555938.1_TGCGAGTATGGCGGCGTCAA</t>
  </si>
  <si>
    <t>TGCGAGTATGGCGGCGTCAA</t>
  </si>
  <si>
    <t>CTC-350I8.1_ENST00000607688.1_AACCGGATATGCCGGTTCTG</t>
  </si>
  <si>
    <t>CTC-350I8.1</t>
  </si>
  <si>
    <t>AACCGGATATGCCGGTTCTG</t>
  </si>
  <si>
    <t>CTC-350I8.1_ENST00000607688.1_AGGCAAAGGACCCGCCCGAG</t>
  </si>
  <si>
    <t>AGGCAAAGGACCCGCCCGAG</t>
  </si>
  <si>
    <t>CTC-350I8.1_ENST00000607688.1_AGGGCTGCCACGGCAGTACA</t>
  </si>
  <si>
    <t>AGGGCTGCCACGGCAGTACA</t>
  </si>
  <si>
    <t>CTC-350I8.1_ENST00000607688.1_CCCGCTAGTGAGGTTCCGAA</t>
  </si>
  <si>
    <t>CCCGCTAGTGAGGTTCCGAA</t>
  </si>
  <si>
    <t>CTC-350I8.1_ENST00000607688.1_GCTGTGGGGTCTGATGACCC</t>
  </si>
  <si>
    <t>GCTGTGGGGTCTGATGACCC</t>
  </si>
  <si>
    <t>CTC-425F1.4_ENST00000589120.1_CAGAAGTGGCCCAGTCCTGG</t>
  </si>
  <si>
    <t>CTC-425F1.4</t>
  </si>
  <si>
    <t>CAGAAGTGGCCCAGTCCTGG</t>
  </si>
  <si>
    <t>CTC-425F1.4_ENST00000589120.1_CCACTTCTGGGTGGGGCAGT</t>
  </si>
  <si>
    <t>CCACTTCTGGGTGGGGCAGT</t>
  </si>
  <si>
    <t>CTC-425F1.4_ENST00000589120.1_CCCACTGCCCCACCCAGAAG</t>
  </si>
  <si>
    <t>CCCACTGCCCCACCCAGAAG</t>
  </si>
  <si>
    <t>CTC-425F1.4_ENST00000589120.1_CCCCGTTCTTCCTCAGTGCT</t>
  </si>
  <si>
    <t>CCCCGTTCTTCCTCAGTGCT</t>
  </si>
  <si>
    <t>CTC-425F1.4_ENST00000589120.1_TTCTCAGTGTGAGCCAATCT</t>
  </si>
  <si>
    <t>TTCTCAGTGTGAGCCAATCT</t>
  </si>
  <si>
    <t>CTC-436K13.1_ENST00000522975.1_ATTTGTAGGTTGCAGCCTTG</t>
  </si>
  <si>
    <t>CTC-436K13.1</t>
  </si>
  <si>
    <t>ATTTGTAGGTTGCAGCCTTG</t>
  </si>
  <si>
    <t>CTC-436K13.1_ENST00000522975.1_GGAGGCAGGGATGGTCATGG</t>
  </si>
  <si>
    <t>GGAGGCAGGGATGGTCATGG</t>
  </si>
  <si>
    <t>CTC-436K13.1_ENST00000522975.1_GTCATGGAGGTCCCACCCCA</t>
  </si>
  <si>
    <t>GTCATGGAGGTCCCACCCCA</t>
  </si>
  <si>
    <t>CTC-436K13.1_ENST00000522975.1_GTGTATTATTGTCAGGAGGC</t>
  </si>
  <si>
    <t>GTGTATTATTGTCAGGAGGC</t>
  </si>
  <si>
    <t>CTC-436K13.1_ENST00000522975.1_TGTATTATTGTCAGGAGGCA</t>
  </si>
  <si>
    <t>TGTATTATTGTCAGGAGGCA</t>
  </si>
  <si>
    <t>CTC-448F2.4_ENST00000588402.1_AATGGACTTATCATGCACAG</t>
  </si>
  <si>
    <t>CTC-448F2.4</t>
  </si>
  <si>
    <t>AATGGACTTATCATGCACAG</t>
  </si>
  <si>
    <t>CTC-448F2.4_ENST00000588402.1_CCAGAAGAAAAGAATAGTGA</t>
  </si>
  <si>
    <t>CCAGAAGAAAAGAATAGTGA</t>
  </si>
  <si>
    <t>CTC-448F2.4_ENST00000588402.1_GAATGAAAAATGAACCAAGT</t>
  </si>
  <si>
    <t>GAATGAAAAATGAACCAAGT</t>
  </si>
  <si>
    <t>CTC-448F2.4_ENST00000588402.1_GGATTCAAGTTACCATCTGG</t>
  </si>
  <si>
    <t>GGATTCAAGTTACCATCTGG</t>
  </si>
  <si>
    <t>CTC-448F2.4_ENST00000588402.1_TATGTTATACCACTTAATTC</t>
  </si>
  <si>
    <t>TATGTTATACCACTTAATTC</t>
  </si>
  <si>
    <t>CTC-459F4.1_ENST00000562493.1_ATACTCTATTAGAACGCCTG</t>
  </si>
  <si>
    <t>CTC-459F4.1</t>
  </si>
  <si>
    <t>ATACTCTATTAGAACGCCTG</t>
  </si>
  <si>
    <t>CTC-459F4.1_ENST00000562493.1_ATGGGTAATAGGATAGCCAT</t>
  </si>
  <si>
    <t>ATGGGTAATAGGATAGCCAT</t>
  </si>
  <si>
    <t>CTC-459F4.1_ENST00000562493.1_ATTGTAATGATACAGACATG</t>
  </si>
  <si>
    <t>ATTGTAATGATACAGACATG</t>
  </si>
  <si>
    <t>CTC-459F4.1_ENST00000562493.1_CAAGTGTCTCTATCATTAGG</t>
  </si>
  <si>
    <t>CAAGTGTCTCTATCATTAGG</t>
  </si>
  <si>
    <t>CTC-459F4.1_ENST00000562493.1_CCCTCCCATAAGAATGCCTG</t>
  </si>
  <si>
    <t>CCCTCCCATAAGAATGCCTG</t>
  </si>
  <si>
    <t>CTC-459F4.3_ENST00000588784.1_CAGGAACACTGCTCTAGGCA</t>
  </si>
  <si>
    <t>CTC-459F4.3</t>
  </si>
  <si>
    <t>CAGGAACACTGCTCTAGGCA</t>
  </si>
  <si>
    <t>CTC-459F4.3_ENST00000588784.1_CGGCGGAGTTCTCCCAAAAG</t>
  </si>
  <si>
    <t>CGGCGGAGTTCTCCCAAAAG</t>
  </si>
  <si>
    <t>CTC-459F4.3_ENST00000588784.1_CGGTACCCCAGTGTTCAACT</t>
  </si>
  <si>
    <t>CGGTACCCCAGTGTTCAACT</t>
  </si>
  <si>
    <t>CTC-459F4.3_ENST00000588784.1_GCCTACTGCCCTGATTTGTG</t>
  </si>
  <si>
    <t>GCCTACTGCCCTGATTTGTG</t>
  </si>
  <si>
    <t>CTC-459F4.3_ENST00000588784.1_GGTTACGGATACGTTAAGGG</t>
  </si>
  <si>
    <t>GGTTACGGATACGTTAAGGG</t>
  </si>
  <si>
    <t>CTD-2012J19.3_ENST00000605200.1_AAAAATTAGCCGGAAGCCAG</t>
  </si>
  <si>
    <t>CTD-2012J19.3</t>
  </si>
  <si>
    <t>AAAAATTAGCCGGAAGCCAG</t>
  </si>
  <si>
    <t>CTD-2012J19.3_ENST00000605200.1_ATCCCAGGGAACCACCCACG</t>
  </si>
  <si>
    <t>ATCCCAGGGAACCACCCACG</t>
  </si>
  <si>
    <t>CTD-2012J19.3_ENST00000605200.1_CCCTGCGATCTGGACGTTCG</t>
  </si>
  <si>
    <t>CCCTGCGATCTGGACGTTCG</t>
  </si>
  <si>
    <t>CTD-2012J19.3_ENST00000605200.1_GGGCGGGCCCTATTCCGGGG</t>
  </si>
  <si>
    <t>GGGCGGGCCCTATTCCGGGG</t>
  </si>
  <si>
    <t>CTD-2012J19.3_ENST00000605200.1_GGGTCACACCCGCTCACTAG</t>
  </si>
  <si>
    <t>GGGTCACACCCGCTCACTAG</t>
  </si>
  <si>
    <t>CTD-2015G9.1_ENST00000563331.1_AACATTCATAAGGTATTACT</t>
  </si>
  <si>
    <t>CTD-2015G9.1</t>
  </si>
  <si>
    <t>AACATTCATAAGGTATTACT</t>
  </si>
  <si>
    <t>CTD-2015G9.1_ENST00000563331.1_ACTGGGAAAACATTAAAAAT</t>
  </si>
  <si>
    <t>ACTGGGAAAACATTAAAAAT</t>
  </si>
  <si>
    <t>CTD-2015G9.1_ENST00000563331.1_AGAGAATTTCTCTAGCTTCT</t>
  </si>
  <si>
    <t>AGAGAATTTCTCTAGCTTCT</t>
  </si>
  <si>
    <t>CTD-2015G9.1_ENST00000563331.1_TGACCCTCAGTGGGCCAGAG</t>
  </si>
  <si>
    <t>TGACCCTCAGTGGGCCAGAG</t>
  </si>
  <si>
    <t>CTD-2015G9.1_ENST00000563331.1_TGCCTGCTACTTTCAAACAA</t>
  </si>
  <si>
    <t>TGCCTGCTACTTTCAAACAA</t>
  </si>
  <si>
    <t>CTD-2015G9.2_ENST00000562064.1_AAATGAGAATACCAATTTGA</t>
  </si>
  <si>
    <t>CTD-2015G9.2</t>
  </si>
  <si>
    <t>AAATGAGAATACCAATTTGA</t>
  </si>
  <si>
    <t>CTD-2015G9.2_ENST00000562064.1_CTATCAAAAGGTGAGGTCTT</t>
  </si>
  <si>
    <t>CTATCAAAAGGTGAGGTCTT</t>
  </si>
  <si>
    <t>CTD-2015G9.2_ENST00000562064.1_TACAATGTGATGCTATCAAA</t>
  </si>
  <si>
    <t>TACAATGTGATGCTATCAAA</t>
  </si>
  <si>
    <t>CTD-2015G9.2_ENST00000562064.1_TCTTACTGGGTGGAGACACT</t>
  </si>
  <si>
    <t>TCTTACTGGGTGGAGACACT</t>
  </si>
  <si>
    <t>CTD-2015G9.2_ENST00000562064.1_TGTGATGCTATCAAAAGGTG</t>
  </si>
  <si>
    <t>TGTGATGCTATCAAAAGGTG</t>
  </si>
  <si>
    <t>CTD-2026K11.2_ENST00000564683.1_AAAAATGTGGTAATATTGGA</t>
  </si>
  <si>
    <t>CTD-2026K11.2</t>
  </si>
  <si>
    <t>AAAAATGTGGTAATATTGGA</t>
  </si>
  <si>
    <t>CTD-2026K11.2_ENST00000564683.1_AAAATGTGGTAATATTGGAG</t>
  </si>
  <si>
    <t>AAAATGTGGTAATATTGGAG</t>
  </si>
  <si>
    <t>CTD-2026K11.2_ENST00000564683.1_AATGTGGTAATATTGGAGGG</t>
  </si>
  <si>
    <t>AATGTGGTAATATTGGAGGG</t>
  </si>
  <si>
    <t>CTD-2026K11.2_ENST00000564683.1_GGTGTGGAATTACTGTTTAA</t>
  </si>
  <si>
    <t>GGTGTGGAATTACTGTTTAA</t>
  </si>
  <si>
    <t>CTD-2026K11.2_ENST00000564683.1_TAAAAATGTGGTAATATTGG</t>
  </si>
  <si>
    <t>TAAAAATGTGGTAATATTGG</t>
  </si>
  <si>
    <t>CTD-2026K11.3_ENST00000566036.1_AAGGAATGGGTTGAAACAGC</t>
  </si>
  <si>
    <t>CTD-2026K11.3</t>
  </si>
  <si>
    <t>AAGGAATGGGTTGAAACAGC</t>
  </si>
  <si>
    <t>CTD-2026K11.3_ENST00000566036.1_CTTGGAGGCAGCACCATCCA</t>
  </si>
  <si>
    <t>CTTGGAGGCAGCACCATCCA</t>
  </si>
  <si>
    <t>CTD-2026K11.3_ENST00000566036.1_GAAACAGCAGGAGCCCGGCG</t>
  </si>
  <si>
    <t>GAAACAGCAGGAGCCCGGCG</t>
  </si>
  <si>
    <t>CTD-2026K11.3_ENST00000566036.1_GGGTTGAAACAGCAGGAGCC</t>
  </si>
  <si>
    <t>GGGTTGAAACAGCAGGAGCC</t>
  </si>
  <si>
    <t>CTD-2026K11.3_ENST00000566036.1_TTGAAACAGCAGGAGCCCGG</t>
  </si>
  <si>
    <t>TTGAAACAGCAGGAGCCCGG</t>
  </si>
  <si>
    <t>CTD-2061E19.6_ENST00000484429.2_ATTGTGAGAGCTGAAGGGTT</t>
  </si>
  <si>
    <t>CTD-2061E19.6</t>
  </si>
  <si>
    <t>ATTGTGAGAGCTGAAGGGTT</t>
  </si>
  <si>
    <t>CTD-2061E19.6_ENST00000484429.2_TAAAAAGAGGAAGAGAGGCT</t>
  </si>
  <si>
    <t>TAAAAAGAGGAAGAGAGGCT</t>
  </si>
  <si>
    <t>CTD-2061E19.6_ENST00000484429.2_TTAAATGAGTTCATAGGGTA</t>
  </si>
  <si>
    <t>TTAAATGAGTTCATAGGGTA</t>
  </si>
  <si>
    <t>CTD-2061E19.6_ENST00000484429.2_TTCAATATATAAATCTCGGG</t>
  </si>
  <si>
    <t>TTCAATATATAAATCTCGGG</t>
  </si>
  <si>
    <t>CTD-2061E19.6_ENST00000484429.2_TTTGGGGAGGTAAGACCAAT</t>
  </si>
  <si>
    <t>TTTGGGGAGGTAAGACCAAT</t>
  </si>
  <si>
    <t>CTD-2089N3.1_ENST00000510349.1_ACTAATCTGTGAACAGTCGT</t>
  </si>
  <si>
    <t>CTD-2089N3.1</t>
  </si>
  <si>
    <t>ACTAATCTGTGAACAGTCGT</t>
  </si>
  <si>
    <t>CTD-2089N3.1_ENST00000510349.1_CTAATCTGTGAACAGTCGTT</t>
  </si>
  <si>
    <t>CTAATCTGTGAACAGTCGTT</t>
  </si>
  <si>
    <t>CTD-2089N3.1_ENST00000510349.1_TAATCTGTGAACAGTCGTTG</t>
  </si>
  <si>
    <t>TAATCTGTGAACAGTCGTTG</t>
  </si>
  <si>
    <t>CTD-2089N3.1_ENST00000510349.1_TGCAAATGTTAAAAACGTGT</t>
  </si>
  <si>
    <t>TGCAAATGTTAAAAACGTGT</t>
  </si>
  <si>
    <t>CTD-2089N3.1_ENST00000510349.1_TTAAAAACGTGTTGGCAAGC</t>
  </si>
  <si>
    <t>TTAAAAACGTGTTGGCAAGC</t>
  </si>
  <si>
    <t>CTD-2089N3.3_ENST00000508923.2_ACCACCACGCAGGAGCAGCG</t>
  </si>
  <si>
    <t>CTD-2089N3.3</t>
  </si>
  <si>
    <t>ACCACCACGCAGGAGCAGCG</t>
  </si>
  <si>
    <t>CTD-2089N3.3_ENST00000508923.2_AGAATAAGCAAATGGTCTGG</t>
  </si>
  <si>
    <t>AGAATAAGCAAATGGTCTGG</t>
  </si>
  <si>
    <t>CTD-2089N3.3_ENST00000508923.2_CAGCTCCGAAGAGCGAGCTT</t>
  </si>
  <si>
    <t>CAGCTCCGAAGAGCGAGCTT</t>
  </si>
  <si>
    <t>CTD-2089N3.3_ENST00000508923.2_CCGGAGACAGGCGCCCTGCA</t>
  </si>
  <si>
    <t>CCGGAGACAGGCGCCCTGCA</t>
  </si>
  <si>
    <t>CTD-2089N3.3_ENST00000508923.2_GGGCCCGGCTGAGCCATTTG</t>
  </si>
  <si>
    <t>GGGCCCGGCTGAGCCATTTG</t>
  </si>
  <si>
    <t>CTD-2116F7.1_ENST00000397549.2_ACACCAGGCATCCAAGACAT</t>
  </si>
  <si>
    <t>CTD-2116F7.1</t>
  </si>
  <si>
    <t>ACACCAGGCATCCAAGACAT</t>
  </si>
  <si>
    <t>CTD-2116F7.1_ENST00000397549.2_ACCAGCTGGGATGTTCCCAT</t>
  </si>
  <si>
    <t>ACCAGCTGGGATGTTCCCAT</t>
  </si>
  <si>
    <t>CTD-2116F7.1_ENST00000397549.2_CTCTTTCATCTCAGGCACTG</t>
  </si>
  <si>
    <t>CTCTTTCATCTCAGGCACTG</t>
  </si>
  <si>
    <t>CTD-2116F7.1_ENST00000397549.2_GACGGTCCCAGTGCAAGCTG</t>
  </si>
  <si>
    <t>GACGGTCCCAGTGCAAGCTG</t>
  </si>
  <si>
    <t>CTD-2116F7.1_ENST00000397549.2_GGACCTCAGAGGCAGAGCCG</t>
  </si>
  <si>
    <t>GGACCTCAGAGGCAGAGCCG</t>
  </si>
  <si>
    <t>CTD-2132N18.3_ENST00000592574.1_ACAGCTGGACGGGCAATGGC</t>
  </si>
  <si>
    <t>CTD-2132N18.3</t>
  </si>
  <si>
    <t>ACAGCTGGACGGGCAATGGC</t>
  </si>
  <si>
    <t>CTD-2132N18.3_ENST00000592574.1_GGAGGCGCAGCACGACCCAA</t>
  </si>
  <si>
    <t>GGAGGCGCAGCACGACCCAA</t>
  </si>
  <si>
    <t>CTD-2132N18.3_ENST00000592574.1_GGGACAGTTTCACGAGTACC</t>
  </si>
  <si>
    <t>GGGACAGTTTCACGAGTACC</t>
  </si>
  <si>
    <t>CTD-2176I21.2_ENST00000510198.1_AGTGGAGAAAAAAAGTTTAA</t>
  </si>
  <si>
    <t>CTD-2176I21.2</t>
  </si>
  <si>
    <t>AGTGGAGAAAAAAAGTTTAA</t>
  </si>
  <si>
    <t>CTD-2176I21.2_ENST00000510198.1_CCAATTTACTGATGAAATAG</t>
  </si>
  <si>
    <t>CCAATTTACTGATGAAATAG</t>
  </si>
  <si>
    <t>CTD-2176I21.2_ENST00000510198.1_TCCACTCATTGGGATACACC</t>
  </si>
  <si>
    <t>TCCACTCATTGGGATACACC</t>
  </si>
  <si>
    <t>CTD-2176I21.2_ENST00000510198.1_TGATCGTGTTTCTGAAAAGT</t>
  </si>
  <si>
    <t>TGATCGTGTTTCTGAAAAGT</t>
  </si>
  <si>
    <t>CTD-2176I21.2_ENST00000510198.1_TTCAGTGTATCTGGAGAAGC</t>
  </si>
  <si>
    <t>TTCAGTGTATCTGGAGAAGC</t>
  </si>
  <si>
    <t>CTD-2192J16.24_ENST00000597961.1_CCCAGCAGGTTCATGTAGTC</t>
  </si>
  <si>
    <t>CTD-2192J16.24</t>
  </si>
  <si>
    <t>CCCAGCAGGTTCATGTAGTC</t>
  </si>
  <si>
    <t>CTD-2192J16.24_ENST00000597961.1_GGCATGATCTTCAGCATGTG</t>
  </si>
  <si>
    <t>GGCATGATCTTCAGCATGTG</t>
  </si>
  <si>
    <t>CTD-2192J16.24_ENST00000597961.1_GGCCTTGGACGACCCGACGC</t>
  </si>
  <si>
    <t>GGCCTTGGACGACCCGACGC</t>
  </si>
  <si>
    <t>CTD-2192J16.24_ENST00000597961.1_GTCCGGCGTCGGGTCGTCCA</t>
  </si>
  <si>
    <t>GTCCGGCGTCGGGTCGTCCA</t>
  </si>
  <si>
    <t>CTD-2196P11.2_ENST00000511734.1_AAGCTTTCTTTGTACATCGT</t>
  </si>
  <si>
    <t>CTD-2196P11.2</t>
  </si>
  <si>
    <t>AAGCTTTCTTTGTACATCGT</t>
  </si>
  <si>
    <t>CTD-2196P11.2_ENST00000511734.1_AGCTTTCTTTGTACATCGTC</t>
  </si>
  <si>
    <t>AGCTTTCTTTGTACATCGTC</t>
  </si>
  <si>
    <t>CTD-2196P11.2_ENST00000511734.1_ATCGAGACTATATCAATGTC</t>
  </si>
  <si>
    <t>ATCGAGACTATATCAATGTC</t>
  </si>
  <si>
    <t>CTD-2196P11.2_ENST00000511734.1_CTGTTGCAGTGAGATGCCAG</t>
  </si>
  <si>
    <t>CTGTTGCAGTGAGATGCCAG</t>
  </si>
  <si>
    <t>CTD-2196P11.2_ENST00000511734.1_TTCTTTGTACATCGTCGGGT</t>
  </si>
  <si>
    <t>TTCTTTGTACATCGTCGGGT</t>
  </si>
  <si>
    <t>CTD-2203A3.1_ENST00000505899.1_AAATAGCATCAACATCATTG</t>
  </si>
  <si>
    <t>CTD-2203A3.1</t>
  </si>
  <si>
    <t>AAATAGCATCAACATCATTG</t>
  </si>
  <si>
    <t>CTD-2203A3.1_ENST00000505899.1_AGTGACTCTTCATTGGCCAG</t>
  </si>
  <si>
    <t>AGTGACTCTTCATTGGCCAG</t>
  </si>
  <si>
    <t>CTD-2203A3.1_ENST00000505899.1_ATTGATGATGGAGTTGTAAG</t>
  </si>
  <si>
    <t>ATTGATGATGGAGTTGTAAG</t>
  </si>
  <si>
    <t>CTD-2228K2.7_ENST00000607005.1_ATGGTCATGCAGCTTCCCTG</t>
  </si>
  <si>
    <t>CTD-2228K2.7</t>
  </si>
  <si>
    <t>ATGGTCATGCAGCTTCCCTG</t>
  </si>
  <si>
    <t>CTD-2228K2.7_ENST00000607005.1_CACGCCACGATCGTCCACCG</t>
  </si>
  <si>
    <t>CACGCCACGATCGTCCACCG</t>
  </si>
  <si>
    <t>CTD-2228K2.7_ENST00000607005.1_GGAGCTGAGAGTCACAGACA</t>
  </si>
  <si>
    <t>GGAGCTGAGAGTCACAGACA</t>
  </si>
  <si>
    <t>CTD-2228K2.7_ENST00000607005.1_TCTGTGACTCTCAGCTCCCG</t>
  </si>
  <si>
    <t>TCTGTGACTCTCAGCTCCCG</t>
  </si>
  <si>
    <t>CTD-2228K2.7_ENST00000607005.1_TGACCATGGCCACATACAGG</t>
  </si>
  <si>
    <t>TGACCATGGCCACATACAGG</t>
  </si>
  <si>
    <t>CTD-2249K22.1_ENST00000512859.1_CTTGGGAAGACTGACAGCCG</t>
  </si>
  <si>
    <t>CTD-2249K22.1</t>
  </si>
  <si>
    <t>CTTGGGAAGACTGACAGCCG</t>
  </si>
  <si>
    <t>CTD-2249K22.1_ENST00000512859.1_GAATTACTGTAGTCGAGCTA</t>
  </si>
  <si>
    <t>GAATTACTGTAGTCGAGCTA</t>
  </si>
  <si>
    <t>CTD-2249K22.1_ENST00000512859.1_GAGTCCTATTTGAAACAAAG</t>
  </si>
  <si>
    <t>GAGTCCTATTTGAAACAAAG</t>
  </si>
  <si>
    <t>CTD-2249K22.1_ENST00000512859.1_GGATCTGGGCGCGCGTTAGG</t>
  </si>
  <si>
    <t>GGATCTGGGCGCGCGTTAGG</t>
  </si>
  <si>
    <t>CTD-2249K22.1_ENST00000512859.1_GGCGACCGCCCAAAGAAGCA</t>
  </si>
  <si>
    <t>GGCGACCGCCCAAAGAAGCA</t>
  </si>
  <si>
    <t>CTD-2265O21.3_ENST00000588469.1_ACCTCCATCCTGGACGCTGC</t>
  </si>
  <si>
    <t>CTD-2265O21.3</t>
  </si>
  <si>
    <t>ACCTCCATCCTGGACGCTGC</t>
  </si>
  <si>
    <t>CTD-2265O21.3_ENST00000588469.1_CGTCCAGGATGGAGGTGCGA</t>
  </si>
  <si>
    <t>CGTCCAGGATGGAGGTGCGA</t>
  </si>
  <si>
    <t>CTD-2265O21.3_ENST00000588469.1_GCGGTACCTCGTCCCAGACC</t>
  </si>
  <si>
    <t>GCGGTACCTCGTCCCAGACC</t>
  </si>
  <si>
    <t>CTD-2265O21.3_ENST00000588469.1_GGGCTGCGGGAACGCCGGGA</t>
  </si>
  <si>
    <t>GGGCTGCGGGAACGCCGGGA</t>
  </si>
  <si>
    <t>CTD-2265O21.3_ENST00000588469.1_TGGTCTGGGACGAGGTACCG</t>
  </si>
  <si>
    <t>TGGTCTGGGACGAGGTACCG</t>
  </si>
  <si>
    <t>CTD-2265O21.7_ENST00000592400.1_AACAGCCCGGAGGGGGCCGT</t>
  </si>
  <si>
    <t>CTD-2265O21.7</t>
  </si>
  <si>
    <t>AACAGCCCGGAGGGGGCCGT</t>
  </si>
  <si>
    <t>CTD-2265O21.7_ENST00000592400.1_AAGTATCTGGACGAGAGCTC</t>
  </si>
  <si>
    <t>AAGTATCTGGACGAGAGCTC</t>
  </si>
  <si>
    <t>CTD-2265O21.7_ENST00000592400.1_AGGGCTGCAGTACAAGTATC</t>
  </si>
  <si>
    <t>AGGGCTGCAGTACAAGTATC</t>
  </si>
  <si>
    <t>CTD-2265O21.7_ENST00000592400.1_GGCACTCATCAACAGCCCGG</t>
  </si>
  <si>
    <t>GGCACTCATCAACAGCCCGG</t>
  </si>
  <si>
    <t>CTD-2278I10.4_ENST00000594077.1_AAATGCTTCCGGCTGCCCAG</t>
  </si>
  <si>
    <t>CTD-2278I10.4</t>
  </si>
  <si>
    <t>AAATGCTTCCGGCTGCCCAG</t>
  </si>
  <si>
    <t>CTD-2278I10.4_ENST00000594077.1_AAGAATTACTCATCAGCAAG</t>
  </si>
  <si>
    <t>AAGAATTACTCATCAGCAAG</t>
  </si>
  <si>
    <t>CTD-2278I10.4_ENST00000594077.1_GACAGATATGTCATGCCCAG</t>
  </si>
  <si>
    <t>GACAGATATGTCATGCCCAG</t>
  </si>
  <si>
    <t>CTD-2278I10.4_ENST00000594077.1_GCAGAACATCCTGAAAGGGA</t>
  </si>
  <si>
    <t>GCAGAACATCCTGAAAGGGA</t>
  </si>
  <si>
    <t>CTD-2278I10.4_ENST00000594077.1_GTGGCTTGAAGAATCTGATG</t>
  </si>
  <si>
    <t>GTGGCTTGAAGAATCTGATG</t>
  </si>
  <si>
    <t>CTD-2278I10.6_ENST00000596542.1_ACTTCCGGCTGTAAAGATGG</t>
  </si>
  <si>
    <t>CTD-2278I10.6</t>
  </si>
  <si>
    <t>ACTTCCGGCTGTAAAGATGG</t>
  </si>
  <si>
    <t>CTD-2278I10.6_ENST00000596542.1_ATGGCGGCTTCCTAGTGAGT</t>
  </si>
  <si>
    <t>ATGGCGGCTTCCTAGTGAGT</t>
  </si>
  <si>
    <t>CTD-2278I10.6_ENST00000596542.1_GAAGCCGCCATCTTTACAGC</t>
  </si>
  <si>
    <t>GAAGCCGCCATCTTTACAGC</t>
  </si>
  <si>
    <t>CTD-2278I10.6_ENST00000596542.1_GGCGCAGCCCCGACGCCTCC</t>
  </si>
  <si>
    <t>GGCGCAGCCCCGACGCCTCC</t>
  </si>
  <si>
    <t>CTD-2278I10.6_ENST00000596542.1_GGGCTGCGCCGTACAACTTC</t>
  </si>
  <si>
    <t>GGGCTGCGCCGTACAACTTC</t>
  </si>
  <si>
    <t>CTD-2314G24.2_ENST00000601500.1_ACTGATACATACTTTAACAT</t>
  </si>
  <si>
    <t>CTD-2314G24.2</t>
  </si>
  <si>
    <t>ACTGATACATACTTTAACAT</t>
  </si>
  <si>
    <t>CTD-2314G24.2_ENST00000601500.1_ATATAACCACGTCTGCAGAA</t>
  </si>
  <si>
    <t>ATATAACCACGTCTGCAGAA</t>
  </si>
  <si>
    <t>CTD-2314G24.2_ENST00000601500.1_ATGTTAAATCTAGAAAGACA</t>
  </si>
  <si>
    <t>ATGTTAAATCTAGAAAGACA</t>
  </si>
  <si>
    <t>CTD-2314G24.2_ENST00000601500.1_CAGCCAGAATCCAGCAACGT</t>
  </si>
  <si>
    <t>CAGCCAGAATCCAGCAACGT</t>
  </si>
  <si>
    <t>CTD-2314G24.2_ENST00000601500.1_GAATGTAAACCCAAACCACA</t>
  </si>
  <si>
    <t>GAATGTAAACCCAAACCACA</t>
  </si>
  <si>
    <t>CTD-2323K18.1_ENST00000568707.1_ACCAAAGAAGATGGCCCTTG</t>
  </si>
  <si>
    <t>CTD-2323K18.1</t>
  </si>
  <si>
    <t>ACCAAAGAAGATGGCCCTTG</t>
  </si>
  <si>
    <t>CTD-2323K18.1_ENST00000568707.1_AGCACATCACACAGGCTTTC</t>
  </si>
  <si>
    <t>AGCACATCACACAGGCTTTC</t>
  </si>
  <si>
    <t>CTD-2323K18.1_ENST00000568707.1_CAGCCACGACAGCCAAACCA</t>
  </si>
  <si>
    <t>CAGCCACGACAGCCAAACCA</t>
  </si>
  <si>
    <t>CTD-2323K18.1_ENST00000568707.1_CCTGTGTGATGTGCTATCTA</t>
  </si>
  <si>
    <t>CCTGTGTGATGTGCTATCTA</t>
  </si>
  <si>
    <t>CTD-2323K18.1_ENST00000568707.1_CGTGGCTGCTTGTAAAGTGA</t>
  </si>
  <si>
    <t>CGTGGCTGCTTGTAAAGTGA</t>
  </si>
  <si>
    <t>CTD-2325P2.4_ENST00000556301.1_CAGGAGAGTGCGCATGCGCG</t>
  </si>
  <si>
    <t>CTD-2325P2.4</t>
  </si>
  <si>
    <t>CAGGAGAGTGCGCATGCGCG</t>
  </si>
  <si>
    <t>CTD-2325P2.4_ENST00000556301.1_CGCGCGCATGCGCACTCTCC</t>
  </si>
  <si>
    <t>CGCGCGCATGCGCACTCTCC</t>
  </si>
  <si>
    <t>CTD-2325P2.4_ENST00000556301.1_GCGCGGCGACCTGTGCGCTC</t>
  </si>
  <si>
    <t>GCGCGGCGACCTGTGCGCTC</t>
  </si>
  <si>
    <t>CTD-2325P2.4_ENST00000556301.1_GGCACAGAACCCGAGCGCAC</t>
  </si>
  <si>
    <t>GGCACAGAACCCGAGCGCAC</t>
  </si>
  <si>
    <t>CTD-2325P2.4_ENST00000556301.1_TGTGCGCTCGGGTTCTGTGC</t>
  </si>
  <si>
    <t>TGTGCGCTCGGGTTCTGTGC</t>
  </si>
  <si>
    <t>CTD-2521M24.5_ENST00000597169.1_AAAGCTATGCAAATGGCACG</t>
  </si>
  <si>
    <t>CTD-2521M24.5</t>
  </si>
  <si>
    <t>AAAGCTATGCAAATGGCACG</t>
  </si>
  <si>
    <t>CTD-2521M24.5_ENST00000597169.1_AGAATGCAAACAACATGCAG</t>
  </si>
  <si>
    <t>AGAATGCAAACAACATGCAG</t>
  </si>
  <si>
    <t>CTD-2521M24.5_ENST00000597169.1_GCTTTCGTGAGTCGTTTACA</t>
  </si>
  <si>
    <t>GCTTTCGTGAGTCGTTTACA</t>
  </si>
  <si>
    <t>CTD-2521M24.5_ENST00000597169.1_TGGATAACTAGGATTCACCT</t>
  </si>
  <si>
    <t>TGGATAACTAGGATTCACCT</t>
  </si>
  <si>
    <t>CTD-2521M24.5_ENST00000597169.1_TTTGTGTGGAATGTCCTTTG</t>
  </si>
  <si>
    <t>TTTGTGTGGAATGTCCTTTG</t>
  </si>
  <si>
    <t>CTD-2529O21.1_ENST00000576632.1_CGTCTTTGTAGGGTCCACGA</t>
  </si>
  <si>
    <t>CTD-2529O21.1</t>
  </si>
  <si>
    <t>CGTCTTTGTAGGGTCCACGA</t>
  </si>
  <si>
    <t>CTD-2529O21.1_ENST00000576632.1_GGCTTGTACGCAGGACATTG</t>
  </si>
  <si>
    <t>GGCTTGTACGCAGGACATTG</t>
  </si>
  <si>
    <t>CTD-2529O21.1_ENST00000576632.1_TGCGTCCTTTCACCCGGGGT</t>
  </si>
  <si>
    <t>TGCGTCCTTTCACCCGGGGT</t>
  </si>
  <si>
    <t>CTD-2529O21.1_ENST00000576632.1_TTCTGCTCCAGAGCCCCTCG</t>
  </si>
  <si>
    <t>TTCTGCTCCAGAGCCCCTCG</t>
  </si>
  <si>
    <t>CTD-2529O21.1_ENST00000576632.1_TTGTGTGCCCGCAGCATGAG</t>
  </si>
  <si>
    <t>TTGTGTGCCCGCAGCATGAG</t>
  </si>
  <si>
    <t>CTD-2538G9.5_ENST00000600987.1_AATGCAGATGCCATCCAGCT</t>
  </si>
  <si>
    <t>CTD-2538G9.5</t>
  </si>
  <si>
    <t>AATGCAGATGCCATCCAGCT</t>
  </si>
  <si>
    <t>CTD-2538G9.5_ENST00000600987.1_AGATGCCATCCAGCTGGGTA</t>
  </si>
  <si>
    <t>AGATGCCATCCAGCTGGGTA</t>
  </si>
  <si>
    <t>CTD-2538G9.5_ENST00000600987.1_CAGGAGTTCCAAGACCCACC</t>
  </si>
  <si>
    <t>CAGGAGTTCCAAGACCCACC</t>
  </si>
  <si>
    <t>CTD-2538G9.5_ENST00000600987.1_CAGGTGGGTCTTGGAACTCC</t>
  </si>
  <si>
    <t>CAGGTGGGTCTTGGAACTCC</t>
  </si>
  <si>
    <t>CTD-2538G9.5_ENST00000600987.1_GGCCACCATACCCAGCTGGA</t>
  </si>
  <si>
    <t>GGCCACCATACCCAGCTGGA</t>
  </si>
  <si>
    <t>CTD-2547L24.4_ENST00000563574.1_ACTTGGGCATCTGAATGCCC</t>
  </si>
  <si>
    <t>CTD-2547L24.4</t>
  </si>
  <si>
    <t>ACTTGGGCATCTGAATGCCC</t>
  </si>
  <si>
    <t>CTD-2547L24.4_ENST00000563574.1_CTCCCATCCAGCTAATCCGA</t>
  </si>
  <si>
    <t>CTCCCATCCAGCTAATCCGA</t>
  </si>
  <si>
    <t>CTD-2547L24.4_ENST00000563574.1_GCAAGTTATGTAGCCTCCCT</t>
  </si>
  <si>
    <t>GCAAGTTATGTAGCCTCCCT</t>
  </si>
  <si>
    <t>CTD-2547L24.4_ENST00000563574.1_TCCAGCCAGGAATGTGACAT</t>
  </si>
  <si>
    <t>TCCAGCCAGGAATGTGACAT</t>
  </si>
  <si>
    <t>CTD-2547L24.4_ENST00000563574.1_TCTGAGGGCAGAACGTTCGA</t>
  </si>
  <si>
    <t>TCTGAGGGCAGAACGTTCGA</t>
  </si>
  <si>
    <t>CTD-2552K11.2_ENST00000518633.1_ACAAAGTCATTCTCAGAAGA</t>
  </si>
  <si>
    <t>CTD-2552K11.2</t>
  </si>
  <si>
    <t>ACAAAGTCATTCTCAGAAGA</t>
  </si>
  <si>
    <t>CTD-2552K11.2_ENST00000518633.1_CTCTCTTTAGTGTGACCGAG</t>
  </si>
  <si>
    <t>CTCTCTTTAGTGTGACCGAG</t>
  </si>
  <si>
    <t>CTD-2552K11.2_ENST00000518633.1_GTCACACTAAAGAGAGAACA</t>
  </si>
  <si>
    <t>GTCACACTAAAGAGAGAACA</t>
  </si>
  <si>
    <t>CTD-2552K11.2_ENST00000518633.1_TCAACAGACTTCCTGGTGCT</t>
  </si>
  <si>
    <t>TCAACAGACTTCCTGGTGCT</t>
  </si>
  <si>
    <t>CTD-2552K11.2_ENST00000518633.1_TTCTCAGAAGAAGGAAAGCC</t>
  </si>
  <si>
    <t>TTCTCAGAAGAAGGAAAGCC</t>
  </si>
  <si>
    <t>CTD-2566J3.1_ENST00000554679.1_AAAAGGAATGATCTTGGAAG</t>
  </si>
  <si>
    <t>CTD-2566J3.1</t>
  </si>
  <si>
    <t>AAAAGGAATGATCTTGGAAG</t>
  </si>
  <si>
    <t>CTD-2566J3.1_ENST00000554679.1_CTTCAGTTCTAAAGCTGCAG</t>
  </si>
  <si>
    <t>CTTCAGTTCTAAAGCTGCAG</t>
  </si>
  <si>
    <t>CTD-2566J3.1_ENST00000554679.1_GAATGAAATCTGCCAATAAA</t>
  </si>
  <si>
    <t>GAATGAAATCTGCCAATAAA</t>
  </si>
  <si>
    <t>CTD-2566J3.1_ENST00000554679.1_GCCAATAAAAGGAATGATCT</t>
  </si>
  <si>
    <t>GCCAATAAAAGGAATGATCT</t>
  </si>
  <si>
    <t>CTD-2566J3.1_ENST00000554679.1_TAGGAGTTGAGAGCAGTCCC</t>
  </si>
  <si>
    <t>TAGGAGTTGAGAGCAGTCCC</t>
  </si>
  <si>
    <t>CTD-2659N19.10_ENST00000585496.1_AACTCCACAGTATGGGACCC</t>
  </si>
  <si>
    <t>CTD-2659N19.10</t>
  </si>
  <si>
    <t>AACTCCACAGTATGGGACCC</t>
  </si>
  <si>
    <t>CTD-2659N19.10_ENST00000585496.1_ATACTTTATTGGTTACCTCT</t>
  </si>
  <si>
    <t>ATACTTTATTGGTTACCTCT</t>
  </si>
  <si>
    <t>CTD-2659N19.10_ENST00000585496.1_GTCACTATTCAGCTTCTAGG</t>
  </si>
  <si>
    <t>GTCACTATTCAGCTTCTAGG</t>
  </si>
  <si>
    <t>CTD-2659N19.10_ENST00000585496.1_GTTACCTCTAGGCCTGTGTG</t>
  </si>
  <si>
    <t>GTTACCTCTAGGCCTGTGTG</t>
  </si>
  <si>
    <t>CTD-2659N19.10_ENST00000585496.1_TTCTAGGTGGAGGCATGAGA</t>
  </si>
  <si>
    <t>TTCTAGGTGGAGGCATGAGA</t>
  </si>
  <si>
    <t>CTD-2659N19.4_ENST00000591596.1_CGAGGGCAGATCACGAGGTC</t>
  </si>
  <si>
    <t>CTD-2659N19.4</t>
  </si>
  <si>
    <t>CGAGGGCAGATCACGAGGTC</t>
  </si>
  <si>
    <t>CTD-2659N19.4_ENST00000591596.1_CTCAGCACTTTGGGAGGCCG</t>
  </si>
  <si>
    <t>CTCAGCACTTTGGGAGGCCG</t>
  </si>
  <si>
    <t>CTD-2659N19.4_ENST00000591596.1_CTGACCTCGTGATCTGCCCT</t>
  </si>
  <si>
    <t>CTGACCTCGTGATCTGCCCT</t>
  </si>
  <si>
    <t>CTD-2659N19.4_ENST00000591596.1_GAGGCCGAGGGCAGATCACG</t>
  </si>
  <si>
    <t>GAGGCCGAGGGCAGATCACG</t>
  </si>
  <si>
    <t>CTD-2659N19.4_ENST00000591596.1_TCAGCACTTTGGGAGGCCGA</t>
  </si>
  <si>
    <t>TCAGCACTTTGGGAGGCCGA</t>
  </si>
  <si>
    <t>CTD-2659N19.9_ENST00000590065.1_AAGACAAGAGAGACAAACCT</t>
  </si>
  <si>
    <t>CTD-2659N19.9</t>
  </si>
  <si>
    <t>AAGACAAGAGAGACAAACCT</t>
  </si>
  <si>
    <t>CTD-2659N19.9_ENST00000590065.1_ACACATCAGAGATGCTCCCA</t>
  </si>
  <si>
    <t>ACACATCAGAGATGCTCCCA</t>
  </si>
  <si>
    <t>CTD-2659N19.9_ENST00000590065.1_CACCAGGAACACACACATGT</t>
  </si>
  <si>
    <t>CACCAGGAACACACACATGT</t>
  </si>
  <si>
    <t>CTD-2659N19.9_ENST00000590065.1_CTCTGATGTGTGTGCAACAG</t>
  </si>
  <si>
    <t>CTCTGATGTGTGTGCAACAG</t>
  </si>
  <si>
    <t>CTD-2659N19.9_ENST00000590065.1_GGTGTGTACCTCTAAGGCTT</t>
  </si>
  <si>
    <t>GGTGTGTACCTCTAAGGCTT</t>
  </si>
  <si>
    <t>CTD-3032H12.1_ENST00000559802.1_AGATCCCCACTGGCCCCGAG</t>
  </si>
  <si>
    <t>CTD-3032H12.1</t>
  </si>
  <si>
    <t>AGATCCCCACTGGCCCCGAG</t>
  </si>
  <si>
    <t>CTD-3032H12.1_ENST00000559802.1_CAGTTCTCGTGAAAACGAAA</t>
  </si>
  <si>
    <t>CAGTTCTCGTGAAAACGAAA</t>
  </si>
  <si>
    <t>CTD-3032H12.1_ENST00000559802.1_CTGCTGTTAGGCCACAACCT</t>
  </si>
  <si>
    <t>CTGCTGTTAGGCCACAACCT</t>
  </si>
  <si>
    <t>CTD-3032H12.1_ENST00000559802.1_GCCTAACAGCAGATCGCCTC</t>
  </si>
  <si>
    <t>GCCTAACAGCAGATCGCCTC</t>
  </si>
  <si>
    <t>CTD-3032H12.1_ENST00000559802.1_TTTCACGAGAACTGCGACTT</t>
  </si>
  <si>
    <t>TTTCACGAGAACTGCGACTT</t>
  </si>
  <si>
    <t>CTD-3032H12.2_ENST00000560487.1_ATCAATGCGCAAATTTGAAG</t>
  </si>
  <si>
    <t>CTD-3032H12.2</t>
  </si>
  <si>
    <t>ATCAATGCGCAAATTTGAAG</t>
  </si>
  <si>
    <t>CTD-3032H12.2_ENST00000560487.1_GCAGCTGAGCGGGCACTTCT</t>
  </si>
  <si>
    <t>GCAGCTGAGCGGGCACTTCT</t>
  </si>
  <si>
    <t>CTD-3032H12.2_ENST00000560487.1_GCCACCCGCACGGTCTGAGA</t>
  </si>
  <si>
    <t>GCCACCCGCACGGTCTGAGA</t>
  </si>
  <si>
    <t>CTD-3032H12.2_ENST00000560487.1_TCCATCTCAGACCGTGCGGG</t>
  </si>
  <si>
    <t>TCCATCTCAGACCGTGCGGG</t>
  </si>
  <si>
    <t>CTD-3032H12.2_ENST00000560487.1_TTGCGCATTGATCTCTTCTT</t>
  </si>
  <si>
    <t>TTGCGCATTGATCTCTTCTT</t>
  </si>
  <si>
    <t>CTD-3051D23.1_ENST00000556430.1_GGGACCGAACGCACTGAGCG</t>
  </si>
  <si>
    <t>CTD-3051D23.1</t>
  </si>
  <si>
    <t>GGGACCGAACGCACTGAGCG</t>
  </si>
  <si>
    <t>CTD-3051D23.1_ENST00000556430.1_GGTGACAGCACGTATGCCCA</t>
  </si>
  <si>
    <t>GGTGACAGCACGTATGCCCA</t>
  </si>
  <si>
    <t>CTD-3051D23.1_ENST00000556430.1_GTTTGGGCAGCGGATACAGG</t>
  </si>
  <si>
    <t>GTTTGGGCAGCGGATACAGG</t>
  </si>
  <si>
    <t>CTD-3051D23.1_ENST00000556430.1_TGCACTTATTCCACAGCACA</t>
  </si>
  <si>
    <t>TGCACTTATTCCACAGCACA</t>
  </si>
  <si>
    <t>CTD-3051D23.1_ENST00000556430.1_TTTCTGGAATTCGAGCGATG</t>
  </si>
  <si>
    <t>TTTCTGGAATTCGAGCGATG</t>
  </si>
  <si>
    <t>CTD-3110H11.1_ENST00000558372.1_ATATTACATAAAAGTACCTA</t>
  </si>
  <si>
    <t>CTD-3110H11.1</t>
  </si>
  <si>
    <t>ATATTACATAAAAGTACCTA</t>
  </si>
  <si>
    <t>CTD-3110H11.1_ENST00000558372.1_CCCTTCATCTGTGAGACCAT</t>
  </si>
  <si>
    <t>CCCTTCATCTGTGAGACCAT</t>
  </si>
  <si>
    <t>CTD-3110H11.1_ENST00000558372.1_CCTATGGTCTCACAGATGAA</t>
  </si>
  <si>
    <t>CCTATGGTCTCACAGATGAA</t>
  </si>
  <si>
    <t>CTD-3110H11.1_ENST00000558372.1_CTGTAATAGCTAAATTATAA</t>
  </si>
  <si>
    <t>CTGTAATAGCTAAATTATAA</t>
  </si>
  <si>
    <t>CTD-3110H11.1_ENST00000558372.1_TTTAGATTTATATGTCTTCT</t>
  </si>
  <si>
    <t>TTTAGATTTATATGTCTTCT</t>
  </si>
  <si>
    <t>CTD-3137H5.1_ENST00000594590.2_AGGCCTGACGGGAGCGGCGG</t>
  </si>
  <si>
    <t>CTD-3137H5.1</t>
  </si>
  <si>
    <t>AGGCCTGACGGGAGCGGCGG</t>
  </si>
  <si>
    <t>CTD-3137H5.1_ENST00000594590.2_CTGTGCCACTAGTGGGGATG</t>
  </si>
  <si>
    <t>CTGTGCCACTAGTGGGGATG</t>
  </si>
  <si>
    <t>CTD-3137H5.1_ENST00000594590.2_GCACCACCGCCGCTCCCGTC</t>
  </si>
  <si>
    <t>GCACCACCGCCGCTCCCGTC</t>
  </si>
  <si>
    <t>CTD-3137H5.1_ENST00000594590.2_GGGAGCGGCGGTGGTGCAGG</t>
  </si>
  <si>
    <t>GGGAGCGGCGGTGGTGCAGG</t>
  </si>
  <si>
    <t>CTD-3137H5.1_ENST00000594590.2_GTGCAGGTGGAACGAGCCAG</t>
  </si>
  <si>
    <t>GTGCAGGTGGAACGAGCCAG</t>
  </si>
  <si>
    <t>CTD-3193K9.4_ENST00000593139.1_GGCCTCACGCAGACGGTGAA</t>
  </si>
  <si>
    <t>CTD-3193K9.4</t>
  </si>
  <si>
    <t>GGCCTCACGCAGACGGTGAA</t>
  </si>
  <si>
    <t>CTD-3193K9.4_ENST00000593139.1_GGCTGGGAGCGCTCGCGCGA</t>
  </si>
  <si>
    <t>GGCTGGGAGCGCTCGCGCGA</t>
  </si>
  <si>
    <t>CTD-3193K9.4_ENST00000593139.1_GGTCGGCGCTGATACAGGCC</t>
  </si>
  <si>
    <t>GGTCGGCGCTGATACAGGCC</t>
  </si>
  <si>
    <t>CTD-3216D2.5_ENST00000609218.1_AATGTGGTAGTTACCTGTAA</t>
  </si>
  <si>
    <t>CTD-3216D2.5</t>
  </si>
  <si>
    <t>AATGTGGTAGTTACCTGTAA</t>
  </si>
  <si>
    <t>CTD-3216D2.5_ENST00000609218.1_ACACTTGCTTGGCGCATATG</t>
  </si>
  <si>
    <t>ACACTTGCTTGGCGCATATG</t>
  </si>
  <si>
    <t>CTD-3216D2.5_ENST00000609218.1_ACAGCAGTACTGAAATCACA</t>
  </si>
  <si>
    <t>ACAGCAGTACTGAAATCACA</t>
  </si>
  <si>
    <t>CTD-3216D2.5_ENST00000609218.1_CCTGTAAAGGACTTAGTACA</t>
  </si>
  <si>
    <t>CCTGTAAAGGACTTAGTACA</t>
  </si>
  <si>
    <t>CTD-3216D2.5_ENST00000609218.1_GTTGTTTCTGGGATGAAATG</t>
  </si>
  <si>
    <t>GTTGTTTCTGGGATGAAATG</t>
  </si>
  <si>
    <t>CTSD_AAGACGACTGTGAAGCACTG</t>
  </si>
  <si>
    <t>CTSD</t>
  </si>
  <si>
    <t>AAGACGACTGTGAAGCACTG</t>
  </si>
  <si>
    <t>CTSD_ACAGACTCCAAGTATTACAA</t>
  </si>
  <si>
    <t>ACAGACTCCAAGTATTACAA</t>
  </si>
  <si>
    <t>CTSD_ACGTTGTTGACGGAGATGCG</t>
  </si>
  <si>
    <t>ACGTTGTTGACGGAGATGCG</t>
  </si>
  <si>
    <t>CTSD_CTCCACTTTGACACCGCCCA</t>
  </si>
  <si>
    <t>CTCCACTTTGACACCGCCCA</t>
  </si>
  <si>
    <t>CTSD_GCCATAGTGGATGTCAAACG</t>
  </si>
  <si>
    <t>GCCATAGTGGATGTCAAACG</t>
  </si>
  <si>
    <t>CTSW_CAGCGCCATCTCACCCATCA</t>
  </si>
  <si>
    <t>CTSW</t>
  </si>
  <si>
    <t>CAGCGCCATCTCACCCATCA</t>
  </si>
  <si>
    <t>CTSW_CCAGAAACTGATGCGCCACA</t>
  </si>
  <si>
    <t>CCAGAAACTGATGCGCCACA</t>
  </si>
  <si>
    <t>CTSW_CCAGCCGCTAGAGCTGAAAG</t>
  </si>
  <si>
    <t>CCAGCCGCTAGAGCTGAAAG</t>
  </si>
  <si>
    <t>CTSW_CCAGCTCTATGGCTATCGGA</t>
  </si>
  <si>
    <t>CCAGCTCTATGGCTATCGGA</t>
  </si>
  <si>
    <t>CTSW_GAAAAGGACTACCCGTTCCA</t>
  </si>
  <si>
    <t>GAAAAGGACTACCCGTTCCA</t>
  </si>
  <si>
    <t>CUL5_AGCTTGTTTACATAATCCGC</t>
  </si>
  <si>
    <t>CUL5</t>
  </si>
  <si>
    <t>AGCTTGTTTACATAATCCGC</t>
  </si>
  <si>
    <t>CUL5_ATTGGAGTAAGAGAATCCTA</t>
  </si>
  <si>
    <t>ATTGGAGTAAGAGAATCCTA</t>
  </si>
  <si>
    <t>CUL5_CCATGTATCAAGCATAAGCT</t>
  </si>
  <si>
    <t>CCATGTATCAAGCATAAGCT</t>
  </si>
  <si>
    <t>CUL5_GAGGAACATATCATTAGTGC</t>
  </si>
  <si>
    <t>GAGGAACATATCATTAGTGC</t>
  </si>
  <si>
    <t>CUL5_TGAAGCAAAGCTTAAAGAAG</t>
  </si>
  <si>
    <t>TGAAGCAAAGCTTAAAGAAG</t>
  </si>
  <si>
    <t>CUX1_ATCTCCAACAGCGACCTGAG</t>
  </si>
  <si>
    <t>CUX1</t>
  </si>
  <si>
    <t>ATCTCCAACAGCGACCTGAG</t>
  </si>
  <si>
    <t>CUX1_ATTTCAATCTCGTCGGCCCT</t>
  </si>
  <si>
    <t>ATTTCAATCTCGTCGGCCCT</t>
  </si>
  <si>
    <t>CUX1_CCACAGGTAACATCACCACC</t>
  </si>
  <si>
    <t>CCACAGGTAACATCACCACC</t>
  </si>
  <si>
    <t>CUX1_TGCTGTCCGAGATCCAAAGC</t>
  </si>
  <si>
    <t>TGCTGTCCGAGATCCAAAGC</t>
  </si>
  <si>
    <t>CUX1_TTCCAGTACTCTGACGACGA</t>
  </si>
  <si>
    <t>TTCCAGTACTCTGACGACGA</t>
  </si>
  <si>
    <t>CXXC4_AAAAAGTCCCCACGCGCTCG</t>
  </si>
  <si>
    <t>CXXC4</t>
  </si>
  <si>
    <t>AAAAAGTCCCCACGCGCTCG</t>
  </si>
  <si>
    <t>CXXC4_ACCACCGAAACGACTCCCAG</t>
  </si>
  <si>
    <t>ACCACCGAAACGACTCCCAG</t>
  </si>
  <si>
    <t>CXXC4_CCCCTGGAACTGCGACAACG</t>
  </si>
  <si>
    <t>CCCCTGGAACTGCGACAACG</t>
  </si>
  <si>
    <t>CXXC4_TCCTTCTACAAGACCAACGG</t>
  </si>
  <si>
    <t>TCCTTCTACAAGACCAACGG</t>
  </si>
  <si>
    <t>CXXC4_TTTCCGAGTTGTAATCCACA</t>
  </si>
  <si>
    <t>TTTCCGAGTTGTAATCCACA</t>
  </si>
  <si>
    <t>CYBRD1_CGAGGGCGAAGATCACCGAC</t>
  </si>
  <si>
    <t>CYBRD1</t>
  </si>
  <si>
    <t>CGAGGGCGAAGATCACCGAC</t>
  </si>
  <si>
    <t>CYBRD1_GCTGTGCAGACTGTACATAT</t>
  </si>
  <si>
    <t>GCTGTGCAGACTGTACATAT</t>
  </si>
  <si>
    <t>CYBRD1_GTATGGGCATGAGAAATGCT</t>
  </si>
  <si>
    <t>GTATGGGCATGAGAAATGCT</t>
  </si>
  <si>
    <t>CYBRD1_TCATCGTCTACAGACTGCCG</t>
  </si>
  <si>
    <t>TCATCGTCTACAGACTGCCG</t>
  </si>
  <si>
    <t>CYBRD1_TGATGAAATCCATCCATGCA</t>
  </si>
  <si>
    <t>TGATGAAATCCATCCATGCA</t>
  </si>
  <si>
    <t>CYP2D7_CACAATGGGTGAGCACCCAG</t>
  </si>
  <si>
    <t>CYP2D7</t>
  </si>
  <si>
    <t>CACAATGGGTGAGCACCCAG</t>
  </si>
  <si>
    <t>CYP2D7_GAGAACCTGCGCATAGTGGT</t>
  </si>
  <si>
    <t>GAGAACCTGCGCATAGTGGT</t>
  </si>
  <si>
    <t>CYP2D7_GCCACCCCGAGACCTGACTG</t>
  </si>
  <si>
    <t>GCCACCCCGAGACCTGACTG</t>
  </si>
  <si>
    <t>CYP2D7_GGCGATGGTGACCCGCGGCG</t>
  </si>
  <si>
    <t>GGCGATGGTGACCCGCGGCG</t>
  </si>
  <si>
    <t>CYP2D7_GGTCGGCGAAGGCGGCACAA</t>
  </si>
  <si>
    <t>GGTCGGCGAAGGCGGCACAA</t>
  </si>
  <si>
    <t>CYP51A1_CCATACCTGAAACTAGGCAA</t>
  </si>
  <si>
    <t>CYP51A1</t>
  </si>
  <si>
    <t>CCATACCTGAAACTAGGCAA</t>
  </si>
  <si>
    <t>CYP51A1_GAATGTACGTACCACCCCTG</t>
  </si>
  <si>
    <t>GAATGTACGTACCACCCCTG</t>
  </si>
  <si>
    <t>CYP51A1_TACGATGTGCCTAATCCAGT</t>
  </si>
  <si>
    <t>TACGATGTGCCTAATCCAGT</t>
  </si>
  <si>
    <t>CYP51A1_TCAACTACTAGTGCTTGGAT</t>
  </si>
  <si>
    <t>TCAACTACTAGTGCTTGGAT</t>
  </si>
  <si>
    <t>CYP51A1_TCTAGAAAATGCATATGAGA</t>
  </si>
  <si>
    <t>TCTAGAAAATGCATATGAGA</t>
  </si>
  <si>
    <t>CYP51A1-AS1_AACAGCGGACCATACAGGCA</t>
  </si>
  <si>
    <t>CYP51A1-AS1</t>
  </si>
  <si>
    <t>AACAGCGGACCATACAGGCA</t>
  </si>
  <si>
    <t>CYP51A1-AS1_AGTACAGGCTAACGTAACGT</t>
  </si>
  <si>
    <t>AGTACAGGCTAACGTAACGT</t>
  </si>
  <si>
    <t>CYP51A1-AS1_ATGATGGGACACATCACCCT</t>
  </si>
  <si>
    <t>ATGATGGGACACATCACCCT</t>
  </si>
  <si>
    <t>CYP51A1-AS1_CAGCCCCAAATAAGCCCTCG</t>
  </si>
  <si>
    <t>CAGCCCCAAATAAGCCCTCG</t>
  </si>
  <si>
    <t>CYP51A1-AS1_TCACACTGGGATACTCGAGG</t>
  </si>
  <si>
    <t>TCACACTGGGATACTCGAGG</t>
  </si>
  <si>
    <t>DAND5_AGTGATCCAGGGGATGTGTA</t>
  </si>
  <si>
    <t>DAND5</t>
  </si>
  <si>
    <t>AGTGATCCAGGGGATGTGTA</t>
  </si>
  <si>
    <t>DAND5_CAGATGATTTCGGAGGCGTA</t>
  </si>
  <si>
    <t>CAGATGATTTCGGAGGCGTA</t>
  </si>
  <si>
    <t>DAND5_GCTGCAGCGTGGGCAAGACG</t>
  </si>
  <si>
    <t>GCTGCAGCGTGGGCAAGACG</t>
  </si>
  <si>
    <t>DAND5_GGCAGAAGCTGGCACCAGTG</t>
  </si>
  <si>
    <t>GGCAGAAGCTGGCACCAGTG</t>
  </si>
  <si>
    <t>DAND5_TCTTCTGTGCCTGCTTAGCG</t>
  </si>
  <si>
    <t>TCTTCTGTGCCTGCTTAGCG</t>
  </si>
  <si>
    <t>DAP3_AACCTTTAGAGGCTTCAACC</t>
  </si>
  <si>
    <t>DAP3</t>
  </si>
  <si>
    <t>AACCTTTAGAGGCTTCAACC</t>
  </si>
  <si>
    <t>DAP3_ACCTGCATCACAAAGCGAGG</t>
  </si>
  <si>
    <t>ACCTGCATCACAAAGCGAGG</t>
  </si>
  <si>
    <t>DAP3_GGGTATGTTTCACCTCCTAG</t>
  </si>
  <si>
    <t>GGGTATGTTTCACCTCCTAG</t>
  </si>
  <si>
    <t>DAP3_TATACTTTAGATGGAGAGAA</t>
  </si>
  <si>
    <t>TATACTTTAGATGGAGAGAA</t>
  </si>
  <si>
    <t>DAP3_TTGGTGCGGGAAATAGCTCT</t>
  </si>
  <si>
    <t>TTGGTGCGGGAAATAGCTCT</t>
  </si>
  <si>
    <t>DCAF17_AATCAGTATTCCATGAGACA</t>
  </si>
  <si>
    <t>DCAF17</t>
  </si>
  <si>
    <t>AATCAGTATTCCATGAGACA</t>
  </si>
  <si>
    <t>DCAF17_ATGCAACAGAAACTTGACTT</t>
  </si>
  <si>
    <t>ATGCAACAGAAACTTGACTT</t>
  </si>
  <si>
    <t>DCAF17_CTTCGTATATCAGCAACTAC</t>
  </si>
  <si>
    <t>CTTCGTATATCAGCAACTAC</t>
  </si>
  <si>
    <t>DCAF17_GGTGTGACGATGTAGTGCCA</t>
  </si>
  <si>
    <t>GGTGTGACGATGTAGTGCCA</t>
  </si>
  <si>
    <t>DCAF17_TCACCTATAGCCTATGAGAG</t>
  </si>
  <si>
    <t>TCACCTATAGCCTATGAGAG</t>
  </si>
  <si>
    <t>DCAKD_CACTCACCAGTATACTACCA</t>
  </si>
  <si>
    <t>DCAKD</t>
  </si>
  <si>
    <t>CACTCACCAGTATACTACCA</t>
  </si>
  <si>
    <t>DCAKD_GAACGGCGACATAAATCGCA</t>
  </si>
  <si>
    <t>GAACGGCGACATAAATCGCA</t>
  </si>
  <si>
    <t>DCAKD_GGATATCCAGAATCACGTAG</t>
  </si>
  <si>
    <t>GGATATCCAGAATCACGTAG</t>
  </si>
  <si>
    <t>DCAKD_GGGCTGTGCGGTGATTGACG</t>
  </si>
  <si>
    <t>GGGCTGTGCGGTGATTGACG</t>
  </si>
  <si>
    <t>DCAKD_TCTTTAACCAGCCTGACCGG</t>
  </si>
  <si>
    <t>TCTTTAACCAGCCTGACCGG</t>
  </si>
  <si>
    <t>DCBLD2_ATCACATTGCTGTTCATGAG</t>
  </si>
  <si>
    <t>DCBLD2</t>
  </si>
  <si>
    <t>ATCACATTGCTGTTCATGAG</t>
  </si>
  <si>
    <t>DCBLD2_GTAGTGTCAAACACGTTGGG</t>
  </si>
  <si>
    <t>GTAGTGTCAAACACGTTGGG</t>
  </si>
  <si>
    <t>DCBLD2_TGGGAGATCCGTGTAAAGAT</t>
  </si>
  <si>
    <t>TGGGAGATCCGTGTAAAGAT</t>
  </si>
  <si>
    <t>DCBLD2_TTAGAGTGAATCCTACCCAA</t>
  </si>
  <si>
    <t>TTAGAGTGAATCCTACCCAA</t>
  </si>
  <si>
    <t>DCBLD2_TTGCCACTGATGAATACCAG</t>
  </si>
  <si>
    <t>TTGCCACTGATGAATACCAG</t>
  </si>
  <si>
    <t>DCLRE1B_CAGGACAGTGATTGGCATCG</t>
  </si>
  <si>
    <t>DCLRE1B</t>
  </si>
  <si>
    <t>CAGGACAGTGATTGGCATCG</t>
  </si>
  <si>
    <t>DCLRE1B_CCTGTAGGTGACGATGCAAG</t>
  </si>
  <si>
    <t>CCTGTAGGTGACGATGCAAG</t>
  </si>
  <si>
    <t>DCLRE1B_GTGGGAAGGATAGCAATCGT</t>
  </si>
  <si>
    <t>GTGGGAAGGATAGCAATCGT</t>
  </si>
  <si>
    <t>DCLRE1B_TGGTGCCCATTGTAAGTCGG</t>
  </si>
  <si>
    <t>TGGTGCCCATTGTAAGTCGG</t>
  </si>
  <si>
    <t>DCLRE1B_TGTACCAACTCCAGGCGCCG</t>
  </si>
  <si>
    <t>TGTACCAACTCCAGGCGCCG</t>
  </si>
  <si>
    <t>DCST2_ACGGTTAGAGACACCAACAC</t>
  </si>
  <si>
    <t>DCST2</t>
  </si>
  <si>
    <t>ACGGTTAGAGACACCAACAC</t>
  </si>
  <si>
    <t>DCST2_ACTCAAACTCCTGACGCACC</t>
  </si>
  <si>
    <t>ACTCAAACTCCTGACGCACC</t>
  </si>
  <si>
    <t>DCST2_CATCGGCGATGTGTGCAACT</t>
  </si>
  <si>
    <t>CATCGGCGATGTGTGCAACT</t>
  </si>
  <si>
    <t>DCST2_GACCGCCGAAGTGCTACAGA</t>
  </si>
  <si>
    <t>GACCGCCGAAGTGCTACAGA</t>
  </si>
  <si>
    <t>DCST2_TAGCCGATTCCTGCGCATGG</t>
  </si>
  <si>
    <t>TAGCCGATTCCTGCGCATGG</t>
  </si>
  <si>
    <t>DDA1_ACTCACCGAGGCTTTGCACA</t>
  </si>
  <si>
    <t>DDA1</t>
  </si>
  <si>
    <t>ACTCACCGAGGCTTTGCACA</t>
  </si>
  <si>
    <t>DDA1_CGGGTAGGCAGGTAGACTGA</t>
  </si>
  <si>
    <t>CGGGTAGGCAGGTAGACTGA</t>
  </si>
  <si>
    <t>DDA1_GCGCTACCTGCATCAGCAAT</t>
  </si>
  <si>
    <t>GCGCTACCTGCATCAGCAAT</t>
  </si>
  <si>
    <t>DDA1_GCTGATGCAGGTAGCGCAGG</t>
  </si>
  <si>
    <t>GCTGATGCAGGTAGCGCAGG</t>
  </si>
  <si>
    <t>DDA1_TCTGTTCAGACGGGTACTCG</t>
  </si>
  <si>
    <t>TCTGTTCAGACGGGTACTCG</t>
  </si>
  <si>
    <t>DDAH1_CCACGAAGACGCAGTCCGGA</t>
  </si>
  <si>
    <t>DDAH1</t>
  </si>
  <si>
    <t>CCACGAAGACGCAGTCCGGA</t>
  </si>
  <si>
    <t>DDAH1_CTCGGGTAGCGCCCGCACCA</t>
  </si>
  <si>
    <t>CTCGGGTAGCGCCCGCACCA</t>
  </si>
  <si>
    <t>DDAH1_GAAAATGCAACTTTAGATGG</t>
  </si>
  <si>
    <t>GAAAATGCAACTTTAGATGG</t>
  </si>
  <si>
    <t>DDAH1_GGCCCTCATCACCCGACCCG</t>
  </si>
  <si>
    <t>GGCCCTCATCACCCGACCCG</t>
  </si>
  <si>
    <t>DDAH1_TCCAAAAGGACAAATCAACG</t>
  </si>
  <si>
    <t>TCCAAAAGGACAAATCAACG</t>
  </si>
  <si>
    <t>DDR1_ACCTATGACGGACATACCGT</t>
  </si>
  <si>
    <t>DDR1</t>
  </si>
  <si>
    <t>ACCTATGACGGACATACCGT</t>
  </si>
  <si>
    <t>DDR1_CCCATGCGCCACAACCTAGG</t>
  </si>
  <si>
    <t>CCCATGCGCCACAACCTAGG</t>
  </si>
  <si>
    <t>DDR1_GAGTGGGGCGGATTCCCACG</t>
  </si>
  <si>
    <t>GAGTGGGGCGGATTCCCACG</t>
  </si>
  <si>
    <t>DDR1_GGGGGTAGAAGCGAACCAGT</t>
  </si>
  <si>
    <t>GGGGGTAGAAGCGAACCAGT</t>
  </si>
  <si>
    <t>DDR1_TGAAGCGGAGTCGAGATCGA</t>
  </si>
  <si>
    <t>TGAAGCGGAGTCGAGATCGA</t>
  </si>
  <si>
    <t>DDX10_AAGGTGGAAAAAGACTCGAA</t>
  </si>
  <si>
    <t>DDX10</t>
  </si>
  <si>
    <t>AAGGTGGAAAAAGACTCGAA</t>
  </si>
  <si>
    <t>DDX10_AGTGCAAGGATAGAAACACC</t>
  </si>
  <si>
    <t>AGTGCAAGGATAGAAACACC</t>
  </si>
  <si>
    <t>DDX10_CAGATATACAGATCGTACAT</t>
  </si>
  <si>
    <t>CAGATATACAGATCGTACAT</t>
  </si>
  <si>
    <t>DDX10_CATGAACCCAGACATACTCA</t>
  </si>
  <si>
    <t>CATGAACCCAGACATACTCA</t>
  </si>
  <si>
    <t>DDX10_TACTCGTGTGCACACCAGGT</t>
  </si>
  <si>
    <t>TACTCGTGTGCACACCAGGT</t>
  </si>
  <si>
    <t>DEAF1_AAGGCACAAAAAGCCTGACT</t>
  </si>
  <si>
    <t>DEAF1</t>
  </si>
  <si>
    <t>AAGGCACAAAAAGCCTGACT</t>
  </si>
  <si>
    <t>DEAF1_ACTCTGTACAAGAACAGGCT</t>
  </si>
  <si>
    <t>ACTCTGTACAAGAACAGGCT</t>
  </si>
  <si>
    <t>DEAF1_CACCACGTCTGTGGCGAACG</t>
  </si>
  <si>
    <t>CACCACGTCTGTGGCGAACG</t>
  </si>
  <si>
    <t>DEAF1_CGGGACAGATCACGACCTCG</t>
  </si>
  <si>
    <t>CGGGACAGATCACGACCTCG</t>
  </si>
  <si>
    <t>DEAF1_GAAAAGAAGCATTCGCTACG</t>
  </si>
  <si>
    <t>GAAAAGAAGCATTCGCTACG</t>
  </si>
  <si>
    <t>DESI1_CACATCCATAGTTGTGCACA</t>
  </si>
  <si>
    <t>DESI1</t>
  </si>
  <si>
    <t>CACATCCATAGTTGTGCACA</t>
  </si>
  <si>
    <t>DESI1_CAGACTCTGTGGTTGATGTG</t>
  </si>
  <si>
    <t>CAGACTCTGTGGTTGATGTG</t>
  </si>
  <si>
    <t>DESI1_TACGTGTACGACCTGTCCAA</t>
  </si>
  <si>
    <t>TACGTGTACGACCTGTCCAA</t>
  </si>
  <si>
    <t>DESI1_TAGGGGAAGACACTCACCGG</t>
  </si>
  <si>
    <t>TAGGGGAAGACACTCACCGG</t>
  </si>
  <si>
    <t>DESI1_TGTTACAATTGTGTTCAAAG</t>
  </si>
  <si>
    <t>TGTTACAATTGTGTTCAAAG</t>
  </si>
  <si>
    <t>DFFA_AACTACAGCCGCGAACAGCA</t>
  </si>
  <si>
    <t>DFFA</t>
  </si>
  <si>
    <t>AACTACAGCCGCGAACAGCA</t>
  </si>
  <si>
    <t>DFFA_ACAGGTGCTTGACCAAAGAG</t>
  </si>
  <si>
    <t>ACAGGTGCTTGACCAAAGAG</t>
  </si>
  <si>
    <t>DFFA_CAGCATCATCCTCCTATCAG</t>
  </si>
  <si>
    <t>CAGCATCATCCTCCTATCAG</t>
  </si>
  <si>
    <t>DFFA_GCCACAAACTTAGTATTGGA</t>
  </si>
  <si>
    <t>GCCACAAACTTAGTATTGGA</t>
  </si>
  <si>
    <t>DFFA_TGTCAGATGGAGGTACAGCT</t>
  </si>
  <si>
    <t>TGTCAGATGGAGGTACAGCT</t>
  </si>
  <si>
    <t>DFNA5_ATGAAGACTGGCTCTCTACG</t>
  </si>
  <si>
    <t>DFNA5</t>
  </si>
  <si>
    <t>ATGAAGACTGGCTCTCTACG</t>
  </si>
  <si>
    <t>DFNA5_CAAACTCTCGAAAGACCAGG</t>
  </si>
  <si>
    <t>CAAACTCTCGAAAGACCAGG</t>
  </si>
  <si>
    <t>DFNA5_GGAGAAGTGTGGTGGCATCG</t>
  </si>
  <si>
    <t>GGAGAAGTGTGGTGGCATCG</t>
  </si>
  <si>
    <t>DFNA5_GTATAACTCAATGACACCGT</t>
  </si>
  <si>
    <t>GTATAACTCAATGACACCGT</t>
  </si>
  <si>
    <t>DFNA5_TCTTCTGTGTCAAAACGCAC</t>
  </si>
  <si>
    <t>TCTTCTGTGTCAAAACGCAC</t>
  </si>
  <si>
    <t>DGKQ_CCAGGCGGGACACCGTGACG</t>
  </si>
  <si>
    <t>DGKQ</t>
  </si>
  <si>
    <t>CCAGGCGGGACACCGTGACG</t>
  </si>
  <si>
    <t>DGKQ_GAGCCAGACGCGGTTCTACG</t>
  </si>
  <si>
    <t>GAGCCAGACGCGGTTCTACG</t>
  </si>
  <si>
    <t>DGKQ_GAGGATCCCGTGCACGAGTG</t>
  </si>
  <si>
    <t>GAGGATCCCGTGCACGAGTG</t>
  </si>
  <si>
    <t>DGKQ_TCTTGGGGTTCACGAACACA</t>
  </si>
  <si>
    <t>TCTTGGGGTTCACGAACACA</t>
  </si>
  <si>
    <t>DGKQ_TGGGAGTGCTGTGATCTCGG</t>
  </si>
  <si>
    <t>TGGGAGTGCTGTGATCTCGG</t>
  </si>
  <si>
    <t>DHFR_AACCTTAGGGAACCTCCACA</t>
  </si>
  <si>
    <t>DHFR</t>
  </si>
  <si>
    <t>AACCTTAGGGAACCTCCACA</t>
  </si>
  <si>
    <t>DHFR_ATTAGCAAATAAAGTAGACA</t>
  </si>
  <si>
    <t>ATTAGCAAATAAAGTAGACA</t>
  </si>
  <si>
    <t>DHFR_CGGCCCGGCAGATACCTGAG</t>
  </si>
  <si>
    <t>CGGCCCGGCAGATACCTGAG</t>
  </si>
  <si>
    <t>DHFR_GTCGCTGTGTCCCAGAACAT</t>
  </si>
  <si>
    <t>GTCGCTGTGTCCCAGAACAT</t>
  </si>
  <si>
    <t>DHFR_TGATTATGGGTAAGAAGACC</t>
  </si>
  <si>
    <t>TGATTATGGGTAAGAAGACC</t>
  </si>
  <si>
    <t>DHPS_CGGGGCTACGACTTCAACCG</t>
  </si>
  <si>
    <t>DHPS</t>
  </si>
  <si>
    <t>CGGGGCTACGACTTCAACCG</t>
  </si>
  <si>
    <t>DHPS_GTGCTGCACAAGGTAGCGAA</t>
  </si>
  <si>
    <t>GTGCTGCACAAGGTAGCGAA</t>
  </si>
  <si>
    <t>DHPS_TAAGTGCGGGACTAAACACA</t>
  </si>
  <si>
    <t>TAAGTGCGGGACTAAACACA</t>
  </si>
  <si>
    <t>DHPS_TGGGCGAGTTTAGCCTCAGG</t>
  </si>
  <si>
    <t>TGGGCGAGTTTAGCCTCAGG</t>
  </si>
  <si>
    <t>DHPS_TGTACAGCAAGTCAATGCCA</t>
  </si>
  <si>
    <t>TGTACAGCAAGTCAATGCCA</t>
  </si>
  <si>
    <t>DHRS3_CCTGGTGAACAATGCCGCCG</t>
  </si>
  <si>
    <t>DHRS3</t>
  </si>
  <si>
    <t>CCTGGTGAACAATGCCGCCG</t>
  </si>
  <si>
    <t>DHRS3_CGGAGTTGAGGCACACGATG</t>
  </si>
  <si>
    <t>CGGAGTTGAGGCACACGATG</t>
  </si>
  <si>
    <t>DHRS3_CTGGTGGTGAAAGCAGCCGT</t>
  </si>
  <si>
    <t>CTGGTGGTGAAAGCAGCCGT</t>
  </si>
  <si>
    <t>DHRS3_TCCCAACACATCAACACCCT</t>
  </si>
  <si>
    <t>TCCCAACACATCAACACCCT</t>
  </si>
  <si>
    <t>DHRS3_TTTGGATGTGCAGTAGTCGA</t>
  </si>
  <si>
    <t>TTTGGATGTGCAGTAGTCGA</t>
  </si>
  <si>
    <t>DHX29_ACCAATACACTCTTATATGG</t>
  </si>
  <si>
    <t>DHX29</t>
  </si>
  <si>
    <t>ACCAATACACTCTTATATGG</t>
  </si>
  <si>
    <t>DHX29_AGCTACCTGTATTTAAACAT</t>
  </si>
  <si>
    <t>AGCTACCTGTATTTAAACAT</t>
  </si>
  <si>
    <t>DHX29_GAATACATCCCAGTTCAGAC</t>
  </si>
  <si>
    <t>GAATACATCCCAGTTCAGAC</t>
  </si>
  <si>
    <t>DHX29_GTTACTCTATTGTACAACAG</t>
  </si>
  <si>
    <t>GTTACTCTATTGTACAACAG</t>
  </si>
  <si>
    <t>DHX29_TTGGCAATAAAAAGATCACG</t>
  </si>
  <si>
    <t>TTGGCAATAAAAAGATCACG</t>
  </si>
  <si>
    <t>DIRC3_AACTGGCAAAGACTATCCAA</t>
  </si>
  <si>
    <t>DIRC3</t>
  </si>
  <si>
    <t>AACTGGCAAAGACTATCCAA</t>
  </si>
  <si>
    <t>DIRC3_CATCGGCCAGCATGAAACGA</t>
  </si>
  <si>
    <t>CATCGGCCAGCATGAAACGA</t>
  </si>
  <si>
    <t>DIRC3_GAAAAGCTAGGTTAGATATG</t>
  </si>
  <si>
    <t>GAAAAGCTAGGTTAGATATG</t>
  </si>
  <si>
    <t>DIRC3_TGAACATGTATTGTGCACCA</t>
  </si>
  <si>
    <t>TGAACATGTATTGTGCACCA</t>
  </si>
  <si>
    <t>DIRC3_TTCCGGAACCAGAACCACCC</t>
  </si>
  <si>
    <t>TTCCGGAACCAGAACCACCC</t>
  </si>
  <si>
    <t>DKFZP667F0711_ENST00000391437.1_ACAGCTATTAAAGACAACTG</t>
  </si>
  <si>
    <t>DKFZP667F0711</t>
  </si>
  <si>
    <t>ACAGCTATTAAAGACAACTG</t>
  </si>
  <si>
    <t>DKFZP667F0711_ENST00000391437.1_ACTCCAAGTACTGATCCCCA</t>
  </si>
  <si>
    <t>ACTCCAAGTACTGATCCCCA</t>
  </si>
  <si>
    <t>DKFZP667F0711_ENST00000391437.1_ATCATGATGACTAATGTCAG</t>
  </si>
  <si>
    <t>ATCATGATGACTAATGTCAG</t>
  </si>
  <si>
    <t>DKFZP667F0711_ENST00000391437.1_CCACCATTAGGTGACAATGA</t>
  </si>
  <si>
    <t>CCACCATTAGGTGACAATGA</t>
  </si>
  <si>
    <t>DKFZP667F0711_ENST00000391437.1_GGATGACTAAGAGTTAACCA</t>
  </si>
  <si>
    <t>GGATGACTAAGAGTTAACCA</t>
  </si>
  <si>
    <t>DLGAP2_CACGCGCGACGACTGCGCTG</t>
  </si>
  <si>
    <t>DLGAP2</t>
  </si>
  <si>
    <t>CACGCGCGACGACTGCGCTG</t>
  </si>
  <si>
    <t>DLGAP2_GCCCACGCAGCACTTCAATG</t>
  </si>
  <si>
    <t>GCCCACGCAGCACTTCAATG</t>
  </si>
  <si>
    <t>DLGAP2_GGGAGTTGTAGTTCGCAGCG</t>
  </si>
  <si>
    <t>GGGAGTTGTAGTTCGCAGCG</t>
  </si>
  <si>
    <t>DLGAP2_TCTGCACGGAGTGTACCAGG</t>
  </si>
  <si>
    <t>TCTGCACGGAGTGTACCAGG</t>
  </si>
  <si>
    <t>DLGAP2_TTACAAGAAAACGCCCCCAC</t>
  </si>
  <si>
    <t>TTACAAGAAAACGCCCCCAC</t>
  </si>
  <si>
    <t>DLX1_AAGTCTCAACAGCCCCGTGT</t>
  </si>
  <si>
    <t>DLX1</t>
  </si>
  <si>
    <t>AAGTCTCAACAGCCCCGTGT</t>
  </si>
  <si>
    <t>DLX1_AGTTCGGTGCAGTCCTACCC</t>
  </si>
  <si>
    <t>AGTTCGGTGCAGTCCTACCC</t>
  </si>
  <si>
    <t>DLX1_GAAAAAAGATCCGTAAACCC</t>
  </si>
  <si>
    <t>GAAAAAAGATCCGTAAACCC</t>
  </si>
  <si>
    <t>DLX1_GTGCATGGAGTAGTGCCCGT</t>
  </si>
  <si>
    <t>GTGCATGGAGTAGTGCCCGT</t>
  </si>
  <si>
    <t>DLX1_TGCTGACCGAGTTGACGTAG</t>
  </si>
  <si>
    <t>TGCTGACCGAGTTGACGTAG</t>
  </si>
  <si>
    <t>DLX2_CAGCACCAGCAGCCCCCGAG</t>
  </si>
  <si>
    <t>DLX2</t>
  </si>
  <si>
    <t>CAGCACCAGCAGCCCCCGAG</t>
  </si>
  <si>
    <t>DLX2_CCTGAAATTCGGATAGTGAA</t>
  </si>
  <si>
    <t>CCTGAAATTCGGATAGTGAA</t>
  </si>
  <si>
    <t>DLX2_GGTTCCATAGGGAGCGTAGG</t>
  </si>
  <si>
    <t>GGTTCCATAGGGAGCGTAGG</t>
  </si>
  <si>
    <t>DLX2_TCCTACCAGTACCAAGCCAG</t>
  </si>
  <si>
    <t>TCCTACCAGTACCAAGCCAG</t>
  </si>
  <si>
    <t>DLX2_TCTTCTTGAACTTGGACCGG</t>
  </si>
  <si>
    <t>TCTTCTTGAACTTGGACCGG</t>
  </si>
  <si>
    <t>DNAJA3_AGGAAGCAGTACGATGCCTA</t>
  </si>
  <si>
    <t>DNAJA3</t>
  </si>
  <si>
    <t>AGGAAGCAGTACGATGCCTA</t>
  </si>
  <si>
    <t>DNAJA3_GCCACCACATCTCCTACACG</t>
  </si>
  <si>
    <t>GCCACCACATCTCCTACACG</t>
  </si>
  <si>
    <t>DNAJA3_GTAGTGGCAATGCTGCACCT</t>
  </si>
  <si>
    <t>GTAGTGGCAATGCTGCACCT</t>
  </si>
  <si>
    <t>DNAJA3_TCAATGTCAGCAGCGCTCGG</t>
  </si>
  <si>
    <t>TCAATGTCAGCAGCGCTCGG</t>
  </si>
  <si>
    <t>DNAJA3_TTCCTGAGGCTGATCAAACA</t>
  </si>
  <si>
    <t>TTCCTGAGGCTGATCAAACA</t>
  </si>
  <si>
    <t>DNAJC1_AGGATGATGAACGAAGGCAG</t>
  </si>
  <si>
    <t>DNAJC1</t>
  </si>
  <si>
    <t>AGGATGATGAACGAAGGCAG</t>
  </si>
  <si>
    <t>DNAJC1_GGAAGCAAATCATGCCACTG</t>
  </si>
  <si>
    <t>GGAAGCAAATCATGCCACTG</t>
  </si>
  <si>
    <t>DNAJC1_TATATTCAGTCTTATGATCA</t>
  </si>
  <si>
    <t>TATATTCAGTCTTATGATCA</t>
  </si>
  <si>
    <t>DNAJC1_TGTCTGCAGATGATGCATCC</t>
  </si>
  <si>
    <t>TGTCTGCAGATGATGCATCC</t>
  </si>
  <si>
    <t>DNAJC1_TGTGGTTTGGTCAATCTACC</t>
  </si>
  <si>
    <t>TGTGGTTTGGTCAATCTACC</t>
  </si>
  <si>
    <t>DNAJC27_AAGATTCGTGTCTAAATACC</t>
  </si>
  <si>
    <t>DNAJC27</t>
  </si>
  <si>
    <t>AAGATTCGTGTCTAAATACC</t>
  </si>
  <si>
    <t>DNAJC27_ATTTGTAGTTTGTGCCAACA</t>
  </si>
  <si>
    <t>ATTTGTAGTTTGTGCCAACA</t>
  </si>
  <si>
    <t>DNAJC27_CCATGGGCAACGCCGAAGTG</t>
  </si>
  <si>
    <t>CCATGGGCAACGCCGAAGTG</t>
  </si>
  <si>
    <t>DNAJC27_TGGACATCCCTTCTTCTATG</t>
  </si>
  <si>
    <t>TGGACATCCCTTCTTCTATG</t>
  </si>
  <si>
    <t>DNAJC27_TTTCTGCCAGCCACGCATCA</t>
  </si>
  <si>
    <t>TTTCTGCCAGCCACGCATCA</t>
  </si>
  <si>
    <t>DNAJC27-AS1_AGTAGTGTCAGATCCCACAT</t>
  </si>
  <si>
    <t>DNAJC27-AS1</t>
  </si>
  <si>
    <t>AGTAGTGTCAGATCCCACAT</t>
  </si>
  <si>
    <t>DNAJC27-AS1_AGTCTCGCGATGCTAGCGCG</t>
  </si>
  <si>
    <t>AGTCTCGCGATGCTAGCGCG</t>
  </si>
  <si>
    <t>DNAJC27-AS1_GGTTCCCACCCTATACCCCG</t>
  </si>
  <si>
    <t>GGTTCCCACCCTATACCCCG</t>
  </si>
  <si>
    <t>DNAJC27-AS1_TCCTAACGACTGTCACACAG</t>
  </si>
  <si>
    <t>TCCTAACGACTGTCACACAG</t>
  </si>
  <si>
    <t>DNAJC27-AS1_TTATATACATAATGCCACCG</t>
  </si>
  <si>
    <t>TTATATACATAATGCCACCG</t>
  </si>
  <si>
    <t>DNAL4_CTAGCACTCGGACATGCCAG</t>
  </si>
  <si>
    <t>DNAL4</t>
  </si>
  <si>
    <t>CTAGCACTCGGACATGCCAG</t>
  </si>
  <si>
    <t>DNAL4_CTGGGGCTTACCCTGACCAG</t>
  </si>
  <si>
    <t>CTGGGGCTTACCCTGACCAG</t>
  </si>
  <si>
    <t>DNAL4_GAAATTCTCCAACAACAACG</t>
  </si>
  <si>
    <t>GAAATTCTCCAACAACAACG</t>
  </si>
  <si>
    <t>DNAL4_GCCGATCACCACGTGCCAGG</t>
  </si>
  <si>
    <t>GCCGATCACCACGTGCCAGG</t>
  </si>
  <si>
    <t>DNAL4_GGCTGTGACACATAGCTCCA</t>
  </si>
  <si>
    <t>GGCTGTGACACATAGCTCCA</t>
  </si>
  <si>
    <t>DNASE1_ACCAGACACCTATCACTACG</t>
  </si>
  <si>
    <t>DNASE1</t>
  </si>
  <si>
    <t>ACCAGACACCTATCACTACG</t>
  </si>
  <si>
    <t>DNASE1_CTGCACAATGTAGCTGACGA</t>
  </si>
  <si>
    <t>CTGCACAATGTAGCTGACGA</t>
  </si>
  <si>
    <t>DNASE1_GCTACCTGTTCGTGTACAGG</t>
  </si>
  <si>
    <t>GCTACCTGTTCGTGTACAGG</t>
  </si>
  <si>
    <t>DNASE1_GTCATAGAGAGCGTCGATCT</t>
  </si>
  <si>
    <t>GTCATAGAGAGCGTCGATCT</t>
  </si>
  <si>
    <t>DNASE1_TTGAAGGTGTCGTTCCCGCA</t>
  </si>
  <si>
    <t>TTGAAGGTGTCGTTCCCGCA</t>
  </si>
  <si>
    <t>DNASE2_AGGGTTCTTGGCTAACGTGG</t>
  </si>
  <si>
    <t>DNASE2</t>
  </si>
  <si>
    <t>AGGGTTCTTGGCTAACGTGG</t>
  </si>
  <si>
    <t>DNASE2_CCAGCCAGAAGCCCCCATCG</t>
  </si>
  <si>
    <t>CCAGCCAGAAGCCCCCATCG</t>
  </si>
  <si>
    <t>DNASE2_CCGTAGGTACAGGCGCTATG</t>
  </si>
  <si>
    <t>CCGTAGGTACAGGCGCTATG</t>
  </si>
  <si>
    <t>DNASE2_GCTGGTAGTTATAGACCCAG</t>
  </si>
  <si>
    <t>GCTGGTAGTTATAGACCCAG</t>
  </si>
  <si>
    <t>DNMT3A_AGAAGTGTACACGGACATGT</t>
  </si>
  <si>
    <t>DNMT3A</t>
  </si>
  <si>
    <t>AGAAGTGTACACGGACATGT</t>
  </si>
  <si>
    <t>DNMT3A_CCGGGAACAGCTTCCCCGCG</t>
  </si>
  <si>
    <t>CCGGGAACAGCTTCCCCGCG</t>
  </si>
  <si>
    <t>DNMT3A_CGATGACGAGCCAGAGTACG</t>
  </si>
  <si>
    <t>CGATGACGAGCCAGAGTACG</t>
  </si>
  <si>
    <t>DNMT3A_GCGGGCACAAGGGTACCTAC</t>
  </si>
  <si>
    <t>GCGGGCACAAGGGTACCTAC</t>
  </si>
  <si>
    <t>DNMT3A_GCGTACCAGTACGACGACGA</t>
  </si>
  <si>
    <t>GCGTACCAGTACGACGACGA</t>
  </si>
  <si>
    <t>DPM3_AGGACTTCCTGGCAGGACAA</t>
  </si>
  <si>
    <t>DPM3</t>
  </si>
  <si>
    <t>AGGACTTCCTGGCAGGACAA</t>
  </si>
  <si>
    <t>DPM3_CCATGACGAAATTAGCGCAG</t>
  </si>
  <si>
    <t>CCATGACGAAATTAGCGCAG</t>
  </si>
  <si>
    <t>DPM3_GCCCAAGGCTCCCGTGGTCA</t>
  </si>
  <si>
    <t>GCCCAAGGCTCCCGTGGTCA</t>
  </si>
  <si>
    <t>DPM3_GCCGGCGGACACCAGCAAGT</t>
  </si>
  <si>
    <t>GCCGGCGGACACCAGCAAGT</t>
  </si>
  <si>
    <t>DPM3_GGGCACTGTGGGCTATCGTG</t>
  </si>
  <si>
    <t>GGGCACTGTGGGCTATCGTG</t>
  </si>
  <si>
    <t>DRAP1_AACCACATGGATGGGGACAA</t>
  </si>
  <si>
    <t>DRAP1</t>
  </si>
  <si>
    <t>AACCACATGGATGGGGACAA</t>
  </si>
  <si>
    <t>DRAP1_ATCTGTTCCCGACATGCAGG</t>
  </si>
  <si>
    <t>ATCTGTTCCCGACATGCAGG</t>
  </si>
  <si>
    <t>DRAP1_CCTGCCAGGTGACCCAGTCG</t>
  </si>
  <si>
    <t>CCTGCCAGGTGACCCAGTCG</t>
  </si>
  <si>
    <t>DRAP1_GACGGACGAAGAGATTGGGA</t>
  </si>
  <si>
    <t>GACGGACGAAGAGATTGGGA</t>
  </si>
  <si>
    <t>DRAP1_TGGGATGGGAACGAAAAGCA</t>
  </si>
  <si>
    <t>TGGGATGGGAACGAAAAGCA</t>
  </si>
  <si>
    <t>DRD4_ACGAGTAGACCACGTAGTCG</t>
  </si>
  <si>
    <t>DRD4</t>
  </si>
  <si>
    <t>ACGAGTAGACCACGTAGTCG</t>
  </si>
  <si>
    <t>DRD4_CTGCGCTACAACCGGCAGGG</t>
  </si>
  <si>
    <t>CTGCGCTACAACCGGCAGGG</t>
  </si>
  <si>
    <t>DRD4_GCCGCTCTTCGTCTACTCCG</t>
  </si>
  <si>
    <t>GCCGCTCTTCGTCTACTCCG</t>
  </si>
  <si>
    <t>DRD4_GCGCTGCAGGCCGCGGAACG</t>
  </si>
  <si>
    <t>GCGCTGCAGGCCGCGGAACG</t>
  </si>
  <si>
    <t>DRD4_GGTGCACAGCATGACGTCCA</t>
  </si>
  <si>
    <t>GGTGCACAGCATGACGTCCA</t>
  </si>
  <si>
    <t>DUSP4_AGCGCACGTTGACCGAACCT</t>
  </si>
  <si>
    <t>DUSP4</t>
  </si>
  <si>
    <t>AGCGCACGTTGACCGAACCT</t>
  </si>
  <si>
    <t>DUSP4_ATGAACCGGGACGAGAATGG</t>
  </si>
  <si>
    <t>ATGAACCGGGACGAGAATGG</t>
  </si>
  <si>
    <t>DUSP4_GCGCTCCGGCCTCTACTCGG</t>
  </si>
  <si>
    <t>GCGCTCCGGCCTCTACTCGG</t>
  </si>
  <si>
    <t>DUSP4_TCAGTACAAGTGCATCCCAG</t>
  </si>
  <si>
    <t>TCAGTACAAGTGCATCCCAG</t>
  </si>
  <si>
    <t>DUSP4_TGGGACCCCACTACACGACC</t>
  </si>
  <si>
    <t>TGGGACCCCACTACACGACC</t>
  </si>
  <si>
    <t>DYDC2_AGGTATTCTATTGGGTCACT</t>
  </si>
  <si>
    <t>DYDC2</t>
  </si>
  <si>
    <t>AGGTATTCTATTGGGTCACT</t>
  </si>
  <si>
    <t>DYDC2_GAACTGTGAAAAGTGTCACA</t>
  </si>
  <si>
    <t>GAACTGTGAAAAGTGTCACA</t>
  </si>
  <si>
    <t>DYDC2_GAAGACCATATTCATGCAGG</t>
  </si>
  <si>
    <t>GAAGACCATATTCATGCAGG</t>
  </si>
  <si>
    <t>DYDC2_GGAATATGACAGTAGCCTCA</t>
  </si>
  <si>
    <t>GGAATATGACAGTAGCCTCA</t>
  </si>
  <si>
    <t>DYDC2_TGTCACCTCACCCCAGAATA</t>
  </si>
  <si>
    <t>TGTCACCTCACCCCAGAATA</t>
  </si>
  <si>
    <t>DYNLL1_AAAGGCCGTGATCAAAAATG</t>
  </si>
  <si>
    <t>DYNLL1</t>
  </si>
  <si>
    <t>AAAGGCCGTGATCAAAAATG</t>
  </si>
  <si>
    <t>DYNLL1_AGAGATGCAACAGGACTCGG</t>
  </si>
  <si>
    <t>AGAGATGCAACAGGACTCGG</t>
  </si>
  <si>
    <t>DYNLL1_CAACATAGAGAAGGACATTG</t>
  </si>
  <si>
    <t>CAACATAGAGAAGGACATTG</t>
  </si>
  <si>
    <t>DYNLL1_CATTGCGGCTCATATCAAGA</t>
  </si>
  <si>
    <t>CATTGCGGCTCATATCAAGA</t>
  </si>
  <si>
    <t>DYNLL1_CCACCTGGCATTGCATCGTG</t>
  </si>
  <si>
    <t>CCACCTGGCATTGCATCGTG</t>
  </si>
  <si>
    <t>DYNLRB2_AGGTGGAGGAAACCTTAAAG</t>
  </si>
  <si>
    <t>DYNLRB2</t>
  </si>
  <si>
    <t>AGGTGGAGGAAACCTTAAAG</t>
  </si>
  <si>
    <t>DYNLRB2_GAGGATCCAGAGTCATAAAG</t>
  </si>
  <si>
    <t>GAGGATCCAGAGTCATAAAG</t>
  </si>
  <si>
    <t>DYNLRB2_TAAAGGGGTTATTGGAACTA</t>
  </si>
  <si>
    <t>TAAAGGGGTTATTGGAACTA</t>
  </si>
  <si>
    <t>DYNLRB2_TATTCCCATCCGAACAACCT</t>
  </si>
  <si>
    <t>TATTCCCATCCGAACAACCT</t>
  </si>
  <si>
    <t>DYNLRB2_TCAACAACTGTTCAATATGC</t>
  </si>
  <si>
    <t>TCAACAACTGTTCAATATGC</t>
  </si>
  <si>
    <t>E2F3_AGATGGTTTAAAAACCCCCA</t>
  </si>
  <si>
    <t>E2F3</t>
  </si>
  <si>
    <t>AGATGGTTTAAAAACCCCCA</t>
  </si>
  <si>
    <t>E2F3_AGTCTAAAAACAACGTCCAA</t>
  </si>
  <si>
    <t>AGTCTAAAAACAACGTCCAA</t>
  </si>
  <si>
    <t>E2F3_GATCTGGATGTACGCGCCCG</t>
  </si>
  <si>
    <t>GATCTGGATGTACGCGCCCG</t>
  </si>
  <si>
    <t>E2F3_GGACCTCAAACTGTTAACCG</t>
  </si>
  <si>
    <t>GGACCTCAAACTGTTAACCG</t>
  </si>
  <si>
    <t>E2F3_GTTCAAATCCAATACCCCAT</t>
  </si>
  <si>
    <t>GTTCAAATCCAATACCCCAT</t>
  </si>
  <si>
    <t>EBF1_AGTGAAGGATGGACGACGGG</t>
  </si>
  <si>
    <t>EBF1</t>
  </si>
  <si>
    <t>AGTGAAGGATGGACGACGGG</t>
  </si>
  <si>
    <t>EBF1_CCAATAACGGAATTCACTAC</t>
  </si>
  <si>
    <t>CCAATAACGGAATTCACTAC</t>
  </si>
  <si>
    <t>EBF1_GATTTCCGCAGATTGGAAGG</t>
  </si>
  <si>
    <t>GATTTCCGCAGATTGGAAGG</t>
  </si>
  <si>
    <t>EBF1_GGTGTCTACGACAGTCAATG</t>
  </si>
  <si>
    <t>GGTGTCTACGACAGTCAATG</t>
  </si>
  <si>
    <t>EBF1_TGGAAACCATAATCGATGGT</t>
  </si>
  <si>
    <t>TGGAAACCATAATCGATGGT</t>
  </si>
  <si>
    <t>EBLN1_ACCTTAACATCTCCAATACC</t>
  </si>
  <si>
    <t>EBLN1</t>
  </si>
  <si>
    <t>ACCTTAACATCTCCAATACC</t>
  </si>
  <si>
    <t>EBLN1_ATCAAGTAGCTCGCACGCAG</t>
  </si>
  <si>
    <t>ATCAAGTAGCTCGCACGCAG</t>
  </si>
  <si>
    <t>EBLN1_GCATATCGGGTCACTCGATC</t>
  </si>
  <si>
    <t>GCATATCGGGTCACTCGATC</t>
  </si>
  <si>
    <t>EBLN1_TATATTCGATGGATTACACA</t>
  </si>
  <si>
    <t>TATATTCGATGGATTACACA</t>
  </si>
  <si>
    <t>EBLN1_TATTAATTAGCTATAATGCA</t>
  </si>
  <si>
    <t>TATTAATTAGCTATAATGCA</t>
  </si>
  <si>
    <t>ECT2_GAAGAAATGACTGAAATGCA</t>
  </si>
  <si>
    <t>ECT2</t>
  </si>
  <si>
    <t>GAAGAAATGACTGAAATGCA</t>
  </si>
  <si>
    <t>ECT2_GAGTCTAGCATTAACTATGG</t>
  </si>
  <si>
    <t>GAGTCTAGCATTAACTATGG</t>
  </si>
  <si>
    <t>ECT2_GTGACATTGGTCCATCACAT</t>
  </si>
  <si>
    <t>GTGACATTGGTCCATCACAT</t>
  </si>
  <si>
    <t>ECT2_TGGACCTATCCTTGCACCAG</t>
  </si>
  <si>
    <t>TGGACCTATCCTTGCACCAG</t>
  </si>
  <si>
    <t>ECT2_TTCTTATCCGACCAGTACAG</t>
  </si>
  <si>
    <t>TTCTTATCCGACCAGTACAG</t>
  </si>
  <si>
    <t>ECT2L_AAGATACAGAAGGCTTTCCA</t>
  </si>
  <si>
    <t>ECT2L</t>
  </si>
  <si>
    <t>AAGATACAGAAGGCTTTCCA</t>
  </si>
  <si>
    <t>ECT2L_ATATATAGAGAAATGAAGCG</t>
  </si>
  <si>
    <t>ATATATAGAGAAATGAAGCG</t>
  </si>
  <si>
    <t>ECT2L_CAGACTGTAAGGGAGCGAGT</t>
  </si>
  <si>
    <t>CAGACTGTAAGGGAGCGAGT</t>
  </si>
  <si>
    <t>ECT2L_GATTGGCTGGGATCCCAATG</t>
  </si>
  <si>
    <t>GATTGGCTGGGATCCCAATG</t>
  </si>
  <si>
    <t>ECT2L_TAGAATGTTGGTCATACCCA</t>
  </si>
  <si>
    <t>TAGAATGTTGGTCATACCCA</t>
  </si>
  <si>
    <t>EDEM1_AGAGAATGTAAGATTTCAAG</t>
  </si>
  <si>
    <t>EDEM1</t>
  </si>
  <si>
    <t>AGAGAATGTAAGATTTCAAG</t>
  </si>
  <si>
    <t>EDEM1_CAATAATGAGACATGCACAG</t>
  </si>
  <si>
    <t>CAATAATGAGACATGCACAG</t>
  </si>
  <si>
    <t>EDEM1_CAGATGCGCGACCTGGCACG</t>
  </si>
  <si>
    <t>CAGATGCGCGACCTGGCACG</t>
  </si>
  <si>
    <t>EDEM1_GGCCTCAAAGACTTGGACGG</t>
  </si>
  <si>
    <t>GGCCTCAAAGACTTGGACGG</t>
  </si>
  <si>
    <t>EDEM1_TCACGTTGACATAGAGTGGA</t>
  </si>
  <si>
    <t>TCACGTTGACATAGAGTGGA</t>
  </si>
  <si>
    <t>EDEM2_AATGTTTGTTTCAAACACAG</t>
  </si>
  <si>
    <t>EDEM2</t>
  </si>
  <si>
    <t>AATGTTTGTTTCAAACACAG</t>
  </si>
  <si>
    <t>EDEM2_GAATTCTACAACATTCCTCA</t>
  </si>
  <si>
    <t>GAATTCTACAACATTCCTCA</t>
  </si>
  <si>
    <t>EDEM2_GTCGTAGGCGTGGTAGAACA</t>
  </si>
  <si>
    <t>GTCGTAGGCGTGGTAGAACA</t>
  </si>
  <si>
    <t>EDEM2_TGACCCGGTGTTCGAAGATG</t>
  </si>
  <si>
    <t>TGACCCGGTGTTCGAAGATG</t>
  </si>
  <si>
    <t>EDEM2_TGTGGGTTCAGATGTACAAG</t>
  </si>
  <si>
    <t>TGTGGGTTCAGATGTACAAG</t>
  </si>
  <si>
    <t>EDN1_AATAGGCACGTTGTTCCGTA</t>
  </si>
  <si>
    <t>EDN1</t>
  </si>
  <si>
    <t>AATAGGCACGTTGTTCCGTA</t>
  </si>
  <si>
    <t>EDN1_AGCGCGGTGGGTGAGAACGG</t>
  </si>
  <si>
    <t>AGCGCGGTGGGTGAGAACGG</t>
  </si>
  <si>
    <t>EDN1_CTGCTGTTTGTGGCTTGCCA</t>
  </si>
  <si>
    <t>CTGCTGTTTGTGGCTTGCCA</t>
  </si>
  <si>
    <t>EDN1_GACACACTCTTTATCCATCA</t>
  </si>
  <si>
    <t>GACACACTCTTTATCCATCA</t>
  </si>
  <si>
    <t>EDN1_GCCAAGCAGGAAAAGAACTC</t>
  </si>
  <si>
    <t>GCCAAGCAGGAAAAGAACTC</t>
  </si>
  <si>
    <t>EEF1AKMT2_AAGTACCAACAAGTTCAACC</t>
  </si>
  <si>
    <t>EEF1AKMT2</t>
  </si>
  <si>
    <t>AAGTACCAACAAGTTCAACC</t>
  </si>
  <si>
    <t>EEF1AKMT2_ATATGTGAAATCTCTCTCCA</t>
  </si>
  <si>
    <t>ATATGTGAAATCTCTCTCCA</t>
  </si>
  <si>
    <t>EEF1AKMT2_ATGAAATCCAGACAGCTGTG</t>
  </si>
  <si>
    <t>ATGAAATCCAGACAGCTGTG</t>
  </si>
  <si>
    <t>EEF1AKMT2_GGAGGACGGTTTCGTCCCGT</t>
  </si>
  <si>
    <t>GGAGGACGGTTTCGTCCCGT</t>
  </si>
  <si>
    <t>EEF1AKMT2_GTATGAATCGACTAATAAGG</t>
  </si>
  <si>
    <t>GTATGAATCGACTAATAAGG</t>
  </si>
  <si>
    <t>EFEMP2_AAGATCGGGCCCGAGTGTGT</t>
  </si>
  <si>
    <t>EFEMP2</t>
  </si>
  <si>
    <t>AAGATCGGGCCCGAGTGTGT</t>
  </si>
  <si>
    <t>EFEMP2_AAGTGCATCAACCACTACGG</t>
  </si>
  <si>
    <t>AAGTGCATCAACCACTACGG</t>
  </si>
  <si>
    <t>EFEMP2_AGAGCCCGACAGCTACACGG</t>
  </si>
  <si>
    <t>AGAGCCCGACAGCTACACGG</t>
  </si>
  <si>
    <t>EFEMP2_ATGTGAACGAGTGTGACATG</t>
  </si>
  <si>
    <t>ATGTGAACGAGTGTGACATG</t>
  </si>
  <si>
    <t>EFEMP2_GACATTGATGAGTGTGAGTC</t>
  </si>
  <si>
    <t>GACATTGATGAGTGTGAGTC</t>
  </si>
  <si>
    <t>EFNA1_AACCGGCCCAGTGCCAAGCA</t>
  </si>
  <si>
    <t>EFNA1</t>
  </si>
  <si>
    <t>AACCGGCCCAGTGCCAAGCA</t>
  </si>
  <si>
    <t>EFNA1_AGTCCTCATTCCGGAACCTG</t>
  </si>
  <si>
    <t>AGTCCTCATTCCGGAACCTG</t>
  </si>
  <si>
    <t>EFNA1_CGGACTTGGTCCTTGGACTG</t>
  </si>
  <si>
    <t>CGGACTTGGTCCTTGGACTG</t>
  </si>
  <si>
    <t>EFNA1_GTACAGTATGTACTGCTCCA</t>
  </si>
  <si>
    <t>GTACAGTATGTACTGCTCCA</t>
  </si>
  <si>
    <t>EFNA1_TGTGCAGCTGAATGACTACG</t>
  </si>
  <si>
    <t>TGTGCAGCTGAATGACTACG</t>
  </si>
  <si>
    <t>EFNA3_ACTTCTCCGAGAACTTGATG</t>
  </si>
  <si>
    <t>EFNA3</t>
  </si>
  <si>
    <t>ACTTCTCCGAGAACTTGATG</t>
  </si>
  <si>
    <t>EFNA3_CACTACAACAGCTCGGGGGT</t>
  </si>
  <si>
    <t>CACTACAACAGCTCGGGGGT</t>
  </si>
  <si>
    <t>EFNA3_CTGGGCTACGAGTTCCACGC</t>
  </si>
  <si>
    <t>CTGGGCTACGAGTTCCACGC</t>
  </si>
  <si>
    <t>EFNA3_CTTCCAGTGCAGGTTGTGAG</t>
  </si>
  <si>
    <t>CTTCCAGTGCAGGTTGTGAG</t>
  </si>
  <si>
    <t>EFNA3_TGTTCCAGTACACCGCATGC</t>
  </si>
  <si>
    <t>TGTTCCAGTACACCGCATGC</t>
  </si>
  <si>
    <t>EFNA4_AGGTAAGAACTCAAAGCCGA</t>
  </si>
  <si>
    <t>EFNA4</t>
  </si>
  <si>
    <t>AGGTAAGAACTCAAAGCCGA</t>
  </si>
  <si>
    <t>EFNA4_CAATGTCTAGGTAATCGTTG</t>
  </si>
  <si>
    <t>CAATGTCTAGGTAATCGTTG</t>
  </si>
  <si>
    <t>EFNA4_CATGTACAAAGCAAACGTCT</t>
  </si>
  <si>
    <t>CATGTACAAAGCAAACGTCT</t>
  </si>
  <si>
    <t>EFNA4_CCCAGCGCTTGTAGGCCCGG</t>
  </si>
  <si>
    <t>CCCAGCGCTTGTAGGCCCGG</t>
  </si>
  <si>
    <t>EFNA4_TCTTCTCTGAGAATTGAACA</t>
  </si>
  <si>
    <t>TCTTCTCTGAGAATTGAACA</t>
  </si>
  <si>
    <t>EFR3B_AAACTACTTACCCATATCGA</t>
  </si>
  <si>
    <t>EFR3B</t>
  </si>
  <si>
    <t>AAACTACTTACCCATATCGA</t>
  </si>
  <si>
    <t>EFR3B_GAAGTTTGCCAACATCGAGG</t>
  </si>
  <si>
    <t>GAAGTTTGCCAACATCGAGG</t>
  </si>
  <si>
    <t>EFR3B_GAGGCCGTCATCAAGACCGT</t>
  </si>
  <si>
    <t>GAGGCCGTCATCAAGACCGT</t>
  </si>
  <si>
    <t>EFR3B_GTTGTTGCACTGGAAACCTG</t>
  </si>
  <si>
    <t>GTTGTTGCACTGGAAACCTG</t>
  </si>
  <si>
    <t>EFR3B_TGATGGTAGAGAACTTGTGG</t>
  </si>
  <si>
    <t>TGATGGTAGAGAACTTGTGG</t>
  </si>
  <si>
    <t>EHBP1L1_CAGAACGAGCTAATGAAGCG</t>
  </si>
  <si>
    <t>EHBP1L1</t>
  </si>
  <si>
    <t>CAGAACGAGCTAATGAAGCG</t>
  </si>
  <si>
    <t>EHBP1L1_GACAGAAATTATAGTTCCAG</t>
  </si>
  <si>
    <t>GACAGAAATTATAGTTCCAG</t>
  </si>
  <si>
    <t>EHBP1L1_GGTGACCCAGGAGATATCTG</t>
  </si>
  <si>
    <t>GGTGACCCAGGAGATATCTG</t>
  </si>
  <si>
    <t>EHBP1L1_GGTTAGAAGCTGATACAACA</t>
  </si>
  <si>
    <t>GGTTAGAAGCTGATACAACA</t>
  </si>
  <si>
    <t>EHBP1L1_TGCCTGTCCAAGTCCCAGTG</t>
  </si>
  <si>
    <t>TGCCTGTCCAAGTCCCAGTG</t>
  </si>
  <si>
    <t>EHD1_AGCCTATGGTGCTCCTCGTG</t>
  </si>
  <si>
    <t>EHD1</t>
  </si>
  <si>
    <t>AGCCTATGGTGCTCCTCGTG</t>
  </si>
  <si>
    <t>EHD1_ATGACCTGATCAAGCGGGCA</t>
  </si>
  <si>
    <t>ATGACCTGATCAAGCGGGCA</t>
  </si>
  <si>
    <t>EHD1_CTCTCCAGACAGGATCCCGG</t>
  </si>
  <si>
    <t>CTCTCCAGACAGGATCCCGG</t>
  </si>
  <si>
    <t>EHD1_GCCGGGCAACGCGCTCGTGG</t>
  </si>
  <si>
    <t>GCCGGGCAACGCGCTCGTGG</t>
  </si>
  <si>
    <t>EHD1_TCTTCTGGTAGATCTCTCCG</t>
  </si>
  <si>
    <t>TCTTCTGGTAGATCTCTCCG</t>
  </si>
  <si>
    <t>EIF1AD_AAGAACATCTGGATCAAGAG</t>
  </si>
  <si>
    <t>EIF1AD</t>
  </si>
  <si>
    <t>AAGAACATCTGGATCAAGAG</t>
  </si>
  <si>
    <t>EIF1AD_ATGTTCTTGCGGTATTTGGA</t>
  </si>
  <si>
    <t>ATGTTCTTGCGGTATTTGGA</t>
  </si>
  <si>
    <t>EIF1AD_ATTGTTGACCCCATTGAAGA</t>
  </si>
  <si>
    <t>ATTGTTGACCCCATTGAAGA</t>
  </si>
  <si>
    <t>EIF1AD_CATCTCTTGGCATAGGCCTG</t>
  </si>
  <si>
    <t>CATCTCTTGGCATAGGCCTG</t>
  </si>
  <si>
    <t>EIF1AD_CCCAGGGAACAATCTGCATG</t>
  </si>
  <si>
    <t>CCCAGGGAACAATCTGCATG</t>
  </si>
  <si>
    <t>EIF3H_AACATTGATCATCTTCACGT</t>
  </si>
  <si>
    <t>EIF3H</t>
  </si>
  <si>
    <t>AACATTGATCATCTTCACGT</t>
  </si>
  <si>
    <t>EIF3H_CCAAGGATCTCTCTCACTAA</t>
  </si>
  <si>
    <t>CCAAGGATCTCTCTCACTAA</t>
  </si>
  <si>
    <t>EIF3H_TCTGATCAATGTCCTAATGT</t>
  </si>
  <si>
    <t>TCTGATCAATGTCCTAATGT</t>
  </si>
  <si>
    <t>EIF3H_TGGGTCTGGTTGTAGAAGAT</t>
  </si>
  <si>
    <t>TGGGTCTGGTTGTAGAAGAT</t>
  </si>
  <si>
    <t>EIF3H_TTCTTCAAACATGTACTCAA</t>
  </si>
  <si>
    <t>TTCTTCAAACATGTACTCAA</t>
  </si>
  <si>
    <t>ELK3_AAACCGACAAGCACGTCACC</t>
  </si>
  <si>
    <t>ELK3</t>
  </si>
  <si>
    <t>AAACCGACAAGCACGTCACC</t>
  </si>
  <si>
    <t>ELK3_ATCTGCTGGACCTCGAACGA</t>
  </si>
  <si>
    <t>ATCTGCTGGACCTCGAACGA</t>
  </si>
  <si>
    <t>ELK3_CCTGCGATACTATTATGACA</t>
  </si>
  <si>
    <t>CCTGCGATACTATTATGACA</t>
  </si>
  <si>
    <t>ELK3_CTGAGTGGATGTATTCGTTG</t>
  </si>
  <si>
    <t>CTGAGTGGATGTATTCGTTG</t>
  </si>
  <si>
    <t>ELK3_GAAGATGGATCCTCACGCGG</t>
  </si>
  <si>
    <t>GAAGATGGATCCTCACGCGG</t>
  </si>
  <si>
    <t>ELL_AGAACGTCCGCGCCTCTGCG</t>
  </si>
  <si>
    <t>ELL</t>
  </si>
  <si>
    <t>AGAACGTCCGCGCCTCTGCG</t>
  </si>
  <si>
    <t>ELL_AGCCCCAGGTGCAACAGACG</t>
  </si>
  <si>
    <t>AGCCCCAGGTGCAACAGACG</t>
  </si>
  <si>
    <t>ELL_GCCGTCCTTAGCACTCATGT</t>
  </si>
  <si>
    <t>GCCGTCCTTAGCACTCATGT</t>
  </si>
  <si>
    <t>ELL_TGAGTGAAGTGCGATATCCG</t>
  </si>
  <si>
    <t>TGAGTGAAGTGCGATATCCG</t>
  </si>
  <si>
    <t>ELL_TGCAGCACTCGGTCACGGAA</t>
  </si>
  <si>
    <t>TGCAGCACTCGGTCACGGAA</t>
  </si>
  <si>
    <t>ENDOV_CAGGAAGCCCGACACGTAGG</t>
  </si>
  <si>
    <t>ENDOV</t>
  </si>
  <si>
    <t>CAGGAAGCCCGACACGTAGG</t>
  </si>
  <si>
    <t>ENDOV_CCTTCTTGTGGATGGAAACG</t>
  </si>
  <si>
    <t>CCTTCTTGTGGATGGAAACG</t>
  </si>
  <si>
    <t>ENDOV_CGTCGTAGACCGGGACACCG</t>
  </si>
  <si>
    <t>CGTCGTAGACCGGGACACCG</t>
  </si>
  <si>
    <t>ENDOV_GACACTGTCCCCTTTCACGA</t>
  </si>
  <si>
    <t>GACACTGTCCCCTTTCACGA</t>
  </si>
  <si>
    <t>ENDOV_TTCTTGGCCACCCCAACACA</t>
  </si>
  <si>
    <t>TTCTTGGCCACCCCAACACA</t>
  </si>
  <si>
    <t>ENPP7_CGGGAACGTCACCTACCAAG</t>
  </si>
  <si>
    <t>ENPP7</t>
  </si>
  <si>
    <t>CGGGAACGTCACCTACCAAG</t>
  </si>
  <si>
    <t>ENPP7_CTGATCATCACATCCGACCA</t>
  </si>
  <si>
    <t>CTGATCATCACATCCGACCA</t>
  </si>
  <si>
    <t>ENPP7_CTTCCGCTGGAACTACGACC</t>
  </si>
  <si>
    <t>CTTCCGCTGGAACTACGACC</t>
  </si>
  <si>
    <t>ENPP7_GGCAAATATATCGAGAACCA</t>
  </si>
  <si>
    <t>GGCAAATATATCGAGAACCA</t>
  </si>
  <si>
    <t>ENPP7_TCTGGTCACACTCTACTTCG</t>
  </si>
  <si>
    <t>TCTGGTCACACTCTACTTCG</t>
  </si>
  <si>
    <t>ENTPD3-AS1_GACCCAGAAGACACTTGAGG</t>
  </si>
  <si>
    <t>ENTPD3-AS1</t>
  </si>
  <si>
    <t>GACCCAGAAGACACTTGAGG</t>
  </si>
  <si>
    <t>ENTPD3-AS1_GGAGAAGGTCTGGACATGCT</t>
  </si>
  <si>
    <t>GGAGAAGGTCTGGACATGCT</t>
  </si>
  <si>
    <t>ENTPD3-AS1_TGTACTAAAACAGTGTTGCA</t>
  </si>
  <si>
    <t>TGTACTAAAACAGTGTTGCA</t>
  </si>
  <si>
    <t>ENTPD3-AS1_TTCTGAGCATTATATCAATG</t>
  </si>
  <si>
    <t>TTCTGAGCATTATATCAATG</t>
  </si>
  <si>
    <t>ENTPD3-AS1_TTGGTTCCTCAATCACAGAG</t>
  </si>
  <si>
    <t>TTGGTTCCTCAATCACAGAG</t>
  </si>
  <si>
    <t>EOMES_CCACTACAATGTGTTCGTAG</t>
  </si>
  <si>
    <t>EOMES</t>
  </si>
  <si>
    <t>CCACTACAATGTGTTCGTAG</t>
  </si>
  <si>
    <t>EOMES_CGCAAATAACAACAACACCC</t>
  </si>
  <si>
    <t>CGCAAATAACAACAACACCC</t>
  </si>
  <si>
    <t>EOMES_GCACCTATCAGTACAGCCAG</t>
  </si>
  <si>
    <t>GCACCTATCAGTACAGCCAG</t>
  </si>
  <si>
    <t>EOMES_GCTTAGTGACACCGACGCCG</t>
  </si>
  <si>
    <t>GCTTAGTGACACCGACGCCG</t>
  </si>
  <si>
    <t>EOMES_TGTGTACCCGGCTCCTAACG</t>
  </si>
  <si>
    <t>TGTGTACCCGGCTCCTAACG</t>
  </si>
  <si>
    <t>EP300_CCTGACCCAAGTATGATCCG</t>
  </si>
  <si>
    <t>EP300</t>
  </si>
  <si>
    <t>CCTGACCCAAGTATGATCCG</t>
  </si>
  <si>
    <t>EP300_CTGTAATAAGTGGCATCACG</t>
  </si>
  <si>
    <t>CTGTAATAAGTGGCATCACG</t>
  </si>
  <si>
    <t>EP300_GGTACGACTAGGTACAGGCG</t>
  </si>
  <si>
    <t>GGTACGACTAGGTACAGGCG</t>
  </si>
  <si>
    <t>EP300_GGTCAAAAGCCCAATGACAC</t>
  </si>
  <si>
    <t>GGTCAAAAGCCCAATGACAC</t>
  </si>
  <si>
    <t>EP300_TTCTTCATTGTGCGACAGTG</t>
  </si>
  <si>
    <t>TTCTTCATTGTGCGACAGTG</t>
  </si>
  <si>
    <t>EPB41L4A_AAGTGAACCTTTGTAATCCG</t>
  </si>
  <si>
    <t>EPB41L4A</t>
  </si>
  <si>
    <t>AAGTGAACCTTTGTAATCCG</t>
  </si>
  <si>
    <t>EPB41L4A_GAAGCAAATCTCATGCACCG</t>
  </si>
  <si>
    <t>GAAGCAAATCTCATGCACCG</t>
  </si>
  <si>
    <t>EPB41L4A_GAGCGTATGCCATCCAGTGT</t>
  </si>
  <si>
    <t>GAGCGTATGCCATCCAGTGT</t>
  </si>
  <si>
    <t>EPB41L4A_GGTTTACGTGATGGAATACG</t>
  </si>
  <si>
    <t>GGTTTACGTGATGGAATACG</t>
  </si>
  <si>
    <t>EPB41L4A_TACTCACATAGACGGGATGG</t>
  </si>
  <si>
    <t>TACTCACATAGACGGGATGG</t>
  </si>
  <si>
    <t>EPB41L5_AACGATTGGTGATGTAATTG</t>
  </si>
  <si>
    <t>EPB41L5</t>
  </si>
  <si>
    <t>AACGATTGGTGATGTAATTG</t>
  </si>
  <si>
    <t>EPB41L5_AATGTTTCGACCCAAAGTAA</t>
  </si>
  <si>
    <t>AATGTTTCGACCCAAAGTAA</t>
  </si>
  <si>
    <t>EPB41L5_ACCGGGTTAGCTCCTCACGA</t>
  </si>
  <si>
    <t>ACCGGGTTAGCTCCTCACGA</t>
  </si>
  <si>
    <t>EPB41L5_CGATCAGGATTTATTCGACT</t>
  </si>
  <si>
    <t>CGATCAGGATTTATTCGACT</t>
  </si>
  <si>
    <t>EPB41L5_CTAAGTCCATCATCACGTGT</t>
  </si>
  <si>
    <t>CTAAGTCCATCATCACGTGT</t>
  </si>
  <si>
    <t>EPS8L2_AGGTGAACGACCAGTCGCTG</t>
  </si>
  <si>
    <t>EPS8L2</t>
  </si>
  <si>
    <t>AGGTGAACGACCAGTCGCTG</t>
  </si>
  <si>
    <t>EPS8L2_CCTCCTGCGACTCCCGACGG</t>
  </si>
  <si>
    <t>CCTCCTGCGACTCCCGACGG</t>
  </si>
  <si>
    <t>EPS8L2_CGAGGACATCGAGAGCGCGT</t>
  </si>
  <si>
    <t>CGAGGACATCGAGAGCGCGT</t>
  </si>
  <si>
    <t>EPS8L2_GGTCTCGTGCATGATGACGT</t>
  </si>
  <si>
    <t>GGTCTCGTGCATGATGACGT</t>
  </si>
  <si>
    <t>EPS8L2_TACGTGCCCAAGTTCCACAG</t>
  </si>
  <si>
    <t>TACGTGCCCAAGTTCCACAG</t>
  </si>
  <si>
    <t>ERCC1_ACCCAGACTACATCCATGGG</t>
  </si>
  <si>
    <t>ERCC1</t>
  </si>
  <si>
    <t>ACCCAGACTACATCCATGGG</t>
  </si>
  <si>
    <t>ERCC1_ATATTCGGCGTAGGTCTGAG</t>
  </si>
  <si>
    <t>ATATTCGGCGTAGGTCTGAG</t>
  </si>
  <si>
    <t>ERCC1_ATTACGTCGCCAAATTCCCA</t>
  </si>
  <si>
    <t>ATTACGTCGCCAAATTCCCA</t>
  </si>
  <si>
    <t>ERCC1_ATTTGTGATACCCCTCGACG</t>
  </si>
  <si>
    <t>ATTTGTGATACCCCTCGACG</t>
  </si>
  <si>
    <t>ERCC1_CATCATTGTGAGCCCTCGGC</t>
  </si>
  <si>
    <t>CATCATTGTGAGCCCTCGGC</t>
  </si>
  <si>
    <t>ERGIC2_AGATGTTGGAGCGGATGTAT</t>
  </si>
  <si>
    <t>ERGIC2</t>
  </si>
  <si>
    <t>AGATGTTGGAGCGGATGTAT</t>
  </si>
  <si>
    <t>ERGIC2_CTACTTTATTGACATATAGA</t>
  </si>
  <si>
    <t>CTACTTTATTGACATATAGA</t>
  </si>
  <si>
    <t>ERGIC2_GCCAAATGTGCATGACCACG</t>
  </si>
  <si>
    <t>GCCAAATGTGCATGACCACG</t>
  </si>
  <si>
    <t>ERGIC2_GCTCTCAGGAACCTTCGGAA</t>
  </si>
  <si>
    <t>GCTCTCAGGAACCTTCGGAA</t>
  </si>
  <si>
    <t>ERGIC2_GTATGAATACGAAGTAGACA</t>
  </si>
  <si>
    <t>GTATGAATACGAAGTAGACA</t>
  </si>
  <si>
    <t>ERLIN2_AACAAAGCCCAACATACCAG</t>
  </si>
  <si>
    <t>ERLIN2</t>
  </si>
  <si>
    <t>AACAAAGCCCAACATACCAG</t>
  </si>
  <si>
    <t>ERLIN2_CAGTGTGCACACGCTTCAAG</t>
  </si>
  <si>
    <t>CAGTGTGCACACGCTTCAAG</t>
  </si>
  <si>
    <t>ERLIN2_GAGGTGAAGAATGTACCTTG</t>
  </si>
  <si>
    <t>GAGGTGAAGAATGTACCTTG</t>
  </si>
  <si>
    <t>ERLIN2_GCCCTGCTGACTTCGACCAG</t>
  </si>
  <si>
    <t>GCCCTGCTGACTTCGACCAG</t>
  </si>
  <si>
    <t>ERLIN2_GCTGTGCACAAGATAGAAGA</t>
  </si>
  <si>
    <t>GCTGTGCACAAGATAGAAGA</t>
  </si>
  <si>
    <t>ESRRG_AAGAGACTGTGTTTAGTGTG</t>
  </si>
  <si>
    <t>ESRRG</t>
  </si>
  <si>
    <t>AAGAGACTGTGTTTAGTGTG</t>
  </si>
  <si>
    <t>ESRRG_GATAACCACCAACTCTCGGT</t>
  </si>
  <si>
    <t>GATAACCACCAACTCTCGGT</t>
  </si>
  <si>
    <t>ESRRG_GGCCCACTACCTCCCAGGAT</t>
  </si>
  <si>
    <t>GGCCCACTACCTCCCAGGAT</t>
  </si>
  <si>
    <t>ESRRG_GTACAAGCGCAGGATAGATG</t>
  </si>
  <si>
    <t>GTACAAGCGCAGGATAGATG</t>
  </si>
  <si>
    <t>ESRRG_TGGCGTCTGAAGAGCCACCA</t>
  </si>
  <si>
    <t>TGGCGTCTGAAGAGCCACCA</t>
  </si>
  <si>
    <t>ETNK2_AATTGTGCATCTTGTGCCAG</t>
  </si>
  <si>
    <t>ETNK2</t>
  </si>
  <si>
    <t>AATTGTGCATCTTGTGCCAG</t>
  </si>
  <si>
    <t>ETNK2_ATTGTGACAAAACACCACAG</t>
  </si>
  <si>
    <t>ATTGTGACAAAACACCACAG</t>
  </si>
  <si>
    <t>ETNK2_CTCCCCCTCAGGCGTGAATG</t>
  </si>
  <si>
    <t>CTCCCCCTCAGGCGTGAATG</t>
  </si>
  <si>
    <t>ETNK2_TCTACTTCATAGGTCACGTG</t>
  </si>
  <si>
    <t>TCTACTTCATAGGTCACGTG</t>
  </si>
  <si>
    <t>ETNK2_TGAAGAACGAGATCAACCCC</t>
  </si>
  <si>
    <t>TGAAGAACGAGATCAACCCC</t>
  </si>
  <si>
    <t>EVI2B_AAAGTATAGACAAATGACTT</t>
  </si>
  <si>
    <t>EVI2B</t>
  </si>
  <si>
    <t>AAAGTATAGACAAATGACTT</t>
  </si>
  <si>
    <t>EVI2B_CAACTGTCAAAAATTCACCT</t>
  </si>
  <si>
    <t>CAACTGTCAAAAATTCACCT</t>
  </si>
  <si>
    <t>EVI2B_CTAATTCTCAAAACACAACA</t>
  </si>
  <si>
    <t>CTAATTCTCAAAACACAACA</t>
  </si>
  <si>
    <t>EVI2B_GAGGTATAGACAGCTGGTGT</t>
  </si>
  <si>
    <t>GAGGTATAGACAGCTGGTGT</t>
  </si>
  <si>
    <t>EVI2B_TGTTATCCATACAAATGTCA</t>
  </si>
  <si>
    <t>TGTTATCCATACAAATGTCA</t>
  </si>
  <si>
    <t>EWSR1_AAAAAGTAGACTGACCTGGT</t>
  </si>
  <si>
    <t>EWSR1</t>
  </si>
  <si>
    <t>AAAAAGTAGACTGACCTGGT</t>
  </si>
  <si>
    <t>EWSR1_ATGAGTGGCCCTGATAACCG</t>
  </si>
  <si>
    <t>ATGAGTGGCCCTGATAACCG</t>
  </si>
  <si>
    <t>EWSR1_GGTCTGCCCATAGGTTGCAG</t>
  </si>
  <si>
    <t>GGTCTGCCCATAGGTTGCAG</t>
  </si>
  <si>
    <t>EWSR1_GTCCTGTCGGAATGAACCTG</t>
  </si>
  <si>
    <t>GTCCTGTCGGAATGAACCTG</t>
  </si>
  <si>
    <t>EWSR1_TGGGTCTTCATAGGACACTG</t>
  </si>
  <si>
    <t>TGGGTCTTCATAGGACACTG</t>
  </si>
  <si>
    <t>EXO1_AGAGTGTAAGCACTCCACCT</t>
  </si>
  <si>
    <t>EXO1</t>
  </si>
  <si>
    <t>AGAGTGTAAGCACTCCACCT</t>
  </si>
  <si>
    <t>EXO1_GCGTGGGATTGGATTAGCAA</t>
  </si>
  <si>
    <t>GCGTGGGATTGGATTAGCAA</t>
  </si>
  <si>
    <t>EXO1_GTCCAGACTTACCTATCAGT</t>
  </si>
  <si>
    <t>GTCCAGACTTACCTATCAGT</t>
  </si>
  <si>
    <t>EXO1_TCAGGGGGTAGATTGCCTCG</t>
  </si>
  <si>
    <t>TCAGGGGGTAGATTGCCTCG</t>
  </si>
  <si>
    <t>EXO1_TCATCTTCATAGGCGTTCAG</t>
  </si>
  <si>
    <t>TCATCTTCATAGGCGTTCAG</t>
  </si>
  <si>
    <t>EXPH5_ACTTGTCAGGAAAAGAACGT</t>
  </si>
  <si>
    <t>EXPH5</t>
  </si>
  <si>
    <t>ACTTGTCAGGAAAAGAACGT</t>
  </si>
  <si>
    <t>EXPH5_AGAGTGGGTTTATACCACCA</t>
  </si>
  <si>
    <t>AGAGTGGGTTTATACCACCA</t>
  </si>
  <si>
    <t>EXPH5_AGCAGTGAAGCATCCCACGG</t>
  </si>
  <si>
    <t>AGCAGTGAAGCATCCCACGG</t>
  </si>
  <si>
    <t>EXPH5_CAGATCTAAAGAATCACACG</t>
  </si>
  <si>
    <t>CAGATCTAAAGAATCACACG</t>
  </si>
  <si>
    <t>EXPH5_GATAGCATGGTGGTATCACA</t>
  </si>
  <si>
    <t>GATAGCATGGTGGTATCACA</t>
  </si>
  <si>
    <t>EZH1_ACCATTCTCAGGGAACATTG</t>
  </si>
  <si>
    <t>EZH1</t>
  </si>
  <si>
    <t>ACCATTCTCAGGGAACATTG</t>
  </si>
  <si>
    <t>EZH1_AGCGCCGGCAAAAAAGTGTG</t>
  </si>
  <si>
    <t>AGCGCCGGCAAAAAAGTGTG</t>
  </si>
  <si>
    <t>EZH1_CCCACCTCAACTCTGCGTAG</t>
  </si>
  <si>
    <t>CCCACCTCAACTCTGCGTAG</t>
  </si>
  <si>
    <t>EZH1_GACGACCAGAGCACTTGGAG</t>
  </si>
  <si>
    <t>GACGACCAGAGCACTTGGAG</t>
  </si>
  <si>
    <t>EZH1_GGGGACCAAGACGTGCAAGC</t>
  </si>
  <si>
    <t>GGGGACCAAGACGTGCAAGC</t>
  </si>
  <si>
    <t>FAM114A1_ATATAATCCAACCTGAGACA</t>
  </si>
  <si>
    <t>FAM114A1</t>
  </si>
  <si>
    <t>ATATAATCCAACCTGAGACA</t>
  </si>
  <si>
    <t>FAM114A1_ATATCAAGGCTTGTCACACC</t>
  </si>
  <si>
    <t>ATATCAAGGCTTGTCACACC</t>
  </si>
  <si>
    <t>FAM114A1_GCTGTGGATTCCCCTCCAAG</t>
  </si>
  <si>
    <t>GCTGTGGATTCCCCTCCAAG</t>
  </si>
  <si>
    <t>FAM114A1_GGCAGACAGCATACCCCGAG</t>
  </si>
  <si>
    <t>GGCAGACAGCATACCCCGAG</t>
  </si>
  <si>
    <t>FAM114A1_TACACCATGAATCCGTAGAG</t>
  </si>
  <si>
    <t>TACACCATGAATCCGTAGAG</t>
  </si>
  <si>
    <t>FAM126B_AACCATTACTCTGTCTGTCT</t>
  </si>
  <si>
    <t>FAM126B</t>
  </si>
  <si>
    <t>AACCATTACTCTGTCTGTCT</t>
  </si>
  <si>
    <t>FAM126B_GTTATGCAGCAACTTTACAC</t>
  </si>
  <si>
    <t>GTTATGCAGCAACTTTACAC</t>
  </si>
  <si>
    <t>FAM126B_TCATAGGTATAATGGACAGT</t>
  </si>
  <si>
    <t>TCATAGGTATAATGGACAGT</t>
  </si>
  <si>
    <t>FAM126B_TGAGCTCTATCGTAGCTCAG</t>
  </si>
  <si>
    <t>TGAGCTCTATCGTAGCTCAG</t>
  </si>
  <si>
    <t>FAM126B_TGAGGGTGTAAATGGAGGAG</t>
  </si>
  <si>
    <t>TGAGGGTGTAAATGGAGGAG</t>
  </si>
  <si>
    <t>FAM129C_AGCAGGGTCTGCACGACCCG</t>
  </si>
  <si>
    <t>FAM129C</t>
  </si>
  <si>
    <t>AGCAGGGTCTGCACGACCCG</t>
  </si>
  <si>
    <t>FAM129C_AGCTCACAGGCACTTCCAAG</t>
  </si>
  <si>
    <t>AGCTCACAGGCACTTCCAAG</t>
  </si>
  <si>
    <t>FAM129C_CCAGTTGCTACGCAGCAAAG</t>
  </si>
  <si>
    <t>CCAGTTGCTACGCAGCAAAG</t>
  </si>
  <si>
    <t>FAM129C_GATGCAGACATGCTACCGTG</t>
  </si>
  <si>
    <t>GATGCAGACATGCTACCGTG</t>
  </si>
  <si>
    <t>FAM129C_TTTGTAGGAATATGAAAACG</t>
  </si>
  <si>
    <t>TTTGTAGGAATATGAAAACG</t>
  </si>
  <si>
    <t>FAM149B1_AGAAAGACACAAGTTCCCAA</t>
  </si>
  <si>
    <t>FAM149B1</t>
  </si>
  <si>
    <t>AGAAAGACACAAGTTCCCAA</t>
  </si>
  <si>
    <t>FAM149B1_ATAACTCACACCATATCCCC</t>
  </si>
  <si>
    <t>ATAACTCACACCATATCCCC</t>
  </si>
  <si>
    <t>FAM149B1_ATGTACAGCACCTTAGACTG</t>
  </si>
  <si>
    <t>ATGTACAGCACCTTAGACTG</t>
  </si>
  <si>
    <t>FAM149B1_TACAAGAAGAGTGCCAACAG</t>
  </si>
  <si>
    <t>TACAAGAAGAGTGCCAACAG</t>
  </si>
  <si>
    <t>FAM149B1_TATCTATGTGATCGAATGCT</t>
  </si>
  <si>
    <t>TATCTATGTGATCGAATGCT</t>
  </si>
  <si>
    <t>FAM174B_CCGAACCCGAGCGCGAGTCG</t>
  </si>
  <si>
    <t>FAM174B</t>
  </si>
  <si>
    <t>CCGAACCCGAGCGCGAGTCG</t>
  </si>
  <si>
    <t>FAM174B_CCGCGACCTACCCACCCTCA</t>
  </si>
  <si>
    <t>CCGCGACCTACCCACCCTCA</t>
  </si>
  <si>
    <t>FAM174B_CGCCGCCCCAGACCCAAACC</t>
  </si>
  <si>
    <t>CGCCGCCCCAGACCCAAACC</t>
  </si>
  <si>
    <t>FAM174B_CGGACTCGGCTCTGCTGGCG</t>
  </si>
  <si>
    <t>CGGACTCGGCTCTGCTGGCG</t>
  </si>
  <si>
    <t>FAM174B_GATGGAAATGCGGGTCACCA</t>
  </si>
  <si>
    <t>GATGGAAATGCGGGTCACCA</t>
  </si>
  <si>
    <t>FAM189B_AGAGAGTGTACAGATTATAG</t>
  </si>
  <si>
    <t>FAM189B</t>
  </si>
  <si>
    <t>AGAGAGTGTACAGATTATAG</t>
  </si>
  <si>
    <t>FAM189B_CGGCCATTCACTCTAGTGGT</t>
  </si>
  <si>
    <t>CGGCCATTCACTCTAGTGGT</t>
  </si>
  <si>
    <t>FAM189B_CTCGTGCATCTGTGAACGAG</t>
  </si>
  <si>
    <t>CTCGTGCATCTGTGAACGAG</t>
  </si>
  <si>
    <t>FAM189B_GACCAGCCCCAGCGTAAGCA</t>
  </si>
  <si>
    <t>GACCAGCCCCAGCGTAAGCA</t>
  </si>
  <si>
    <t>FAM189B_GCGAAAGAGAACGTAGTCCA</t>
  </si>
  <si>
    <t>GCGAAAGAGAACGTAGTCCA</t>
  </si>
  <si>
    <t>FAM208B_CATTCACCAGGACTTACGAT</t>
  </si>
  <si>
    <t>FAM208B</t>
  </si>
  <si>
    <t>CATTCACCAGGACTTACGAT</t>
  </si>
  <si>
    <t>FAM208B_GGGGCAAGATAACTTTACCC</t>
  </si>
  <si>
    <t>GGGGCAAGATAACTTTACCC</t>
  </si>
  <si>
    <t>FAM208B_GGTCAGCCTAGAGTTATCAG</t>
  </si>
  <si>
    <t>GGTCAGCCTAGAGTTATCAG</t>
  </si>
  <si>
    <t>FAM208B_TCAGGCAAATCAGTATTCCA</t>
  </si>
  <si>
    <t>TCAGGCAAATCAGTATTCCA</t>
  </si>
  <si>
    <t>FAM208B_TCATTTCCAAGAATTGTACA</t>
  </si>
  <si>
    <t>TCATTTCCAAGAATTGTACA</t>
  </si>
  <si>
    <t>FAM46A_ATATCCCTGTCAAACAACAG</t>
  </si>
  <si>
    <t>FAM46A</t>
  </si>
  <si>
    <t>ATATCCCTGTCAAACAACAG</t>
  </si>
  <si>
    <t>FAM46A_ATTTCACCCCACAATAATCG</t>
  </si>
  <si>
    <t>ATTTCACCCCACAATAATCG</t>
  </si>
  <si>
    <t>FAM46A_CCGCCGAAGTCGCCGCCTAG</t>
  </si>
  <si>
    <t>CCGCCGAAGTCGCCGCCTAG</t>
  </si>
  <si>
    <t>FAM46A_GCAGCCGAGCCTGATCGTGA</t>
  </si>
  <si>
    <t>GCAGCCGAGCCTGATCGTGA</t>
  </si>
  <si>
    <t>FAM46A_GGACTATTGCGAAAGCCCTA</t>
  </si>
  <si>
    <t>GGACTATTGCGAAAGCCCTA</t>
  </si>
  <si>
    <t>FAM46C_ATATGTGCAGAAGCTAGTGA</t>
  </si>
  <si>
    <t>FAM46C</t>
  </si>
  <si>
    <t>ATATGTGCAGAAGCTAGTGA</t>
  </si>
  <si>
    <t>FAM46C_CATTGTCTTTGACCAAAACG</t>
  </si>
  <si>
    <t>CATTGTCTTTGACCAAAACG</t>
  </si>
  <si>
    <t>FAM46C_CTGCCTCCTCCAGCCGACTG</t>
  </si>
  <si>
    <t>CTGCCTCCTCCAGCCGACTG</t>
  </si>
  <si>
    <t>FAM46C_GTTGTACCTATCCACGGACG</t>
  </si>
  <si>
    <t>GTTGTACCTATCCACGGACG</t>
  </si>
  <si>
    <t>FAM46C_TGATTGGGGAGAGCATGTAC</t>
  </si>
  <si>
    <t>TGATTGGGGAGAGCATGTAC</t>
  </si>
  <si>
    <t>FAM72B_AAGTGTCCGTTGTTGCAGGA</t>
  </si>
  <si>
    <t>FAM72B</t>
  </si>
  <si>
    <t>AAGTGTCCGTTGTTGCAGGA</t>
  </si>
  <si>
    <t>FAM72B_AATCTGCAAATGTAAACTGA</t>
  </si>
  <si>
    <t>AATCTGCAAATGTAAACTGA</t>
  </si>
  <si>
    <t>FAM72B_ACAGAATTTGCAACACAGGA</t>
  </si>
  <si>
    <t>ACAGAATTTGCAACACAGGA</t>
  </si>
  <si>
    <t>FAM72B_CCTTTCTCTCTCCAGCGCAG</t>
  </si>
  <si>
    <t>CCTTTCTCTCTCCAGCGCAG</t>
  </si>
  <si>
    <t>FAM72B_GTAAACAAGTGCTCAGCTCT</t>
  </si>
  <si>
    <t>GTAAACAAGTGCTCAGCTCT</t>
  </si>
  <si>
    <t>FAM83A_CATCGGTACCTGGCTAGTCC</t>
  </si>
  <si>
    <t>FAM83A</t>
  </si>
  <si>
    <t>CATCGGTACCTGGCTAGTCC</t>
  </si>
  <si>
    <t>FAM83A_CTAGAGGCAGCCAACAAGCG</t>
  </si>
  <si>
    <t>CTAGAGGCAGCCAACAAGCG</t>
  </si>
  <si>
    <t>FAM83A_CTCACCTGTAAGATCCAGAC</t>
  </si>
  <si>
    <t>CTCACCTGTAAGATCCAGAC</t>
  </si>
  <si>
    <t>FAM83A_GATGTACTGGGCCTCCACCG</t>
  </si>
  <si>
    <t>GATGTACTGGGCCTCCACCG</t>
  </si>
  <si>
    <t>FAM83A_TTCAGAACCCCCATCCAAGA</t>
  </si>
  <si>
    <t>TTCAGAACCCCCATCCAAGA</t>
  </si>
  <si>
    <t>FAM84B_ATGTAGGAGACCCCAATGCG</t>
  </si>
  <si>
    <t>FAM84B</t>
  </si>
  <si>
    <t>ATGTAGGAGACCCCAATGCG</t>
  </si>
  <si>
    <t>FAM84B_CGCAACGCGCTGGCGCACGT</t>
  </si>
  <si>
    <t>CGCAACGCGCTGGCGCACGT</t>
  </si>
  <si>
    <t>FAM84B_GCATTCGTCCCGGTAGAACA</t>
  </si>
  <si>
    <t>GCATTCGTCCCGGTAGAACA</t>
  </si>
  <si>
    <t>FAM84B_GGTACAGATCGTTGACCACG</t>
  </si>
  <si>
    <t>GGTACAGATCGTTGACCACG</t>
  </si>
  <si>
    <t>FAM91A1_AAAATAACATACCTTAACCA</t>
  </si>
  <si>
    <t>FAM91A1</t>
  </si>
  <si>
    <t>AAAATAACATACCTTAACCA</t>
  </si>
  <si>
    <t>FAM91A1_AAATTGCCATAGAGGCGTGG</t>
  </si>
  <si>
    <t>AAATTGCCATAGAGGCGTGG</t>
  </si>
  <si>
    <t>FAM91A1_ATTTATCATGTCACTGGACA</t>
  </si>
  <si>
    <t>ATTTATCATGTCACTGGACA</t>
  </si>
  <si>
    <t>FAM91A1_GCAGTCACAATGTTTGAAGT</t>
  </si>
  <si>
    <t>GCAGTCACAATGTTTGAAGT</t>
  </si>
  <si>
    <t>FAM91A1_GCTCTTGTCATGGGATGGAG</t>
  </si>
  <si>
    <t>GCTCTTGTCATGGGATGGAG</t>
  </si>
  <si>
    <t>FAR2_AAGTCATTTACATCCTTGTG</t>
  </si>
  <si>
    <t>FAR2</t>
  </si>
  <si>
    <t>AAGTCATTTACATCCTTGTG</t>
  </si>
  <si>
    <t>FAR2_AGTGTCGTCAAAGCGTACAG</t>
  </si>
  <si>
    <t>AGTGTCGTCAAAGCGTACAG</t>
  </si>
  <si>
    <t>FAR2_AGTTATCTATCCGTGCCCTG</t>
  </si>
  <si>
    <t>AGTTATCTATCCGTGCCCTG</t>
  </si>
  <si>
    <t>FAR2_CAATATTTATACCTACACCA</t>
  </si>
  <si>
    <t>CAATATTTATACCTACACCA</t>
  </si>
  <si>
    <t>FAR2_TGCCAAGACTTGGACTCCTG</t>
  </si>
  <si>
    <t>TGCCAAGACTTGGACTCCTG</t>
  </si>
  <si>
    <t>FARSA_AAGCGGACCCACTCTCAGGG</t>
  </si>
  <si>
    <t>FARSA</t>
  </si>
  <si>
    <t>AAGCGGACCCACTCTCAGGG</t>
  </si>
  <si>
    <t>FARSA_CACGGTGTCCTCCCCGACAG</t>
  </si>
  <si>
    <t>CACGGTGTCCTCCCCGACAG</t>
  </si>
  <si>
    <t>FARSA_GAAGTTATCAGTCGGCATCT</t>
  </si>
  <si>
    <t>GAAGTTATCAGTCGGCATCT</t>
  </si>
  <si>
    <t>FARSA_GGGAATGCTTCGAAACACAC</t>
  </si>
  <si>
    <t>GGGAATGCTTCGAAACACAC</t>
  </si>
  <si>
    <t>FARSA_GTCCAACAAGTGGATTCGGG</t>
  </si>
  <si>
    <t>GTCCAACAAGTGGATTCGGG</t>
  </si>
  <si>
    <t>FAT4_AGTCCACCCAGAATCATGTG</t>
  </si>
  <si>
    <t>FAT4</t>
  </si>
  <si>
    <t>AGTCCACCCAGAATCATGTG</t>
  </si>
  <si>
    <t>FAT4_ATCTCCGTGCAAATTCTCGG</t>
  </si>
  <si>
    <t>ATCTCCGTGCAAATTCTCGG</t>
  </si>
  <si>
    <t>FAT4_ATTACTGGGACTAACAACCA</t>
  </si>
  <si>
    <t>ATTACTGGGACTAACAACCA</t>
  </si>
  <si>
    <t>FAT4_GATATTAATTCTCATATCCG</t>
  </si>
  <si>
    <t>GATATTAATTCTCATATCCG</t>
  </si>
  <si>
    <t>FAT4_TTTAGTTATAGGATCATCGG</t>
  </si>
  <si>
    <t>TTTAGTTATAGGATCATCGG</t>
  </si>
  <si>
    <t>FBLN1_AACCCGTCTTGCATTCGCAG</t>
  </si>
  <si>
    <t>FBLN1</t>
  </si>
  <si>
    <t>AACCCGTCTTGCATTCGCAG</t>
  </si>
  <si>
    <t>FBLN1_AGATGTCAATGAATGCATCA</t>
  </si>
  <si>
    <t>AGATGTCAATGAATGCATCA</t>
  </si>
  <si>
    <t>FBLN1_CATACATGCATCAACACAGA</t>
  </si>
  <si>
    <t>CATACATGCATCAACACAGA</t>
  </si>
  <si>
    <t>FBLN1_CTGCTCGCTGCCATATGCTA</t>
  </si>
  <si>
    <t>CTGCTCGCTGCCATATGCTA</t>
  </si>
  <si>
    <t>FBLN1_TCTGACAGATAAAATCGGGG</t>
  </si>
  <si>
    <t>TCTGACAGATAAAATCGGGG</t>
  </si>
  <si>
    <t>FBLN5_AAGACCTTCCATCCTCATTG</t>
  </si>
  <si>
    <t>FBLN5</t>
  </si>
  <si>
    <t>AAGACCTTCCATCCTCATTG</t>
  </si>
  <si>
    <t>FBLN5_CGATACACAGGGTTTGTCCG</t>
  </si>
  <si>
    <t>CGATACACAGGGTTTGTCCG</t>
  </si>
  <si>
    <t>FBLN5_CGGGCTACTCACCCACACAT</t>
  </si>
  <si>
    <t>CGGGCTACTCACCCACACAT</t>
  </si>
  <si>
    <t>FBLN5_GCTGGTTCACACACTCATGT</t>
  </si>
  <si>
    <t>GCTGGTTCACACACTCATGT</t>
  </si>
  <si>
    <t>FBLN5_TTCCAGAAGCCAATATCCGT</t>
  </si>
  <si>
    <t>TTCCAGAAGCCAATATCCGT</t>
  </si>
  <si>
    <t>FBXO16_ACTTCATATTACCAAGCCTA</t>
  </si>
  <si>
    <t>FBXO16</t>
  </si>
  <si>
    <t>ACTTCATATTACCAAGCCTA</t>
  </si>
  <si>
    <t>FBXO16_AGTTACAAGCAATTCTCCAG</t>
  </si>
  <si>
    <t>AGTTACAAGCAATTCTCCAG</t>
  </si>
  <si>
    <t>FBXO16_CCCGGTCATTCAATAGCTGA</t>
  </si>
  <si>
    <t>CCCGGTCATTCAATAGCTGA</t>
  </si>
  <si>
    <t>FBXO16_CTTTACAACCAAGCTTCCAA</t>
  </si>
  <si>
    <t>CTTTACAACCAAGCTTCCAA</t>
  </si>
  <si>
    <t>FBXO16_GCACAACGACAAAGGCTCCG</t>
  </si>
  <si>
    <t>GCACAACGACAAAGGCTCCG</t>
  </si>
  <si>
    <t>FBXO18_AAGCAGAGGACAGTACGTCT</t>
  </si>
  <si>
    <t>FBXO18</t>
  </si>
  <si>
    <t>AAGCAGAGGACAGTACGTCT</t>
  </si>
  <si>
    <t>FBXO18_CACTGGGAAGACCTCAACGC</t>
  </si>
  <si>
    <t>CACTGGGAAGACCTCAACGC</t>
  </si>
  <si>
    <t>FBXO18_CCGTGCTTCTCTACGCCATG</t>
  </si>
  <si>
    <t>CCGTGCTTCTCTACGCCATG</t>
  </si>
  <si>
    <t>FBXO18_GACGGCATCCTGTCTAACTG</t>
  </si>
  <si>
    <t>GACGGCATCCTGTCTAACTG</t>
  </si>
  <si>
    <t>FBXO18_GCCGCCTCTGGGATAACATG</t>
  </si>
  <si>
    <t>GCCGCCTCTGGGATAACATG</t>
  </si>
  <si>
    <t>FBXO31_AGACAGTGGAGATCGACCTG</t>
  </si>
  <si>
    <t>FBXO31</t>
  </si>
  <si>
    <t>AGACAGTGGAGATCGACCTG</t>
  </si>
  <si>
    <t>FBXO31_ATCAGGTGGATCCTGAACAG</t>
  </si>
  <si>
    <t>ATCAGGTGGATCCTGAACAG</t>
  </si>
  <si>
    <t>FBXO31_ATGGTGTTTGCGAAAACTTG</t>
  </si>
  <si>
    <t>ATGGTGTTTGCGAAAACTTG</t>
  </si>
  <si>
    <t>FBXO31_CCAGATATCGGGCCATACGG</t>
  </si>
  <si>
    <t>CCAGATATCGGGCCATACGG</t>
  </si>
  <si>
    <t>FBXO31_TGCCATAGGTACCTTTGAAG</t>
  </si>
  <si>
    <t>TGCCATAGGTACCTTTGAAG</t>
  </si>
  <si>
    <t>FBXO32_AAATGGATCTATGTTCACAA</t>
  </si>
  <si>
    <t>FBXO32</t>
  </si>
  <si>
    <t>AAATGGATCTATGTTCACAA</t>
  </si>
  <si>
    <t>FBXO32_GAACAACATTCAGATCACCA</t>
  </si>
  <si>
    <t>GAACAACATTCAGATCACCA</t>
  </si>
  <si>
    <t>FBXO32_GTGTACATAAGGATGTGTAG</t>
  </si>
  <si>
    <t>GTGTACATAAGGATGTGTAG</t>
  </si>
  <si>
    <t>FBXO32_TATTCATAGTTACTGCAACA</t>
  </si>
  <si>
    <t>TATTCATAGTTACTGCAACA</t>
  </si>
  <si>
    <t>FBXO32_TTCCAGAAGATTTAACTACG</t>
  </si>
  <si>
    <t>TTCCAGAAGATTTAACTACG</t>
  </si>
  <si>
    <t>FBXO8_AAGGTCAGTTGCATTCAGGT</t>
  </si>
  <si>
    <t>FBXO8</t>
  </si>
  <si>
    <t>AAGGTCAGTTGCATTCAGGT</t>
  </si>
  <si>
    <t>FBXO8_AGGTTGTGCAAATCCACTTG</t>
  </si>
  <si>
    <t>AGGTTGTGCAAATCCACTTG</t>
  </si>
  <si>
    <t>FBXO8_CATCGTAAACAAGTCCAAGG</t>
  </si>
  <si>
    <t>CATCGTAAACAAGTCCAAGG</t>
  </si>
  <si>
    <t>FBXO8_CTTTAATGCCAACCCAGATG</t>
  </si>
  <si>
    <t>CTTTAATGCCAACCCAGATG</t>
  </si>
  <si>
    <t>FBXO8_TATCCTGGATGATTCGCCAA</t>
  </si>
  <si>
    <t>TATCCTGGATGATTCGCCAA</t>
  </si>
  <si>
    <t>FBXW12_AACTTCACCAATCAACACCT</t>
  </si>
  <si>
    <t>FBXW12</t>
  </si>
  <si>
    <t>AACTTCACCAATCAACACCT</t>
  </si>
  <si>
    <t>FBXW12_AGAAATGGGTATTTGCATGT</t>
  </si>
  <si>
    <t>AGAAATGGGTATTTGCATGT</t>
  </si>
  <si>
    <t>FBXW12_TACAAAGTAACTAAGAACAT</t>
  </si>
  <si>
    <t>TACAAAGTAACTAAGAACAT</t>
  </si>
  <si>
    <t>FBXW12_TGTGGGAGAAAGGTAGACAG</t>
  </si>
  <si>
    <t>TGTGGGAGAAAGGTAGACAG</t>
  </si>
  <si>
    <t>FBXW12_TTAGAAACATCTCTTAACCC</t>
  </si>
  <si>
    <t>TTAGAAACATCTCTTAACCC</t>
  </si>
  <si>
    <t>FBXW9_CCATCTACGACCCCAGAGGT</t>
  </si>
  <si>
    <t>FBXW9</t>
  </si>
  <si>
    <t>CCATCTACGACCCCAGAGGT</t>
  </si>
  <si>
    <t>FBXW9_CGTACGCGCGCCCTACCCAG</t>
  </si>
  <si>
    <t>CGTACGCGCGCCCTACCCAG</t>
  </si>
  <si>
    <t>FBXW9_CTGAGTCAACGGAAGCCACG</t>
  </si>
  <si>
    <t>CTGAGTCAACGGAAGCCACG</t>
  </si>
  <si>
    <t>FBXW9_GAGATCGCAACGTCAACTTG</t>
  </si>
  <si>
    <t>GAGATCGCAACGTCAACTTG</t>
  </si>
  <si>
    <t>FBXW9_TAAGCGAAATAGTACCCATG</t>
  </si>
  <si>
    <t>TAAGCGAAATAGTACCCATG</t>
  </si>
  <si>
    <t>FDPS_ATTGGAGGCAAGTATAACCG</t>
  </si>
  <si>
    <t>FDPS</t>
  </si>
  <si>
    <t>ATTGGAGGCAAGTATAACCG</t>
  </si>
  <si>
    <t>FDPS_CTGGTGCCAAGCGTGGACAG</t>
  </si>
  <si>
    <t>CTGGTGCCAAGCGTGGACAG</t>
  </si>
  <si>
    <t>FDPS_GATTCATCCCTTACCCGCCG</t>
  </si>
  <si>
    <t>GATTCATCCCTTACCCGCCG</t>
  </si>
  <si>
    <t>FDPS_GGTAGATACATGCTTCCAGG</t>
  </si>
  <si>
    <t>GGTAGATACATGCTTCCAGG</t>
  </si>
  <si>
    <t>FDPS_GGTGGCTGGGTTCCCTACGG</t>
  </si>
  <si>
    <t>GGTGGCTGGGTTCCCTACGG</t>
  </si>
  <si>
    <t>FERMT1_AAAAATAAGGAACTTGAACA</t>
  </si>
  <si>
    <t>FERMT1</t>
  </si>
  <si>
    <t>AAAAATAAGGAACTTGAACA</t>
  </si>
  <si>
    <t>FERMT1_AGAAGAAATTGATTGCACAG</t>
  </si>
  <si>
    <t>AGAAGAAATTGATTGCACAG</t>
  </si>
  <si>
    <t>FERMT1_GCATCACTCCTCCAACATGA</t>
  </si>
  <si>
    <t>GCATCACTCCTCCAACATGA</t>
  </si>
  <si>
    <t>FERMT1_GCTGTCACTGAACCAAGTCA</t>
  </si>
  <si>
    <t>GCTGTCACTGAACCAAGTCA</t>
  </si>
  <si>
    <t>FERMT1_TTGTTCCATAAGGGAGCGTG</t>
  </si>
  <si>
    <t>TTGTTCCATAAGGGAGCGTG</t>
  </si>
  <si>
    <t>FES_AAGAGTGACAGGGAGTATGC</t>
  </si>
  <si>
    <t>FES</t>
  </si>
  <si>
    <t>AAGAGTGACAGGGAGTATGC</t>
  </si>
  <si>
    <t>FES_CTGTACCGACTGGAAGGGGA</t>
  </si>
  <si>
    <t>CTGTACCGACTGGAAGGGGA</t>
  </si>
  <si>
    <t>FES_GACTCATCGAACGTGACACA</t>
  </si>
  <si>
    <t>GACTCATCGAACGTGACACA</t>
  </si>
  <si>
    <t>FES_GGCAGACAAGGACCGTGACA</t>
  </si>
  <si>
    <t>GGCAGACAAGGACCGTGACA</t>
  </si>
  <si>
    <t>FES_TGAGCCTGCTCATCCGGGAA</t>
  </si>
  <si>
    <t>TGAGCCTGCTCATCCGGGAA</t>
  </si>
  <si>
    <t>FGF10_AAGAGAATAGCTTTCTCCAG</t>
  </si>
  <si>
    <t>FGF10</t>
  </si>
  <si>
    <t>AAGAGAATAGCTTTCTCCAG</t>
  </si>
  <si>
    <t>FGF10_CAAGATTGAGAAGAACGGGA</t>
  </si>
  <si>
    <t>CAAGATTGAGAAGAACGGGA</t>
  </si>
  <si>
    <t>FGF10_CCAGCGCGGGAAGGCATGTG</t>
  </si>
  <si>
    <t>CCAGCGCGGGAAGGCATGTG</t>
  </si>
  <si>
    <t>FGF10_GAGATAACATCAGTAGAAAT</t>
  </si>
  <si>
    <t>GAGATAACATCAGTAGAAAT</t>
  </si>
  <si>
    <t>FGF10_TGACACCATGTCCTGACCAA</t>
  </si>
  <si>
    <t>TGACACCATGTCCTGACCAA</t>
  </si>
  <si>
    <t>FGFR2_CTTAGTCCAACTGATCACGG</t>
  </si>
  <si>
    <t>FGFR2</t>
  </si>
  <si>
    <t>CTTAGTCCAACTGATCACGG</t>
  </si>
  <si>
    <t>FGFR2_GCCGGCAAATGCCTCCACAG</t>
  </si>
  <si>
    <t>GCCGGCAAATGCCTCCACAG</t>
  </si>
  <si>
    <t>FGFR2_TACACATTTAGGCTGACACT</t>
  </si>
  <si>
    <t>TACACATTTAGGCTGACACT</t>
  </si>
  <si>
    <t>FGFR2_TGACCAAACGTATCCCCCTG</t>
  </si>
  <si>
    <t>TGACCAAACGTATCCCCCTG</t>
  </si>
  <si>
    <t>FGFR2_TGTGTCTGTTCTAGCACTCG</t>
  </si>
  <si>
    <t>TGTGTCTGTTCTAGCACTCG</t>
  </si>
  <si>
    <t>FH_CCAGTCTGCCATACCACGAG</t>
  </si>
  <si>
    <t>FH</t>
  </si>
  <si>
    <t>CCAGTCTGCCATACCACGAG</t>
  </si>
  <si>
    <t>FH_CGCGTTCGGAGGCCAAAACG</t>
  </si>
  <si>
    <t>CGCGTTCGGAGGCCAAAACG</t>
  </si>
  <si>
    <t>FH_GATTGGACGTACTCATACTC</t>
  </si>
  <si>
    <t>GATTGGACGTACTCATACTC</t>
  </si>
  <si>
    <t>FH_GCAGCAATGTGCATTGCTGT</t>
  </si>
  <si>
    <t>GCAGCAATGTGCATTGCTGT</t>
  </si>
  <si>
    <t>FH_GCCAAAAGCTTTAATAACTG</t>
  </si>
  <si>
    <t>GCCAAAAGCTTTAATAACTG</t>
  </si>
  <si>
    <t>FIBP_AAGGTGGTAGAGGAAATGCG</t>
  </si>
  <si>
    <t>FIBP</t>
  </si>
  <si>
    <t>AAGGTGGTAGAGGAAATGCG</t>
  </si>
  <si>
    <t>FIBP_CATGGACATGGACTTAGACA</t>
  </si>
  <si>
    <t>CATGGACATGGACTTAGACA</t>
  </si>
  <si>
    <t>FIBP_CCGCTTTCCAGTGACCGACG</t>
  </si>
  <si>
    <t>CCGCTTTCCAGTGACCGACG</t>
  </si>
  <si>
    <t>FIBP_CTAACAACCGCTTTGAGACA</t>
  </si>
  <si>
    <t>CTAACAACCGCTTTGAGACA</t>
  </si>
  <si>
    <t>FIBP_GGCAGGCACTACTCATCGAG</t>
  </si>
  <si>
    <t>GGCAGGCACTACTCATCGAG</t>
  </si>
  <si>
    <t>FILIP1L_AAAGATGTACAGCGTAACCA</t>
  </si>
  <si>
    <t>FILIP1L</t>
  </si>
  <si>
    <t>AAAGATGTACAGCGTAACCA</t>
  </si>
  <si>
    <t>FILIP1L_AAGAAGAAGAAGCTAAGTCA</t>
  </si>
  <si>
    <t>AAGAAGAAGAAGCTAAGTCA</t>
  </si>
  <si>
    <t>FILIP1L_ACTCCAATATGGTTTGCCTA</t>
  </si>
  <si>
    <t>ACTCCAATATGGTTTGCCTA</t>
  </si>
  <si>
    <t>FILIP1L_CAGGCTCGAGATGAGGTCAT</t>
  </si>
  <si>
    <t>CAGGCTCGAGATGAGGTCAT</t>
  </si>
  <si>
    <t>FILIP1L_TATGGCGAAGCTCACCAATG</t>
  </si>
  <si>
    <t>TATGGCGAAGCTCACCAATG</t>
  </si>
  <si>
    <t>FIS1_AAAGAAATTTCAGTCTGAGA</t>
  </si>
  <si>
    <t>FIS1</t>
  </si>
  <si>
    <t>AAAGAAATTTCAGTCTGAGA</t>
  </si>
  <si>
    <t>FIS1_AAGGCCTTAAAGTACGTCCG</t>
  </si>
  <si>
    <t>AAGGCCTTAAAGTACGTCCG</t>
  </si>
  <si>
    <t>FIS1_CTTGAGCCGGTAGTTCCCCA</t>
  </si>
  <si>
    <t>CTTGAGCCGGTAGTTCCCCA</t>
  </si>
  <si>
    <t>FIS1_GTACTCAAACTGCGTGCTCT</t>
  </si>
  <si>
    <t>GTACTCAAACTGCGTGCTCT</t>
  </si>
  <si>
    <t>FIS1_TACAATGATGACATCCGTAA</t>
  </si>
  <si>
    <t>TACAATGATGACATCCGTAA</t>
  </si>
  <si>
    <t>FKBP8_AGTACCTCGAAGTCCTCGAG</t>
  </si>
  <si>
    <t>FKBP8</t>
  </si>
  <si>
    <t>AGTACCTCGAAGTCCTCGAG</t>
  </si>
  <si>
    <t>FKBP8_AGTGTCCCACTCATGGACGT</t>
  </si>
  <si>
    <t>AGTGTCCCACTCATGGACGT</t>
  </si>
  <si>
    <t>FKBP8_CCCATACATCCCCCCGCACG</t>
  </si>
  <si>
    <t>CCCATACATCCCCCCGCACG</t>
  </si>
  <si>
    <t>FKBP8_GCGGCAACGCCCACTACCAG</t>
  </si>
  <si>
    <t>GCGGCAACGCCCACTACCAG</t>
  </si>
  <si>
    <t>FKBP8_GGACATGGGACAACCCCCGG</t>
  </si>
  <si>
    <t>GGACATGGGACAACCCCCGG</t>
  </si>
  <si>
    <t>FLI1_ACTGTGTAAAATGAACAAGG</t>
  </si>
  <si>
    <t>FLI1</t>
  </si>
  <si>
    <t>ACTGTGTAAAATGAACAAGG</t>
  </si>
  <si>
    <t>FLI1_CAGTGAGGGTCAACGTCAAG</t>
  </si>
  <si>
    <t>CAGTGAGGGTCAACGTCAAG</t>
  </si>
  <si>
    <t>FLI1_CCAACATGACCACCAACGAG</t>
  </si>
  <si>
    <t>CCAACATGACCACCAACGAG</t>
  </si>
  <si>
    <t>FLI1_CTTTGACTCAGCGTACGGAG</t>
  </si>
  <si>
    <t>CTTTGACTCAGCGTACGGAG</t>
  </si>
  <si>
    <t>FLI1_TCACGATTGAGTGTCAAAGA</t>
  </si>
  <si>
    <t>TCACGATTGAGTGTCAAAGA</t>
  </si>
  <si>
    <t>FLOT1_AAAAGGTTTACACTCGCCAT</t>
  </si>
  <si>
    <t>FLOT1</t>
  </si>
  <si>
    <t>AAAAGGTTTACACTCGCCAT</t>
  </si>
  <si>
    <t>FLOT1_AGGACTATTTGCACTCTTTG</t>
  </si>
  <si>
    <t>AGGACTATTTGCACTCTTTG</t>
  </si>
  <si>
    <t>FLOT1_CCGAAGCCCCCCAGTCATGG</t>
  </si>
  <si>
    <t>CCGAAGCCCCCCAGTCATGG</t>
  </si>
  <si>
    <t>FLOT1_GCCAACCTCCACAGTCATGT</t>
  </si>
  <si>
    <t>GCCAACCTCCACAGTCATGT</t>
  </si>
  <si>
    <t>FLOT1_GTACCTGAGTGAGATCGAGA</t>
  </si>
  <si>
    <t>GTACCTGAGTGAGATCGAGA</t>
  </si>
  <si>
    <t>FMNL1_CAGCAAGGCGACACTCATTG</t>
  </si>
  <si>
    <t>FMNL1</t>
  </si>
  <si>
    <t>CAGCAAGGCGACACTCATTG</t>
  </si>
  <si>
    <t>FMNL1_GCTGTGGCAACTCCGAGCGG</t>
  </si>
  <si>
    <t>GCTGTGGCAACTCCGAGCGG</t>
  </si>
  <si>
    <t>FMNL1_GTAGGCACATAATACAGACG</t>
  </si>
  <si>
    <t>GTAGGCACATAATACAGACG</t>
  </si>
  <si>
    <t>FMNL1_TCAGCGAATCGACCGCCATG</t>
  </si>
  <si>
    <t>TCAGCGAATCGACCGCCATG</t>
  </si>
  <si>
    <t>FMNL1_TGAACTCGCCTCTTAAACTG</t>
  </si>
  <si>
    <t>TGAACTCGCCTCTTAAACTG</t>
  </si>
  <si>
    <t>FMOD_AGGTAGTGGAACCACCAATG</t>
  </si>
  <si>
    <t>FMOD</t>
  </si>
  <si>
    <t>AGGTAGTGGAACCACCAATG</t>
  </si>
  <si>
    <t>FMOD_CAGATCACCAGTGATAAGGT</t>
  </si>
  <si>
    <t>CAGATCACCAGTGATAAGGT</t>
  </si>
  <si>
    <t>FMOD_CTACGAGCCTTACCCCTATG</t>
  </si>
  <si>
    <t>CTACGAGCCTTACCCCTATG</t>
  </si>
  <si>
    <t>FMOD_GAGTTATAACCACCTTCGGA</t>
  </si>
  <si>
    <t>GAGTTATAACCACCTTCGGA</t>
  </si>
  <si>
    <t>FMOD_GTTGGAGGTACAAGGCCGTG</t>
  </si>
  <si>
    <t>GTTGGAGGTACAAGGCCGTG</t>
  </si>
  <si>
    <t>FNDC3B_AAGATAGTACTGGAGTCCGC</t>
  </si>
  <si>
    <t>FNDC3B</t>
  </si>
  <si>
    <t>AAGATAGTACTGGAGTCCGC</t>
  </si>
  <si>
    <t>FNDC3B_AGGTCAATGTCGACCACCGA</t>
  </si>
  <si>
    <t>AGGTCAATGTCGACCACCGA</t>
  </si>
  <si>
    <t>FNDC3B_CAGCAACAGATTATCATGTG</t>
  </si>
  <si>
    <t>CAGCAACAGATTATCATGTG</t>
  </si>
  <si>
    <t>FNDC3B_CCTCACCCGGAAGCGATACA</t>
  </si>
  <si>
    <t>CCTCACCCGGAAGCGATACA</t>
  </si>
  <si>
    <t>FNDC3B_GGTACCAATGTCGTTTCGAG</t>
  </si>
  <si>
    <t>GGTACCAATGTCGTTTCGAG</t>
  </si>
  <si>
    <t>FOXC2_CCTCAAGGAGCCGCCCCCGG</t>
  </si>
  <si>
    <t>FOXC2</t>
  </si>
  <si>
    <t>CCTCAAGGAGCCGCCCCCGG</t>
  </si>
  <si>
    <t>FOXC2_CTGCGAACGTCGCCGCCGGG</t>
  </si>
  <si>
    <t>CTGCGAACGTCGCCGCCGGG</t>
  </si>
  <si>
    <t>FOXC2_GCTCCGGCAGCGAGCCGTCG</t>
  </si>
  <si>
    <t>GCTCCGGCAGCGAGCCGTCG</t>
  </si>
  <si>
    <t>FOXC2_GGTGGTGATCAAGAGCGAGG</t>
  </si>
  <si>
    <t>GGTGGTGATCAAGAGCGAGG</t>
  </si>
  <si>
    <t>FOXC2_GTTGTAGGAGTCCGGGTCCA</t>
  </si>
  <si>
    <t>GTTGTAGGAGTCCGGGTCCA</t>
  </si>
  <si>
    <t>FOXI1_ATGAGAGCCGAGTAGGAATA</t>
  </si>
  <si>
    <t>FOXI1</t>
  </si>
  <si>
    <t>ATGAGAGCCGAGTAGGAATA</t>
  </si>
  <si>
    <t>FOXI1_CATAGTAGAGGTTCATCTCG</t>
  </si>
  <si>
    <t>CATAGTAGAGGTTCATCTCG</t>
  </si>
  <si>
    <t>FOXI1_GACAGAGAGCAGTCTCCCGG</t>
  </si>
  <si>
    <t>GACAGAGAGCAGTCTCCCGG</t>
  </si>
  <si>
    <t>FOXI1_TCGACAATGGAAATTTCCGC</t>
  </si>
  <si>
    <t>TCGACAATGGAAATTTCCGC</t>
  </si>
  <si>
    <t>FOXI1_TCGCCGCCCCCCTCGAAGGA</t>
  </si>
  <si>
    <t>TCGCCGCCCCCCTCGAAGGA</t>
  </si>
  <si>
    <t>FOXL1_GAGCAGAGGGTCACGCTCAA</t>
  </si>
  <si>
    <t>FOXL1</t>
  </si>
  <si>
    <t>GAGCAGAGGGTCACGCTCAA</t>
  </si>
  <si>
    <t>FOXL1_GCTGTAGGGAGGCTTCTGCG</t>
  </si>
  <si>
    <t>GCTGTAGGGAGGCTTCTGCG</t>
  </si>
  <si>
    <t>FOXL1_GGACCGTACAGATACAGCAT</t>
  </si>
  <si>
    <t>GGACCGTACAGATACAGCAT</t>
  </si>
  <si>
    <t>FOXL1_GTCACCAGCGTCCTCGTTCG</t>
  </si>
  <si>
    <t>GTCACCAGCGTCCTCGTTCG</t>
  </si>
  <si>
    <t>FOXL1_TTCTACCACGACAACCGGCA</t>
  </si>
  <si>
    <t>TTCTACCACGACAACCGGCA</t>
  </si>
  <si>
    <t>FRY_ACCGGGACAATACAGTTAGG</t>
  </si>
  <si>
    <t>FRY</t>
  </si>
  <si>
    <t>ACCGGGACAATACAGTTAGG</t>
  </si>
  <si>
    <t>FRY_CAGAGCAAACAGGTCACCAG</t>
  </si>
  <si>
    <t>CAGAGCAAACAGGTCACCAG</t>
  </si>
  <si>
    <t>FRY_CGGGAGATAGTCAACCAGGG</t>
  </si>
  <si>
    <t>CGGGAGATAGTCAACCAGGG</t>
  </si>
  <si>
    <t>FRY_GAGCGTTGTTTATTGCCCTG</t>
  </si>
  <si>
    <t>GAGCGTTGTTTATTGCCCTG</t>
  </si>
  <si>
    <t>FRY_TTTATATAGGTAGCCATCTG</t>
  </si>
  <si>
    <t>TTTATATAGGTAGCCATCTG</t>
  </si>
  <si>
    <t>FRY-AS1_AAGGCACTAGTTTACAGACG</t>
  </si>
  <si>
    <t>FRY-AS1</t>
  </si>
  <si>
    <t>AAGGCACTAGTTTACAGACG</t>
  </si>
  <si>
    <t>FRY-AS1_ACTAGGGCACCAGTTAACCC</t>
  </si>
  <si>
    <t>ACTAGGGCACCAGTTAACCC</t>
  </si>
  <si>
    <t>FRY-AS1_CTTATAAAACCCCTTCGCAG</t>
  </si>
  <si>
    <t>CTTATAAAACCCCTTCGCAG</t>
  </si>
  <si>
    <t>FRY-AS1_TACAGGCAGTGGTCTCTACA</t>
  </si>
  <si>
    <t>TACAGGCAGTGGTCTCTACA</t>
  </si>
  <si>
    <t>FRY-AS1_TTGTATGCTTTCATGCTAAG</t>
  </si>
  <si>
    <t>TTGTATGCTTTCATGCTAAG</t>
  </si>
  <si>
    <t>FSCN2_AGGACTTGAGGCAGTACCGT</t>
  </si>
  <si>
    <t>FSCN2</t>
  </si>
  <si>
    <t>AGGACTTGAGGCAGTACCGT</t>
  </si>
  <si>
    <t>FSCN2_CCTCCGAAGAAGCGGCCGTG</t>
  </si>
  <si>
    <t>CCTCCGAAGAAGCGGCCGTG</t>
  </si>
  <si>
    <t>FSCN2_CCTCGGCACCCAGCCTCAAG</t>
  </si>
  <si>
    <t>CCTCGGCACCCAGCCTCAAG</t>
  </si>
  <si>
    <t>FSCN2_CTGGCCTTCAAGGACTGCGA</t>
  </si>
  <si>
    <t>CTGGCCTTCAAGGACTGCGA</t>
  </si>
  <si>
    <t>FSCN2_CTGGTCAATTTGCATCAGGA</t>
  </si>
  <si>
    <t>CTGGTCAATTTGCATCAGGA</t>
  </si>
  <si>
    <t>FSTL4_AAGGTGACCACCATCCACAT</t>
  </si>
  <si>
    <t>FSTL4</t>
  </si>
  <si>
    <t>AAGGTGACCACCATCCACAT</t>
  </si>
  <si>
    <t>FSTL4_CCAGGAGGCAAGCAGCACGG</t>
  </si>
  <si>
    <t>CCAGGAGGCAAGCAGCACGG</t>
  </si>
  <si>
    <t>FSTL4_GGGAAGAAGTTCTGCAGCCG</t>
  </si>
  <si>
    <t>GGGAAGAAGTTCTGCAGCCG</t>
  </si>
  <si>
    <t>FSTL4_TGAACAGAGATTCCACCAGG</t>
  </si>
  <si>
    <t>TGAACAGAGATTCCACCAGG</t>
  </si>
  <si>
    <t>FSTL4_TGTTGTAATCGTCAAATCGG</t>
  </si>
  <si>
    <t>TGTTGTAATCGTCAAATCGG</t>
  </si>
  <si>
    <t>FTO_AAATCTGCAGACATACACAA</t>
  </si>
  <si>
    <t>FTO</t>
  </si>
  <si>
    <t>AAATCTGCAGACATACACAA</t>
  </si>
  <si>
    <t>FTO_AACCGGCCAAAACACAGTGT</t>
  </si>
  <si>
    <t>AACCGGCCAAAACACAGTGT</t>
  </si>
  <si>
    <t>FTO_GAGGATGACTCTCATCTCGA</t>
  </si>
  <si>
    <t>GAGGATGACTCTCATCTCGA</t>
  </si>
  <si>
    <t>FTO_GTCTAATATAAAACACACCG</t>
  </si>
  <si>
    <t>GTCTAATATAAAACACACCG</t>
  </si>
  <si>
    <t>FTO_TGCAGCCTGGATTACCAATG</t>
  </si>
  <si>
    <t>TGCAGCCTGGATTACCAATG</t>
  </si>
  <si>
    <t>FURIN_AAAGCCCGTAGCCATATGAG</t>
  </si>
  <si>
    <t>FURIN</t>
  </si>
  <si>
    <t>AAAGCCCGTAGCCATATGAG</t>
  </si>
  <si>
    <t>FURIN_AAGTGCACGGAGTCTCACAC</t>
  </si>
  <si>
    <t>AAGTGCACGGAGTCTCACAC</t>
  </si>
  <si>
    <t>FURIN_AGACATCGGGAAACGGCTCG</t>
  </si>
  <si>
    <t>AGACATCGGGAAACGGCTCG</t>
  </si>
  <si>
    <t>FURIN_GGACAGCGTGTAGATACTGT</t>
  </si>
  <si>
    <t>GGACAGCGTGTAGATACTGT</t>
  </si>
  <si>
    <t>FURIN_TATTACCACTTCTGGCATCG</t>
  </si>
  <si>
    <t>TATTACCACTTCTGGCATCG</t>
  </si>
  <si>
    <t>G6PC3_AGAGGGGAACTGGTGAACCT</t>
  </si>
  <si>
    <t>G6PC3</t>
  </si>
  <si>
    <t>AGAGGGGAACTGGTGAACCT</t>
  </si>
  <si>
    <t>G6PC3_CTCCCCGAGTGCCTATGGAG</t>
  </si>
  <si>
    <t>CTCCCCGAGTGCCTATGGAG</t>
  </si>
  <si>
    <t>G6PC3_GCACCGCGATGCCCACACGG</t>
  </si>
  <si>
    <t>GCACCGCGATGCCCACACGG</t>
  </si>
  <si>
    <t>G6PC3_TAAAGAGGGTCCAATAGATG</t>
  </si>
  <si>
    <t>TAAAGAGGGTCCAATAGATG</t>
  </si>
  <si>
    <t>G6PC3_TAGGCATCACCCTTACCCAG</t>
  </si>
  <si>
    <t>TAGGCATCACCCTTACCCAG</t>
  </si>
  <si>
    <t>GABBR1_ACGGCGCGCAGTGTACATCG</t>
  </si>
  <si>
    <t>GABBR1</t>
  </si>
  <si>
    <t>ACGGCGCGCAGTGTACATCG</t>
  </si>
  <si>
    <t>GABBR1_AGATTGAGTATGTGTGCCGG</t>
  </si>
  <si>
    <t>AGATTGAGTATGTGTGCCGG</t>
  </si>
  <si>
    <t>GABBR1_CATTGCCCGGTAGATTTGGT</t>
  </si>
  <si>
    <t>CATTGCCCGGTAGATTTGGT</t>
  </si>
  <si>
    <t>GABBR1_CTGAGGTCTTCACTTCGGTG</t>
  </si>
  <si>
    <t>CTGAGGTCTTCACTTCGGTG</t>
  </si>
  <si>
    <t>GABBR1_TGTCAGCATACCACCCAATG</t>
  </si>
  <si>
    <t>TGTCAGCATACCACCCAATG</t>
  </si>
  <si>
    <t>GABPB1-AS1_ACTAGGATCTACGAAACATG</t>
  </si>
  <si>
    <t>GABPB1-AS1</t>
  </si>
  <si>
    <t>ACTAGGATCTACGAAACATG</t>
  </si>
  <si>
    <t>GABPB1-AS1_CTACAGCCTAAGATTAATGG</t>
  </si>
  <si>
    <t>CTACAGCCTAAGATTAATGG</t>
  </si>
  <si>
    <t>GABPB1-AS1_CTGTTGAAAGACGGAGAGTG</t>
  </si>
  <si>
    <t>CTGTTGAAAGACGGAGAGTG</t>
  </si>
  <si>
    <t>GABPB1-AS1_TATTCCCAAGTCCTACATGT</t>
  </si>
  <si>
    <t>TATTCCCAAGTCCTACATGT</t>
  </si>
  <si>
    <t>GABPB1-AS1_TTGGATAAAGTGTTACTCTG</t>
  </si>
  <si>
    <t>TTGGATAAAGTGTTACTCTG</t>
  </si>
  <si>
    <t>GAD1_CTAGCGTACGATACCTGGTG</t>
  </si>
  <si>
    <t>GAD1</t>
  </si>
  <si>
    <t>CTAGCGTACGATACCTGGTG</t>
  </si>
  <si>
    <t>GAD1_CTATTCCATAAAGAAAGCTG</t>
  </si>
  <si>
    <t>CTATTCCATAAAGAAAGCTG</t>
  </si>
  <si>
    <t>GAD1_GACATTTGATCGCTCCACCA</t>
  </si>
  <si>
    <t>GACATTTGATCGCTCCACCA</t>
  </si>
  <si>
    <t>GAD1_TAAGTGTTATTTGTTCCATG</t>
  </si>
  <si>
    <t>TAAGTGTTATTTGTTCCATG</t>
  </si>
  <si>
    <t>GAD1_TTACATCGACATGCAACCAA</t>
  </si>
  <si>
    <t>TTACATCGACATGCAACCAA</t>
  </si>
  <si>
    <t>GADD45GIP1_GCAGCTGGGACCGCGCTACG</t>
  </si>
  <si>
    <t>GADD45GIP1</t>
  </si>
  <si>
    <t>GCAGCTGGGACCGCGCTACG</t>
  </si>
  <si>
    <t>GADD45GIP1_GCGACGGCCATAACGAACCG</t>
  </si>
  <si>
    <t>GCGACGGCCATAACGAACCG</t>
  </si>
  <si>
    <t>GADD45GIP1_GGCACGCAGCCTACTAGGTG</t>
  </si>
  <si>
    <t>GGCACGCAGCCTACTAGGTG</t>
  </si>
  <si>
    <t>GADD45GIP1_TCCTCGGGGTCTGGCCACCG</t>
  </si>
  <si>
    <t>TCCTCGGGGTCTGGCCACCG</t>
  </si>
  <si>
    <t>GADD45GIP1_TGGAGGCCGAAGAACGCGAA</t>
  </si>
  <si>
    <t>TGGAGGCCGAAGAACGCGAA</t>
  </si>
  <si>
    <t>GAL_AGGTCATTCAGCGACAAGAA</t>
  </si>
  <si>
    <t>GAL</t>
  </si>
  <si>
    <t>AGGTCATTCAGCGACAAGAA</t>
  </si>
  <si>
    <t>GAL_CCCGAAGATGACATGAAACC</t>
  </si>
  <si>
    <t>CCCGAAGATGACATGAAACC</t>
  </si>
  <si>
    <t>GAL_CGGCGACCAGAGCCCCGCAG</t>
  </si>
  <si>
    <t>CGGCGACCAGAGCCCCGCAG</t>
  </si>
  <si>
    <t>GAL_GAATGACCTGTGGTTGCCAA</t>
  </si>
  <si>
    <t>GAATGACCTGTGGTTGCCAA</t>
  </si>
  <si>
    <t>GAL_TTCAAGGCCAAGGAAAAACG</t>
  </si>
  <si>
    <t>TTCAAGGCCAAGGAAAAACG</t>
  </si>
  <si>
    <t>GALNT16_AAGTCCTGGTTTAACCACTT</t>
  </si>
  <si>
    <t>GALNT16</t>
  </si>
  <si>
    <t>AAGTCCTGGTTTAACCACTT</t>
  </si>
  <si>
    <t>GALNT16_ACTGCGAAGTGAACACCGAG</t>
  </si>
  <si>
    <t>ACTGCGAAGTGAACACCGAG</t>
  </si>
  <si>
    <t>GALNT16_AGTGCCTGCGCAATGATCGG</t>
  </si>
  <si>
    <t>AGTGCCTGCGCAATGATCGG</t>
  </si>
  <si>
    <t>GALNT16_GAGGCCGTACCTGTAATGGC</t>
  </si>
  <si>
    <t>GAGGCCGTACCTGTAATGGC</t>
  </si>
  <si>
    <t>GALNT16_GTGACAGGAACTCCCTCGAA</t>
  </si>
  <si>
    <t>GTGACAGGAACTCCCTCGAA</t>
  </si>
  <si>
    <t>GAPT_AAGCTGTGGAAATAATTTAG</t>
  </si>
  <si>
    <t>GAPT</t>
  </si>
  <si>
    <t>AAGCTGTGGAAATAATTTAG</t>
  </si>
  <si>
    <t>GAPT_AGGTAAATCGTGTGGCAACA</t>
  </si>
  <si>
    <t>AGGTAAATCGTGTGGCAACA</t>
  </si>
  <si>
    <t>GAPT_CTTCTCCTTTGTAAAAACCT</t>
  </si>
  <si>
    <t>CTTCTCCTTTGTAAAAACCT</t>
  </si>
  <si>
    <t>GAPT_GACCACAAATCTGCTGTCAG</t>
  </si>
  <si>
    <t>GACCACAAATCTGCTGTCAG</t>
  </si>
  <si>
    <t>GAPT_TGCCTTAAGCCAATGATGCG</t>
  </si>
  <si>
    <t>TGCCTTAAGCCAATGATGCG</t>
  </si>
  <si>
    <t>GATA3_CAGGGAGTGTGTGAACTGTG</t>
  </si>
  <si>
    <t>GATA3</t>
  </si>
  <si>
    <t>CAGGGAGTGTGTGAACTGTG</t>
  </si>
  <si>
    <t>GATA3_CTGGAGTCGTCCCACTCCCG</t>
  </si>
  <si>
    <t>CTGGAGTCGTCCCACTCCCG</t>
  </si>
  <si>
    <t>GATA3_GGAGCTGTACTCGGGCACGT</t>
  </si>
  <si>
    <t>GGAGCTGTACTCGGGCACGT</t>
  </si>
  <si>
    <t>GATA3_GGTAGGGATCCATGAAGCAG</t>
  </si>
  <si>
    <t>GGTAGGGATCCATGAAGCAG</t>
  </si>
  <si>
    <t>GATA3_TCCAAGACGTCCATCCACCA</t>
  </si>
  <si>
    <t>TCCAAGACGTCCATCCACCA</t>
  </si>
  <si>
    <t>GATA3-AS1_AAATCGTCGGATTTCCAGCG</t>
  </si>
  <si>
    <t>GATA3-AS1</t>
  </si>
  <si>
    <t>AAATCGTCGGATTTCCAGCG</t>
  </si>
  <si>
    <t>GATA3-AS1_CTAATAACGGGAGACCAAGT</t>
  </si>
  <si>
    <t>CTAATAACGGGAGACCAAGT</t>
  </si>
  <si>
    <t>GATA3-AS1_GGAAGTGGGGAAACCCAGTC</t>
  </si>
  <si>
    <t>GGAAGTGGGGAAACCCAGTC</t>
  </si>
  <si>
    <t>GATA3-AS1_TCCACCCCTCGATTGACGCG</t>
  </si>
  <si>
    <t>TCCACCCCTCGATTGACGCG</t>
  </si>
  <si>
    <t>GATA3-AS1_TTTAGGCGTCAAGTTGAGCG</t>
  </si>
  <si>
    <t>TTTAGGCGTCAAGTTGAGCG</t>
  </si>
  <si>
    <t>GATAD1_AATTTGGTAATATACTCCCT</t>
  </si>
  <si>
    <t>GATAD1</t>
  </si>
  <si>
    <t>AATTTGGTAATATACTCCCT</t>
  </si>
  <si>
    <t>GATAD1_AGAGTAAGCAGGAAATTCAC</t>
  </si>
  <si>
    <t>AGAGTAAGCAGGAAATTCAC</t>
  </si>
  <si>
    <t>GATAD1_ATTATAGTGGAAACTGACTC</t>
  </si>
  <si>
    <t>ATTATAGTGGAAACTGACTC</t>
  </si>
  <si>
    <t>GATAD1_CCCTACTATGCTCAAATCAG</t>
  </si>
  <si>
    <t>CCCTACTATGCTCAAATCAG</t>
  </si>
  <si>
    <t>GATAD1_GAAAAGAAAGTCTCCACCAA</t>
  </si>
  <si>
    <t>GAAAAGAAAGTCTCCACCAA</t>
  </si>
  <si>
    <t>GATAD2A_CACAGAGGCCACACTAGTGG</t>
  </si>
  <si>
    <t>GATAD2A</t>
  </si>
  <si>
    <t>CACAGAGGCCACACTAGTGG</t>
  </si>
  <si>
    <t>GATAD2A_GAGAGTGAATGGGCTGACCA</t>
  </si>
  <si>
    <t>GAGAGTGAATGGGCTGACCA</t>
  </si>
  <si>
    <t>GATAD2A_GTCCAACCCAAGGATTGCTG</t>
  </si>
  <si>
    <t>GTCCAACCCAAGGATTGCTG</t>
  </si>
  <si>
    <t>GATAD2A_GTGCTCCCAACAGAACCTGT</t>
  </si>
  <si>
    <t>GTGCTCCCAACAGAACCTGT</t>
  </si>
  <si>
    <t>GATAD2A_TTAGGCAACATTCCAGCACA</t>
  </si>
  <si>
    <t>TTAGGCAACATTCCAGCACA</t>
  </si>
  <si>
    <t>GATC_AAGCTATCGCCTTCGCCGAC</t>
  </si>
  <si>
    <t>GATC</t>
  </si>
  <si>
    <t>AAGCTATCGCCTTCGCCGAC</t>
  </si>
  <si>
    <t>GATC_CCAGTCGCGCCACTGCCTCG</t>
  </si>
  <si>
    <t>CCAGTCGCGCCACTGCCTCG</t>
  </si>
  <si>
    <t>GATC_CTACGCGCCGTGGACACAGA</t>
  </si>
  <si>
    <t>CTACGCGCCGTGGACACAGA</t>
  </si>
  <si>
    <t>GATC_CTTTACCTGAGGATCCGCCT</t>
  </si>
  <si>
    <t>CTTTACCTGAGGATCCGCCT</t>
  </si>
  <si>
    <t>GATC_GCCCATGGAATCGGTCCTGG</t>
  </si>
  <si>
    <t>GCCCATGGAATCGGTCCTGG</t>
  </si>
  <si>
    <t>GATD1_AGAGGCTGGACTTACCCCAG</t>
  </si>
  <si>
    <t>GATD1</t>
  </si>
  <si>
    <t>AGAGGCTGGACTTACCCCAG</t>
  </si>
  <si>
    <t>GATD1_AGCACAGGGCGGCGACACCG</t>
  </si>
  <si>
    <t>AGCACAGGGCGGCGACACCG</t>
  </si>
  <si>
    <t>GATD1_AGCTCGAGTCCATCGATGGT</t>
  </si>
  <si>
    <t>AGCTCGAGTCCATCGATGGT</t>
  </si>
  <si>
    <t>GATD1_TGACTGAGAGCAATGCACGC</t>
  </si>
  <si>
    <t>TGACTGAGAGCAATGCACGC</t>
  </si>
  <si>
    <t>GATD1_TGCTGGCCATCGTGAAACAG</t>
  </si>
  <si>
    <t>TGCTGGCCATCGTGAAACAG</t>
  </si>
  <si>
    <t>GBA_AATCGGATATAACATCATCC</t>
  </si>
  <si>
    <t>GBA</t>
  </si>
  <si>
    <t>AATCGGATATAACATCATCC</t>
  </si>
  <si>
    <t>GBA_ATAGCGGCTGAAGGTACCAA</t>
  </si>
  <si>
    <t>ATAGCGGCTGAAGGTACCAA</t>
  </si>
  <si>
    <t>GBA_GAGAGCAGCAGCATCTGTCA</t>
  </si>
  <si>
    <t>GAGAGCAGCAGCATCTGTCA</t>
  </si>
  <si>
    <t>GBA_TGAGTACTGTTGGCGAGGGT</t>
  </si>
  <si>
    <t>TGAGTACTGTTGGCGAGGGT</t>
  </si>
  <si>
    <t>GBA_TTGGCTCAAGACCAATGGAG</t>
  </si>
  <si>
    <t>TTGGCTCAAGACCAATGGAG</t>
  </si>
  <si>
    <t>GBAP1_ATGATGCTTACCCTACCCGA</t>
  </si>
  <si>
    <t>GBAP1</t>
  </si>
  <si>
    <t>ATGATGCTTACCCTACCCGA</t>
  </si>
  <si>
    <t>GBAP1_CTACAATGATGGGTTCCAGT</t>
  </si>
  <si>
    <t>CTACAATGATGGGTTCCAGT</t>
  </si>
  <si>
    <t>GBAP1_CTAGGTCCTACCCTTGCCAA</t>
  </si>
  <si>
    <t>CTAGGTCCTACCCTTGCCAA</t>
  </si>
  <si>
    <t>GBAP1_GAAGAACGACCCGGACGCAG</t>
  </si>
  <si>
    <t>GAAGAACGACCCGGACGCAG</t>
  </si>
  <si>
    <t>GBAP1_GCCGAGTGGGTGATGTCCAG</t>
  </si>
  <si>
    <t>GCCGAGTGGGTGATGTCCAG</t>
  </si>
  <si>
    <t>GCAT_AACCATGCCTCCATCATCGA</t>
  </si>
  <si>
    <t>GCAT</t>
  </si>
  <si>
    <t>AACCATGCCTCCATCATCGA</t>
  </si>
  <si>
    <t>GCAT_ACAGAAGTTAAGGATTCCTG</t>
  </si>
  <si>
    <t>ACAGAAGTTAAGGATTCCTG</t>
  </si>
  <si>
    <t>GCAT_CCGCTTTATCTGTGGAACCC</t>
  </si>
  <si>
    <t>CCGCTTTATCTGTGGAACCC</t>
  </si>
  <si>
    <t>GCAT_GCGTTGGCGTCATAACAGCT</t>
  </si>
  <si>
    <t>GCGTTGGCGTCATAACAGCT</t>
  </si>
  <si>
    <t>GCAT_GGGCACCATATCTAGAGGCG</t>
  </si>
  <si>
    <t>GGGCACCATATCTAGAGGCG</t>
  </si>
  <si>
    <t>GCDH_ACAGGCATGATCATCATGGA</t>
  </si>
  <si>
    <t>GCDH</t>
  </si>
  <si>
    <t>ACAGGCATGATCATCATGGA</t>
  </si>
  <si>
    <t>GCDH_CCAGTCAAACTCGGGACGCG</t>
  </si>
  <si>
    <t>CCAGTCAAACTCGGGACGCG</t>
  </si>
  <si>
    <t>GCDH_CTGTTGGCCAATCGCAACGA</t>
  </si>
  <si>
    <t>CTGTTGGCCAATCGCAACGA</t>
  </si>
  <si>
    <t>GCDH_GGGCTCACAGAGCCCAACAG</t>
  </si>
  <si>
    <t>GGGCTCACAGAGCCCAACAG</t>
  </si>
  <si>
    <t>GCDH_TATCTATGCCTATGGCAGCG</t>
  </si>
  <si>
    <t>TATCTATGCCTATGGCAGCG</t>
  </si>
  <si>
    <t>GCN1_AAACCTCCACATCTGCGGTG</t>
  </si>
  <si>
    <t>GCN1</t>
  </si>
  <si>
    <t>AAACCTCCACATCTGCGGTG</t>
  </si>
  <si>
    <t>GCN1_CAGTGCAGGGTTCTGCACGG</t>
  </si>
  <si>
    <t>CAGTGCAGGGTTCTGCACGG</t>
  </si>
  <si>
    <t>GCN1_CATTGTGCCCAAGCTTACGG</t>
  </si>
  <si>
    <t>CATTGTGCCCAAGCTTACGG</t>
  </si>
  <si>
    <t>GCN1_CTCACCAACAGGTACTTCGG</t>
  </si>
  <si>
    <t>CTCACCAACAGGTACTTCGG</t>
  </si>
  <si>
    <t>GCN1_TGACGACGTGATCTATCATG</t>
  </si>
  <si>
    <t>TGACGACGTGATCTATCATG</t>
  </si>
  <si>
    <t>GDAP2_AAGGATTCAATCTAGCTGCC</t>
  </si>
  <si>
    <t>GDAP2</t>
  </si>
  <si>
    <t>AAGGATTCAATCTAGCTGCC</t>
  </si>
  <si>
    <t>GDAP2_ATCTGTCGTTCAGGTACCAC</t>
  </si>
  <si>
    <t>ATCTGTCGTTCAGGTACCAC</t>
  </si>
  <si>
    <t>GDAP2_ATGAAGATACTTTCTGACAC</t>
  </si>
  <si>
    <t>ATGAAGATACTTTCTGACAC</t>
  </si>
  <si>
    <t>GDAP2_CCTTCAGGGACAATTATCAG</t>
  </si>
  <si>
    <t>CCTTCAGGGACAATTATCAG</t>
  </si>
  <si>
    <t>GDAP2_GTCATCAATTCTGCAAAACG</t>
  </si>
  <si>
    <t>GTCATCAATTCTGCAAAACG</t>
  </si>
  <si>
    <t>GDF15_AGAGTTGCGGAAACGCTACG</t>
  </si>
  <si>
    <t>GDF15</t>
  </si>
  <si>
    <t>AGAGTTGCGGAAACGCTACG</t>
  </si>
  <si>
    <t>GDF15_AGCAGTTGGTCCGACTGCGA</t>
  </si>
  <si>
    <t>AGCAGTTGGTCCGACTGCGA</t>
  </si>
  <si>
    <t>GDF15_AGGGTCCCGGGAAACTTGCG</t>
  </si>
  <si>
    <t>AGGGTCCCGGGAAACTTGCG</t>
  </si>
  <si>
    <t>GDF15_GGGACGTGACACGACCGCTG</t>
  </si>
  <si>
    <t>GGGACGTGACACGACCGCTG</t>
  </si>
  <si>
    <t>GDF15_GGGCGGCCCGAGAGATACGC</t>
  </si>
  <si>
    <t>GGGCGGCCCGAGAGATACGC</t>
  </si>
  <si>
    <t>GDF9_AGAGTCCTGCTAGAAGACTT</t>
  </si>
  <si>
    <t>GDF9</t>
  </si>
  <si>
    <t>AGAGTCCTGCTAGAAGACTT</t>
  </si>
  <si>
    <t>GDF9_AGGCAGACAGACTTCTCTCC</t>
  </si>
  <si>
    <t>AGGCAGACAGACTTCTCTCC</t>
  </si>
  <si>
    <t>GDF9_AGGCCACTAAAGGTTGAAGG</t>
  </si>
  <si>
    <t>AGGCCACTAAAGGTTGAAGG</t>
  </si>
  <si>
    <t>GDF9_ATTCAAATATAAGATCAGTG</t>
  </si>
  <si>
    <t>ATTCAAATATAAGATCAGTG</t>
  </si>
  <si>
    <t>GDF9_TGACTTGAGTAAGTGTTCAA</t>
  </si>
  <si>
    <t>TGACTTGAGTAAGTGTTCAA</t>
  </si>
  <si>
    <t>GDI2_AGGATCACCACCCGAGTCAA</t>
  </si>
  <si>
    <t>GDI2</t>
  </si>
  <si>
    <t>AGGATCACCACCCGAGTCAA</t>
  </si>
  <si>
    <t>GDI2_CGAAGTTGGCAACATACACT</t>
  </si>
  <si>
    <t>CGAAGTTGGCAACATACACT</t>
  </si>
  <si>
    <t>GDI2_GATCGAAACCCTTACTACGG</t>
  </si>
  <si>
    <t>GATCGAAACCCTTACTACGG</t>
  </si>
  <si>
    <t>GDI2_GGGAGCTTTGTCTATAAGGG</t>
  </si>
  <si>
    <t>GGGAGCTTTGTCTATAAGGG</t>
  </si>
  <si>
    <t>GDI2_TCTTACCTTGCAAATCCTTG</t>
  </si>
  <si>
    <t>TCTTACCTTGCAAATCCTTG</t>
  </si>
  <si>
    <t>GFOD1_AGCTGCGACGACTTGATGGG</t>
  </si>
  <si>
    <t>GFOD1</t>
  </si>
  <si>
    <t>AGCTGCGACGACTTGATGGG</t>
  </si>
  <si>
    <t>GFOD1_CTGATCGAGGAGGGCTACGT</t>
  </si>
  <si>
    <t>CTGATCGAGGAGGGCTACGT</t>
  </si>
  <si>
    <t>GFOD1_GCAGCAGCACCTCATCAATG</t>
  </si>
  <si>
    <t>GCAGCAGCACCTCATCAATG</t>
  </si>
  <si>
    <t>GFOD1_GTCATGCGGAAAGCGTCCAG</t>
  </si>
  <si>
    <t>GTCATGCGGAAAGCGTCCAG</t>
  </si>
  <si>
    <t>GFOD1_GTGGTCAGTCTGCTTCACGA</t>
  </si>
  <si>
    <t>GTGGTCAGTCTGCTTCACGA</t>
  </si>
  <si>
    <t>GHDC_AGGGGATGTAAGCGTCACAC</t>
  </si>
  <si>
    <t>GHDC</t>
  </si>
  <si>
    <t>AGGGGATGTAAGCGTCACAC</t>
  </si>
  <si>
    <t>GHDC_AGGTCCTGGTTTGAGGTCGG</t>
  </si>
  <si>
    <t>AGGTCCTGGTTTGAGGTCGG</t>
  </si>
  <si>
    <t>GHDC_TCCCTGTAGACACCACCTCA</t>
  </si>
  <si>
    <t>TCCCTGTAGACACCACCTCA</t>
  </si>
  <si>
    <t>GHDC_TGATGGTGAAGAGCTAGCTG</t>
  </si>
  <si>
    <t>TGATGGTGAAGAGCTAGCTG</t>
  </si>
  <si>
    <t>GHDC_TGGGAGCAGCTCGATAAAGG</t>
  </si>
  <si>
    <t>TGGGAGCAGCTCGATAAAGG</t>
  </si>
  <si>
    <t>GHR_AAATTATGGCGAGTTCAGTG</t>
  </si>
  <si>
    <t>GHR</t>
  </si>
  <si>
    <t>AAATTATGGCGAGTTCAGTG</t>
  </si>
  <si>
    <t>GHR_CATACATGAGGGTACCTCAG</t>
  </si>
  <si>
    <t>CATACATGAGGGTACCTCAG</t>
  </si>
  <si>
    <t>GHR_CATCATGGTACAAAGAACCT</t>
  </si>
  <si>
    <t>CATCATGGTACAAAGAACCT</t>
  </si>
  <si>
    <t>GHR_CTAGGAAGGAAAATTAGAGG</t>
  </si>
  <si>
    <t>CTAGGAAGGAAAATTAGAGG</t>
  </si>
  <si>
    <t>GHR_TTAACACTTTGCAGACTCCA</t>
  </si>
  <si>
    <t>TTAACACTTTGCAGACTCCA</t>
  </si>
  <si>
    <t>GHSR_AGAGCGCACCGCAAACTCGG</t>
  </si>
  <si>
    <t>GHSR</t>
  </si>
  <si>
    <t>AGAGCGCACCGCAAACTCGG</t>
  </si>
  <si>
    <t>GHSR_CACCACGAAGAGTGCCACGC</t>
  </si>
  <si>
    <t>CACCACGAAGAGTGCCACGC</t>
  </si>
  <si>
    <t>GHSR_CATCTTCGTGCTAGTCGGGG</t>
  </si>
  <si>
    <t>CATCTTCGTGCTAGTCGGGG</t>
  </si>
  <si>
    <t>GHSR_GCCCAGCGAGTCGTTGCCGG</t>
  </si>
  <si>
    <t>GCCCAGCGAGTCGTTGCCGG</t>
  </si>
  <si>
    <t>GHSR_GGTACTGCCAGAGGCGAACG</t>
  </si>
  <si>
    <t>GGTACTGCCAGAGGCGAACG</t>
  </si>
  <si>
    <t>GLI2_AGCTTGGTGTTCCGCGTGTG</t>
  </si>
  <si>
    <t>GLI2</t>
  </si>
  <si>
    <t>AGCTTGGTGTTCCGCGTGTG</t>
  </si>
  <si>
    <t>GLI2_CAGGGATGACTGTAAGCAGG</t>
  </si>
  <si>
    <t>CAGGGATGACTGTAAGCAGG</t>
  </si>
  <si>
    <t>GLI2_CCATCTCCACGGACGCGTCG</t>
  </si>
  <si>
    <t>CCATCTCCACGGACGCGTCG</t>
  </si>
  <si>
    <t>GLI2_GAATCGCACCCACTCCAACG</t>
  </si>
  <si>
    <t>GAATCGCACCCACTCCAACG</t>
  </si>
  <si>
    <t>GLI2_GGCTGCTGTGCACAGAACGG</t>
  </si>
  <si>
    <t>GGCTGCTGTGCACAGAACGG</t>
  </si>
  <si>
    <t>GLIS2_ACACCATCCAAATAGCGCAG</t>
  </si>
  <si>
    <t>GLIS2</t>
  </si>
  <si>
    <t>ACACCATCCAAATAGCGCAG</t>
  </si>
  <si>
    <t>GLIS2_GACAGGCTGAGGTCCACGAG</t>
  </si>
  <si>
    <t>GACAGGCTGAGGTCCACGAG</t>
  </si>
  <si>
    <t>GLIS2_GCACACGCGCACCCACTATG</t>
  </si>
  <si>
    <t>GCACACGCGCACCCACTATG</t>
  </si>
  <si>
    <t>GLIS2_TCTTGCTGCAGGTCGGACAG</t>
  </si>
  <si>
    <t>TCTTGCTGCAGGTCGGACAG</t>
  </si>
  <si>
    <t>GLIS2_TGACATGGTAATCGTTGACA</t>
  </si>
  <si>
    <t>TGACATGGTAATCGTTGACA</t>
  </si>
  <si>
    <t>GMIP_ACAGTGTCCACTTCCCGAAG</t>
  </si>
  <si>
    <t>GMIP</t>
  </si>
  <si>
    <t>ACAGTGTCCACTTCCCGAAG</t>
  </si>
  <si>
    <t>GMIP_AGGAGTTTGTACGGGCGCTG</t>
  </si>
  <si>
    <t>AGGAGTTTGTACGGGCGCTG</t>
  </si>
  <si>
    <t>GMIP_CTGCTTGCTAGGTCCCGGCG</t>
  </si>
  <si>
    <t>CTGCTTGCTAGGTCCCGGCG</t>
  </si>
  <si>
    <t>GMIP_GCTACCCAGGGACTTCCCGG</t>
  </si>
  <si>
    <t>GCTACCCAGGGACTTCCCGG</t>
  </si>
  <si>
    <t>GMIP_TCAGTCCGTTTGGCGGCGAG</t>
  </si>
  <si>
    <t>TCAGTCCGTTTGGCGGCGAG</t>
  </si>
  <si>
    <t>GOLGA5_AAGAGTGATCGAATGACTCG</t>
  </si>
  <si>
    <t>GOLGA5</t>
  </si>
  <si>
    <t>AAGAGTGATCGAATGACTCG</t>
  </si>
  <si>
    <t>GOLGA5_ACAGATTTGATATATCAGAC</t>
  </si>
  <si>
    <t>ACAGATTTGATATATCAGAC</t>
  </si>
  <si>
    <t>GOLGA5_AGGATCTCGGACACCAGTAG</t>
  </si>
  <si>
    <t>AGGATCTCGGACACCAGTAG</t>
  </si>
  <si>
    <t>GOLGA5_CACAGAAGGAGCCTACCGGG</t>
  </si>
  <si>
    <t>CACAGAAGGAGCCTACCGGG</t>
  </si>
  <si>
    <t>GOLGA5_CCTTACAGAGTGAAAAATCA</t>
  </si>
  <si>
    <t>CCTTACAGAGTGAAAAATCA</t>
  </si>
  <si>
    <t>GOLT1A_AGGTTTCCAGGAACATGCCG</t>
  </si>
  <si>
    <t>GOLT1A</t>
  </si>
  <si>
    <t>AGGTTTCCAGGAACATGCCG</t>
  </si>
  <si>
    <t>GOLT1A_CGATAACCACACCCCCCAGG</t>
  </si>
  <si>
    <t>CGATAACCACACCCCCCAGG</t>
  </si>
  <si>
    <t>GOLT1A_GGAGCACGGAATCAAAGTAC</t>
  </si>
  <si>
    <t>GGAGCACGGAATCAAAGTAC</t>
  </si>
  <si>
    <t>GOLT1A_TGGGAGACTCACGTTTCCAA</t>
  </si>
  <si>
    <t>TGGGAGACTCACGTTTCCAA</t>
  </si>
  <si>
    <t>GOLT1A_TTCCAACGGCACAAACTCAA</t>
  </si>
  <si>
    <t>TTCCAACGGCACAAACTCAA</t>
  </si>
  <si>
    <t>GON4L_AGTAATCACAAATGAACACG</t>
  </si>
  <si>
    <t>GON4L</t>
  </si>
  <si>
    <t>AGTAATCACAAATGAACACG</t>
  </si>
  <si>
    <t>GON4L_ATCACAAATATCACGCTCAG</t>
  </si>
  <si>
    <t>ATCACAAATATCACGCTCAG</t>
  </si>
  <si>
    <t>GON4L_GGAGAGTGGCATATTATCAG</t>
  </si>
  <si>
    <t>GGAGAGTGGCATATTATCAG</t>
  </si>
  <si>
    <t>GON4L_GGGACTGGTTCAATGGACAG</t>
  </si>
  <si>
    <t>GGGACTGGTTCAATGGACAG</t>
  </si>
  <si>
    <t>GON4L_TACCAATGTGTATATTAAGG</t>
  </si>
  <si>
    <t>TACCAATGTGTATATTAAGG</t>
  </si>
  <si>
    <t>GORASP2_CAAAGACGGGGGATTAACTG</t>
  </si>
  <si>
    <t>GORASP2</t>
  </si>
  <si>
    <t>CAAAGACGGGGGATTAACTG</t>
  </si>
  <si>
    <t>GORASP2_CAGTCACACCAAGTAACCTG</t>
  </si>
  <si>
    <t>CAGTCACACCAAGTAACCTG</t>
  </si>
  <si>
    <t>GORASP2_CCAATTATATAATCACTGTG</t>
  </si>
  <si>
    <t>CCAATTATATAATCACTGTG</t>
  </si>
  <si>
    <t>GORASP2_CCTACACGCCCATTTGAGGA</t>
  </si>
  <si>
    <t>CCTACACGCCCATTTGAGGA</t>
  </si>
  <si>
    <t>GORASP2_GGTGGCAATAACGGTACTGT</t>
  </si>
  <si>
    <t>GGTGGCAATAACGGTACTGT</t>
  </si>
  <si>
    <t>GOSR1_AGACAGAATGTTTGAGACAA</t>
  </si>
  <si>
    <t>GOSR1</t>
  </si>
  <si>
    <t>AGACAGAATGTTTGAGACAA</t>
  </si>
  <si>
    <t>GOSR1_CCCGAGATGGAAGACGCGAC</t>
  </si>
  <si>
    <t>CCCGAGATGGAAGACGCGAC</t>
  </si>
  <si>
    <t>GOSR1_CCCTGATGCATACATTACAG</t>
  </si>
  <si>
    <t>CCCTGATGCATACATTACAG</t>
  </si>
  <si>
    <t>GOSR1_CTTTATGGCAATACGGGAAA</t>
  </si>
  <si>
    <t>CTTTATGGCAATACGGGAAA</t>
  </si>
  <si>
    <t>GOSR1_GCAGAATATACCAACAGTGC</t>
  </si>
  <si>
    <t>GCAGAATATACCAACAGTGC</t>
  </si>
  <si>
    <t>GOT1L1_ACTGCAAGTTGACACCAAGT</t>
  </si>
  <si>
    <t>GOT1L1</t>
  </si>
  <si>
    <t>ACTGCAAGTTGACACCAAGT</t>
  </si>
  <si>
    <t>GOT1L1_CAAGTACTCATAATTCAGGG</t>
  </si>
  <si>
    <t>CAAGTACTCATAATTCAGGG</t>
  </si>
  <si>
    <t>GOT1L1_CTGGTGTATAAACCTTGACA</t>
  </si>
  <si>
    <t>CTGGTGTATAAACCTTGACA</t>
  </si>
  <si>
    <t>GOT1L1_CTTGGCTGTGCTTTCCAAAG</t>
  </si>
  <si>
    <t>CTTGGCTGTGCTTTCCAAAG</t>
  </si>
  <si>
    <t>GOT1L1_GGACCCCAAGAAGCTATGCA</t>
  </si>
  <si>
    <t>GGACCCCAAGAAGCTATGCA</t>
  </si>
  <si>
    <t>GPATCH2_AAATGTTAGTAGCAAAGCGC</t>
  </si>
  <si>
    <t>GPATCH2</t>
  </si>
  <si>
    <t>AAATGTTAGTAGCAAAGCGC</t>
  </si>
  <si>
    <t>GPATCH2_AAGTTGAAAATAATCAGACA</t>
  </si>
  <si>
    <t>AAGTTGAAAATAATCAGACA</t>
  </si>
  <si>
    <t>GPATCH2_GGAATAGAACTCTGCGCAGG</t>
  </si>
  <si>
    <t>GGAATAGAACTCTGCGCAGG</t>
  </si>
  <si>
    <t>GPATCH2_GTATAATGTGCATCACCCGT</t>
  </si>
  <si>
    <t>GTATAATGTGCATCACCCGT</t>
  </si>
  <si>
    <t>GPATCH2_TTCTACGAAAAGGAATCAGG</t>
  </si>
  <si>
    <t>TTCTACGAAAAGGAATCAGG</t>
  </si>
  <si>
    <t>GPBP1_AAAGTTGCCAACGCCAAATG</t>
  </si>
  <si>
    <t>GPBP1</t>
  </si>
  <si>
    <t>AAAGTTGCCAACGCCAAATG</t>
  </si>
  <si>
    <t>GPBP1_CTGAAGAGTTGTGTCGTCGA</t>
  </si>
  <si>
    <t>CTGAAGAGTTGTGTCGTCGA</t>
  </si>
  <si>
    <t>GPBP1_GAGAACGGGAACTTCCACCA</t>
  </si>
  <si>
    <t>GAGAACGGGAACTTCCACCA</t>
  </si>
  <si>
    <t>GPBP1_GCTCTAGATTTAGGATTCGG</t>
  </si>
  <si>
    <t>GCTCTAGATTTAGGATTCGG</t>
  </si>
  <si>
    <t>GPBP1_TACCTGACAATGAAACCGGG</t>
  </si>
  <si>
    <t>TACCTGACAATGAAACCGGG</t>
  </si>
  <si>
    <t>GPBP1L1_AATCTCTGTTACCAAACCAG</t>
  </si>
  <si>
    <t>GPBP1L1</t>
  </si>
  <si>
    <t>AATCTCTGTTACCAAACCAG</t>
  </si>
  <si>
    <t>GPBP1L1_CAGAGGAATTATGTCGACGG</t>
  </si>
  <si>
    <t>CAGAGGAATTATGTCGACGG</t>
  </si>
  <si>
    <t>GPBP1L1_GATGGCATGAGCCAACGTAG</t>
  </si>
  <si>
    <t>GATGGCATGAGCCAACGTAG</t>
  </si>
  <si>
    <t>GPBP1L1_GGTGTCCCAATAGGTCTGCA</t>
  </si>
  <si>
    <t>GGTGTCCCAATAGGTCTGCA</t>
  </si>
  <si>
    <t>GPBP1L1_TGGGAACAAATTGTCATCCG</t>
  </si>
  <si>
    <t>TGGGAACAAATTGTCATCCG</t>
  </si>
  <si>
    <t>GPCPD1_AGAGTACAGCATACAGACGA</t>
  </si>
  <si>
    <t>GPCPD1</t>
  </si>
  <si>
    <t>AGAGTACAGCATACAGACGA</t>
  </si>
  <si>
    <t>GPCPD1_CTGAAATCTAAGGATCGGAA</t>
  </si>
  <si>
    <t>CTGAAATCTAAGGATCGGAA</t>
  </si>
  <si>
    <t>GPCPD1_GCTGACACTAGAAGGCCTGG</t>
  </si>
  <si>
    <t>GCTGACACTAGAAGGCCTGG</t>
  </si>
  <si>
    <t>GPCPD1_GTAAGATCATGATATACCAC</t>
  </si>
  <si>
    <t>GTAAGATCATGATATACCAC</t>
  </si>
  <si>
    <t>GPCPD1_TTTAAATTGCAGACTATCGG</t>
  </si>
  <si>
    <t>TTTAAATTGCAGACTATCGG</t>
  </si>
  <si>
    <t>GPR156_AAACATCCTGAATCCCAAAG</t>
  </si>
  <si>
    <t>GPR156</t>
  </si>
  <si>
    <t>AAACATCCTGAATCCCAAAG</t>
  </si>
  <si>
    <t>GPR156_AAGTCCAAACAATACCCAAG</t>
  </si>
  <si>
    <t>AAGTCCAAACAATACCCAAG</t>
  </si>
  <si>
    <t>GPR156_CCCTGCAAAATCCATACCTG</t>
  </si>
  <si>
    <t>CCCTGCAAAATCCATACCTG</t>
  </si>
  <si>
    <t>GPR156_GATCACATCAGCCATCAACA</t>
  </si>
  <si>
    <t>GATCACATCAGCCATCAACA</t>
  </si>
  <si>
    <t>GPR156_GCACCTATGACCTCCCAGAG</t>
  </si>
  <si>
    <t>GCACCTATGACCTCCCAGAG</t>
  </si>
  <si>
    <t>GPR37L1_ACCAGAACGCCCGCATGTGG</t>
  </si>
  <si>
    <t>GPR37L1</t>
  </si>
  <si>
    <t>ACCAGAACGCCCGCATGTGG</t>
  </si>
  <si>
    <t>GPR37L1_CCGATCCAAGAGGGGCACCG</t>
  </si>
  <si>
    <t>CCGATCCAAGAGGGGCACCG</t>
  </si>
  <si>
    <t>GPR37L1_CGTTGAAGATGACAATAGGG</t>
  </si>
  <si>
    <t>CGTTGAAGATGACAATAGGG</t>
  </si>
  <si>
    <t>GPR37L1_GGGCATTGACCGCTTCCACG</t>
  </si>
  <si>
    <t>GGGCATTGACCGCTTCCACG</t>
  </si>
  <si>
    <t>GPR37L1_TGTCGGTCATGTGCATCGTG</t>
  </si>
  <si>
    <t>TGTCGGTCATGTGCATCGTG</t>
  </si>
  <si>
    <t>GPR68_CACGGTAACATAGACCACCG</t>
  </si>
  <si>
    <t>GPR68</t>
  </si>
  <si>
    <t>CACGGTAACATAGACCACCG</t>
  </si>
  <si>
    <t>GPR68_CAGCACGACAACTGGTCTCA</t>
  </si>
  <si>
    <t>CAGCACGACAACTGGTCTCA</t>
  </si>
  <si>
    <t>GPR68_GAGAACATCTACATCAGCGT</t>
  </si>
  <si>
    <t>GAGAACATCTACATCAGCGT</t>
  </si>
  <si>
    <t>GPR68_GATGACCACGCTGACGCCGA</t>
  </si>
  <si>
    <t>GATGACCACGCTGACGCCGA</t>
  </si>
  <si>
    <t>GPR68_GGTAGTGCTCAAAGCACACG</t>
  </si>
  <si>
    <t>GGTAGTGCTCAAAGCACACG</t>
  </si>
  <si>
    <t>GRHL2_AGATGGGGAAGAGCAACGAG</t>
  </si>
  <si>
    <t>GRHL2</t>
  </si>
  <si>
    <t>AGATGGGGAAGAGCAACGAG</t>
  </si>
  <si>
    <t>GRHL2_ATCACCATTAATGCTCATCA</t>
  </si>
  <si>
    <t>ATCACCATTAATGCTCATCA</t>
  </si>
  <si>
    <t>GRHL2_CTGGCACTCTCGGCAGCATA</t>
  </si>
  <si>
    <t>CTGGCACTCTCGGCAGCATA</t>
  </si>
  <si>
    <t>GRHL2_GAAGCCCAGAGTAATTTGAG</t>
  </si>
  <si>
    <t>GAAGCCCAGAGTAATTTGAG</t>
  </si>
  <si>
    <t>GRHL2_TGGCACATTTCAGTACACCC</t>
  </si>
  <si>
    <t>TGGCACATTTCAGTACACCC</t>
  </si>
  <si>
    <t>GSE1_AGGTCGGGAACGCCTCATTG</t>
  </si>
  <si>
    <t>GSE1</t>
  </si>
  <si>
    <t>AGGTCGGGAACGCCTCATTG</t>
  </si>
  <si>
    <t>GSE1_GAGGACGTGTCCAGTTTGAG</t>
  </si>
  <si>
    <t>GAGGACGTGTCCAGTTTGAG</t>
  </si>
  <si>
    <t>GSE1_GCTGATCCAGCGCACCAATG</t>
  </si>
  <si>
    <t>GCTGATCCAGCGCACCAATG</t>
  </si>
  <si>
    <t>GSE1_TGAGGACATGCGGAGGTCGT</t>
  </si>
  <si>
    <t>TGAGGACATGCGGAGGTCGT</t>
  </si>
  <si>
    <t>GSE1_TGTTGTCCATCAGGGACACG</t>
  </si>
  <si>
    <t>TGTTGTCCATCAGGGACACG</t>
  </si>
  <si>
    <t>GSK3B_ACGAAACATTGGGTTCTCCT</t>
  </si>
  <si>
    <t>GSK3B</t>
  </si>
  <si>
    <t>ACGAAACATTGGGTTCTCCT</t>
  </si>
  <si>
    <t>GSK3B_ACTGATTATACCTCTAGTAT</t>
  </si>
  <si>
    <t>ACTGATTATACCTCTAGTAT</t>
  </si>
  <si>
    <t>GSK3B_AGGTCCTGGGAACTCCAACA</t>
  </si>
  <si>
    <t>AGGTCCTGGGAACTCCAACA</t>
  </si>
  <si>
    <t>GSK3B_ATACCTTGACATAAATCACA</t>
  </si>
  <si>
    <t>ATACCTTGACATAAATCACA</t>
  </si>
  <si>
    <t>GSK3B_CAGTATCAGGATCCAACAAG</t>
  </si>
  <si>
    <t>CAGTATCAGGATCCAACAAG</t>
  </si>
  <si>
    <t>GSTCD_ACACACAGGAAACATCTGAA</t>
  </si>
  <si>
    <t>GSTCD</t>
  </si>
  <si>
    <t>ACACACAGGAAACATCTGAA</t>
  </si>
  <si>
    <t>GSTCD_ATAATGATGATAAACTCCGC</t>
  </si>
  <si>
    <t>ATAATGATGATAAACTCCGC</t>
  </si>
  <si>
    <t>GSTCD_CTGAATCCTCTGGTACCAAG</t>
  </si>
  <si>
    <t>CTGAATCCTCTGGTACCAAG</t>
  </si>
  <si>
    <t>GSTCD_TCTGCAAACACATGCTCCAG</t>
  </si>
  <si>
    <t>TCTGCAAACACATGCTCCAG</t>
  </si>
  <si>
    <t>GSTCD_TTCCAATCAAGAGTCCAAGT</t>
  </si>
  <si>
    <t>TTCCAATCAAGAGTCCAAGT</t>
  </si>
  <si>
    <t>GSTM1_ACTGAAGCCAAAGTACTTGG</t>
  </si>
  <si>
    <t>GSTM1</t>
  </si>
  <si>
    <t>ACTGAAGCCAAAGTACTTGG</t>
  </si>
  <si>
    <t>GSTM1_AGCTCTACTCAGAGTTTCTG</t>
  </si>
  <si>
    <t>AGCTCTACTCAGAGTTTCTG</t>
  </si>
  <si>
    <t>GSTM1_ATGGACAACCATATGCAGCT</t>
  </si>
  <si>
    <t>ATGGACAACCATATGCAGCT</t>
  </si>
  <si>
    <t>GSTM1_GCGGGCAATGTAGCACAAGA</t>
  </si>
  <si>
    <t>GCGGGCAATGTAGCACAAGA</t>
  </si>
  <si>
    <t>GSTM1_TGAGGAAAAGAAGTACACGA</t>
  </si>
  <si>
    <t>TGAGGAAAAGAAGTACACGA</t>
  </si>
  <si>
    <t>GSTM2_AGCTCTACTCACAGTTTCTG</t>
  </si>
  <si>
    <t>GSTM2</t>
  </si>
  <si>
    <t>AGCTCTACTCACAGTTTCTG</t>
  </si>
  <si>
    <t>GSTM2_ATACACAGACTCAAGCTACG</t>
  </si>
  <si>
    <t>ATACACAGACTCAAGCTACG</t>
  </si>
  <si>
    <t>GSTM2_CTGCTTTACGAGGGTAGGCG</t>
  </si>
  <si>
    <t>CTGCTTTACGAGGGTAGGCG</t>
  </si>
  <si>
    <t>GSTM2_GTGAGTCCCATCAATCAAGT</t>
  </si>
  <si>
    <t>GTGAGTCCCATCAATCAAGT</t>
  </si>
  <si>
    <t>GSTM2_TGGGGGGACTTACAAAATCT</t>
  </si>
  <si>
    <t>TGGGGGGACTTACAAAATCT</t>
  </si>
  <si>
    <t>GSTM3_AGAGCCTTATCAGTTGTGTG</t>
  </si>
  <si>
    <t>GSTM3</t>
  </si>
  <si>
    <t>AGAGCCTTATCAGTTGTGTG</t>
  </si>
  <si>
    <t>GSTM3_CAGTACTTGGAAGAGCTACC</t>
  </si>
  <si>
    <t>CAGTACTTGGAAGAGCTACC</t>
  </si>
  <si>
    <t>GSTM3_CGGGTACTGGGATATTCGTG</t>
  </si>
  <si>
    <t>CGGGTACTGGGATATTCGTG</t>
  </si>
  <si>
    <t>GSTM3_GCGAGCGATGTAGCGCAAGA</t>
  </si>
  <si>
    <t>GCGAGCGATGTAGCGCAAGA</t>
  </si>
  <si>
    <t>GSTM3_GGAGAAACGGTACACGTGCG</t>
  </si>
  <si>
    <t>GGAGAAACGGTACACGTGCG</t>
  </si>
  <si>
    <t>GSTM4_AGCACTTCTCACAGTTCCTG</t>
  </si>
  <si>
    <t>GSTM4</t>
  </si>
  <si>
    <t>AGCACTTCTCACAGTTCCTG</t>
  </si>
  <si>
    <t>GSTM4_CGAGGAAAAGAAGTATACGA</t>
  </si>
  <si>
    <t>CGAGGAAAAGAAGTATACGA</t>
  </si>
  <si>
    <t>GSTM4_CTGTGTATTCCAGGAGCAGG</t>
  </si>
  <si>
    <t>CTGTGTATTCCAGGAGCAGG</t>
  </si>
  <si>
    <t>GSTM4_GCTTGCGGGCAATGTAGCAC</t>
  </si>
  <si>
    <t>GCTTGCGGGCAATGTAGCAC</t>
  </si>
  <si>
    <t>GSTM4_GGGAGGGACTCACAAAGTCA</t>
  </si>
  <si>
    <t>GGGAGGGACTCACAAAGTCA</t>
  </si>
  <si>
    <t>GSTM5_ACAGTCTGACCAGCTCCATG</t>
  </si>
  <si>
    <t>GSTM5</t>
  </si>
  <si>
    <t>ACAGTCTGACCAGCTCCATG</t>
  </si>
  <si>
    <t>GSTM5_ACTGAAGCCAAAATACTTGG</t>
  </si>
  <si>
    <t>ACTGAAGCCAAAATACTTGG</t>
  </si>
  <si>
    <t>GSTM5_CTGTGTATTCCAGGAGCAAG</t>
  </si>
  <si>
    <t>CTGTGTATTCCAGGAGCAAG</t>
  </si>
  <si>
    <t>GSTM5_GCGGGCAATGTAGCGCAGGA</t>
  </si>
  <si>
    <t>GCGGGCAATGTAGCGCAGGA</t>
  </si>
  <si>
    <t>GSTM5_GGAAAAGAAGTACACGCTGG</t>
  </si>
  <si>
    <t>GGAAAAGAAGTACACGCTGG</t>
  </si>
  <si>
    <t>GTF2IRD2B_ACTGATTTCCAGATAGCCGG</t>
  </si>
  <si>
    <t>GTF2IRD2B</t>
  </si>
  <si>
    <t>ACTGATTTCCAGATAGCCGG</t>
  </si>
  <si>
    <t>GTF2IRD2B_CTGGTCGAGATTAGTAAGCG</t>
  </si>
  <si>
    <t>CTGGTCGAGATTAGTAAGCG</t>
  </si>
  <si>
    <t>GTF2IRD2B_GGAGAGAGCGTATTTCTTCG</t>
  </si>
  <si>
    <t>GGAGAGAGCGTATTTCTTCG</t>
  </si>
  <si>
    <t>GTF2IRD2B_TATCGCAATCGATGAGATCA</t>
  </si>
  <si>
    <t>TATCGCAATCGATGAGATCA</t>
  </si>
  <si>
    <t>GTF2IRD2B_TTTGTCGTCGGAACCGAGAG</t>
  </si>
  <si>
    <t>TTTGTCGTCGGAACCGAGAG</t>
  </si>
  <si>
    <t>GTPBP1_AATGGACAGGAAGTTACCCA</t>
  </si>
  <si>
    <t>GTPBP1</t>
  </si>
  <si>
    <t>AATGGACAGGAAGTTACCCA</t>
  </si>
  <si>
    <t>GTPBP1_AGTCCGAGTCAAAGCCGCCG</t>
  </si>
  <si>
    <t>AGTCCGAGTCAAAGCCGCCG</t>
  </si>
  <si>
    <t>GTPBP1_CAGCCTACTTCGGCAGATGT</t>
  </si>
  <si>
    <t>CAGCCTACTTCGGCAGATGT</t>
  </si>
  <si>
    <t>GTPBP1_GCCTGTCATGCCGAAGACAG</t>
  </si>
  <si>
    <t>GCCTGTCATGCCGAAGACAG</t>
  </si>
  <si>
    <t>GTPBP1_GGACCAGGTAATCACGCACG</t>
  </si>
  <si>
    <t>GGACCAGGTAATCACGCACG</t>
  </si>
  <si>
    <t>GTPBP10_AGAAACACAACTTAGCAAAG</t>
  </si>
  <si>
    <t>GTPBP10</t>
  </si>
  <si>
    <t>AGAAACACAACTTAGCAAAG</t>
  </si>
  <si>
    <t>GTPBP10_CCACCTTCTCCACCTAAACG</t>
  </si>
  <si>
    <t>CCACCTTCTCCACCTAAACG</t>
  </si>
  <si>
    <t>GTPBP10_CCAGCCACAAACCGTTTCCG</t>
  </si>
  <si>
    <t>CCAGCCACAAACCGTTTCCG</t>
  </si>
  <si>
    <t>GTPBP10_TGTGCTCCTTCTATTAAACC</t>
  </si>
  <si>
    <t>TGTGCTCCTTCTATTAAACC</t>
  </si>
  <si>
    <t>GTPBP10_TTTCTTCTCACACTCAATAC</t>
  </si>
  <si>
    <t>TTTCTTCTCACACTCAATAC</t>
  </si>
  <si>
    <t>GTPBP3_AAATCCGGCCAGGTCGACTG</t>
  </si>
  <si>
    <t>GTPBP3</t>
  </si>
  <si>
    <t>AAATCCGGCCAGGTCGACTG</t>
  </si>
  <si>
    <t>GTPBP3_ATCGCAGTGATCCGGACCAG</t>
  </si>
  <si>
    <t>ATCGCAGTGATCCGGACCAG</t>
  </si>
  <si>
    <t>GTPBP3_CAGTGCCCGTACTTCGATGT</t>
  </si>
  <si>
    <t>CAGTGCCCGTACTTCGATGT</t>
  </si>
  <si>
    <t>GTPBP3_GGCCTATATCGATTTCGGCG</t>
  </si>
  <si>
    <t>GGCCTATATCGATTTCGGCG</t>
  </si>
  <si>
    <t>GTPBP3_TCCTCACCGGTGAAACTCTG</t>
  </si>
  <si>
    <t>TCCTCACCGGTGAAACTCTG</t>
  </si>
  <si>
    <t>HABP2_ACGTGCAAGGACAACCCATG</t>
  </si>
  <si>
    <t>HABP2</t>
  </si>
  <si>
    <t>ACGTGCAAGGACAACCCATG</t>
  </si>
  <si>
    <t>HABP2_CACAGACGTTGCCTACCCAG</t>
  </si>
  <si>
    <t>CACAGACGTTGCCTACCCAG</t>
  </si>
  <si>
    <t>HABP2_CCAGTATGATTACAGCTACG</t>
  </si>
  <si>
    <t>CCAGTATGATTACAGCTACG</t>
  </si>
  <si>
    <t>HABP2_GCGATGGCTACTCTTACCGA</t>
  </si>
  <si>
    <t>GCGATGGCTACTCTTACCGA</t>
  </si>
  <si>
    <t>HABP2_TGGAGGCTTTAAGAGCACGG</t>
  </si>
  <si>
    <t>TGGAGGCTTTAAGAGCACGG</t>
  </si>
  <si>
    <t>HAO2_ACAGAATTCGCCTCCGTCCG</t>
  </si>
  <si>
    <t>HAO2</t>
  </si>
  <si>
    <t>ACAGAATTCGCCTCCGTCCG</t>
  </si>
  <si>
    <t>HAO2_ATGACATTCGAAACCAGTTG</t>
  </si>
  <si>
    <t>ATGACATTCGAAACCAGTTG</t>
  </si>
  <si>
    <t>HAO2_CATAGAGTTGGAACCATCGG</t>
  </si>
  <si>
    <t>CATAGAGTTGGAACCATCGG</t>
  </si>
  <si>
    <t>HAO2_GAACAAACAGTTGATCCAGA</t>
  </si>
  <si>
    <t>GAACAAACAGTTGATCCAGA</t>
  </si>
  <si>
    <t>HAO2_TGTGGGTGCGATACAAATAG</t>
  </si>
  <si>
    <t>TGTGGGTGCGATACAAATAG</t>
  </si>
  <si>
    <t>HAPLN4_AGCTTGTATCGGCCTCCACG</t>
  </si>
  <si>
    <t>HAPLN4</t>
  </si>
  <si>
    <t>AGCTTGTATCGGCCTCCACG</t>
  </si>
  <si>
    <t>HAPLN4_AGTCTTGCAGCGTGACGTTG</t>
  </si>
  <si>
    <t>AGTCTTGCAGCGTGACGTTG</t>
  </si>
  <si>
    <t>HAPLN4_CGGGTATCGCCATAACGCCG</t>
  </si>
  <si>
    <t>CGGGTATCGCCATAACGCCG</t>
  </si>
  <si>
    <t>HAPLN4_GCAAGACGATGGTGCCACCA</t>
  </si>
  <si>
    <t>GCAAGACGATGGTGCCACCA</t>
  </si>
  <si>
    <t>HAPLN4_GCCTAGTGCCACGAAGACGT</t>
  </si>
  <si>
    <t>GCCTAGTGCCACGAAGACGT</t>
  </si>
  <si>
    <t>HAS2-AS1_AAATGGAAGAGTATTTACAC</t>
  </si>
  <si>
    <t>HAS2-AS1</t>
  </si>
  <si>
    <t>AAATGGAAGAGTATTTACAC</t>
  </si>
  <si>
    <t>HAS2-AS1_CAGACAAAGTATCCAGAACA</t>
  </si>
  <si>
    <t>CAGACAAAGTATCCAGAACA</t>
  </si>
  <si>
    <t>HAS2-AS1_CCTTCCAAGGATCTTCTGAG</t>
  </si>
  <si>
    <t>CCTTCCAAGGATCTTCTGAG</t>
  </si>
  <si>
    <t>HAS2-AS1_TAATGCTAGCTGACTGAGTG</t>
  </si>
  <si>
    <t>TAATGCTAGCTGACTGAGTG</t>
  </si>
  <si>
    <t>HAS2-AS1_TTGAGTCCAAGTATTCAGCG</t>
  </si>
  <si>
    <t>TTGAGTCCAAGTATTCAGCG</t>
  </si>
  <si>
    <t>HAT1_CCTGTAATATCAAGAACTGT</t>
  </si>
  <si>
    <t>HAT1</t>
  </si>
  <si>
    <t>CCTGTAATATCAAGAACTGT</t>
  </si>
  <si>
    <t>HAT1_CTACATGTCATGTCAGCCTA</t>
  </si>
  <si>
    <t>CTACATGTCATGTCAGCCTA</t>
  </si>
  <si>
    <t>HAT1_CTTTAGATGCATATTCAACA</t>
  </si>
  <si>
    <t>CTTTAGATGCATATTCAACA</t>
  </si>
  <si>
    <t>HAT1_GCTACGCTCTTTGCGACCGT</t>
  </si>
  <si>
    <t>GCTACGCTCTTTGCGACCGT</t>
  </si>
  <si>
    <t>HAT1_GTATGAAGTAAGGTTCCGAA</t>
  </si>
  <si>
    <t>GTATGAAGTAAGGTTCCGAA</t>
  </si>
  <si>
    <t>HAUS8_CTTAACAGCAGATAGCAGTG</t>
  </si>
  <si>
    <t>HAUS8</t>
  </si>
  <si>
    <t>CTTAACAGCAGATAGCAGTG</t>
  </si>
  <si>
    <t>HAUS8_GCAATACAGGACATTCGCCA</t>
  </si>
  <si>
    <t>GCAATACAGGACATTCGCCA</t>
  </si>
  <si>
    <t>HAUS8_GCTCCCGCTTCCTCTGAGAG</t>
  </si>
  <si>
    <t>GCTCCCGCTTCCTCTGAGAG</t>
  </si>
  <si>
    <t>HAUS8_GCTGACGCTACTATCCGTAA</t>
  </si>
  <si>
    <t>GCTGACGCTACTATCCGTAA</t>
  </si>
  <si>
    <t>HAUS8_GGAGATGGGTCACAGACCCG</t>
  </si>
  <si>
    <t>GGAGATGGGTCACAGACCCG</t>
  </si>
  <si>
    <t>HCFC1R1_CAGGCTGAGTTGAGAGAAGT</t>
  </si>
  <si>
    <t>HCFC1R1</t>
  </si>
  <si>
    <t>CAGGCTGAGTTGAGAGAAGT</t>
  </si>
  <si>
    <t>HCFC1R1_GACAGAAACTGCTTGCGCAG</t>
  </si>
  <si>
    <t>GACAGAAACTGCTTGCGCAG</t>
  </si>
  <si>
    <t>HCFC1R1_GCCCCAAGTCACCCCCAAGG</t>
  </si>
  <si>
    <t>GCCCCAAGTCACCCCCAAGG</t>
  </si>
  <si>
    <t>HCFC1R1_GCTGGGGAGAAGGTCATGGG</t>
  </si>
  <si>
    <t>GCTGGGGAGAAGGTCATGGG</t>
  </si>
  <si>
    <t>HCFC1R1_TGGAGGAACCTACCTGAGTG</t>
  </si>
  <si>
    <t>TGGAGGAACCTACCTGAGTG</t>
  </si>
  <si>
    <t>HCG11_ATGGCTTATAGCTGTCAACG</t>
  </si>
  <si>
    <t>HCG11</t>
  </si>
  <si>
    <t>ATGGCTTATAGCTGTCAACG</t>
  </si>
  <si>
    <t>HCG11_CAGTAATATACTGCTCACAA</t>
  </si>
  <si>
    <t>CAGTAATATACTGCTCACAA</t>
  </si>
  <si>
    <t>HCG11_CGTCCTATACTTAGTCACTG</t>
  </si>
  <si>
    <t>CGTCCTATACTTAGTCACTG</t>
  </si>
  <si>
    <t>HCG11_CTACCTAGTCCTAACGACAA</t>
  </si>
  <si>
    <t>CTACCTAGTCCTAACGACAA</t>
  </si>
  <si>
    <t>HCG11_TTTCTAACTCTATCATACGT</t>
  </si>
  <si>
    <t>TTTCTAACTCTATCATACGT</t>
  </si>
  <si>
    <t>HCG14_ACTAGAACAAGAGCCCCTAG</t>
  </si>
  <si>
    <t>HCG14</t>
  </si>
  <si>
    <t>ACTAGAACAAGAGCCCCTAG</t>
  </si>
  <si>
    <t>HCG14_CATTAAAATTTGTGACCTTG</t>
  </si>
  <si>
    <t>CATTAAAATTTGTGACCTTG</t>
  </si>
  <si>
    <t>HCG14_CCATCTCGAAAAACGTGTGC</t>
  </si>
  <si>
    <t>CCATCTCGAAAAACGTGTGC</t>
  </si>
  <si>
    <t>HCG14_GTGCCTGGCAAACACGGTAG</t>
  </si>
  <si>
    <t>GTGCCTGGCAAACACGGTAG</t>
  </si>
  <si>
    <t>HCG14_GTTTACTGAAATCTTGATCG</t>
  </si>
  <si>
    <t>GTTTACTGAAATCTTGATCG</t>
  </si>
  <si>
    <t>HCG16_AAAGAAAGAAAAACTAGGCG</t>
  </si>
  <si>
    <t>HCG15</t>
  </si>
  <si>
    <t>AAAGAAAGAAAAACTAGGCG</t>
  </si>
  <si>
    <t>HCG16_AGAAATTCACGAATGCACTG</t>
  </si>
  <si>
    <t>AGAAATTCACGAATGCACTG</t>
  </si>
  <si>
    <t>HCG16_ATCGTGACTGAATTGGTGCT</t>
  </si>
  <si>
    <t>ATCGTGACTGAATTGGTGCT</t>
  </si>
  <si>
    <t>HCG16_CCAATTAGCACCTAGCAGGA</t>
  </si>
  <si>
    <t>CCAATTAGCACCTAGCAGGA</t>
  </si>
  <si>
    <t>HCG16_CTCCCACGGATCAATCGCGT</t>
  </si>
  <si>
    <t>CTCCCACGGATCAATCGCGT</t>
  </si>
  <si>
    <t>HCN1_AAGACACCCAGCAATCTGGT</t>
  </si>
  <si>
    <t>HCN1</t>
  </si>
  <si>
    <t>AAGACACCCAGCAATCTGGT</t>
  </si>
  <si>
    <t>HCN1_ACCTGAAATCACTGTAAGGG</t>
  </si>
  <si>
    <t>ACCTGAAATCACTGTAAGGG</t>
  </si>
  <si>
    <t>HCN1_AGTCTCTGGATTCTTCGAGG</t>
  </si>
  <si>
    <t>AGTCTCTGGATTCTTCGAGG</t>
  </si>
  <si>
    <t>HCN1_CTTCAACTGTCGGAAACTGG</t>
  </si>
  <si>
    <t>CTTCAACTGTCGGAAACTGG</t>
  </si>
  <si>
    <t>HCN1_GGGGCTTCGAAGACGCCGAG</t>
  </si>
  <si>
    <t>GGGGCTTCGAAGACGCCGAG</t>
  </si>
  <si>
    <t>HCN3_ACGTTGAAGACGATCCAAGG</t>
  </si>
  <si>
    <t>HCN3</t>
  </si>
  <si>
    <t>ACGTTGAAGACGATCCAAGG</t>
  </si>
  <si>
    <t>HCN3_CAAAGTAGGATCCATCGGTG</t>
  </si>
  <si>
    <t>CAAAGTAGGATCCATCGGTG</t>
  </si>
  <si>
    <t>HCN3_GCAGCAGCATCATCCCAATG</t>
  </si>
  <si>
    <t>GCAGCAGCATCATCCCAATG</t>
  </si>
  <si>
    <t>HCN3_GTGGCTGCCGAACACCCGAA</t>
  </si>
  <si>
    <t>GTGGCTGCCGAACACCCGAA</t>
  </si>
  <si>
    <t>HCN3_TAGACCTCAGCGTCCAACCG</t>
  </si>
  <si>
    <t>TAGACCTCAGCGTCCAACCG</t>
  </si>
  <si>
    <t>HCRT_CAGCAGCAGTAGCGTCACGG</t>
  </si>
  <si>
    <t>HCRT</t>
  </si>
  <si>
    <t>CAGCAGCAGTAGCGTCACGG</t>
  </si>
  <si>
    <t>HCRT_GCACGGCGCGGGCAATCACG</t>
  </si>
  <si>
    <t>GCACGGCGCGGGCAATCACG</t>
  </si>
  <si>
    <t>HCRT_GCCCGCGCTGTTGTCGTCCG</t>
  </si>
  <si>
    <t>GCCCGCGCTGTTGTCGTCCG</t>
  </si>
  <si>
    <t>HCRT_TCCTCACGCTGGGCAAGCGG</t>
  </si>
  <si>
    <t>TCCTCACGCTGGGCAAGCGG</t>
  </si>
  <si>
    <t>HCRT_TTGACGACAGCAGTCGGGCA</t>
  </si>
  <si>
    <t>TTGACGACAGCAGTCGGGCA</t>
  </si>
  <si>
    <t>HDDC3_CAGCGGCGGAAGGACCCCGA</t>
  </si>
  <si>
    <t>HDDC3</t>
  </si>
  <si>
    <t>CAGCGGCGGAAGGACCCCGA</t>
  </si>
  <si>
    <t>HDDC3_CCCTACATCAACCACCCCAT</t>
  </si>
  <si>
    <t>CCCTACATCAACCACCCCAT</t>
  </si>
  <si>
    <t>HDDC3_GGCCCTGCTCCATGACACGG</t>
  </si>
  <si>
    <t>GGCCCTGCTCCATGACACGG</t>
  </si>
  <si>
    <t>HDDC3_TACACTTTGGGGCACAAGTG</t>
  </si>
  <si>
    <t>TACACTTTGGGGCACAAGTG</t>
  </si>
  <si>
    <t>HDDC3_TGTCAGTGATTCCCGCCTCG</t>
  </si>
  <si>
    <t>TGTCAGTGATTCCCGCCTCG</t>
  </si>
  <si>
    <t>HELQ_AAACTCAGCATTACTACCAT</t>
  </si>
  <si>
    <t>HELQ</t>
  </si>
  <si>
    <t>AAACTCAGCATTACTACCAT</t>
  </si>
  <si>
    <t>HELQ_AAGTGGTGGAAAAACCCTCG</t>
  </si>
  <si>
    <t>AAGTGGTGGAAAAACCCTCG</t>
  </si>
  <si>
    <t>HELQ_CAGTGGGCATGTGACGTAGG</t>
  </si>
  <si>
    <t>CAGTGGGCATGTGACGTAGG</t>
  </si>
  <si>
    <t>HELQ_CTCATTCACAGTGTTGTGAG</t>
  </si>
  <si>
    <t>CTCATTCACAGTGTTGTGAG</t>
  </si>
  <si>
    <t>HELQ_TGCTGGAATAGATACTATTG</t>
  </si>
  <si>
    <t>TGCTGGAATAGATACTATTG</t>
  </si>
  <si>
    <t>HEPACAM2_CATGACCCTGACATGCCATG</t>
  </si>
  <si>
    <t>HEPACAM2</t>
  </si>
  <si>
    <t>CATGACCCTGACATGCCATG</t>
  </si>
  <si>
    <t>HEPACAM2_GTGCCATCACACACTGTCCA</t>
  </si>
  <si>
    <t>GTGCCATCACACACTGTCCA</t>
  </si>
  <si>
    <t>HEPACAM2_TCAGATGCAACTTCTAAGCG</t>
  </si>
  <si>
    <t>TCAGATGCAACTTCTAAGCG</t>
  </si>
  <si>
    <t>HEPACAM2_TCATATTGCTCCAGTAACCA</t>
  </si>
  <si>
    <t>TCATATTGCTCCAGTAACCA</t>
  </si>
  <si>
    <t>HEPACAM2_TGAAGGCAATTACATCGTGA</t>
  </si>
  <si>
    <t>TGAAGGCAATTACATCGTGA</t>
  </si>
  <si>
    <t>HEXIM1_ACCGTACTACAAGCTGACCT</t>
  </si>
  <si>
    <t>HEXIM1</t>
  </si>
  <si>
    <t>ACCGTACTACAAGCTGACCT</t>
  </si>
  <si>
    <t>HEXIM1_AGAAGTGGAACCGACGCCCG</t>
  </si>
  <si>
    <t>AGAAGTGGAACCGACGCCCG</t>
  </si>
  <si>
    <t>HEXIM1_CATGGATGATCACGACCAGG</t>
  </si>
  <si>
    <t>CATGGATGATCACGACCAGG</t>
  </si>
  <si>
    <t>HEXIM1_CCCGGACGGCCACCCAACTG</t>
  </si>
  <si>
    <t>CCCGGACGGCCACCCAACTG</t>
  </si>
  <si>
    <t>HEXIM1_CCTCAAACTAGCAACTGTAC</t>
  </si>
  <si>
    <t>CCTCAAACTAGCAACTGTAC</t>
  </si>
  <si>
    <t>HFE2_ATCGACAAACTGGATCCCCC</t>
  </si>
  <si>
    <t>HFE2</t>
  </si>
  <si>
    <t>ATCGACAAACTGGATCCCCC</t>
  </si>
  <si>
    <t>HFE2_CGATGCCATGTACCGCCGAA</t>
  </si>
  <si>
    <t>CGATGCCATGTACCGCCGAA</t>
  </si>
  <si>
    <t>HFE2_GAGGCCAAGCTCCTTGGACA</t>
  </si>
  <si>
    <t>GAGGCCAAGCTCCTTGGACA</t>
  </si>
  <si>
    <t>HFE2_TCATCAGGAGCACTTCGAGG</t>
  </si>
  <si>
    <t>TCATCAGGAGCACTTCGAGG</t>
  </si>
  <si>
    <t>HFE2_TTCATAGTCACAAGGGTCCG</t>
  </si>
  <si>
    <t>TTCATAGTCACAAGGGTCCG</t>
  </si>
  <si>
    <t>HIBADH_AACTGCAGGATCAATAGTGC</t>
  </si>
  <si>
    <t>HIBADH</t>
  </si>
  <si>
    <t>AACTGCAGGATCAATAGTGC</t>
  </si>
  <si>
    <t>HIBADH_AAGCTTATTCCGGAGCAAAT</t>
  </si>
  <si>
    <t>AAGCTTATTCCGGAGCAAAT</t>
  </si>
  <si>
    <t>HIBADH_GGCTCCAACGTGGTGTACTG</t>
  </si>
  <si>
    <t>GGCTCCAACGTGGTGTACTG</t>
  </si>
  <si>
    <t>HIBADH_GGGAACCTCACGTTTATGGT</t>
  </si>
  <si>
    <t>GGGAACCTCACGTTTATGGT</t>
  </si>
  <si>
    <t>HIBADH_GTCTCCGGTACTGGAGCCGG</t>
  </si>
  <si>
    <t>GTCTCCGGTACTGGAGCCGG</t>
  </si>
  <si>
    <t>HIPK1_CAGCATTATCCATCCTCACA</t>
  </si>
  <si>
    <t>HIPK1</t>
  </si>
  <si>
    <t>CAGCATTATCCATCCTCACA</t>
  </si>
  <si>
    <t>HIPK1_GAGGGGAATTACCAGTACAG</t>
  </si>
  <si>
    <t>GAGGGGAATTACCAGTACAG</t>
  </si>
  <si>
    <t>HIPK1_GGGGCAACATGTGTAGTGAA</t>
  </si>
  <si>
    <t>GGGGCAACATGTGTAGTGAA</t>
  </si>
  <si>
    <t>HIPK1_TCGCCAGCCCTACCGAGTGA</t>
  </si>
  <si>
    <t>TCGCCAGCCCTACCGAGTGA</t>
  </si>
  <si>
    <t>HIPK1_TGGATTGAAACGAAAAAGTG</t>
  </si>
  <si>
    <t>TGGATTGAAACGAAAAAGTG</t>
  </si>
  <si>
    <t>HIST1H2BD_AAGCAGGTCCATCCCGACAC</t>
  </si>
  <si>
    <t>HIST1H2BD</t>
  </si>
  <si>
    <t>AAGCAGGTCCATCCCGACAC</t>
  </si>
  <si>
    <t>HIST1H2BD_ACACTGAATAGCTCTCCTTG</t>
  </si>
  <si>
    <t>ACACTGAATAGCTCTCCTTG</t>
  </si>
  <si>
    <t>HIST1H2BD_CTTCTTGGAGCCCTTCTTTG</t>
  </si>
  <si>
    <t>CTTCTTGGAGCCCTTCTTTG</t>
  </si>
  <si>
    <t>HIST1H2BD_GCATCTCTTCCAAGGCAATG</t>
  </si>
  <si>
    <t>GCATCTCTTCCAAGGCAATG</t>
  </si>
  <si>
    <t>HIST1H2BD_GGTGACTAAGGCTCAGAAGA</t>
  </si>
  <si>
    <t>GGTGACTAAGGCTCAGAAGA</t>
  </si>
  <si>
    <t>HIST1H2BL_CTACTCCGTGTACGTGTACA</t>
  </si>
  <si>
    <t>HIST1H2BL</t>
  </si>
  <si>
    <t>CTACTCCGTGTACGTGTACA</t>
  </si>
  <si>
    <t>HIST1H2BL_CTTCGAGCGCATCGCAAGCG</t>
  </si>
  <si>
    <t>CTTCGAGCGCATCGCAAGCG</t>
  </si>
  <si>
    <t>HIST1H2BL_GGCATCTCTTCTAAGGCCAT</t>
  </si>
  <si>
    <t>GGCATCTCTTCTAAGGCCAT</t>
  </si>
  <si>
    <t>HIST1H2BL_GGTGACCAAGGCCCAGAAGA</t>
  </si>
  <si>
    <t>GGTGACCAAGGCCCAGAAGA</t>
  </si>
  <si>
    <t>HIST1H2BL_TAGAAGAGATGCCGGTGTCG</t>
  </si>
  <si>
    <t>TAGAAGAGATGCCGGTGTCG</t>
  </si>
  <si>
    <t>HIST1H4L_ATCCGACGCCTGGCACGGCG</t>
  </si>
  <si>
    <t>HIST1H4L</t>
  </si>
  <si>
    <t>ATCCGACGCCTGGCACGGCG</t>
  </si>
  <si>
    <t>HIST1H4L_CATCTCAGGCCTTATATACG</t>
  </si>
  <si>
    <t>CATCTCAGGCCTTATATACG</t>
  </si>
  <si>
    <t>HIST1H4L_CCGTGCCAGGCGTCGGATGG</t>
  </si>
  <si>
    <t>CCGTGCCAGGCGTCGGATGG</t>
  </si>
  <si>
    <t>HIST1H4L_GTTCTGCGCGACAACATTCA</t>
  </si>
  <si>
    <t>GTTCTGCGCGACAACATTCA</t>
  </si>
  <si>
    <t>HIST1H4L_TGTCGCGCAGAACTTTGCGG</t>
  </si>
  <si>
    <t>TGTCGCGCAGAACTTTGCGG</t>
  </si>
  <si>
    <t>HIST2H2AB_AGCGCGACTTGGCCTTAGCG</t>
  </si>
  <si>
    <t>HIST2H2AB</t>
  </si>
  <si>
    <t>AGCGCGACTTGGCCTTAGCG</t>
  </si>
  <si>
    <t>HIST2H2AB_CGGGAACTGGAGACCAGCGC</t>
  </si>
  <si>
    <t>CGGGAACTGGAGACCAGCGC</t>
  </si>
  <si>
    <t>HIST2H2AB_GACCGCCGCCAGGTACACCG</t>
  </si>
  <si>
    <t>GACCGCCGCCAGGTACACCG</t>
  </si>
  <si>
    <t>HIST2H2AB_GGTCCTCGAGTACCTGACCG</t>
  </si>
  <si>
    <t>GGTCCTCGAGTACCTGACCG</t>
  </si>
  <si>
    <t>HIST2H2AB_TCCTCACGGCTAGTTGCAGA</t>
  </si>
  <si>
    <t>TCCTCACGGCTAGTTGCAGA</t>
  </si>
  <si>
    <t>HIST2H2AC_CGGCGCGCCCGTCTACATGG</t>
  </si>
  <si>
    <t>HIST2H2AC</t>
  </si>
  <si>
    <t>CGGCGCGCCCGTCTACATGG</t>
  </si>
  <si>
    <t>HIST2H2AC_CTCGCCCTACCGGGAACTGG</t>
  </si>
  <si>
    <t>CTCGCCCTACCGGGAACTGG</t>
  </si>
  <si>
    <t>HIST2H2AC_GCAAAGGCAACTACGCGGAG</t>
  </si>
  <si>
    <t>GCAAAGGCAACTACGCGGAG</t>
  </si>
  <si>
    <t>HIST2H2AC_TCGTGGCAAACAAGGAGGCA</t>
  </si>
  <si>
    <t>TCGTGGCAAACAAGGAGGCA</t>
  </si>
  <si>
    <t>HIST2H2AC_TGGCCAGCTGGAGGTGACGA</t>
  </si>
  <si>
    <t>TGGCCAGCTGGAGGTGACGA</t>
  </si>
  <si>
    <t>HIST2H2BA_AAAAGAGTGCAGAAGAAGGA</t>
  </si>
  <si>
    <t>HIST2H2BA</t>
  </si>
  <si>
    <t>AAAAGAGTGCAGAAGAAGGA</t>
  </si>
  <si>
    <t>HIST2H2BA_CACATCCCGTGAGATCCAGA</t>
  </si>
  <si>
    <t>CACATCCCGTGAGATCCAGA</t>
  </si>
  <si>
    <t>HIST2H2BA_CTACTCCGTTTACGTGTAGG</t>
  </si>
  <si>
    <t>CTACTCCGTTTACGTGTAGG</t>
  </si>
  <si>
    <t>HIST2H2BA_TAACTTCAGCTAGAAAATGC</t>
  </si>
  <si>
    <t>TAACTTCAGCTAGAAAATGC</t>
  </si>
  <si>
    <t>HIST2H2BA_TCAAATTACAGTCCAAAGAG</t>
  </si>
  <si>
    <t>TCAAATTACAGTCCAAAGAG</t>
  </si>
  <si>
    <t>HIST2H2BE_ACCAAAGCCCAGAAGAAAGA</t>
  </si>
  <si>
    <t>HIST2H2BE</t>
  </si>
  <si>
    <t>ACCAAAGCCCAGAAGAAAGA</t>
  </si>
  <si>
    <t>HIST2H2BE_AGATGGAGTAGCTCTCTTTG</t>
  </si>
  <si>
    <t>AGATGGAGTAGCTCTCTTTG</t>
  </si>
  <si>
    <t>HIST2H2BE_CGCGGGAGAGGCTTCCCGCC</t>
  </si>
  <si>
    <t>CGCGGGAGAGGCTTCCCGCC</t>
  </si>
  <si>
    <t>HIST2H2BE_CTACTCCATCTACGTGTACA</t>
  </si>
  <si>
    <t>CTACTCCATCTACGTGTACA</t>
  </si>
  <si>
    <t>HIST2H2BE_TGAACCGGCAAAATCCGCTC</t>
  </si>
  <si>
    <t>TGAACCGGCAAAATCCGCTC</t>
  </si>
  <si>
    <t>HIST2H4B_ATTCGGCGTCTAGCTCGGCG</t>
  </si>
  <si>
    <t>HIST2H4B</t>
  </si>
  <si>
    <t>ATTCGGCGTCTAGCTCGGCG</t>
  </si>
  <si>
    <t>HIST2H4B_GAACACCTTCAGCACACCGC</t>
  </si>
  <si>
    <t>GAACACCTTCAGCACACCGC</t>
  </si>
  <si>
    <t>HIST2H4B_GTCTTGAGAGACAACATTCA</t>
  </si>
  <si>
    <t>GTCTTGAGAGACAACATTCA</t>
  </si>
  <si>
    <t>HIST2H4B_TAGACGCCGAATGGCAGGCT</t>
  </si>
  <si>
    <t>TAGACGCCGAATGGCAGGCT</t>
  </si>
  <si>
    <t>HIST2H4B_TGTCTCTCAAGACCTTGCGG</t>
  </si>
  <si>
    <t>TGTCTCTCAAGACCTTGCGG</t>
  </si>
  <si>
    <t>HIST4H4_ATGTCTGGGCGAGGTAAAGG</t>
  </si>
  <si>
    <t>HIST4H4</t>
  </si>
  <si>
    <t>ATGTCTGGGCGAGGTAAAGG</t>
  </si>
  <si>
    <t>HIST4H4_GAAGACTTTGAGGACTCCCC</t>
  </si>
  <si>
    <t>GAAGACTTTGAGGACTCCCC</t>
  </si>
  <si>
    <t>HIST4H4_GTGCTGCGGGACAATATCCA</t>
  </si>
  <si>
    <t>GTGCTGCGGGACAATATCCA</t>
  </si>
  <si>
    <t>HIST4H4_TGCGCTTGACGCCCCCACGT</t>
  </si>
  <si>
    <t>TGCGCTTGACGCCCCCACGT</t>
  </si>
  <si>
    <t>HIST4H4_TGTCCCGCAGCACCTTCCGG</t>
  </si>
  <si>
    <t>TGTCCCGCAGCACCTTCCGG</t>
  </si>
  <si>
    <t>HLF_AAGTATCTCCGTCATAGGGA</t>
  </si>
  <si>
    <t>HLF</t>
  </si>
  <si>
    <t>AAGTATCTCCGTCATAGGGA</t>
  </si>
  <si>
    <t>HLF_AGGGACCTGAGCACGCCGTA</t>
  </si>
  <si>
    <t>AGGGACCTGAGCACGCCGTA</t>
  </si>
  <si>
    <t>HLF_GGTCTGGCTCATAACCCACT</t>
  </si>
  <si>
    <t>GGTCTGGCTCATAACCCACT</t>
  </si>
  <si>
    <t>HLF_TCTGCATACAGTTCGGAGAT</t>
  </si>
  <si>
    <t>TCTGCATACAGTTCGGAGAT</t>
  </si>
  <si>
    <t>HLF_TGATGAGAGTAACAGCCCGA</t>
  </si>
  <si>
    <t>TGATGAGAGTAACAGCCCGA</t>
  </si>
  <si>
    <t>HMOX2_AGAAAACACCCAGTTTGTCA</t>
  </si>
  <si>
    <t>HMOX2</t>
  </si>
  <si>
    <t>AGAAAACACCCAGTTTGTCA</t>
  </si>
  <si>
    <t>HMOX2_TAGAAAAGGAGAACCAAATG</t>
  </si>
  <si>
    <t>TAGAAAAGGAGAACCAAATG</t>
  </si>
  <si>
    <t>HMOX2_TGCATACACCCGCTACATGG</t>
  </si>
  <si>
    <t>TGCATACACCCGCTACATGG</t>
  </si>
  <si>
    <t>HMOX2_TGGAGCGGATCCACTACATA</t>
  </si>
  <si>
    <t>TGGAGCGGATCCACTACATA</t>
  </si>
  <si>
    <t>HMOX2_TGTGAAGTAAAGTGCCGTGG</t>
  </si>
  <si>
    <t>TGTGAAGTAAAGTGCCGTGG</t>
  </si>
  <si>
    <t>HNF4G_ACAGTTGACACCGTTGTCTG</t>
  </si>
  <si>
    <t>HNF4G</t>
  </si>
  <si>
    <t>ACAGTTGACACCGTTGTCTG</t>
  </si>
  <si>
    <t>HNF4G_ATGTGTACCTGATCATCCAA</t>
  </si>
  <si>
    <t>ATGTGTACCTGATCATCCAA</t>
  </si>
  <si>
    <t>HNF4G_TCGGCAATGTGTTGTTGACA</t>
  </si>
  <si>
    <t>TCGGCAATGTGTTGTTGACA</t>
  </si>
  <si>
    <t>HNF4G_TGAAGTTGAGATTAGCCGTG</t>
  </si>
  <si>
    <t>TGAAGTTGAGATTAGCCGTG</t>
  </si>
  <si>
    <t>HNF4G_TTATGTCAGTGCTTGACCCA</t>
  </si>
  <si>
    <t>TTATGTCAGTGCTTGACCCA</t>
  </si>
  <si>
    <t>HOMER3_CCAACGCCGCCGCAGCCCAG</t>
  </si>
  <si>
    <t>HOMER3</t>
  </si>
  <si>
    <t>CCAACGCCGCCGCAGCCCAG</t>
  </si>
  <si>
    <t>HOMER3_CTCCCACTGTACCTCGCCCA</t>
  </si>
  <si>
    <t>CTCCCACTGTACCTCGCCCA</t>
  </si>
  <si>
    <t>HOMER3_GATGCGGTACACATTGCGGG</t>
  </si>
  <si>
    <t>GATGCGGTACACATTGCGGG</t>
  </si>
  <si>
    <t>HOMER3_GCACTGACGAGAGGGCTCGG</t>
  </si>
  <si>
    <t>GCACTGACGAGAGGGCTCGG</t>
  </si>
  <si>
    <t>HOMER3_GCCCAGGCCGTAGACTGTGT</t>
  </si>
  <si>
    <t>GCCCAGGCCGTAGACTGTGT</t>
  </si>
  <si>
    <t>HOOK2_AAAGTATGAGTCGGTGACAA</t>
  </si>
  <si>
    <t>HOOK2</t>
  </si>
  <si>
    <t>AAAGTATGAGTCGGTGACAA</t>
  </si>
  <si>
    <t>HOOK2_AGGATGAGATGGATGAACTA</t>
  </si>
  <si>
    <t>AGGATGAGATGGATGAACTA</t>
  </si>
  <si>
    <t>HOOK2_GGAGGATGAGCTACGCCGAG</t>
  </si>
  <si>
    <t>GGAGGATGAGCTACGCCGAG</t>
  </si>
  <si>
    <t>HOOK2_TCACATCTGGTTCAGCACAT</t>
  </si>
  <si>
    <t>TCACATCTGGTTCAGCACAT</t>
  </si>
  <si>
    <t>HOOK2_TCTGCGGCTAAGTTATCCAC</t>
  </si>
  <si>
    <t>TCTGCGGCTAAGTTATCCAC</t>
  </si>
  <si>
    <t>HOTAIRM1_ATGAAAGATGAACTGGCGAG</t>
  </si>
  <si>
    <t>HOTAIRM1</t>
  </si>
  <si>
    <t>ATGAAAGATGAACTGGCGAG</t>
  </si>
  <si>
    <t>HOTAIRM1_ATGTAAGCAACATGTGTGTG</t>
  </si>
  <si>
    <t>ATGTAAGCAACATGTGTGTG</t>
  </si>
  <si>
    <t>HOTAIRM1_CAAGCCCAAGCTCTTGAAAG</t>
  </si>
  <si>
    <t>CAAGCCCAAGCTCTTGAAAG</t>
  </si>
  <si>
    <t>HOTAIRM1_CCGCAGCTGAGATTTAGCGG</t>
  </si>
  <si>
    <t>CCGCAGCTGAGATTTAGCGG</t>
  </si>
  <si>
    <t>HOTAIRM1_TGATAACTTAGTTATTGACC</t>
  </si>
  <si>
    <t>TGATAACTTAGTTATTGACC</t>
  </si>
  <si>
    <t>HPSE_CCACCAAACCTCAGGTACGC</t>
  </si>
  <si>
    <t>HPSE</t>
  </si>
  <si>
    <t>CCACCAAACCTCAGGTACGC</t>
  </si>
  <si>
    <t>HPSE_GAAACAAGCTCTGCATATGG</t>
  </si>
  <si>
    <t>GAAACAAGCTCTGCATATGG</t>
  </si>
  <si>
    <t>HPSE_TAAAAATGTCCAATACATCA</t>
  </si>
  <si>
    <t>TAAAAATGTCCAATACATCA</t>
  </si>
  <si>
    <t>HPSE_TGGCAATCTCAAGTCAACCA</t>
  </si>
  <si>
    <t>TGGCAATCTCAAGTCAACCA</t>
  </si>
  <si>
    <t>HPSE_TGGTGACGGACAGGAACGAG</t>
  </si>
  <si>
    <t>TGGTGACGGACAGGAACGAG</t>
  </si>
  <si>
    <t>HRK_AGCTGCACCAGCGCACCATG</t>
  </si>
  <si>
    <t>HRK</t>
  </si>
  <si>
    <t>AGCTGCACCAGCGCACCATG</t>
  </si>
  <si>
    <t>HRK_CCATGTGGCGGCGCCGCGCG</t>
  </si>
  <si>
    <t>CCATGTGGCGGCGCCGCGCG</t>
  </si>
  <si>
    <t>HRK_GCCTAGCGCCTTGAGCCGGG</t>
  </si>
  <si>
    <t>GCCTAGCGCCTTGAGCCGGG</t>
  </si>
  <si>
    <t>HRK_GGCGGCGGTGAGCTGCGCGG</t>
  </si>
  <si>
    <t>GGCGGCGGTGAGCTGCGCGG</t>
  </si>
  <si>
    <t>HRK_TGCAGGCGCACACGGCCGGG</t>
  </si>
  <si>
    <t>TGCAGGCGCACACGGCCGGG</t>
  </si>
  <si>
    <t>HS2ST1_GACATACAATGGATGGCCCT</t>
  </si>
  <si>
    <t>HS2ST1</t>
  </si>
  <si>
    <t>GACATACAATGGATGGCCCT</t>
  </si>
  <si>
    <t>HS2ST1_GTGGCCATAGCTCCGAATGC</t>
  </si>
  <si>
    <t>GTGGCCATAGCTCCGAATGC</t>
  </si>
  <si>
    <t>HS2ST1_GTTCCTCACCTAGCTTCGAG</t>
  </si>
  <si>
    <t>GTTCCTCACCTAGCTTCGAG</t>
  </si>
  <si>
    <t>HS2ST1_TCATAAGGGATCCTATTGAG</t>
  </si>
  <si>
    <t>TCATAAGGGATCCTATTGAG</t>
  </si>
  <si>
    <t>HS2ST1_TTCTGCTACACATTCATCAA</t>
  </si>
  <si>
    <t>TTCTGCTACACATTCATCAA</t>
  </si>
  <si>
    <t>HSCB_ATGGAATAGAGATTCCTGAA</t>
  </si>
  <si>
    <t>HSCB</t>
  </si>
  <si>
    <t>ATGGAATAGAGATTCCTGAA</t>
  </si>
  <si>
    <t>HSCB_CTCAGAGAAGCATTCGACCC</t>
  </si>
  <si>
    <t>CTCAGAGAAGCATTCGACCC</t>
  </si>
  <si>
    <t>HSCB_GGCCGCCGCAGTTCCAACAG</t>
  </si>
  <si>
    <t>GGCCGCCGCAGTTCCAACAG</t>
  </si>
  <si>
    <t>HSCB_GGCTGAAGTAGTCTCGAGTG</t>
  </si>
  <si>
    <t>GGCTGAAGTAGTCTCGAGTG</t>
  </si>
  <si>
    <t>HSCB_GTACAGTCCTCTGCTCAGGG</t>
  </si>
  <si>
    <t>GTACAGTCCTCTGCTCAGGG</t>
  </si>
  <si>
    <t>HSF2_AAAGTAGTACATATCGACTC</t>
  </si>
  <si>
    <t>HSF2</t>
  </si>
  <si>
    <t>AAAGTAGTACATATCGACTC</t>
  </si>
  <si>
    <t>HSF2_ACACTAACGAGTTCATCACC</t>
  </si>
  <si>
    <t>ACACTAACGAGTTCATCACC</t>
  </si>
  <si>
    <t>HSF2_ACAGCAACAAGTTATTCGAA</t>
  </si>
  <si>
    <t>ACAGCAACAAGTTATTCGAA</t>
  </si>
  <si>
    <t>HSF2_AGTTATTCCAGAAACTAATG</t>
  </si>
  <si>
    <t>AGTTATTCCAGAAACTAATG</t>
  </si>
  <si>
    <t>HSF2_TATGCACCTGTCATTCAGAG</t>
  </si>
  <si>
    <t>TATGCACCTGTCATTCAGAG</t>
  </si>
  <si>
    <t>HSPA13_CACCCCAACAGAACAATAGG</t>
  </si>
  <si>
    <t>HSPA13</t>
  </si>
  <si>
    <t>CACCCCAACAGAACAATAGG</t>
  </si>
  <si>
    <t>HSPA13_CCAAGTCTATCACCAAGACG</t>
  </si>
  <si>
    <t>CCAAGTCTATCACCAAGACG</t>
  </si>
  <si>
    <t>HSPA13_CCACAGATTGAGACAAGCTG</t>
  </si>
  <si>
    <t>CCACAGATTGAGACAAGCTG</t>
  </si>
  <si>
    <t>HSPA13_TCAGTAAAAGACACCATGCT</t>
  </si>
  <si>
    <t>TCAGTAAAAGACACCATGCT</t>
  </si>
  <si>
    <t>HSPA13_TCGAGAGCCAACATATTCTG</t>
  </si>
  <si>
    <t>TCGAGAGCCAACATATTCTG</t>
  </si>
  <si>
    <t>HSPA4_ACTGCACAATATCATATGCA</t>
  </si>
  <si>
    <t>HSPA4</t>
  </si>
  <si>
    <t>ACTGCACAATATCATATGCA</t>
  </si>
  <si>
    <t>HSPA4_GAGAGAGTCGTAATAATGCA</t>
  </si>
  <si>
    <t>GAGAGAGTCGTAATAATGCA</t>
  </si>
  <si>
    <t>HSPA4_GCTGATGAAGCTGTCACTCG</t>
  </si>
  <si>
    <t>GCTGATGAAGCTGTCACTCG</t>
  </si>
  <si>
    <t>HSPA4_GGAAACAGATCAGAATGCAA</t>
  </si>
  <si>
    <t>GGAAACAGATCAGAATGCAA</t>
  </si>
  <si>
    <t>HSPA4_TCTGCATCAGTATAGAAACA</t>
  </si>
  <si>
    <t>TCTGCATCAGTATAGAAACA</t>
  </si>
  <si>
    <t>HTRA1_CCATAAATATAACTTTATCG</t>
  </si>
  <si>
    <t>HTRA1</t>
  </si>
  <si>
    <t>CCATAAATATAACTTTATCG</t>
  </si>
  <si>
    <t>HTRA1_CGCTGCTGGCGCACACACAG</t>
  </si>
  <si>
    <t>CGCTGCTGGCGCACACACAG</t>
  </si>
  <si>
    <t>HTRA1_GAGGTGTGCGGCGCGCCCGA</t>
  </si>
  <si>
    <t>GAGGTGTGCGGCGCGCCCGA</t>
  </si>
  <si>
    <t>HTRA1_GATCGTGACAAATGCCCACG</t>
  </si>
  <si>
    <t>GATCGTGACAAATGCCCACG</t>
  </si>
  <si>
    <t>HTRA1_GGTGGTGCTCACGATCCCGG</t>
  </si>
  <si>
    <t>GGTGGTGCTCACGATCCCGG</t>
  </si>
  <si>
    <t>ID4_ACGACTGCTATAGCCGCCTG</t>
  </si>
  <si>
    <t>ID4</t>
  </si>
  <si>
    <t>ACGACTGCTATAGCCGCCTG</t>
  </si>
  <si>
    <t>ID4_AGTCGTTCATATCGCACTGC</t>
  </si>
  <si>
    <t>AGTCGTTCATATCGCACTGC</t>
  </si>
  <si>
    <t>ID4_CGCAGCCCGACGGCGCCTTG</t>
  </si>
  <si>
    <t>CGCAGCCCGACGGCGCCTTG</t>
  </si>
  <si>
    <t>ID4_GCACGTTATCGACTACATCC</t>
  </si>
  <si>
    <t>GCACGTTATCGACTACATCC</t>
  </si>
  <si>
    <t>ID4_GGCGGCAGCGCGCTGTAAGG</t>
  </si>
  <si>
    <t>GGCGGCAGCGCGCTGTAAGG</t>
  </si>
  <si>
    <t>IER2_ACAGCGCATCATGACCCTGT</t>
  </si>
  <si>
    <t>IER2</t>
  </si>
  <si>
    <t>ACAGCGCATCATGACCCTGT</t>
  </si>
  <si>
    <t>IER2_GCACCCGTTTCCGGAGCCAA</t>
  </si>
  <si>
    <t>GCACCCGTTTCCGGAGCCAA</t>
  </si>
  <si>
    <t>IER2_GCCGTGGACTCGGCTTCTCG</t>
  </si>
  <si>
    <t>GCCGTGGACTCGGCTTCTCG</t>
  </si>
  <si>
    <t>IER2_GCGGCCGGCAACGACACCTC</t>
  </si>
  <si>
    <t>GCGGCCGGCAACGACACCTC</t>
  </si>
  <si>
    <t>IER2_TATCACTCCCGCATGCAGCG</t>
  </si>
  <si>
    <t>TATCACTCCCGCATGCAGCG</t>
  </si>
  <si>
    <t>IER3_CAGGATCTGGCAGAAGACGA</t>
  </si>
  <si>
    <t>IER3</t>
  </si>
  <si>
    <t>CAGGATCTGGCAGAAGACGA</t>
  </si>
  <si>
    <t>IER3_CCCTCTCCCGGAGCCCGCAG</t>
  </si>
  <si>
    <t>CCCTCTCCCGGAGCCCGCAG</t>
  </si>
  <si>
    <t>IER3_GAAGGTGAAGATCTCAGGAC</t>
  </si>
  <si>
    <t>GAAGGTGAAGATCTCAGGAC</t>
  </si>
  <si>
    <t>IER3_GGTGCCCGCGAGAGGCGCTG</t>
  </si>
  <si>
    <t>GGTGCCCGCGAGAGGCGCTG</t>
  </si>
  <si>
    <t>IER3_TCGGCGATACTCACCACTCG</t>
  </si>
  <si>
    <t>TCGGCGATACTCACCACTCG</t>
  </si>
  <si>
    <t>IFI30_AGAGGAGTGCAAATTCAACA</t>
  </si>
  <si>
    <t>IFI30</t>
  </si>
  <si>
    <t>AGAGGAGTGCAAATTCAACA</t>
  </si>
  <si>
    <t>IFI30_CAGGCAATCTATACCTGCGG</t>
  </si>
  <si>
    <t>CAGGCAATCTATACCTGCGG</t>
  </si>
  <si>
    <t>IFI30_CTCTACTATGAAGCACTGTG</t>
  </si>
  <si>
    <t>CTCTACTATGAAGCACTGTG</t>
  </si>
  <si>
    <t>IFI30_GAAGTCTAACGCTTGCAGAG</t>
  </si>
  <si>
    <t>GAAGTCTAACGCTTGCAGAG</t>
  </si>
  <si>
    <t>IFI30_GGTGCCCTACGGAAACGCAC</t>
  </si>
  <si>
    <t>GGTGCCCTACGGAAACGCAC</t>
  </si>
  <si>
    <t>IFNE_AGAGAAGCTAAGTGGTACTT</t>
  </si>
  <si>
    <t>IFNE</t>
  </si>
  <si>
    <t>AGAGAAGCTAAGTGGTACTT</t>
  </si>
  <si>
    <t>IFNE_GAATACCTAGAAGCACTCAT</t>
  </si>
  <si>
    <t>GAATACCTAGAAGCACTCAT</t>
  </si>
  <si>
    <t>IFNE_GAATGAGGAATTTCTCCGTG</t>
  </si>
  <si>
    <t>GAATGAGGAATTTCTCCGTG</t>
  </si>
  <si>
    <t>IFNE_GTACCAAAAAGGACACACTC</t>
  </si>
  <si>
    <t>GTACCAAAAAGGACACACTC</t>
  </si>
  <si>
    <t>IFNE_TTCAGCAGTGTCTACCACAC</t>
  </si>
  <si>
    <t>TTCAGCAGTGTCTACCACAC</t>
  </si>
  <si>
    <t>IFT172_CAATGCCGGAGAGCTAACCC</t>
  </si>
  <si>
    <t>IFT172</t>
  </si>
  <si>
    <t>CAATGCCGGAGAGCTAACCC</t>
  </si>
  <si>
    <t>IFT172_CTATGGGACAGAGTCTTACG</t>
  </si>
  <si>
    <t>CTATGGGACAGAGTCTTACG</t>
  </si>
  <si>
    <t>IFT172_GACTACTGTTGCCTACACAT</t>
  </si>
  <si>
    <t>GACTACTGTTGCCTACACAT</t>
  </si>
  <si>
    <t>IFT172_GATGTAGGTGTGTATCACTG</t>
  </si>
  <si>
    <t>GATGTAGGTGTGTATCACTG</t>
  </si>
  <si>
    <t>IFT172_TACGTCGTAGTTACTACCAG</t>
  </si>
  <si>
    <t>TACGTCGTAGTTACTACCAG</t>
  </si>
  <si>
    <t>IGFBP5_ACCCAGTCCAAGTTTGTCGG</t>
  </si>
  <si>
    <t>IGFBP5</t>
  </si>
  <si>
    <t>ACCCAGTCCAAGTTTGTCGG</t>
  </si>
  <si>
    <t>IGFBP5_CACCGATCTTGACTTGCTCG</t>
  </si>
  <si>
    <t>CACCGATCTTGACTTGCTCG</t>
  </si>
  <si>
    <t>IGFBP5_GAGAGGGCTTTCTCGTCGCA</t>
  </si>
  <si>
    <t>GAGAGGGCTTTCTCGTCGCA</t>
  </si>
  <si>
    <t>IGFBP5_GGTCTCCTCGGCCATCTCAG</t>
  </si>
  <si>
    <t>GGTCTCCTCGGCCATCTCAG</t>
  </si>
  <si>
    <t>IGKV2D-24_ENST00000462693.1_AGGCTCCTTGCTCAGCTTCT</t>
  </si>
  <si>
    <t>IGKV2D-24</t>
  </si>
  <si>
    <t>AGGCTCCTTGCTCAGCTTCT</t>
  </si>
  <si>
    <t>IGKV2D-24_ENST00000462693.1_CAGGTCACCTTCTCACAATG</t>
  </si>
  <si>
    <t>CAGGTCACCTTCTCACAATG</t>
  </si>
  <si>
    <t>IGKV2D-24_ENST00000462693.1_CATTGTGAGAAGGTGACCTG</t>
  </si>
  <si>
    <t>CATTGTGAGAAGGTGACCTG</t>
  </si>
  <si>
    <t>IGKV2D-24_ENST00000462693.1_GCAGCCCCAGAAGCTGAGCA</t>
  </si>
  <si>
    <t>GCAGCCCCAGAAGCTGAGCA</t>
  </si>
  <si>
    <t>IGKV2D-24_ENST00000462693.1_GGCTCCTTGCTCAGCTTCTG</t>
  </si>
  <si>
    <t>GGCTCCTTGCTCAGCTTCTG</t>
  </si>
  <si>
    <t>IGSF21_CCCGAGCAGTGACGGCACTG</t>
  </si>
  <si>
    <t>IGSF21</t>
  </si>
  <si>
    <t>CCCGAGCAGTGACGGCACTG</t>
  </si>
  <si>
    <t>IGSF21_CTGGTCTGCATCGTGTCTGG</t>
  </si>
  <si>
    <t>CTGGTCTGCATCGTGTCTGG</t>
  </si>
  <si>
    <t>IGSF21_GAAGTTACACTTCAAAGTCA</t>
  </si>
  <si>
    <t>GAAGTTACACTTCAAAGTCA</t>
  </si>
  <si>
    <t>IGSF21_GCCACCACTTCAATGGAGGT</t>
  </si>
  <si>
    <t>GCCACCACTTCAATGGAGGT</t>
  </si>
  <si>
    <t>IGSF21_GGAGAACTACCGCAAGCGAG</t>
  </si>
  <si>
    <t>GGAGAACTACCGCAAGCGAG</t>
  </si>
  <si>
    <t>IL10RB-AS1_ACCACGTAAAGTCAAGCAGA</t>
  </si>
  <si>
    <t>IL10RB-AS1</t>
  </si>
  <si>
    <t>ACCACGTAAAGTCAAGCAGA</t>
  </si>
  <si>
    <t>IL10RB-AS1_CGGAGAGCGGACTTCAAGAG</t>
  </si>
  <si>
    <t>CGGAGAGCGGACTTCAAGAG</t>
  </si>
  <si>
    <t>IL10RB-AS1_GGCACACGTACGCTCTCCAA</t>
  </si>
  <si>
    <t>GGCACACGTACGCTCTCCAA</t>
  </si>
  <si>
    <t>IL10RB-AS1_GGTGCTCCGGACAAAACCTG</t>
  </si>
  <si>
    <t>GGTGCTCCGGACAAAACCTG</t>
  </si>
  <si>
    <t>IL10RB-AS1_TCTGCATGCTGGAATGACGG</t>
  </si>
  <si>
    <t>TCTGCATGCTGGAATGACGG</t>
  </si>
  <si>
    <t>IL15RA_ACTAATGCATTTGAGACTGG</t>
  </si>
  <si>
    <t>IL15RA</t>
  </si>
  <si>
    <t>ACTAATGCATTTGAGACTGG</t>
  </si>
  <si>
    <t>IL15RA_AGCAGTCATGAGTCCTCCCA</t>
  </si>
  <si>
    <t>AGCAGTCATGAGTCCTCCCA</t>
  </si>
  <si>
    <t>IL15RA_GCCACCCTCCACAGTAACGA</t>
  </si>
  <si>
    <t>GCCACCCTCCACAGTAACGA</t>
  </si>
  <si>
    <t>IL15RA_GCGTGTTCCACGGACATGGG</t>
  </si>
  <si>
    <t>GCGTGTTCCACGGACATGGG</t>
  </si>
  <si>
    <t>IL15RA_TCCCAGCTCAAACAACACAG</t>
  </si>
  <si>
    <t>TCCCAGCTCAAACAACACAG</t>
  </si>
  <si>
    <t>IL2RA_CTGCAGGGAACCTCCACCAT</t>
  </si>
  <si>
    <t>IL2RA</t>
  </si>
  <si>
    <t>CTGCAGGGAACCTCCACCAT</t>
  </si>
  <si>
    <t>IL2RA_GGATACAGGGCTCTACACAG</t>
  </si>
  <si>
    <t>GGATACAGGGCTCTACACAG</t>
  </si>
  <si>
    <t>IL2RA_TCACTCTATATGCTCTGTAC</t>
  </si>
  <si>
    <t>TCACTCTATATGCTCTGTAC</t>
  </si>
  <si>
    <t>IL2RA_TGGCTTTGAATGTGGCGTGT</t>
  </si>
  <si>
    <t>TGGCTTTGAATGTGGCGTGT</t>
  </si>
  <si>
    <t>IL2RA_TTGTTTCGTTGTGTTCCGAG</t>
  </si>
  <si>
    <t>TTGTTTCGTTGTGTTCCGAG</t>
  </si>
  <si>
    <t>IL6ST_AGTTCTGTAGCCTTGAGTAT</t>
  </si>
  <si>
    <t>IL6ST</t>
  </si>
  <si>
    <t>AGTTCTGTAGCCTTGAGTAT</t>
  </si>
  <si>
    <t>IL6ST_ATCTGATGTAACCTTCCCAA</t>
  </si>
  <si>
    <t>ATCTGATGTAACCTTCCCAA</t>
  </si>
  <si>
    <t>IL6ST_CACATTGTACATGGTACGAA</t>
  </si>
  <si>
    <t>CACATTGTACATGGTACGAA</t>
  </si>
  <si>
    <t>IL6ST_TCTTAAATAGGTGCGATGCA</t>
  </si>
  <si>
    <t>TCTTAAATAGGTGCGATGCA</t>
  </si>
  <si>
    <t>IL6ST_TGAGTTGCATTGTGAACGAG</t>
  </si>
  <si>
    <t>TGAGTTGCATTGTGAACGAG</t>
  </si>
  <si>
    <t>IMP3_GAGCTCCAGCGAACCGCGCG</t>
  </si>
  <si>
    <t>IMP3</t>
  </si>
  <si>
    <t>GAGCTCCAGCGAACCGCGCG</t>
  </si>
  <si>
    <t>IMP3_GCAGCTTGAGGAGCACGGTG</t>
  </si>
  <si>
    <t>GCAGCTTGAGGAGCACGGTG</t>
  </si>
  <si>
    <t>IMP3_GCAGGTGGACTTCCTGAACT</t>
  </si>
  <si>
    <t>GCAGGTGGACTTCCTGAACT</t>
  </si>
  <si>
    <t>IMP3_GGAACTGGTCGCGTTCGGGC</t>
  </si>
  <si>
    <t>GGAACTGGTCGCGTTCGGGC</t>
  </si>
  <si>
    <t>IMP3_TGCACGAGCTGCGCGTGCTG</t>
  </si>
  <si>
    <t>TGCACGAGCTGCGCGTGCTG</t>
  </si>
  <si>
    <t>INF2_CAGCGACAACGTGCCCTACG</t>
  </si>
  <si>
    <t>INF2</t>
  </si>
  <si>
    <t>CAGCGACAACGTGCCCTACG</t>
  </si>
  <si>
    <t>INF2_CCTGGCAGATTGAAAACCTG</t>
  </si>
  <si>
    <t>CCTGGCAGATTGAAAACCTG</t>
  </si>
  <si>
    <t>INF2_CGGAGATACGTGCAACGCCG</t>
  </si>
  <si>
    <t>CGGAGATACGTGCAACGCCG</t>
  </si>
  <si>
    <t>INF2_GCAGAAGCTGCCATCCAACG</t>
  </si>
  <si>
    <t>GCAGAAGCTGCCATCCAACG</t>
  </si>
  <si>
    <t>INF2_GGGAGGCAAAGACCTCCTGG</t>
  </si>
  <si>
    <t>GGGAGGCAAAGACCTCCTGG</t>
  </si>
  <si>
    <t>INHBB_CAGGACACCTGTACGTCGTG</t>
  </si>
  <si>
    <t>INHBB</t>
  </si>
  <si>
    <t>CAGGACACCTGTACGTCGTG</t>
  </si>
  <si>
    <t>INHBB_CGAGGTGCGGGATCTCCACG</t>
  </si>
  <si>
    <t>CGAGGTGCGGGATCTCCACG</t>
  </si>
  <si>
    <t>INHBB_GAAGAAGTATAGGCGGACCC</t>
  </si>
  <si>
    <t>GAAGAAGTATAGGCGGACCC</t>
  </si>
  <si>
    <t>INHBB_GCATACCTTCCCACTCACGG</t>
  </si>
  <si>
    <t>GCATACCTTCCCACTCACGG</t>
  </si>
  <si>
    <t>INHBB_TCGCCTGGGTCCACGAACAC</t>
  </si>
  <si>
    <t>TCGCCTGGGTCCACGAACAC</t>
  </si>
  <si>
    <t>INSL3_CAACTTCTCACGCATCTCTG</t>
  </si>
  <si>
    <t>INSL3</t>
  </si>
  <si>
    <t>CAACTTCTCACGCATCTCTG</t>
  </si>
  <si>
    <t>INSL3_CCAACGCGAACACCAGGGCA</t>
  </si>
  <si>
    <t>CCAACGCGAACACCAGGGCA</t>
  </si>
  <si>
    <t>INSL3_GCACTAGCGCGCGTACGAAG</t>
  </si>
  <si>
    <t>GCACTAGCGCGCGTACGAAG</t>
  </si>
  <si>
    <t>INSL3_GCCAGGAGGCCTGCGACCGG</t>
  </si>
  <si>
    <t>GCCAGGAGGCCTGCGACCGG</t>
  </si>
  <si>
    <t>INSL3_TCCCAGCGTGAGATTACTGT</t>
  </si>
  <si>
    <t>TCCCAGCGTGAGATTACTGT</t>
  </si>
  <si>
    <t>INTS12_AACTTACCTACAAACAACGC</t>
  </si>
  <si>
    <t>INTS12</t>
  </si>
  <si>
    <t>AACTTACCTACAAACAACGC</t>
  </si>
  <si>
    <t>INTS12_ATGAAATCAGACATCACTGA</t>
  </si>
  <si>
    <t>ATGAAATCAGACATCACTGA</t>
  </si>
  <si>
    <t>INTS12_CACAATACCACACCAGGCGA</t>
  </si>
  <si>
    <t>CACAATACCACACCAGGCGA</t>
  </si>
  <si>
    <t>INTS12_CATTACTGTCCAAAGTAGCA</t>
  </si>
  <si>
    <t>CATTACTGTCCAAAGTAGCA</t>
  </si>
  <si>
    <t>INTS12_GTTTCCTCGTCAGTAACTAG</t>
  </si>
  <si>
    <t>GTTTCCTCGTCAGTAACTAG</t>
  </si>
  <si>
    <t>IPO9_AACTGACTGTAGATCCCCAG</t>
  </si>
  <si>
    <t>IPO9</t>
  </si>
  <si>
    <t>AACTGACTGTAGATCCCCAG</t>
  </si>
  <si>
    <t>IPO9_AAGCAAAGTGCGCTCCAGTG</t>
  </si>
  <si>
    <t>AAGCAAAGTGCGCTCCAGTG</t>
  </si>
  <si>
    <t>IPO9_GATGGCCCCACATCTGACAG</t>
  </si>
  <si>
    <t>GATGGCCCCACATCTGACAG</t>
  </si>
  <si>
    <t>IPO9_GATGTATAAGATCTTCACCA</t>
  </si>
  <si>
    <t>GATGTATAAGATCTTCACCA</t>
  </si>
  <si>
    <t>IPO9_TACTGTACAAACGATGCACA</t>
  </si>
  <si>
    <t>TACTGTACAAACGATGCACA</t>
  </si>
  <si>
    <t>IPO9-AS1_AAAGCCCCTTAACCTGTCTG</t>
  </si>
  <si>
    <t>IPO9-AS1</t>
  </si>
  <si>
    <t>AAAGCCCCTTAACCTGTCTG</t>
  </si>
  <si>
    <t>IPO9-AS1_CAGGTAAACCTCTTCCCAGG</t>
  </si>
  <si>
    <t>CAGGTAAACCTCTTCCCAGG</t>
  </si>
  <si>
    <t>IPO9-AS1_GCTGCGGTCAGCGGATTGTG</t>
  </si>
  <si>
    <t>GCTGCGGTCAGCGGATTGTG</t>
  </si>
  <si>
    <t>IPO9-AS1_GGTGCGCAGGCGCGGCTTCG</t>
  </si>
  <si>
    <t>GGTGCGCAGGCGCGGCTTCG</t>
  </si>
  <si>
    <t>IPO9-AS1_TGGTTGTGAAAGTCCGAGAG</t>
  </si>
  <si>
    <t>TGGTTGTGAAAGTCCGAGAG</t>
  </si>
  <si>
    <t>IRF1_CACAGTTCCAGGCTACATGC</t>
  </si>
  <si>
    <t>IRF1</t>
  </si>
  <si>
    <t>CACAGTTCCAGGCTACATGC</t>
  </si>
  <si>
    <t>IRF1_CTGGAAGTTGTACAGATCAC</t>
  </si>
  <si>
    <t>CTGGAAGTTGTACAGATCAC</t>
  </si>
  <si>
    <t>IRF1_GAACTCCCTGCCAGATATCG</t>
  </si>
  <si>
    <t>GAACTCCCTGCCAGATATCG</t>
  </si>
  <si>
    <t>IRF1_TCTAGGCCGATACAAAGCAG</t>
  </si>
  <si>
    <t>TCTAGGCCGATACAAAGCAG</t>
  </si>
  <si>
    <t>IRF1_TTAATTCCAACCAAATCCCG</t>
  </si>
  <si>
    <t>TTAATTCCAACCAAATCCCG</t>
  </si>
  <si>
    <t>IRGQ_CGTGAGGCCTTTGAGACCGG</t>
  </si>
  <si>
    <t>IRGQ</t>
  </si>
  <si>
    <t>CGTGAGGCCTTTGAGACCGG</t>
  </si>
  <si>
    <t>IRGQ_GAATGCACTCAGTAAGGGAA</t>
  </si>
  <si>
    <t>GAATGCACTCAGTAAGGGAA</t>
  </si>
  <si>
    <t>IRGQ_TCTGTGCGCACGCAGACAAG</t>
  </si>
  <si>
    <t>TCTGTGCGCACGCAGACAAG</t>
  </si>
  <si>
    <t>IRGQ_TGTGCGGAACCTCCGTCCTG</t>
  </si>
  <si>
    <t>TGTGCGGAACCTCCGTCCTG</t>
  </si>
  <si>
    <t>IRGQ_TTTGTGCTACCGGCGAACTG</t>
  </si>
  <si>
    <t>TTTGTGCTACCGGCGAACTG</t>
  </si>
  <si>
    <t>IRX3_CAAACGCGAGCTAGAGCTGG</t>
  </si>
  <si>
    <t>IRX3</t>
  </si>
  <si>
    <t>CAAACGCGAGCTAGAGCTGG</t>
  </si>
  <si>
    <t>IRX3_CCGTCCCAAGAACGCCACCA</t>
  </si>
  <si>
    <t>CCGTCCCAAGAACGCCACCA</t>
  </si>
  <si>
    <t>IRX3_GAAGGAGAATAAGATGACTT</t>
  </si>
  <si>
    <t>GAAGGAGAATAAGATGACTT</t>
  </si>
  <si>
    <t>IRX3_GCCAGACTCAGGACCGGTAG</t>
  </si>
  <si>
    <t>GCCAGACTCAGGACCGGTAG</t>
  </si>
  <si>
    <t>IRX3_GGACGAGAGCACGTTGGACA</t>
  </si>
  <si>
    <t>GGACGAGAGCACGTTGGACA</t>
  </si>
  <si>
    <t>IRX4_CCGTCCAGGGAGTGGAAGGG</t>
  </si>
  <si>
    <t>IRX4</t>
  </si>
  <si>
    <t>CCGTCCAGGGAGTGGAAGGG</t>
  </si>
  <si>
    <t>IRX4_CGTGCTGGTGGTCTCGCGCG</t>
  </si>
  <si>
    <t>CGTGCTGGTGGTCTCGCGCG</t>
  </si>
  <si>
    <t>IRX4_CTACGTGACCTACGGCTCGG</t>
  </si>
  <si>
    <t>CTACGTGACCTACGGCTCGG</t>
  </si>
  <si>
    <t>IRX4_TCTGCGCACTTGTTCCGCGG</t>
  </si>
  <si>
    <t>TCTGCGCACTTGTTCCGCGG</t>
  </si>
  <si>
    <t>IRX4_TGGCTCGTAAGGGTAGTAGG</t>
  </si>
  <si>
    <t>TGGCTCGTAAGGGTAGTAGG</t>
  </si>
  <si>
    <t>IRX5_ATAAAATGACGTGGACGCCG</t>
  </si>
  <si>
    <t>IRX5</t>
  </si>
  <si>
    <t>ATAAAATGACGTGGACGCCG</t>
  </si>
  <si>
    <t>IRX5_CCTTAAAATCCGAGTCGCTG</t>
  </si>
  <si>
    <t>CCTTAAAATCCGAGTCGCTG</t>
  </si>
  <si>
    <t>IRX5_CGGCCGAGCTCATCCGTGCG</t>
  </si>
  <si>
    <t>CGGCCGAGCTCATCCGTGCG</t>
  </si>
  <si>
    <t>IRX5_CTTGGGGTACCATCCTTACG</t>
  </si>
  <si>
    <t>CTTGGGGTACCATCCTTACG</t>
  </si>
  <si>
    <t>IRX5_TGCGAGTTGTAGCCCGGCGA</t>
  </si>
  <si>
    <t>TGCGAGTTGTAGCCCGGCGA</t>
  </si>
  <si>
    <t>IRX6_CCTGGTTCGCCAACGCACGC</t>
  </si>
  <si>
    <t>IRX6</t>
  </si>
  <si>
    <t>CCTGGTTCGCCAACGCACGC</t>
  </si>
  <si>
    <t>IRX6_GAGCCTATTATCCCTATGAG</t>
  </si>
  <si>
    <t>GAGCCTATTATCCCTATGAG</t>
  </si>
  <si>
    <t>IRX6_GGAGACCACCAGTACACTCA</t>
  </si>
  <si>
    <t>GGAGACCACCAGTACACTCA</t>
  </si>
  <si>
    <t>IRX6_TGCTCCATAGATGCCCAAGG</t>
  </si>
  <si>
    <t>TGCTCCATAGATGCCCAAGG</t>
  </si>
  <si>
    <t>IRX6_TTGGGTAGATTCGCAGCATG</t>
  </si>
  <si>
    <t>TTGGGTAGATTCGCAGCATG</t>
  </si>
  <si>
    <t>ISL1_AACCAGACCCGGATCACACG</t>
  </si>
  <si>
    <t>ISL1</t>
  </si>
  <si>
    <t>AACCAGACCCGGATCACACG</t>
  </si>
  <si>
    <t>ISL1_ACACTCGATGTGATACACCT</t>
  </si>
  <si>
    <t>ACACTCGATGTGATACACCT</t>
  </si>
  <si>
    <t>ISL1_CCTGCTACGCCGCAAACCCG</t>
  </si>
  <si>
    <t>CCTGCTACGCCGCAAACCCG</t>
  </si>
  <si>
    <t>ISL1_GAAGCGCAAATTCGTCCCCA</t>
  </si>
  <si>
    <t>GAAGCGCAAATTCGTCCCCA</t>
  </si>
  <si>
    <t>ISL1_TGCGGCATGTTTGAAATGTG</t>
  </si>
  <si>
    <t>TGCGGCATGTTTGAAATGTG</t>
  </si>
  <si>
    <t>IST1_AGCCCCACCCAAAATCCTGG</t>
  </si>
  <si>
    <t>IST1</t>
  </si>
  <si>
    <t>AGCCCCACCCAAAATCCTGG</t>
  </si>
  <si>
    <t>IST1_CCGGGAAGACTACCTCGTGG</t>
  </si>
  <si>
    <t>CCGGGAAGACTACCTCGTGG</t>
  </si>
  <si>
    <t>IST1_GCTCTGTGCCAAGTATAGCA</t>
  </si>
  <si>
    <t>GCTCTGTGCCAAGTATAGCA</t>
  </si>
  <si>
    <t>IST1_GGTGGCTTCACAGCACCAGT</t>
  </si>
  <si>
    <t>GGTGGCTTCACAGCACCAGT</t>
  </si>
  <si>
    <t>IST1_TCAGGCAGAAGCTCCTCCTG</t>
  </si>
  <si>
    <t>TCAGGCAGAAGCTCCTCCTG</t>
  </si>
  <si>
    <t>ISYNA1_CCACCTGGGCAACAACGATG</t>
  </si>
  <si>
    <t>ISYNA1</t>
  </si>
  <si>
    <t>CCACCTGGGCAACAACGATG</t>
  </si>
  <si>
    <t>ISYNA1_GACGACGCGCGTCAGCCGCG</t>
  </si>
  <si>
    <t>GACGACGCGCGTCAGCCGCG</t>
  </si>
  <si>
    <t>ISYNA1_GAGACTTCCGGTCTAGCGCG</t>
  </si>
  <si>
    <t>GAGACTTCCGGTCTAGCGCG</t>
  </si>
  <si>
    <t>ISYNA1_TCCGCCCACCATCGAACACG</t>
  </si>
  <si>
    <t>TCCGCCCACCATCGAACACG</t>
  </si>
  <si>
    <t>ISYNA1_TTACATCCCCGAATTCATCG</t>
  </si>
  <si>
    <t>TTACATCCCCGAATTCATCG</t>
  </si>
  <si>
    <t>ITGA10_ACTTCGGCCAAAGTAGCTGA</t>
  </si>
  <si>
    <t>ITGA10</t>
  </si>
  <si>
    <t>ACTTCGGCCAAAGTAGCTGA</t>
  </si>
  <si>
    <t>ITGA10_AGGGTTCAGTCAGTCCCATG</t>
  </si>
  <si>
    <t>AGGGTTCAGTCAGTCCCATG</t>
  </si>
  <si>
    <t>ITGA10_AGGTCTGAACTTCAGACCAG</t>
  </si>
  <si>
    <t>AGGTCTGAACTTCAGACCAG</t>
  </si>
  <si>
    <t>ITGA10_CCAGCGACCAGGAGTACGGG</t>
  </si>
  <si>
    <t>CCAGCGACCAGGAGTACGGG</t>
  </si>
  <si>
    <t>ITGA10_GCTCCTCGATTTAGACATCG</t>
  </si>
  <si>
    <t>GCTCCTCGATTTAGACATCG</t>
  </si>
  <si>
    <t>ITGA6_AGATGGCGATGACGCCCATG</t>
  </si>
  <si>
    <t>ITGA6</t>
  </si>
  <si>
    <t>AGATGGCGATGACGCCCATG</t>
  </si>
  <si>
    <t>ITGA6_GCACTGGCAACTGCAGCCCG</t>
  </si>
  <si>
    <t>GCACTGGCAACTGCAGCCCG</t>
  </si>
  <si>
    <t>ITGA6_GGAGCTCCGTATGATGACTT</t>
  </si>
  <si>
    <t>GGAGCTCCGTATGATGACTT</t>
  </si>
  <si>
    <t>ITGA6_TTGAAGGATTATAACCAGCG</t>
  </si>
  <si>
    <t>TTGAAGGATTATAACCAGCG</t>
  </si>
  <si>
    <t>ITGA6_TTTCCAGTTATAAGTACCCG</t>
  </si>
  <si>
    <t>TTTCCAGTTATAAGTACCCG</t>
  </si>
  <si>
    <t>ITPK1_GAACCTTAGCCGGCCGATCG</t>
  </si>
  <si>
    <t>ITPK1</t>
  </si>
  <si>
    <t>GAACCTTAGCCGGCCGATCG</t>
  </si>
  <si>
    <t>ITPK1_GGAGTCGTCATCGGTCCTGA</t>
  </si>
  <si>
    <t>GGAGTCGTCATCGGTCCTGA</t>
  </si>
  <si>
    <t>ITPK1_GGTTGGCGAGTCCTACACCG</t>
  </si>
  <si>
    <t>GGTTGGCGAGTCCTACACCG</t>
  </si>
  <si>
    <t>ITPK1_TCATGGCACCAACTCTCACG</t>
  </si>
  <si>
    <t>TCATGGCACCAACTCTCACG</t>
  </si>
  <si>
    <t>ITPK1_TGAGCTCATCCGGAAGATTG</t>
  </si>
  <si>
    <t>TGAGCTCATCCGGAAGATTG</t>
  </si>
  <si>
    <t>ITPR1_ACTGCATAGAGACTCACGGT</t>
  </si>
  <si>
    <t>ITPR1</t>
  </si>
  <si>
    <t>ACTGCATAGAGACTCACGGT</t>
  </si>
  <si>
    <t>ITPR1_AGAAAACAGCCATGAACTGG</t>
  </si>
  <si>
    <t>AGAAAACAGCCATGAACTGG</t>
  </si>
  <si>
    <t>ITPR1_CAAGCCCCATTCACAGACTG</t>
  </si>
  <si>
    <t>CAAGCCCCATTCACAGACTG</t>
  </si>
  <si>
    <t>ITPR1_GAGGCGGGCATATTTCACGG</t>
  </si>
  <si>
    <t>GAGGCGGGCATATTTCACGG</t>
  </si>
  <si>
    <t>ITPR1_GGGATCTAGCTCGAAAATGG</t>
  </si>
  <si>
    <t>GGGATCTAGCTCGAAAATGG</t>
  </si>
  <si>
    <t>ITSN2_AATTAAAACTCATCTCATCA</t>
  </si>
  <si>
    <t>ITSN2</t>
  </si>
  <si>
    <t>AATTAAAACTCATCTCATCA</t>
  </si>
  <si>
    <t>ITSN2_AGACTATAAGATGACCCATG</t>
  </si>
  <si>
    <t>AGACTATAAGATGACCCATG</t>
  </si>
  <si>
    <t>ITSN2_GGAATTGGAGAGACAACGAG</t>
  </si>
  <si>
    <t>GGAATTGGAGAGACAACGAG</t>
  </si>
  <si>
    <t>ITSN2_TAAAGAAAAATACAAGTGGG</t>
  </si>
  <si>
    <t>TAAAGAAAAATACAAGTGGG</t>
  </si>
  <si>
    <t>ITSN2_TTTGTATTCATAGGGACAAG</t>
  </si>
  <si>
    <t>TTTGTATTCATAGGGACAAG</t>
  </si>
  <si>
    <t>IYD_CAAGATTCGAAAGATCATTG</t>
  </si>
  <si>
    <t>IYD</t>
  </si>
  <si>
    <t>CAAGATTCGAAAGATCATTG</t>
  </si>
  <si>
    <t>IYD_CAGGGCCGAAGCTCGCCCCT</t>
  </si>
  <si>
    <t>CAGGGCCGAAGCTCGCCCCT</t>
  </si>
  <si>
    <t>IYD_TCACAGACCTCAAGAAACTG</t>
  </si>
  <si>
    <t>TCACAGACCTCAAGAAACTG</t>
  </si>
  <si>
    <t>IYD_TCATAACCACTATCCTGAGA</t>
  </si>
  <si>
    <t>TCATAACCACTATCCTGAGA</t>
  </si>
  <si>
    <t>IYD_TGGGTCCTTCACAACCACGA</t>
  </si>
  <si>
    <t>TGGGTCCTTCACAACCACGA</t>
  </si>
  <si>
    <t>JADE2_CCACTAGAAGTGGGACCAAG</t>
  </si>
  <si>
    <t>JADE2</t>
  </si>
  <si>
    <t>CCACTAGAAGTGGGACCAAG</t>
  </si>
  <si>
    <t>JADE2_CTGGCTGGAGCTCATCAACT</t>
  </si>
  <si>
    <t>CTGGCTGGAGCTCATCAACT</t>
  </si>
  <si>
    <t>JADE2_GCTGACCCCCAAGACCGACG</t>
  </si>
  <si>
    <t>GCTGACCCCCAAGACCGACG</t>
  </si>
  <si>
    <t>JADE2_TATATTAGCAGACAACGATG</t>
  </si>
  <si>
    <t>TATATTAGCAGACAACGATG</t>
  </si>
  <si>
    <t>JADE2_TCATCACTACCCACCTCGGA</t>
  </si>
  <si>
    <t>TCATCACTACCCACCTCGGA</t>
  </si>
  <si>
    <t>JAZF1_GGAGCTGATGGCACTCTCTG</t>
  </si>
  <si>
    <t>JAZF1</t>
  </si>
  <si>
    <t>GGAGCTGATGGCACTCTCTG</t>
  </si>
  <si>
    <t>JAZF1_TATTACAGATACAGATCCAC</t>
  </si>
  <si>
    <t>TATTACAGATACAGATCCAC</t>
  </si>
  <si>
    <t>JAZF1_TGCAGGCAGCGAGTATGACG</t>
  </si>
  <si>
    <t>TGCAGGCAGCGAGTATGACG</t>
  </si>
  <si>
    <t>JAZF1_TGTCCAGCTCAGTGTCTCGA</t>
  </si>
  <si>
    <t>TGTCCAGCTCAGTGTCTCGA</t>
  </si>
  <si>
    <t>JAZF1_TTACCTATTTATGTAACTCA</t>
  </si>
  <si>
    <t>TTACCTATTTATGTAACTCA</t>
  </si>
  <si>
    <t>JAZF1-AS1_ATTTACCAGCATACATGTCA</t>
  </si>
  <si>
    <t>JAZF1-AS1</t>
  </si>
  <si>
    <t>ATTTACCAGCATACATGTCA</t>
  </si>
  <si>
    <t>JAZF1-AS1_CACACGTCACCTCCTCAAGA</t>
  </si>
  <si>
    <t>CACACGTCACCTCCTCAAGA</t>
  </si>
  <si>
    <t>JAZF1-AS1_GCTTTATCACTCAGCATGGG</t>
  </si>
  <si>
    <t>GCTTTATCACTCAGCATGGG</t>
  </si>
  <si>
    <t>JAZF1-AS1_GGAATAGAATATTGCACATG</t>
  </si>
  <si>
    <t>GGAATAGAATATTGCACATG</t>
  </si>
  <si>
    <t>JAZF1-AS1_TAAAAGCCTGCTAGACAACA</t>
  </si>
  <si>
    <t>TAAAAGCCTGCTAGACAACA</t>
  </si>
  <si>
    <t>JOSD1_AGGCTATGAAGCTGTTTGGT</t>
  </si>
  <si>
    <t>JOSD1</t>
  </si>
  <si>
    <t>AGGCTATGAAGCTGTTTGGT</t>
  </si>
  <si>
    <t>JOSD1_CCTCACAAGAAGAGCATGCT</t>
  </si>
  <si>
    <t>CCTCACAAGAAGAGCATGCT</t>
  </si>
  <si>
    <t>JOSD1_GAAGCCCATGACGTTAGTGA</t>
  </si>
  <si>
    <t>GAAGCCCATGACGTTAGTGA</t>
  </si>
  <si>
    <t>JOSD1_GGACAGCAATGCCTTCACCC</t>
  </si>
  <si>
    <t>GGACAGCAATGCCTTCACCC</t>
  </si>
  <si>
    <t>JOSD1_TTTCTCATGGTAGATTTGTG</t>
  </si>
  <si>
    <t>TTTCTCATGGTAGATTTGTG</t>
  </si>
  <si>
    <t>JUNB_ACACCCCCCAACGTGTCCCT</t>
  </si>
  <si>
    <t>JUNB</t>
  </si>
  <si>
    <t>ACACCCCCCAACGTGTCCCT</t>
  </si>
  <si>
    <t>JUNB_CAGGGCTTTGACAAAGCCGT</t>
  </si>
  <si>
    <t>CAGGGCTTTGACAAAGCCGT</t>
  </si>
  <si>
    <t>JUNB_CTGAGGTTGGTGTAAACGGG</t>
  </si>
  <si>
    <t>CTGAGGTTGGTGTAAACGGG</t>
  </si>
  <si>
    <t>JUNB_GCGCTTTGAGACTCCGGTAG</t>
  </si>
  <si>
    <t>GCGCTTTGAGACTCCGGTAG</t>
  </si>
  <si>
    <t>JUNB_GGGTAAAAGTACTGTCCCGG</t>
  </si>
  <si>
    <t>GGGTAAAAGTACTGTCCCGG</t>
  </si>
  <si>
    <t>JUND_CCTACCCCCCTGCGCGCCGA</t>
  </si>
  <si>
    <t>JUND</t>
  </si>
  <si>
    <t>CCTACCCCCCTGCGCGCCGA</t>
  </si>
  <si>
    <t>JUND_GCGAACCTGAGCAGCTACGC</t>
  </si>
  <si>
    <t>GCGAACCTGAGCAGCTACGC</t>
  </si>
  <si>
    <t>JUND_TAGAGGAACTGTGAGCTCGT</t>
  </si>
  <si>
    <t>TAGAGGAACTGTGAGCTCGT</t>
  </si>
  <si>
    <t>JUND_TGCTCGCCTCTCCCGACCTG</t>
  </si>
  <si>
    <t>TGCTCGCCTCTCCCGACCTG</t>
  </si>
  <si>
    <t>JUND_TTACACAAGCAGAACCAGCT</t>
  </si>
  <si>
    <t>TTACACAAGCAGAACCAGCT</t>
  </si>
  <si>
    <t>KANSL1_ATGAACACAAGAGTCCAACT</t>
  </si>
  <si>
    <t>KANSL1</t>
  </si>
  <si>
    <t>ATGAACACAAGAGTCCAACT</t>
  </si>
  <si>
    <t>KANSL1_CTGTACTGAGCTGTAAGAAG</t>
  </si>
  <si>
    <t>CTGTACTGAGCTGTAAGAAG</t>
  </si>
  <si>
    <t>KANSL1_GGAAGCAGTAGATTATCACC</t>
  </si>
  <si>
    <t>GGAAGCAGTAGATTATCACC</t>
  </si>
  <si>
    <t>KANSL1_GGGGTTGATAGTTCTTGGGG</t>
  </si>
  <si>
    <t>GGGGTTGATAGTTCTTGGGG</t>
  </si>
  <si>
    <t>KANSL1_TCACTGTCTACCAAATCATG</t>
  </si>
  <si>
    <t>TCACTGTCTACCAAATCATG</t>
  </si>
  <si>
    <t>KANSL1-AS1_AGGTACAAAAACATCGGCCA</t>
  </si>
  <si>
    <t>KANSL1-AS1</t>
  </si>
  <si>
    <t>AGGTACAAAAACATCGGCCA</t>
  </si>
  <si>
    <t>KANSL1-AS1_CAAAAACATCGGCCACGGCG</t>
  </si>
  <si>
    <t>CAAAAACATCGGCCACGGCG</t>
  </si>
  <si>
    <t>KANSL1-AS1_CATCAAAGGGAATAGAGAGT</t>
  </si>
  <si>
    <t>CATCAAAGGGAATAGAGAGT</t>
  </si>
  <si>
    <t>KANSL1-AS1_CATCTTCAGGCTTGCTGCAA</t>
  </si>
  <si>
    <t>CATCTTCAGGCTTGCTGCAA</t>
  </si>
  <si>
    <t>KANSL1-AS1_TCAGTCATGGCTCCTCGCCG</t>
  </si>
  <si>
    <t>TCAGTCATGGCTCCTCGCCG</t>
  </si>
  <si>
    <t>KAT5_ACCAGGCTGCCAGTCATGCG</t>
  </si>
  <si>
    <t>KAT5</t>
  </si>
  <si>
    <t>ACCAGGCTGCCAGTCATGCG</t>
  </si>
  <si>
    <t>KAT5_ACTCACCTGGGGAAAAACCG</t>
  </si>
  <si>
    <t>ACTCACCTGGGGAAAAACCG</t>
  </si>
  <si>
    <t>KAT5_ATGAATGGGTGACGCATGAG</t>
  </si>
  <si>
    <t>ATGAATGGGTGACGCATGAG</t>
  </si>
  <si>
    <t>KAT5_GATTGATGGACGTAAGAACA</t>
  </si>
  <si>
    <t>GATTGATGGACGTAAGAACA</t>
  </si>
  <si>
    <t>KAT5_GGTGAGTTCCTGTGGGTACG</t>
  </si>
  <si>
    <t>GGTGAGTTCCTGTGGGTACG</t>
  </si>
  <si>
    <t>KB-1507C5.2_ENST00000517996.1_AATACTCAGAAGCTGGAGCT</t>
  </si>
  <si>
    <t>KB-1507C5.2</t>
  </si>
  <si>
    <t>AATACTCAGAAGCTGGAGCT</t>
  </si>
  <si>
    <t>KB-1507C5.2_ENST00000517996.1_CAGGAAGCCAGCTAGCTGGG</t>
  </si>
  <si>
    <t>CAGGAAGCCAGCTAGCTGGG</t>
  </si>
  <si>
    <t>KB-1507C5.2_ENST00000517996.1_CTCAGATTGGAAAACCTAAC</t>
  </si>
  <si>
    <t>CTCAGATTGGAAAACCTAAC</t>
  </si>
  <si>
    <t>KB-1507C5.2_ENST00000517996.1_GTTTGCATCATCCCAACCCC</t>
  </si>
  <si>
    <t>GTTTGCATCATCCCAACCCC</t>
  </si>
  <si>
    <t>KB-1507C5.2_ENST00000517996.1_TTCCAATCTGAGGCATTAGA</t>
  </si>
  <si>
    <t>TTCCAATCTGAGGCATTAGA</t>
  </si>
  <si>
    <t>KB-1562D12.1_ENST00000520268.1_ATTAGTCCCCTTTACACAGA</t>
  </si>
  <si>
    <t>KB-1562D12.1</t>
  </si>
  <si>
    <t>ATTAGTCCCCTTTACACAGA</t>
  </si>
  <si>
    <t>KB-1562D12.1_ENST00000520268.1_CAGAAAGTGGCGGACTTGGG</t>
  </si>
  <si>
    <t>CAGAAAGTGGCGGACTTGGG</t>
  </si>
  <si>
    <t>KB-1562D12.1_ENST00000520268.1_GAATTGAGTAAGAGAATGAT</t>
  </si>
  <si>
    <t>GAATTGAGTAAGAGAATGAT</t>
  </si>
  <si>
    <t>KB-1562D12.1_ENST00000520268.1_GGCAGACACAGAGCAGAAAG</t>
  </si>
  <si>
    <t>GGCAGACACAGAGCAGAAAG</t>
  </si>
  <si>
    <t>KB-1562D12.1_ENST00000520268.1_TTGCCTTCTTTCCTAAGGGG</t>
  </si>
  <si>
    <t>TTGCCTTCTTTCCTAAGGGG</t>
  </si>
  <si>
    <t>KB-1930G5.3_ENST00000518612.1_AACTGACTTGGCCAAGGTCC</t>
  </si>
  <si>
    <t>KB-1930G5.3</t>
  </si>
  <si>
    <t>AACTGACTTGGCCAAGGTCC</t>
  </si>
  <si>
    <t>KB-1930G5.3_ENST00000518612.1_ATCCAACTGCTTGATAGATG</t>
  </si>
  <si>
    <t>ATCCAACTGCTTGATAGATG</t>
  </si>
  <si>
    <t>KB-1930G5.3_ENST00000518612.1_GTCTTTAAGAACCAGGACCT</t>
  </si>
  <si>
    <t>GTCTTTAAGAACCAGGACCT</t>
  </si>
  <si>
    <t>KB-1930G5.3_ENST00000518612.1_TAATGCTGAGTGAACTGACT</t>
  </si>
  <si>
    <t>TAATGCTGAGTGAACTGACT</t>
  </si>
  <si>
    <t>KB-1930G5.3_ENST00000518612.1_TGAGTGAACTGACTTGGCCA</t>
  </si>
  <si>
    <t>TGAGTGAACTGACTTGGCCA</t>
  </si>
  <si>
    <t>KB-1930G5.4_ENST00000519793.1_AAGTGCAGGACAGTGTGACC</t>
  </si>
  <si>
    <t>KB-1930G5.4</t>
  </si>
  <si>
    <t>AAGTGCAGGACAGTGTGACC</t>
  </si>
  <si>
    <t>KB-1930G5.4_ENST00000519793.1_AGCCAGGCCTGAGGATGCAC</t>
  </si>
  <si>
    <t>AGCCAGGCCTGAGGATGCAC</t>
  </si>
  <si>
    <t>KB-1930G5.4_ENST00000519793.1_GCCCAGAAAGAGAACTGGGC</t>
  </si>
  <si>
    <t>GCCCAGAAAGAGAACTGGGC</t>
  </si>
  <si>
    <t>KB-1930G5.4_ENST00000519793.1_GTGAAGACAGCATGGCAGCC</t>
  </si>
  <si>
    <t>GTGAAGACAGCATGGCAGCC</t>
  </si>
  <si>
    <t>KB-1930G5.4_ENST00000519793.1_GTGACCAGGCTCTGAGGGAA</t>
  </si>
  <si>
    <t>GTGACCAGGCTCTGAGGGAA</t>
  </si>
  <si>
    <t>KCNH4_CACAGGCTACGGTCGCACCG</t>
  </si>
  <si>
    <t>KCNH4</t>
  </si>
  <si>
    <t>CACAGGCTACGGTCGCACCG</t>
  </si>
  <si>
    <t>KCNH4_GGTGCCCTATGTCAATGGCT</t>
  </si>
  <si>
    <t>GGTGCCCTATGTCAATGGCT</t>
  </si>
  <si>
    <t>KCNH4_GGTGTGTCGCGAAGTGATGG</t>
  </si>
  <si>
    <t>GGTGTGTCGCGAAGTGATGG</t>
  </si>
  <si>
    <t>KCNH4_TACCGTGATTACTGTCCCCG</t>
  </si>
  <si>
    <t>TACCGTGATTACTGTCCCCG</t>
  </si>
  <si>
    <t>KCNH4_TCGAATACTTCCAGACCACG</t>
  </si>
  <si>
    <t>TCGAATACTTCCAGACCACG</t>
  </si>
  <si>
    <t>KCNJ4_CAAGTCGCAGCGCTACATGG</t>
  </si>
  <si>
    <t>KCNJ4</t>
  </si>
  <si>
    <t>CAAGTCGCAGCGCTACATGG</t>
  </si>
  <si>
    <t>KCNJ4_CATTGTCCACGAGATCGACG</t>
  </si>
  <si>
    <t>CATTGTCCACGAGATCGACG</t>
  </si>
  <si>
    <t>KCNJ4_CCGTTCACGTGCATGATGCA</t>
  </si>
  <si>
    <t>CCGTTCACGTGCATGATGCA</t>
  </si>
  <si>
    <t>KCNJ4_GACCAGCGGGACCTCAACGT</t>
  </si>
  <si>
    <t>GACCAGCGGGACCTCAACGT</t>
  </si>
  <si>
    <t>KCNJ4_GCACCGAAATGACCGCGTGG</t>
  </si>
  <si>
    <t>GCACCGAAATGACCGCGTGG</t>
  </si>
  <si>
    <t>KCNK7_AGCCTTCCAGGCAGAGCATA</t>
  </si>
  <si>
    <t>KCNK7</t>
  </si>
  <si>
    <t>AGCCTTCCAGGCAGAGCATA</t>
  </si>
  <si>
    <t>KCNK7_CACATGGCCCCACTATCGCC</t>
  </si>
  <si>
    <t>CACATGGCCCCACTATCGCC</t>
  </si>
  <si>
    <t>KCNK7_CTGCTGCAGGCAGTTGCACT</t>
  </si>
  <si>
    <t>CTGCTGCAGGCAGTTGCACT</t>
  </si>
  <si>
    <t>KCNK7_GCCAGCCTCCTTAGCTCTCG</t>
  </si>
  <si>
    <t>GCCAGCCTCCTTAGCTCTCG</t>
  </si>
  <si>
    <t>KCNK7_GGACCGCTACCCAGGCACGT</t>
  </si>
  <si>
    <t>GGACCGCTACCCAGGCACGT</t>
  </si>
  <si>
    <t>KCNN4_CCTAAATCCTGCACGCACGG</t>
  </si>
  <si>
    <t>KCNN4</t>
  </si>
  <si>
    <t>CCTAAATCCTGCACGCACGG</t>
  </si>
  <si>
    <t>KCNN4_CGATGGTCAGGAATGTGATG</t>
  </si>
  <si>
    <t>CGATGGTCAGGAATGTGATG</t>
  </si>
  <si>
    <t>KCNN4_CGTGGCCTTTCATGCCAAAG</t>
  </si>
  <si>
    <t>CGTGGCCTTTCATGCCAAAG</t>
  </si>
  <si>
    <t>KCNN4_GCTTGGCCACGAACCAGTGG</t>
  </si>
  <si>
    <t>GCTTGGCCACGAACCAGTGG</t>
  </si>
  <si>
    <t>KCNN4_TCACCATGACTCCAGTGCAC</t>
  </si>
  <si>
    <t>TCACCATGACTCCAGTGCAC</t>
  </si>
  <si>
    <t>KCNQ1_ATGCTACACGTCGACCGCCA</t>
  </si>
  <si>
    <t>KCNQ1</t>
  </si>
  <si>
    <t>ATGCTACACGTCGACCGCCA</t>
  </si>
  <si>
    <t>KCNQ1_CAAACCCAAGAAGTCTGTGG</t>
  </si>
  <si>
    <t>CAAACCCAAGAAGTCTGTGG</t>
  </si>
  <si>
    <t>KCNQ1_GCACTCCACAGACCTCATCG</t>
  </si>
  <si>
    <t>GCACTCCACAGACCTCATCG</t>
  </si>
  <si>
    <t>KCNQ1_GCGATACTCACACGGCGAAG</t>
  </si>
  <si>
    <t>GCGATACTCACACGGCGAAG</t>
  </si>
  <si>
    <t>KCNQ1_GGTGAACGAGTCAGGCCGCG</t>
  </si>
  <si>
    <t>GGTGAACGAGTCAGGCCGCG</t>
  </si>
  <si>
    <t>KCNU1_AGGGCAGGATTCTCCGCCAA</t>
  </si>
  <si>
    <t>KCNU1</t>
  </si>
  <si>
    <t>AGGGCAGGATTCTCCGCCAA</t>
  </si>
  <si>
    <t>KCNU1_AGTTCCTATGAAGCACTCAA</t>
  </si>
  <si>
    <t>AGTTCCTATGAAGCACTCAA</t>
  </si>
  <si>
    <t>KCNU1_CAATGCTTAGTACAAAGACA</t>
  </si>
  <si>
    <t>CAATGCTTAGTACAAAGACA</t>
  </si>
  <si>
    <t>KCNU1_GATACTGCAATCCCATAACA</t>
  </si>
  <si>
    <t>GATACTGCAATCCCATAACA</t>
  </si>
  <si>
    <t>KCNU1_TCCAGAAATGAACGTTGTGT</t>
  </si>
  <si>
    <t>TCCAGAAATGAACGTTGTGT</t>
  </si>
  <si>
    <t>KCTD1_CCTTGAAATCATCAGGAATG</t>
  </si>
  <si>
    <t>KCTD1</t>
  </si>
  <si>
    <t>CCTTGAAATCATCAGGAATG</t>
  </si>
  <si>
    <t>KCTD1_GGGATGCCTTGGTTGTTCAG</t>
  </si>
  <si>
    <t>GGGATGCCTTGGTTGTTCAG</t>
  </si>
  <si>
    <t>KCTD1_TGAGTGCCTCGTCGTGCGTG</t>
  </si>
  <si>
    <t>TGAGTGCCTCGTCGTGCGTG</t>
  </si>
  <si>
    <t>KCTD1_TGTGGCCGCCCACATCAATG</t>
  </si>
  <si>
    <t>TGTGGCCGCCCACATCAATG</t>
  </si>
  <si>
    <t>KCTD1_TTGAGACTGTCCAAAACAAT</t>
  </si>
  <si>
    <t>TTGAGACTGTCCAAAACAAT</t>
  </si>
  <si>
    <t>KDELC2_ATTTGCTGGAGATTGATGCT</t>
  </si>
  <si>
    <t>KDELC2</t>
  </si>
  <si>
    <t>ATTTGCTGGAGATTGATGCT</t>
  </si>
  <si>
    <t>KDELC2_CTGCAGGCGGTCAACTCGGA</t>
  </si>
  <si>
    <t>CTGCAGGCGGTCAACTCGGA</t>
  </si>
  <si>
    <t>KDELC2_GAGTGGGTGATGTCATACGT</t>
  </si>
  <si>
    <t>GAGTGGGTGATGTCATACGT</t>
  </si>
  <si>
    <t>KDELC2_GTAGAGACAGCCGAGAGGAG</t>
  </si>
  <si>
    <t>GTAGAGACAGCCGAGAGGAG</t>
  </si>
  <si>
    <t>KDELC2_TCACAGTACTCATGGTACAC</t>
  </si>
  <si>
    <t>TCACAGTACTCATGGTACAC</t>
  </si>
  <si>
    <t>KDM6B_CACAGCGCCCTTCGATACGG</t>
  </si>
  <si>
    <t>KDM6B</t>
  </si>
  <si>
    <t>CACAGCGCCCTTCGATACGG</t>
  </si>
  <si>
    <t>KDM6B_GACAAAAGTACTGTTATCGG</t>
  </si>
  <si>
    <t>GACAAAAGTACTGTTATCGG</t>
  </si>
  <si>
    <t>KDM6B_GAGTCAGGGGTACAAGAGGT</t>
  </si>
  <si>
    <t>GAGTCAGGGGTACAAGAGGT</t>
  </si>
  <si>
    <t>KDM6B_GCAGTCGGAAACCGTTCTTG</t>
  </si>
  <si>
    <t>GCAGTCGGAAACCGTTCTTG</t>
  </si>
  <si>
    <t>KDM6B_GGTGCTAGAAGAGATCAGCC</t>
  </si>
  <si>
    <t>GGTGCTAGAAGAGATCAGCC</t>
  </si>
  <si>
    <t>KIAA0907_ACTATGCTTGGTACTCCGTA</t>
  </si>
  <si>
    <t>KIAA0907</t>
  </si>
  <si>
    <t>ACTATGCTTGGTACTCCGTA</t>
  </si>
  <si>
    <t>KIAA0907_AGGGACACTACTTATAGCAG</t>
  </si>
  <si>
    <t>AGGGACACTACTTATAGCAG</t>
  </si>
  <si>
    <t>KIAA0907_CAGGTGCCAAAGTCTTCCTG</t>
  </si>
  <si>
    <t>CAGGTGCCAAAGTCTTCCTG</t>
  </si>
  <si>
    <t>KIAA0907_CTGCAGTATCAACTCGAGGG</t>
  </si>
  <si>
    <t>CTGCAGTATCAACTCGAGGG</t>
  </si>
  <si>
    <t>KIAA0907_GCTGGAGACAACTGAGCGAT</t>
  </si>
  <si>
    <t>GCTGGAGACAACTGAGCGAT</t>
  </si>
  <si>
    <t>KIAA1683_ATTGTCCAGAAGGTATGACC</t>
  </si>
  <si>
    <t>KIAA1683</t>
  </si>
  <si>
    <t>ATTGTCCAGAAGGTATGACC</t>
  </si>
  <si>
    <t>KIAA1683_CATCCATGAGAACCCACCCA</t>
  </si>
  <si>
    <t>CATCCATGAGAACCCACCCA</t>
  </si>
  <si>
    <t>KIAA1683_CTGACCAAGACGCAGTCCCG</t>
  </si>
  <si>
    <t>CTGACCAAGACGCAGTCCCG</t>
  </si>
  <si>
    <t>KIAA1683_GACATGCCCTGCGACCATCA</t>
  </si>
  <si>
    <t>GACATGCCCTGCGACCATCA</t>
  </si>
  <si>
    <t>KIAA1683_GTCGTTGGTAAAGAAAACGA</t>
  </si>
  <si>
    <t>GTCGTTGGTAAAGAAAACGA</t>
  </si>
  <si>
    <t>KIF7_ATCCTCAAAGACTCGCTGGG</t>
  </si>
  <si>
    <t>KIF7</t>
  </si>
  <si>
    <t>ATCCTCAAAGACTCGCTGGG</t>
  </si>
  <si>
    <t>KIF7_CAGGGAAGACATACACCATG</t>
  </si>
  <si>
    <t>CAGGGAAGACATACACCATG</t>
  </si>
  <si>
    <t>KIF7_CCTGTCTAGCCGCTCACACA</t>
  </si>
  <si>
    <t>CCTGTCTAGCCGCTCACACA</t>
  </si>
  <si>
    <t>KIF7_GAGACCCGCATCATCCACCG</t>
  </si>
  <si>
    <t>GAGACCCGCATCATCCACCG</t>
  </si>
  <si>
    <t>KIF7_GGTCGAGGCACAAAGGACCC</t>
  </si>
  <si>
    <t>GGTCGAGGCACAAAGGACCC</t>
  </si>
  <si>
    <t>KIF9-AS1_ACAGGGTTGTGATTTAGCGA</t>
  </si>
  <si>
    <t>KIF9-AS1</t>
  </si>
  <si>
    <t>ACAGGGTTGTGATTTAGCGA</t>
  </si>
  <si>
    <t>KIF9-AS1_CAAGCACTGTCACTTCAGCA</t>
  </si>
  <si>
    <t>CAAGCACTGTCACTTCAGCA</t>
  </si>
  <si>
    <t>KIF9-AS1_CGCGTTACCTCAGAGCCCAG</t>
  </si>
  <si>
    <t>CGCGTTACCTCAGAGCCCAG</t>
  </si>
  <si>
    <t>KIF9-AS1_GAGCCATACTCGTTGCAAGG</t>
  </si>
  <si>
    <t>GAGCCATACTCGTTGCAAGG</t>
  </si>
  <si>
    <t>KIF9-AS1_GTCAGTCGCCAGCTGTGACA</t>
  </si>
  <si>
    <t>GTCAGTCGCCAGCTGTGACA</t>
  </si>
  <si>
    <t>KISS1_AGAGCCTGCCGTGCACCGAG</t>
  </si>
  <si>
    <t>KISS1</t>
  </si>
  <si>
    <t>AGAGCCTGCCGTGCACCGAG</t>
  </si>
  <si>
    <t>KISS1_CCCAGAGGATACATACCTGT</t>
  </si>
  <si>
    <t>CCCAGAGGATACATACCTGT</t>
  </si>
  <si>
    <t>KISS1_CGGCAGGCTCTGCTCCCCGG</t>
  </si>
  <si>
    <t>CGGCAGGCTCTGCTCCCCGG</t>
  </si>
  <si>
    <t>KISS1_GGGACAGCGAGGTCCCCCGA</t>
  </si>
  <si>
    <t>GGGACAGCGAGGTCCCCCGA</t>
  </si>
  <si>
    <t>KISS1_TGGGGAGCCATTAGAAAAGG</t>
  </si>
  <si>
    <t>TGGGGAGCCATTAGAAAAGG</t>
  </si>
  <si>
    <t>KLC1_AGACAAAGCAAGTAATTCAG</t>
  </si>
  <si>
    <t>KLC1</t>
  </si>
  <si>
    <t>AGACAAAGCAAGTAATTCAG</t>
  </si>
  <si>
    <t>KLC1_AGGACACGACCACCCGGACG</t>
  </si>
  <si>
    <t>AGGACACGACCACCCGGACG</t>
  </si>
  <si>
    <t>KLC1_GCGGCTACGAGATCCCCGCG</t>
  </si>
  <si>
    <t>GCGGCTACGAGATCCCCGCG</t>
  </si>
  <si>
    <t>KLC1_GGGACCTGATGACCCCAACG</t>
  </si>
  <si>
    <t>GGGACCTGATGACCCCAACG</t>
  </si>
  <si>
    <t>KLC1_TTTGGGCAAAGATCATCCTG</t>
  </si>
  <si>
    <t>TTTGGGCAAAGATCATCCTG</t>
  </si>
  <si>
    <t>KLF1_ACCCGGCGCCTCAGTACCAA</t>
  </si>
  <si>
    <t>KLF1</t>
  </si>
  <si>
    <t>ACCCGGCGCCTCAGTACCAA</t>
  </si>
  <si>
    <t>KLF1_ACTCTGGGCGCATATGCTGG</t>
  </si>
  <si>
    <t>ACTCTGGGCGCATATGCTGG</t>
  </si>
  <si>
    <t>KLF1_CCGCGGGAAGTAGCCACCCG</t>
  </si>
  <si>
    <t>CCGCGGGAAGTAGCCACCCG</t>
  </si>
  <si>
    <t>KLF1_GGGTCCCAAACAACTCAGGA</t>
  </si>
  <si>
    <t>GGGTCCCAAACAACTCAGGA</t>
  </si>
  <si>
    <t>KLF1_TCAGACTTCACGTGGAGGGG</t>
  </si>
  <si>
    <t>TCAGACTTCACGTGGAGGGG</t>
  </si>
  <si>
    <t>KLF4_AGCGATACTCACGTTATTCG</t>
  </si>
  <si>
    <t>KLF4</t>
  </si>
  <si>
    <t>AGCGATACTCACGTTATTCG</t>
  </si>
  <si>
    <t>KLF4_CATCAACGACGTGAGCCCCT</t>
  </si>
  <si>
    <t>CATCAACGACGTGAGCCCCT</t>
  </si>
  <si>
    <t>KLF4_CTGCACACGACTTCCCCCTG</t>
  </si>
  <si>
    <t>CTGCACACGACTTCCCCCTG</t>
  </si>
  <si>
    <t>KLF4_TCGGTCATCAGCGTCAGCAA</t>
  </si>
  <si>
    <t>TCGGTCATCAGCGTCAGCAA</t>
  </si>
  <si>
    <t>KLF4_TCGTCGTCGCCGTCGAGCAG</t>
  </si>
  <si>
    <t>TCGTCGTCGCCGTCGAGCAG</t>
  </si>
  <si>
    <t>KLF5_ACTGCAGTGAAACAATTCCA</t>
  </si>
  <si>
    <t>KLF5</t>
  </si>
  <si>
    <t>ACTGCAGTGAAACAATTCCA</t>
  </si>
  <si>
    <t>KLF5_GAACTGGGCATATCTAGATC</t>
  </si>
  <si>
    <t>GAACTGGGCATATCTAGATC</t>
  </si>
  <si>
    <t>KLF5_GAAGAACTGGTCTACGACTG</t>
  </si>
  <si>
    <t>GAAGAACTGGTCTACGACTG</t>
  </si>
  <si>
    <t>KLF5_GTCTTGATGTGTGTTACGCA</t>
  </si>
  <si>
    <t>GTCTTGATGTGTGTTACGCA</t>
  </si>
  <si>
    <t>KLF5_TGAATATACTGGTGAACTCA</t>
  </si>
  <si>
    <t>TGAATATACTGGTGAACTCA</t>
  </si>
  <si>
    <t>KLHDC10_ACCCAGTCGTATATATGGAC</t>
  </si>
  <si>
    <t>KLHDC10</t>
  </si>
  <si>
    <t>ACCCAGTCGTATATATGGAC</t>
  </si>
  <si>
    <t>KLHDC10_CAGATTATGATGAATCGGGA</t>
  </si>
  <si>
    <t>CAGATTATGATGAATCGGGA</t>
  </si>
  <si>
    <t>KLHDC10_CGTCATGTGCAATTTCATGT</t>
  </si>
  <si>
    <t>CGTCATGTGCAATTTCATGT</t>
  </si>
  <si>
    <t>KLHDC10_GACATAGATGCCAATTCCCG</t>
  </si>
  <si>
    <t>GACATAGATGCCAATTCCCG</t>
  </si>
  <si>
    <t>KLHDC10_TATACTTCACATTACACACA</t>
  </si>
  <si>
    <t>TATACTTCACATTACACACA</t>
  </si>
  <si>
    <t>KLHDC4_CTATGTCTACAATACCAGAA</t>
  </si>
  <si>
    <t>KLHDC4</t>
  </si>
  <si>
    <t>CTATGTCTACAATACCAGAA</t>
  </si>
  <si>
    <t>KLHDC4_CTCAAACCAACGGTTCCTGG</t>
  </si>
  <si>
    <t>CTCAAACCAACGGTTCCTGG</t>
  </si>
  <si>
    <t>KLHDC4_CTTCCATGAAAGTACACGGT</t>
  </si>
  <si>
    <t>CTTCCATGAAAGTACACGGT</t>
  </si>
  <si>
    <t>KLHDC4_TAGACGACGATGCCGCCCTG</t>
  </si>
  <si>
    <t>TAGACGACGATGCCGCCCTG</t>
  </si>
  <si>
    <t>KLHDC4_TCCAGACACTCGATGCCAAG</t>
  </si>
  <si>
    <t>TCCAGACACTCGATGCCAAG</t>
  </si>
  <si>
    <t>KLHDC7A_AGGGGATGGAACCTCAGTCA</t>
  </si>
  <si>
    <t>KLHDC7A</t>
  </si>
  <si>
    <t>AGGGGATGGAACCTCAGTCA</t>
  </si>
  <si>
    <t>KLHDC7A_CATAGCCCGCGTCCGAATGG</t>
  </si>
  <si>
    <t>CATAGCCCGCGTCCGAATGG</t>
  </si>
  <si>
    <t>KLHDC7A_CCTACAGGCTGTACAAGTCG</t>
  </si>
  <si>
    <t>CCTACAGGCTGTACAAGTCG</t>
  </si>
  <si>
    <t>KLHDC7A_GGAGCCACGTAGTGACAGTG</t>
  </si>
  <si>
    <t>GGAGCCACGTAGTGACAGTG</t>
  </si>
  <si>
    <t>KLHDC7A_GGATCTGGGCAATTGCTATG</t>
  </si>
  <si>
    <t>GGATCTGGGCAATTGCTATG</t>
  </si>
  <si>
    <t>KLHL18_ACAACCCGGAGACAGACACA</t>
  </si>
  <si>
    <t>KLHL18</t>
  </si>
  <si>
    <t>ACAACCCGGAGACAGACACA</t>
  </si>
  <si>
    <t>KLHL18_GCTGCACATTCCTTCGAGAA</t>
  </si>
  <si>
    <t>GCTGCACATTCCTTCGAGAA</t>
  </si>
  <si>
    <t>KLHL18_GGACCTGGTAGACGAAGCAA</t>
  </si>
  <si>
    <t>GGACCTGGTAGACGAAGCAA</t>
  </si>
  <si>
    <t>KLHL18_GGCTGCTAAGACAATCCGGT</t>
  </si>
  <si>
    <t>GGCTGCTAAGACAATCCGGT</t>
  </si>
  <si>
    <t>KLHL18_TCACCACAGCCACGCCAACG</t>
  </si>
  <si>
    <t>TCACCACAGCCACGCCAACG</t>
  </si>
  <si>
    <t>KLHL26_CTTGAGGGCCCCGTTCTTGT</t>
  </si>
  <si>
    <t>KLHL26</t>
  </si>
  <si>
    <t>CTTGAGGGCCCCGTTCTTGT</t>
  </si>
  <si>
    <t>KLHL26_GTGCCGAGAAGGTGCACTTG</t>
  </si>
  <si>
    <t>GTGCCGAGAAGGTGCACTTG</t>
  </si>
  <si>
    <t>KLHL26_TAATAGTCAGCACAACATCG</t>
  </si>
  <si>
    <t>TAATAGTCAGCACAACATCG</t>
  </si>
  <si>
    <t>KLHL26_TGCCGAGAAGGTGCACTTGA</t>
  </si>
  <si>
    <t>TGCCGAGAAGGTGCACTTGA</t>
  </si>
  <si>
    <t>KLHL26_TGTGCTGACTATTAACAGAG</t>
  </si>
  <si>
    <t>TGTGCTGACTATTAACAGAG</t>
  </si>
  <si>
    <t>KLHL38_CCCTGAAACTCAATCAGTGG</t>
  </si>
  <si>
    <t>KLHL38</t>
  </si>
  <si>
    <t>CCCTGAAACTCAATCAGTGG</t>
  </si>
  <si>
    <t>KLHL38_CTACTGTACAGCAAACAGAC</t>
  </si>
  <si>
    <t>CTACTGTACAGCAAACAGAC</t>
  </si>
  <si>
    <t>KLHL38_GGCACTGACGTCCTTCCCAG</t>
  </si>
  <si>
    <t>GGCACTGACGTCCTTCCCAG</t>
  </si>
  <si>
    <t>KLHL38_TGAAGTGGTGAAAGAAGGCT</t>
  </si>
  <si>
    <t>TGAAGTGGTGAAAGAAGGCT</t>
  </si>
  <si>
    <t>KLHL38_TGCCTCCCCCGTATACACGT</t>
  </si>
  <si>
    <t>TGCCTCCCCCGTATACACGT</t>
  </si>
  <si>
    <t>KLHL42_ACGAGGAGATGACTGAGCGT</t>
  </si>
  <si>
    <t>KLHL42</t>
  </si>
  <si>
    <t>ACGAGGAGATGACTGAGCGT</t>
  </si>
  <si>
    <t>KLHL42_TGAGTGTTACAACCCCGAGC</t>
  </si>
  <si>
    <t>TGAGTGTTACAACCCCGAGC</t>
  </si>
  <si>
    <t>KLHL42_TGTACCCGCCCACTATGAAG</t>
  </si>
  <si>
    <t>TGTACCCGCCCACTATGAAG</t>
  </si>
  <si>
    <t>KLHL5_AAGATTGTGGCGGTGCACAT</t>
  </si>
  <si>
    <t>KLHL5</t>
  </si>
  <si>
    <t>AAGATTGTGGCGGTGCACAT</t>
  </si>
  <si>
    <t>KLHL5_ATGATCTCCGTACAAATATG</t>
  </si>
  <si>
    <t>ATGATCTCCGTACAAATATG</t>
  </si>
  <si>
    <t>KLHL5_GACAGACTGGAGCAAACGGT</t>
  </si>
  <si>
    <t>GACAGACTGGAGCAAACGGT</t>
  </si>
  <si>
    <t>KLHL5_GTCTCTGTTCCAAATCATGA</t>
  </si>
  <si>
    <t>GTCTCTGTTCCAAATCATGA</t>
  </si>
  <si>
    <t>KLHL5_GTGTAGAACCAAATTCGTTG</t>
  </si>
  <si>
    <t>GTGTAGAACCAAATTCGTTG</t>
  </si>
  <si>
    <t>KMO_CGAGTGGCTACCTTCACACG</t>
  </si>
  <si>
    <t>KMO</t>
  </si>
  <si>
    <t>CGAGTGGCTACCTTCACACG</t>
  </si>
  <si>
    <t>KMO_GAGCACTTTACAGATATCAT</t>
  </si>
  <si>
    <t>GAGCACTTTACAGATATCAT</t>
  </si>
  <si>
    <t>KMO_GTCAACTCCATGTACCCATG</t>
  </si>
  <si>
    <t>GTCAACTCCATGTACCCATG</t>
  </si>
  <si>
    <t>KMO_TCCCTATGGGACAAAGTCTC</t>
  </si>
  <si>
    <t>TCCCTATGGGACAAAGTCTC</t>
  </si>
  <si>
    <t>KMO_TGAAAATGCACTTTAACCAC</t>
  </si>
  <si>
    <t>TGAAAATGCACTTTAACCAC</t>
  </si>
  <si>
    <t>KREMEN1_CACTCTGAAATACCCCAACG</t>
  </si>
  <si>
    <t>KREMEN1</t>
  </si>
  <si>
    <t>CACTCTGAAATACCCCAACG</t>
  </si>
  <si>
    <t>KREMEN1_GGAAGCGGGCTAGGACACGG</t>
  </si>
  <si>
    <t>GGAAGCGGGCTAGGACACGG</t>
  </si>
  <si>
    <t>KREMEN1_GTATAAAACAGCAAATCCCT</t>
  </si>
  <si>
    <t>GTATAAAACAGCAAATCCCT</t>
  </si>
  <si>
    <t>KREMEN1_TCCCCGACACCTATGCCACG</t>
  </si>
  <si>
    <t>TCCCCGACACCTATGCCACG</t>
  </si>
  <si>
    <t>KREMEN1_TGATTACTGGAAGTACGGGG</t>
  </si>
  <si>
    <t>TGATTACTGGAAGTACGGGG</t>
  </si>
  <si>
    <t>KRIT1_AAAAGTTCGAATATACAGAA</t>
  </si>
  <si>
    <t>KRIT1</t>
  </si>
  <si>
    <t>AAAAGTTCGAATATACAGAA</t>
  </si>
  <si>
    <t>KRIT1_ACTAAATACACATATACCCC</t>
  </si>
  <si>
    <t>ACTAAATACACATATACCCC</t>
  </si>
  <si>
    <t>KRIT1_CCAGTTAGATAGTGACCACT</t>
  </si>
  <si>
    <t>CCAGTTAGATAGTGACCACT</t>
  </si>
  <si>
    <t>KRIT1_CCTGATTCAGTAGCATATGC</t>
  </si>
  <si>
    <t>CCTGATTCAGTAGCATATGC</t>
  </si>
  <si>
    <t>KRIT1_CCTGCAAACCAGGGTATCAG</t>
  </si>
  <si>
    <t>CCTGCAAACCAGGGTATCAG</t>
  </si>
  <si>
    <t>KRTCAP2_CCAATATTCACTTACTCTCA</t>
  </si>
  <si>
    <t>KRTCAP2</t>
  </si>
  <si>
    <t>CCAATATTCACTTACTCTCA</t>
  </si>
  <si>
    <t>KRTCAP2_CCGGCGCCTCTGGCCAAGAA</t>
  </si>
  <si>
    <t>CCGGCGCCTCTGGCCAAGAA</t>
  </si>
  <si>
    <t>KRTCAP2_CGAAGAGACCCGAACCAAGC</t>
  </si>
  <si>
    <t>CGAAGAGACCCGAACCAAGC</t>
  </si>
  <si>
    <t>KRTCAP2_GCAGATGTACAGCCGTCAGC</t>
  </si>
  <si>
    <t>GCAGATGTACAGCCGTCAGC</t>
  </si>
  <si>
    <t>KRTCAP2_GCGCCGGTTGGACTCACGGG</t>
  </si>
  <si>
    <t>GCGCCGGTTGGACTCACGGG</t>
  </si>
  <si>
    <t>KXD1_CCTTCCCCCAGATATCCCAG</t>
  </si>
  <si>
    <t>KXD1</t>
  </si>
  <si>
    <t>CCTTCCCCCAGATATCCCAG</t>
  </si>
  <si>
    <t>KXD1_GTCCCGTTTCATCTCTACTA</t>
  </si>
  <si>
    <t>GTCCCGTTTCATCTCTACTA</t>
  </si>
  <si>
    <t>KXD1_TCGGCCTCGAGGGTCTTCTG</t>
  </si>
  <si>
    <t>TCGGCCTCGAGGGTCTTCTG</t>
  </si>
  <si>
    <t>KXD1_TGAGCACCCACCTGATACGG</t>
  </si>
  <si>
    <t>TGAGCACCCACCTGATACGG</t>
  </si>
  <si>
    <t>KXD1_TGATGTCAACGCCATCATCC</t>
  </si>
  <si>
    <t>TGATGTCAACGCCATCATCC</t>
  </si>
  <si>
    <t>KYAT3_AAGGACTTGATAGTAATGTG</t>
  </si>
  <si>
    <t>KYAT3</t>
  </si>
  <si>
    <t>AAGGACTTGATAGTAATGTG</t>
  </si>
  <si>
    <t>KYAT3_AATACTCCACATAACCCACT</t>
  </si>
  <si>
    <t>AATACTCCACATAACCCACT</t>
  </si>
  <si>
    <t>KYAT3_AGCCTGAATCAGTATACACG</t>
  </si>
  <si>
    <t>AGCCTGAATCAGTATACACG</t>
  </si>
  <si>
    <t>KYAT3_TCAGCGATGAGGTTTATGAA</t>
  </si>
  <si>
    <t>TCAGCGATGAGGTTTATGAA</t>
  </si>
  <si>
    <t>KYAT3_TGGCAAACTTACAGATCTCA</t>
  </si>
  <si>
    <t>TGGCAAACTTACAGATCTCA</t>
  </si>
  <si>
    <t>L3MBTL3_AGCACGGAGGAAAAGACGAG</t>
  </si>
  <si>
    <t>L3MBTL3</t>
  </si>
  <si>
    <t>AGCACGGAGGAAAAGACGAG</t>
  </si>
  <si>
    <t>L3MBTL3_AGCAGTTGGTACCATCCAAG</t>
  </si>
  <si>
    <t>AGCAGTTGGTACCATCCAAG</t>
  </si>
  <si>
    <t>L3MBTL3_ATACCAACTCGAAAGCCCGA</t>
  </si>
  <si>
    <t>ATACCAACTCGAAAGCCCGA</t>
  </si>
  <si>
    <t>L3MBTL3_ATTGCAGCCAGAATTGTGCT</t>
  </si>
  <si>
    <t>ATTGCAGCCAGAATTGTGCT</t>
  </si>
  <si>
    <t>L3MBTL3_TCCTGCAAGAGCTTTCAAAG</t>
  </si>
  <si>
    <t>TCCTGCAAGAGCTTTCAAAG</t>
  </si>
  <si>
    <t>LAD1_ATGCTAAGCCGGCCCCAAAG</t>
  </si>
  <si>
    <t>LAD1</t>
  </si>
  <si>
    <t>ATGCTAAGCCGGCCCCAAAG</t>
  </si>
  <si>
    <t>LAD1_CCGCAACCTGAGCTCCACCA</t>
  </si>
  <si>
    <t>CCGCAACCTGAGCTCCACCA</t>
  </si>
  <si>
    <t>LAD1_GAGCATCCTCAGAACACGGC</t>
  </si>
  <si>
    <t>GAGCATCCTCAGAACACGGC</t>
  </si>
  <si>
    <t>LAD1_GGAGACTGAGTCGGGAACAG</t>
  </si>
  <si>
    <t>GGAGACTGAGTCGGGAACAG</t>
  </si>
  <si>
    <t>LAD1_GGAGGACTTCTCCAAGACTG</t>
  </si>
  <si>
    <t>GGAGGACTTCTCCAAGACTG</t>
  </si>
  <si>
    <t>LAMA2_AAAAGGACTGATCCGGACGT</t>
  </si>
  <si>
    <t>LAMA2</t>
  </si>
  <si>
    <t>AAAAGGACTGATCCGGACGT</t>
  </si>
  <si>
    <t>LAMA2_ATTACATTGACATGGAACAC</t>
  </si>
  <si>
    <t>ATTACATTGACATGGAACAC</t>
  </si>
  <si>
    <t>LAMA2_CAGAACTGTAAGGATCACAC</t>
  </si>
  <si>
    <t>CAGAACTGTAAGGATCACAC</t>
  </si>
  <si>
    <t>LAMA2_GATGAGAAACATGCTCGACG</t>
  </si>
  <si>
    <t>GATGAGAAACATGCTCGACG</t>
  </si>
  <si>
    <t>LAMA2_TTGGAAGTTGAAATAGCCGT</t>
  </si>
  <si>
    <t>TTGGAAGTTGAAATAGCCGT</t>
  </si>
  <si>
    <t>LGALS3BP_CAGATCTTTGACAGCCAGCG</t>
  </si>
  <si>
    <t>LGALS3BP</t>
  </si>
  <si>
    <t>CAGATCTTTGACAGCCAGCG</t>
  </si>
  <si>
    <t>LGALS3BP_GAAGCACTTGACTGACGACA</t>
  </si>
  <si>
    <t>GAAGCACTTGACTGACGACA</t>
  </si>
  <si>
    <t>LGALS3BP_GGACCTGTATGCCTATGCAG</t>
  </si>
  <si>
    <t>GGACCTGTATGCCTATGCAG</t>
  </si>
  <si>
    <t>LGALS3BP_GGCCTCGTGGCTCCAGTACA</t>
  </si>
  <si>
    <t>GGCCTCGTGGCTCCAGTACA</t>
  </si>
  <si>
    <t>LGALS3BP_GGGGGAGCGTGCCTCCCATG</t>
  </si>
  <si>
    <t>GGGGGAGCGTGCCTCCCATG</t>
  </si>
  <si>
    <t>LGMN_CAAACACAAAATGTACCGAA</t>
  </si>
  <si>
    <t>LGMN</t>
  </si>
  <si>
    <t>CAAACACAAAATGTACCGAA</t>
  </si>
  <si>
    <t>LGMN_CTCATCATAGTAACAGGCGT</t>
  </si>
  <si>
    <t>CTCATCATAGTAACAGGCGT</t>
  </si>
  <si>
    <t>LGMN_GCAGTGAAGGGCATAGGATC</t>
  </si>
  <si>
    <t>GCAGTGAAGGGCATAGGATC</t>
  </si>
  <si>
    <t>LGMN_GGAGTCCCGAAGGACTACAC</t>
  </si>
  <si>
    <t>GGAGTCCCGAAGGACTACAC</t>
  </si>
  <si>
    <t>LGMN_GTTCGTCAGGAATCCCATTG</t>
  </si>
  <si>
    <t>GTTCGTCAGGAATCCCATTG</t>
  </si>
  <si>
    <t>LGR6_ACCTACCACAAACTTGACCG</t>
  </si>
  <si>
    <t>LGR6</t>
  </si>
  <si>
    <t>ACCTACCACAAACTTGACCG</t>
  </si>
  <si>
    <t>LGR6_ACTCACATCGTCTGTAGCAG</t>
  </si>
  <si>
    <t>ACTCACATCGTCTGTAGCAG</t>
  </si>
  <si>
    <t>LGR6_ACTGTCTCACAATCAAATTG</t>
  </si>
  <si>
    <t>ACTGTCTCACAATCAAATTG</t>
  </si>
  <si>
    <t>LGR6_CCCATAGGGACAGCACTGGT</t>
  </si>
  <si>
    <t>CCCATAGGGACAGCACTGGT</t>
  </si>
  <si>
    <t>LGR6_GCTGGACGACAATGCACTCA</t>
  </si>
  <si>
    <t>GCTGGACGACAATGCACTCA</t>
  </si>
  <si>
    <t>LIN54_AAGTAGTTACCATTGGAGGG</t>
  </si>
  <si>
    <t>LIN54</t>
  </si>
  <si>
    <t>AAGTAGTTACCATTGGAGGG</t>
  </si>
  <si>
    <t>LIN54_CTTCGTGATTACTGGACCAG</t>
  </si>
  <si>
    <t>CTTCGTGATTACTGGACCAG</t>
  </si>
  <si>
    <t>LIN54_GTTCTTTCACAGTCTACTCC</t>
  </si>
  <si>
    <t>GTTCTTTCACAGTCTACTCC</t>
  </si>
  <si>
    <t>LIN54_TTGTGGTATTCACTGCAACT</t>
  </si>
  <si>
    <t>TTGTGGTATTCACTGCAACT</t>
  </si>
  <si>
    <t>LIN54_TTGTTAATACAACCCCAGTG</t>
  </si>
  <si>
    <t>TTGTTAATACAACCCCAGTG</t>
  </si>
  <si>
    <t>LINC-PINT_ACAAAGCCCTAATATAGCTG</t>
  </si>
  <si>
    <t>LINC-PINT</t>
  </si>
  <si>
    <t>ACAAAGCCCTAATATAGCTG</t>
  </si>
  <si>
    <t>LINC-PINT_CACCCGACGAACTTACCCCA</t>
  </si>
  <si>
    <t>CACCCGACGAACTTACCCCA</t>
  </si>
  <si>
    <t>LINC-PINT_CGATCTGACTGAACTCGCAG</t>
  </si>
  <si>
    <t>CGATCTGACTGAACTCGCAG</t>
  </si>
  <si>
    <t>LINC-PINT_GAAATCTATAAACTTATGTG</t>
  </si>
  <si>
    <t>GAAATCTATAAACTTATGTG</t>
  </si>
  <si>
    <t>LINC-PINT_GCTAAAAGTTGTCCTCCGCG</t>
  </si>
  <si>
    <t>GCTAAAAGTTGTCCTCCGCG</t>
  </si>
  <si>
    <t>LINC00092_GGCAAACCGAATCGGCCCCG</t>
  </si>
  <si>
    <t>LINC00092</t>
  </si>
  <si>
    <t>GGCAAACCGAATCGGCCCCG</t>
  </si>
  <si>
    <t>LINC00092_GGTGTCAGCGCGTTTCCGAA</t>
  </si>
  <si>
    <t>GGTGTCAGCGCGTTTCCGAA</t>
  </si>
  <si>
    <t>LINC00092_GTCCCCTAGGTGGACGCTAA</t>
  </si>
  <si>
    <t>GTCCCCTAGGTGGACGCTAA</t>
  </si>
  <si>
    <t>LINC00092_TGAGAGTAATGGGCGCGAGG</t>
  </si>
  <si>
    <t>TGAGAGTAATGGGCGCGAGG</t>
  </si>
  <si>
    <t>LINC00092_TTTGGTCCAACAGTCCGACG</t>
  </si>
  <si>
    <t>TTTGGTCCAACAGTCCGACG</t>
  </si>
  <si>
    <t>LINC00303_AACACTCAGTGAGACAACCA</t>
  </si>
  <si>
    <t>LINC00303</t>
  </si>
  <si>
    <t>AACACTCAGTGAGACAACCA</t>
  </si>
  <si>
    <t>LINC00303_CCAAGACTTATACATCAACC</t>
  </si>
  <si>
    <t>CCAAGACTTATACATCAACC</t>
  </si>
  <si>
    <t>LINC00303_GCACATAACCCCATCTCAAG</t>
  </si>
  <si>
    <t>GCACATAACCCCATCTCAAG</t>
  </si>
  <si>
    <t>LINC00303_GTGCCTCCAGAGGACAATCT</t>
  </si>
  <si>
    <t>GTGCCTCCAGAGGACAATCT</t>
  </si>
  <si>
    <t>LINC00303_TATTCAAGGCAGGATATAGG</t>
  </si>
  <si>
    <t>TATTCAAGGCAGGATATAGG</t>
  </si>
  <si>
    <t>LINC00536_AAAGTGCAGAACATGCCTCA</t>
  </si>
  <si>
    <t>LINC00536</t>
  </si>
  <si>
    <t>AAAGTGCAGAACATGCCTCA</t>
  </si>
  <si>
    <t>LINC00536_AAATCAGGAGAACATACGGG</t>
  </si>
  <si>
    <t>AAATCAGGAGAACATACGGG</t>
  </si>
  <si>
    <t>LINC00536_GTGCTCGGTAGTCCTGTACA</t>
  </si>
  <si>
    <t>GTGCTCGGTAGTCCTGTACA</t>
  </si>
  <si>
    <t>LINC00536_GTTAACTAGACGTAGCCAGG</t>
  </si>
  <si>
    <t>GTTAACTAGACGTAGCCAGG</t>
  </si>
  <si>
    <t>LINC00536_TGACTCATGGAGTAACAATG</t>
  </si>
  <si>
    <t>TGACTCATGGAGTAACAATG</t>
  </si>
  <si>
    <t>LINC00609_AATATTCGGGAAACTATGAC</t>
  </si>
  <si>
    <t>LINC00609</t>
  </si>
  <si>
    <t>AATATTCGGGAAACTATGAC</t>
  </si>
  <si>
    <t>LINC00609_CATGTTGCTTTCCCAAAGGG</t>
  </si>
  <si>
    <t>CATGTTGCTTTCCCAAAGGG</t>
  </si>
  <si>
    <t>LINC00609_GCAGAGATGCTTGTCCAATG</t>
  </si>
  <si>
    <t>GCAGAGATGCTTGTCCAATG</t>
  </si>
  <si>
    <t>LINC00609_TAATTCAGCATCAGGACCTG</t>
  </si>
  <si>
    <t>TAATTCAGCATCAGGACCTG</t>
  </si>
  <si>
    <t>LINC00609_TTGAGAACCTGGAAAATGTG</t>
  </si>
  <si>
    <t>TTGAGAACCTGGAAAATGTG</t>
  </si>
  <si>
    <t>LINC00671_ACTCCCAGAAAAGACACTGA</t>
  </si>
  <si>
    <t>LINC00671</t>
  </si>
  <si>
    <t>ACTCCCAGAAAAGACACTGA</t>
  </si>
  <si>
    <t>LINC00671_ATGGAGGAAGTGTTTCATGG</t>
  </si>
  <si>
    <t>ATGGAGGAAGTGTTTCATGG</t>
  </si>
  <si>
    <t>LINC00671_CAGAAGAGGGATCATCAACT</t>
  </si>
  <si>
    <t>CAGAAGAGGGATCATCAACT</t>
  </si>
  <si>
    <t>LINC00671_CATACAAGGACTAAAGCCGT</t>
  </si>
  <si>
    <t>CATACAAGGACTAAAGCCGT</t>
  </si>
  <si>
    <t>LINC00671_GTTGCGCCCTCAGACCCCAG</t>
  </si>
  <si>
    <t>GTTGCGCCCTCAGACCCCAG</t>
  </si>
  <si>
    <t>LINC00692_ATCCAGTGACTACCAAATGG</t>
  </si>
  <si>
    <t>LINC00692</t>
  </si>
  <si>
    <t>ATCCAGTGACTACCAAATGG</t>
  </si>
  <si>
    <t>LINC00692_CAAAGTTTAAGAGTGACTCT</t>
  </si>
  <si>
    <t>CAAAGTTTAAGAGTGACTCT</t>
  </si>
  <si>
    <t>LINC00692_CCATCTTATGGGAACACTAG</t>
  </si>
  <si>
    <t>CCATCTTATGGGAACACTAG</t>
  </si>
  <si>
    <t>LINC00692_GAAACTAGATGGGAGACTGA</t>
  </si>
  <si>
    <t>GAAACTAGATGGGAGACTGA</t>
  </si>
  <si>
    <t>LINC00692_GTGCAGGTTTGAGTTAACGA</t>
  </si>
  <si>
    <t>GTGCAGGTTTGAGTTAACGA</t>
  </si>
  <si>
    <t>LINC00707_AAGAGTGACGTAAGATTTGG</t>
  </si>
  <si>
    <t>LINC00707</t>
  </si>
  <si>
    <t>AAGAGTGACGTAAGATTTGG</t>
  </si>
  <si>
    <t>LINC00707_CCTGGAATGTGGGAAAACAG</t>
  </si>
  <si>
    <t>CCTGGAATGTGGGAAAACAG</t>
  </si>
  <si>
    <t>LINC00707_GATATTGCAATCTGTACAGA</t>
  </si>
  <si>
    <t>GATATTGCAATCTGTACAGA</t>
  </si>
  <si>
    <t>LINC00707_GGAATGAGGACATTCCAACA</t>
  </si>
  <si>
    <t>GGAATGAGGACATTCCAACA</t>
  </si>
  <si>
    <t>LINC00707_TCTTGGACCTACCCCCCGAG</t>
  </si>
  <si>
    <t>TCTTGGACCTACCCCCCGAG</t>
  </si>
  <si>
    <t>LINC00886_AACCTGTAGGCAATCACACA</t>
  </si>
  <si>
    <t>LINC00886</t>
  </si>
  <si>
    <t>AACCTGTAGGCAATCACACA</t>
  </si>
  <si>
    <t>LINC00886_AATGGAACTCCCCTGCGCAA</t>
  </si>
  <si>
    <t>AATGGAACTCCCCTGCGCAA</t>
  </si>
  <si>
    <t>LINC00886_CCTGCCTAAACATGATGCCT</t>
  </si>
  <si>
    <t>CCTGCCTAAACATGATGCCT</t>
  </si>
  <si>
    <t>LINC00886_GAAAGCCTAGGCTATCATGG</t>
  </si>
  <si>
    <t>GAAAGCCTAGGCTATCATGG</t>
  </si>
  <si>
    <t>LINC00886_GAACAGTGAGAATGTCTCTG</t>
  </si>
  <si>
    <t>GAACAGTGAGAATGTCTCTG</t>
  </si>
  <si>
    <t>LINC01007_AGTGACACAATATTCAAACT</t>
  </si>
  <si>
    <t>LINC01007</t>
  </si>
  <si>
    <t>AGTGACACAATATTCAAACT</t>
  </si>
  <si>
    <t>LINC01007_ATGCTCCCTTTATCGCCACG</t>
  </si>
  <si>
    <t>ATGCTCCCTTTATCGCCACG</t>
  </si>
  <si>
    <t>LINC01007_CTGACCAGATGAATTGACCT</t>
  </si>
  <si>
    <t>CTGACCAGATGAATTGACCT</t>
  </si>
  <si>
    <t>LINC01007_CTGGATCTGAGTTAGTCCCA</t>
  </si>
  <si>
    <t>CTGGATCTGAGTTAGTCCCA</t>
  </si>
  <si>
    <t>LINC01007_GCCTAGGGGAGACCAGACCG</t>
  </si>
  <si>
    <t>GCCTAGGGGAGACCAGACCG</t>
  </si>
  <si>
    <t>LINC01101_AAACTGACAGCCAACTCGTG</t>
  </si>
  <si>
    <t>LINC01101</t>
  </si>
  <si>
    <t>AAACTGACAGCCAACTCGTG</t>
  </si>
  <si>
    <t>LINC01101_ACAGGCAATTGGACCGGTCA</t>
  </si>
  <si>
    <t>ACAGGCAATTGGACCGGTCA</t>
  </si>
  <si>
    <t>LINC01101_AGAGATAAGATGCTCTCCAG</t>
  </si>
  <si>
    <t>AGAGATAAGATGCTCTCCAG</t>
  </si>
  <si>
    <t>LINC01101_AGAGTAAACAGATGACCTCG</t>
  </si>
  <si>
    <t>AGAGTAAACAGATGACCTCG</t>
  </si>
  <si>
    <t>LINC01101_TGGGGGCTTAGACACGTGTA</t>
  </si>
  <si>
    <t>TGGGGGCTTAGACACGTGTA</t>
  </si>
  <si>
    <t>LINC02210_ACGATTTCTCGGTAGCGCAG</t>
  </si>
  <si>
    <t>LINC02210</t>
  </si>
  <si>
    <t>ACGATTTCTCGGTAGCGCAG</t>
  </si>
  <si>
    <t>LINC02210_CAATCAATAAGTGTTTAACG</t>
  </si>
  <si>
    <t>CAATCAATAAGTGTTTAACG</t>
  </si>
  <si>
    <t>LINC02210_CTAATAGTGACAAACGAGCT</t>
  </si>
  <si>
    <t>CTAATAGTGACAAACGAGCT</t>
  </si>
  <si>
    <t>LINC02210_TGAGGTGGACTGAAGATCAG</t>
  </si>
  <si>
    <t>TGAGGTGGACTGAAGATCAG</t>
  </si>
  <si>
    <t>LIX1L_CATTCTTTAAGTCAGCACCA</t>
  </si>
  <si>
    <t>LIX1L</t>
  </si>
  <si>
    <t>CATTCTTTAAGTCAGCACCA</t>
  </si>
  <si>
    <t>LIX1L_GGATTCCAGCATGAATCGGA</t>
  </si>
  <si>
    <t>GGATTCCAGCATGAATCGGA</t>
  </si>
  <si>
    <t>LIX1L_GGGGCACTCTCCGAGCGCTG</t>
  </si>
  <si>
    <t>GGGGCACTCTCCGAGCGCTG</t>
  </si>
  <si>
    <t>LIX1L_TCATCAGTGATTCTTCGGGA</t>
  </si>
  <si>
    <t>TCATCAGTGATTCTTCGGGA</t>
  </si>
  <si>
    <t>LIX1L_TGACATAGCAGACATAAGGA</t>
  </si>
  <si>
    <t>TGACATAGCAGACATAAGGA</t>
  </si>
  <si>
    <t>LMO4_CAGGCGCAGCTGGGCGACAT</t>
  </si>
  <si>
    <t>LMO4</t>
  </si>
  <si>
    <t>CAGGCGCAGCTGGGCGACAT</t>
  </si>
  <si>
    <t>LMO4_GCTGTGCCAATAGCTGTCCA</t>
  </si>
  <si>
    <t>GCTGTGCCAATAGCTGTCCA</t>
  </si>
  <si>
    <t>LMO4_TAATGTAGTCATTTCTGCAA</t>
  </si>
  <si>
    <t>TAATGTAGTCATTTCTGCAA</t>
  </si>
  <si>
    <t>LMO4_TGCGAGTGAACTCGTCATGA</t>
  </si>
  <si>
    <t>TGCGAGTGAACTCGTCATGA</t>
  </si>
  <si>
    <t>LMO4_TTCAGGTTATTTGGAAATAG</t>
  </si>
  <si>
    <t>TTCAGGTTATTTGGAAATAG</t>
  </si>
  <si>
    <t>LNP1_TCCTAGAAGGCATTCTCATG</t>
  </si>
  <si>
    <t>LNP1</t>
  </si>
  <si>
    <t>TCCTAGAAGGCATTCTCATG</t>
  </si>
  <si>
    <t>LNP1_TCGATGCCGTAGCCACGTAC</t>
  </si>
  <si>
    <t>TCGATGCCGTAGCCACGTAC</t>
  </si>
  <si>
    <t>LNP1_TGACAATCACTCACTGGGCA</t>
  </si>
  <si>
    <t>TGACAATCACTCACTGGGCA</t>
  </si>
  <si>
    <t>LNP1_TGGAGAGAGGAGGATCAGAG</t>
  </si>
  <si>
    <t>TGGAGAGAGGAGGATCAGAG</t>
  </si>
  <si>
    <t>LNP1_TGTGACTGGTGGCTTGCAGT</t>
  </si>
  <si>
    <t>TGTGACTGGTGGCTTGCAGT</t>
  </si>
  <si>
    <t>LPAR2_AAGAGCTCAGCTCCCACTGG</t>
  </si>
  <si>
    <t>LPAR2</t>
  </si>
  <si>
    <t>AAGAGCTCAGCTCCCACTGG</t>
  </si>
  <si>
    <t>LPAR2_AGCATGACCACGCGGCCACG</t>
  </si>
  <si>
    <t>AGCATGACCACGCGGCCACG</t>
  </si>
  <si>
    <t>LPAR2_AGTGAAAGTCGGGCTGTGCG</t>
  </si>
  <si>
    <t>AGTGAAAGTCGGGCTGTGCG</t>
  </si>
  <si>
    <t>LPAR2_CATGCGTGAGCAGCGGTCCA</t>
  </si>
  <si>
    <t>CATGCGTGAGCAGCGGTCCA</t>
  </si>
  <si>
    <t>LPAR2_GTGTGGCCACCGACGCAGTG</t>
  </si>
  <si>
    <t>GTGTGGCCACCGACGCAGTG</t>
  </si>
  <si>
    <t>LPCAT1_CTCGAACGTGTAGTCAGTCA</t>
  </si>
  <si>
    <t>LPCAT1</t>
  </si>
  <si>
    <t>CTCGAACGTGTAGTCAGTCA</t>
  </si>
  <si>
    <t>LPCAT1_GAAGAGCGTCAGTGTCATGA</t>
  </si>
  <si>
    <t>GAAGAGCGTCAGTGTCATGA</t>
  </si>
  <si>
    <t>LPCAT1_GCGTCGAAGTAGGACGAGTG</t>
  </si>
  <si>
    <t>GCGTCGAAGTAGGACGAGTG</t>
  </si>
  <si>
    <t>LPCAT1_TCACAACCAAGTGGAAATCG</t>
  </si>
  <si>
    <t>TCACAACCAAGTGGAAATCG</t>
  </si>
  <si>
    <t>LPCAT1_TCTGACCGGGACACGAACAC</t>
  </si>
  <si>
    <t>TCTGACCGGGACACGAACAC</t>
  </si>
  <si>
    <t>LPCAT2_AGGTAACCCAGCTACAACAC</t>
  </si>
  <si>
    <t>LPCAT2</t>
  </si>
  <si>
    <t>AGGTAACCCAGCTACAACAC</t>
  </si>
  <si>
    <t>LPCAT2_GAAGCAAGATAATCCCAAGA</t>
  </si>
  <si>
    <t>GAAGCAAGATAATCCCAAGA</t>
  </si>
  <si>
    <t>LPCAT2_TATTATAGGATACTGTGACC</t>
  </si>
  <si>
    <t>TATTATAGGATACTGTGACC</t>
  </si>
  <si>
    <t>LPCAT2_TCGGGAATCCGGATCTACAC</t>
  </si>
  <si>
    <t>TCGGGAATCCGGATCTACAC</t>
  </si>
  <si>
    <t>LPCAT2_TGACCCACCCAATAACTGGT</t>
  </si>
  <si>
    <t>TGACCCACCCAATAACTGGT</t>
  </si>
  <si>
    <t>LRRC14B_AAGACTCACCCAAGCAGCGT</t>
  </si>
  <si>
    <t>LRRC14B</t>
  </si>
  <si>
    <t>AAGACTCACCCAAGCAGCGT</t>
  </si>
  <si>
    <t>LRRC14B_ACCTACGCCTCCACTCCCGA</t>
  </si>
  <si>
    <t>ACCTACGCCTCCACTCCCGA</t>
  </si>
  <si>
    <t>LRRC14B_AGCTGGCTTTGAACAGGAGT</t>
  </si>
  <si>
    <t>AGCTGGCTTTGAACAGGAGT</t>
  </si>
  <si>
    <t>LRRC14B_GCACATCTCGGATGCCCGTG</t>
  </si>
  <si>
    <t>GCACATCTCGGATGCCCGTG</t>
  </si>
  <si>
    <t>LRRC14B_GGTCGGCGAGGACCTCGACG</t>
  </si>
  <si>
    <t>GGTCGGCGAGGACCTCGACG</t>
  </si>
  <si>
    <t>LRRC2_ACTGCAAATTCGACATCCGC</t>
  </si>
  <si>
    <t>LRRC2</t>
  </si>
  <si>
    <t>ACTGCAAATTCGACATCCGC</t>
  </si>
  <si>
    <t>LRRC2_ACTTTGTGGCCGAATGCAGG</t>
  </si>
  <si>
    <t>ACTTTGTGGCCGAATGCAGG</t>
  </si>
  <si>
    <t>LRRC2_GAACCTGAAAGAACTCAATG</t>
  </si>
  <si>
    <t>GAACCTGAAAGAACTCAATG</t>
  </si>
  <si>
    <t>LRRC2_TCTGCTCCTTCAATGAATCT</t>
  </si>
  <si>
    <t>TCTGCTCCTTCAATGAATCT</t>
  </si>
  <si>
    <t>LRRC2_TTGAAAGGAACACTCTCACA</t>
  </si>
  <si>
    <t>TTGAAAGGAACACTCTCACA</t>
  </si>
  <si>
    <t>LRRC25_CACTGCCCCGATAGTTGCAG</t>
  </si>
  <si>
    <t>LRRC25</t>
  </si>
  <si>
    <t>CACTGCCCCGATAGTTGCAG</t>
  </si>
  <si>
    <t>LRRC25_GAGACTCTGGCGATGCCGAG</t>
  </si>
  <si>
    <t>GAGACTCTGGCGATGCCGAG</t>
  </si>
  <si>
    <t>LRRC25_GCCACTGAAATTCAGGCACG</t>
  </si>
  <si>
    <t>GCCACTGAAATTCAGGCACG</t>
  </si>
  <si>
    <t>LRRC25_GCCCCATCCACACGAGACAA</t>
  </si>
  <si>
    <t>GCCCCATCCACACGAGACAA</t>
  </si>
  <si>
    <t>LRRC25_GCGGAGGACACGGTGCACGA</t>
  </si>
  <si>
    <t>GCGGAGGACACGGTGCACGA</t>
  </si>
  <si>
    <t>LRRC37A_GCTCACGAGTCCAGCCCCAA</t>
  </si>
  <si>
    <t>LRRC37A</t>
  </si>
  <si>
    <t>GCTCACGAGTCCAGCCCCAA</t>
  </si>
  <si>
    <t>LRRC37A_GGCTCACGAGTCCAGCCCCA</t>
  </si>
  <si>
    <t>GGCTCACGAGTCCAGCCCCA</t>
  </si>
  <si>
    <t>LRRC37A_TGGGAAGACCAGGACTCAGG</t>
  </si>
  <si>
    <t>TGGGAAGACCAGGACTCAGG</t>
  </si>
  <si>
    <t>LRRC37A_TGGTTGTTCTGTGGGTCACG</t>
  </si>
  <si>
    <t>TGGTTGTTCTGTGGGTCACG</t>
  </si>
  <si>
    <t>LRRC37A_TTCGATCTGTCTCTCACCTG</t>
  </si>
  <si>
    <t>TTCGATCTGTCTCTCACCTG</t>
  </si>
  <si>
    <t>LRRC37A2_AGAATGTCTAGTCTCTGTAG</t>
  </si>
  <si>
    <t>LRRC37A2</t>
  </si>
  <si>
    <t>AGAATGTCTAGTCTCTGTAG</t>
  </si>
  <si>
    <t>LRRC37A2_ATTGTGGCTACTAGTTAAGG</t>
  </si>
  <si>
    <t>ATTGTGGCTACTAGTTAAGG</t>
  </si>
  <si>
    <t>LRRC37A2_GAAACAGGGAGTCTTTCCTG</t>
  </si>
  <si>
    <t>GAAACAGGGAGTCTTTCCTG</t>
  </si>
  <si>
    <t>LRRC37A2_GACTAGACATTCTACAGCCC</t>
  </si>
  <si>
    <t>GACTAGACATTCTACAGCCC</t>
  </si>
  <si>
    <t>LRRC37A2_TGGGAAGACCAGGAGTCAGG</t>
  </si>
  <si>
    <t>TGGGAAGACCAGGAGTCAGG</t>
  </si>
  <si>
    <t>LRRC37A4P_ACTGTAAAATGCCAAACCCA</t>
  </si>
  <si>
    <t>LRRC37A4P</t>
  </si>
  <si>
    <t>ACTGTAAAATGCCAAACCCA</t>
  </si>
  <si>
    <t>LRRC37A4P_ATACAGGGCTCGAAGAACGA</t>
  </si>
  <si>
    <t>ATACAGGGCTCGAAGAACGA</t>
  </si>
  <si>
    <t>LRRC37A4P_GAGGAGATGCTCTTCACGAA</t>
  </si>
  <si>
    <t>GAGGAGATGCTCTTCACGAA</t>
  </si>
  <si>
    <t>LRRC37A4P_TGGGCAGGAGTTCAAATCTG</t>
  </si>
  <si>
    <t>TGGGCAGGAGTTCAAATCTG</t>
  </si>
  <si>
    <t>LRRC37A4P_TTATGGATGAGCGTCAGCCG</t>
  </si>
  <si>
    <t>TTATGGATGAGCGTCAGCCG</t>
  </si>
  <si>
    <t>LRRC3B_CCAGAATTGCCAACAACCCC</t>
  </si>
  <si>
    <t>LRRC3B</t>
  </si>
  <si>
    <t>CCAGAATTGCCAACAACCCC</t>
  </si>
  <si>
    <t>LRRC3B_GGGAATAGATGTGATCTGAT</t>
  </si>
  <si>
    <t>GGGAATAGATGTGATCTGAT</t>
  </si>
  <si>
    <t>LRRC3B_GGTGACATTTAAACCCCCAG</t>
  </si>
  <si>
    <t>GGTGACATTTAAACCCCCAG</t>
  </si>
  <si>
    <t>LRRC3B_TAAGAACAAAACTTTGTAGG</t>
  </si>
  <si>
    <t>TAAGAACAAAACTTTGTAGG</t>
  </si>
  <si>
    <t>LRRC3B_TGAGAACTCTCAGTTGATGG</t>
  </si>
  <si>
    <t>TGAGAACTCTCAGTTGATGG</t>
  </si>
  <si>
    <t>LRRC41_AAGTAATATATATTGAGCAG</t>
  </si>
  <si>
    <t>LRRC41</t>
  </si>
  <si>
    <t>AAGTAATATATATTGAGCAG</t>
  </si>
  <si>
    <t>LRRC41_AATGGTCCCACGTAGAACAT</t>
  </si>
  <si>
    <t>AATGGTCCCACGTAGAACAT</t>
  </si>
  <si>
    <t>LRRC41_AGCGTTTCAAGCGAGCTGCA</t>
  </si>
  <si>
    <t>AGCGTTTCAAGCGAGCTGCA</t>
  </si>
  <si>
    <t>LRRC41_CTGCCACTCGGGTAACACGC</t>
  </si>
  <si>
    <t>CTGCCACTCGGGTAACACGC</t>
  </si>
  <si>
    <t>LRRC41_TGGAACTGTGAATAGCTCCA</t>
  </si>
  <si>
    <t>TGGAACTGTGAATAGCTCCA</t>
  </si>
  <si>
    <t>LRRC56_ATGTGTGTGGACACTCGTGA</t>
  </si>
  <si>
    <t>LRRC56</t>
  </si>
  <si>
    <t>ATGTGTGTGGACACTCGTGA</t>
  </si>
  <si>
    <t>LRRC56_CACCTTAAGTGCTGGCAAAG</t>
  </si>
  <si>
    <t>CACCTTAAGTGCTGGCAAAG</t>
  </si>
  <si>
    <t>LRRC56_CCTCTGTGGGAACCCCACCA</t>
  </si>
  <si>
    <t>CCTCTGTGGGAACCCCACCA</t>
  </si>
  <si>
    <t>LRRC56_GCCCAGGGGCTACAACTACA</t>
  </si>
  <si>
    <t>GCCCAGGGGCTACAACTACA</t>
  </si>
  <si>
    <t>LRRC56_GGGGTCAAGTCTCCGGATGG</t>
  </si>
  <si>
    <t>GGGGTCAAGTCTCCGGATGG</t>
  </si>
  <si>
    <t>LRRC8B_AGGTCATTCTGAATTCGGAG</t>
  </si>
  <si>
    <t>LRRC8B</t>
  </si>
  <si>
    <t>AGGTCATTCTGAATTCGGAG</t>
  </si>
  <si>
    <t>LRRC8B_CCGCGCCCTTTCAGAAACAG</t>
  </si>
  <si>
    <t>CCGCGCCCTTTCAGAAACAG</t>
  </si>
  <si>
    <t>LRRC8B_CTGCCAAGGAATAGACACAC</t>
  </si>
  <si>
    <t>CTGCCAAGGAATAGACACAC</t>
  </si>
  <si>
    <t>LRRC8B_CTGCGTCAGCTGGAGAGCTC</t>
  </si>
  <si>
    <t>CTGCGTCAGCTGGAGAGCTC</t>
  </si>
  <si>
    <t>LRRC8B_GGTACACACGAAGCTCCTTG</t>
  </si>
  <si>
    <t>GGTACACACGAAGCTCCTTG</t>
  </si>
  <si>
    <t>LRRD1_CTAGTGAAATTAACTTTGGA</t>
  </si>
  <si>
    <t>LRRD1</t>
  </si>
  <si>
    <t>CTAGTGAAATTAACTTTGGA</t>
  </si>
  <si>
    <t>LRRD1_GTTTATCATCACTAACTGGG</t>
  </si>
  <si>
    <t>GTTTATCATCACTAACTGGG</t>
  </si>
  <si>
    <t>LRRD1_TACAGCATAAAATAAGTACG</t>
  </si>
  <si>
    <t>TACAGCATAAAATAAGTACG</t>
  </si>
  <si>
    <t>LRRD1_TCAAATCAAAACATTTCAAG</t>
  </si>
  <si>
    <t>TCAAATCAAAACATTTCAAG</t>
  </si>
  <si>
    <t>LRRD1_TTACTGAAAGATATATCCAC</t>
  </si>
  <si>
    <t>TTACTGAAAGATATATCCAC</t>
  </si>
  <si>
    <t>LRRIQ1_AAGAGAGCAACTAATAAGCA</t>
  </si>
  <si>
    <t>LRRIQ1</t>
  </si>
  <si>
    <t>AAGAGAGCAACTAATAAGCA</t>
  </si>
  <si>
    <t>LRRIQ1_ACTTACCAGAAAGACAATTG</t>
  </si>
  <si>
    <t>ACTTACCAGAAAGACAATTG</t>
  </si>
  <si>
    <t>LRRIQ1_GGTTGACTCTGATACACAGC</t>
  </si>
  <si>
    <t>GGTTGACTCTGATACACAGC</t>
  </si>
  <si>
    <t>LRRIQ1_TCATCCATAGGCAAGTCATG</t>
  </si>
  <si>
    <t>TCATCCATAGGCAAGTCATG</t>
  </si>
  <si>
    <t>LRRIQ1_TGGAATCCAGACTTGTGCCA</t>
  </si>
  <si>
    <t>TGGAATCCAGACTTGTGCCA</t>
  </si>
  <si>
    <t>LRRN2_AGGCTACGCAGGTTGGCCAG</t>
  </si>
  <si>
    <t>LRRN2</t>
  </si>
  <si>
    <t>AGGCTACGCAGGTTGGCCAG</t>
  </si>
  <si>
    <t>LRRN2_GCCCCGCTCGTCCTACCGCG</t>
  </si>
  <si>
    <t>GCCCCGCTCGTCCTACCGCG</t>
  </si>
  <si>
    <t>LRRN2_GCGGCTCGATGAAGCGGACA</t>
  </si>
  <si>
    <t>GCGGCTCGATGAAGCGGACA</t>
  </si>
  <si>
    <t>LRRN2_TCAACAAGAACCCGCTCCAG</t>
  </si>
  <si>
    <t>TCAACAAGAACCCGCTCCAG</t>
  </si>
  <si>
    <t>LRRN2_TGGACATCACCAATAACCCA</t>
  </si>
  <si>
    <t>TGGACATCACCAATAACCCA</t>
  </si>
  <si>
    <t>LSM11_AGAACTTGTCGAATGCAACA</t>
  </si>
  <si>
    <t>LSM11</t>
  </si>
  <si>
    <t>AGAACTTGTCGAATGCAACA</t>
  </si>
  <si>
    <t>LSM11_CCATCGCTGTATCCGTGAGG</t>
  </si>
  <si>
    <t>CCATCGCTGTATCCGTGAGG</t>
  </si>
  <si>
    <t>LSM11_TCAGAGCTGACATCCAGCCG</t>
  </si>
  <si>
    <t>TCAGAGCTGACATCCAGCCG</t>
  </si>
  <si>
    <t>LSM11_TCCGCCACGTTGTTGAAGCA</t>
  </si>
  <si>
    <t>TCCGCCACGTTGTTGAAGCA</t>
  </si>
  <si>
    <t>LSM11_TTCTTCACTGACTCTCACTA</t>
  </si>
  <si>
    <t>TTCTTCACTGACTCTCACTA</t>
  </si>
  <si>
    <t>LSP1_AAACACATTCCCGTTGGGCA</t>
  </si>
  <si>
    <t>LSP1</t>
  </si>
  <si>
    <t>AAACACATTCCCGTTGGGCA</t>
  </si>
  <si>
    <t>LSP1_ACACTGTCCAGGACAACCTG</t>
  </si>
  <si>
    <t>ACACTGTCCAGGACAACCTG</t>
  </si>
  <si>
    <t>LSP1_CCTGCATGCCTACGAAAAGG</t>
  </si>
  <si>
    <t>CCTGCATGCCTACGAAAAGG</t>
  </si>
  <si>
    <t>LSP1_GGCCATGAGCATCCGTCCAG</t>
  </si>
  <si>
    <t>GGCCATGAGCATCCGTCCAG</t>
  </si>
  <si>
    <t>LSP1_TGGGATTTGAGGAGTGCCTG</t>
  </si>
  <si>
    <t>TGGGATTTGAGGAGTGCCTG</t>
  </si>
  <si>
    <t>LUCAT1_ATGTGACTGACGTCTTTGGA</t>
  </si>
  <si>
    <t>LUCAT1</t>
  </si>
  <si>
    <t>ATGTGACTGACGTCTTTGGA</t>
  </si>
  <si>
    <t>LUCAT1_ATTGGTTCAGCATCTACCAT</t>
  </si>
  <si>
    <t>ATTGGTTCAGCATCTACCAT</t>
  </si>
  <si>
    <t>LUCAT1_GAAATGTGTGACACTGAGCA</t>
  </si>
  <si>
    <t>GAAATGTGTGACACTGAGCA</t>
  </si>
  <si>
    <t>LUCAT1_GTCCCATAAGAGTTCCAGCT</t>
  </si>
  <si>
    <t>GTCCCATAAGAGTTCCAGCT</t>
  </si>
  <si>
    <t>LURAP1_AGAGACACTGTCCAGCCGGT</t>
  </si>
  <si>
    <t>LURAP1</t>
  </si>
  <si>
    <t>AGAGACACTGTCCAGCCGGT</t>
  </si>
  <si>
    <t>LURAP1_AGTCAATATAGCCTGACAGG</t>
  </si>
  <si>
    <t>AGTCAATATAGCCTGACAGG</t>
  </si>
  <si>
    <t>LURAP1_GACCTTGAATGAGGGCATCG</t>
  </si>
  <si>
    <t>GACCTTGAATGAGGGCATCG</t>
  </si>
  <si>
    <t>LURAP1_TAGCACCGGCCACGACTTGG</t>
  </si>
  <si>
    <t>TAGCACCGGCCACGACTTGG</t>
  </si>
  <si>
    <t>LURAP1_TCTTCACATCGATGGCTCGC</t>
  </si>
  <si>
    <t>TCTTCACATCGATGGCTCGC</t>
  </si>
  <si>
    <t>LYL1_ACCCCTTACAGTGTCTACAT</t>
  </si>
  <si>
    <t>LYL1</t>
  </si>
  <si>
    <t>ACCCCTTACAGTGTCTACAT</t>
  </si>
  <si>
    <t>LYL1_ACGGCGCCTTCGCCGAGCTG</t>
  </si>
  <si>
    <t>ACGGCGCCTTCGCCGAGCTG</t>
  </si>
  <si>
    <t>LYL1_GGGGCGAGGAGCCTCCTCGG</t>
  </si>
  <si>
    <t>GGGGCGAGGAGCCTCCTCGG</t>
  </si>
  <si>
    <t>LYL1_GGTGTACCAGTGATCAGCCT</t>
  </si>
  <si>
    <t>GGTGTACCAGTGATCAGCCT</t>
  </si>
  <si>
    <t>LYL1_TCCCTAGCAGCCGGTTGAAG</t>
  </si>
  <si>
    <t>TCCCTAGCAGCCGGTTGAAG</t>
  </si>
  <si>
    <t>LYPD5_CGAGTGCTACGCCTGTATCG</t>
  </si>
  <si>
    <t>LYPD5</t>
  </si>
  <si>
    <t>CGAGTGCTACGCCTGTATCG</t>
  </si>
  <si>
    <t>LYPD5_GCTATCCTGTCTCTGGACAC</t>
  </si>
  <si>
    <t>GCTATCCTGTCTCTGGACAC</t>
  </si>
  <si>
    <t>LYPD5_GCTGCCGCCAGACTACTCGG</t>
  </si>
  <si>
    <t>GCTGCCGCCAGACTACTCGG</t>
  </si>
  <si>
    <t>LYPD5_GGAGGGCGTCATGAGTCATG</t>
  </si>
  <si>
    <t>GGAGGGCGTCATGAGTCATG</t>
  </si>
  <si>
    <t>LYPD5_GGCAGGTTCTGATGTACACA</t>
  </si>
  <si>
    <t>GGCAGGTTCTGATGTACACA</t>
  </si>
  <si>
    <t>MACROD1_CCGCCGAGGTCCGCGCACGG</t>
  </si>
  <si>
    <t>MACROD1</t>
  </si>
  <si>
    <t>CCGCCGAGGTCCGCGCACGG</t>
  </si>
  <si>
    <t>MACROD1_GACACTTGGCGGGTGCCACG</t>
  </si>
  <si>
    <t>GACACTTGGCGGGTGCCACG</t>
  </si>
  <si>
    <t>MACROD1_GGCACTCGTCGGTAAGCAGG</t>
  </si>
  <si>
    <t>GGCACTCGTCGGTAAGCAGG</t>
  </si>
  <si>
    <t>MACROD1_GTCACTCAGGCCCTTCAGAA</t>
  </si>
  <si>
    <t>GTCACTCAGGCCCTTCAGAA</t>
  </si>
  <si>
    <t>MACROD1_GTGGACGCCATCGTCAACGC</t>
  </si>
  <si>
    <t>GTGGACGCCATCGTCAACGC</t>
  </si>
  <si>
    <t>MAEA_ATAAGAGACTGGACGCTGTG</t>
  </si>
  <si>
    <t>MAEA</t>
  </si>
  <si>
    <t>ATAAGAGACTGGACGCTGTG</t>
  </si>
  <si>
    <t>MAEA_CGCACGCCCTACCTTGTACG</t>
  </si>
  <si>
    <t>CGCACGCCCTACCTTGTACG</t>
  </si>
  <si>
    <t>MAEA_GAGCTGGAGAAGACGTTGAG</t>
  </si>
  <si>
    <t>GAGCTGGAGAAGACGTTGAG</t>
  </si>
  <si>
    <t>MAEA_GCGTTGCGGCTACTACAACA</t>
  </si>
  <si>
    <t>GCGTTGCGGCTACTACAACA</t>
  </si>
  <si>
    <t>MAEA_GGAGTACCCGACCCTCAAGG</t>
  </si>
  <si>
    <t>GGAGTACCCGACCCTCAAGG</t>
  </si>
  <si>
    <t>MAFF_AGGTGACACGGCTCAAGCAG</t>
  </si>
  <si>
    <t>MAFF</t>
  </si>
  <si>
    <t>AGGTGACACGGCTCAAGCAG</t>
  </si>
  <si>
    <t>MAFF_CTGGAGCTCGACGCGCTGCG</t>
  </si>
  <si>
    <t>CTGGAGCTCGACGCGCTGCG</t>
  </si>
  <si>
    <t>MAFF_GAGCTGAACCGGCATCTGCG</t>
  </si>
  <si>
    <t>GAGCTGAACCGGCATCTGCG</t>
  </si>
  <si>
    <t>MAFF_TCTGGCACACGCGCTTCACG</t>
  </si>
  <si>
    <t>TCTGGCACACGCGCTTCACG</t>
  </si>
  <si>
    <t>MAFF_TGTCGGACGAGGCGCTGATG</t>
  </si>
  <si>
    <t>TGTCGGACGAGGCGCTGATG</t>
  </si>
  <si>
    <t>MAGI3_AAATGATACTGGATAGTCAG</t>
  </si>
  <si>
    <t>MAGI3</t>
  </si>
  <si>
    <t>AAATGATACTGGATAGTCAG</t>
  </si>
  <si>
    <t>MAGI3_AAATGGCCTACACTGACACA</t>
  </si>
  <si>
    <t>AAATGGCCTACACTGACACA</t>
  </si>
  <si>
    <t>MAGI3_AATGGACAGTCATTAACCAA</t>
  </si>
  <si>
    <t>AATGGACAGTCATTAACCAA</t>
  </si>
  <si>
    <t>MAGI3_CCAGTTTGAAAATCCAGTGG</t>
  </si>
  <si>
    <t>CCAGTTTGAAAATCCAGTGG</t>
  </si>
  <si>
    <t>MAGI3_CCTGACCTGATAATGCTCGG</t>
  </si>
  <si>
    <t>CCTGACCTGATAATGCTCGG</t>
  </si>
  <si>
    <t>MALAT1_AATCACTACTCCAAGCATTG</t>
  </si>
  <si>
    <t>MALAT1</t>
  </si>
  <si>
    <t>AATCACTACTCCAAGCATTG</t>
  </si>
  <si>
    <t>MALAT1_AGAGTTTGGATGTGTAACTG</t>
  </si>
  <si>
    <t>AGAGTTTGGATGTGTAACTG</t>
  </si>
  <si>
    <t>MALAT1_CATTAATTGACAGCTGACCC</t>
  </si>
  <si>
    <t>CATTAATTGACAGCTGACCC</t>
  </si>
  <si>
    <t>MALAT1_CTTTACTTATCAATTCACCA</t>
  </si>
  <si>
    <t>CTTTACTTATCAATTCACCA</t>
  </si>
  <si>
    <t>MALAT1_GGATAGTACACTTCACTCAG</t>
  </si>
  <si>
    <t>GGATAGTACACTTCACTCAG</t>
  </si>
  <si>
    <t>MAN1A2_ACAGATCATACATCTGTCGG</t>
  </si>
  <si>
    <t>MAN1A2</t>
  </si>
  <si>
    <t>ACAGATCATACATCTGTCGG</t>
  </si>
  <si>
    <t>MAN1A2_ATGAACTCAGACCTATTGCA</t>
  </si>
  <si>
    <t>ATGAACTCAGACCTATTGCA</t>
  </si>
  <si>
    <t>MAN1A2_CCACCTCAGCTACTTGACAG</t>
  </si>
  <si>
    <t>CCACCTCAGCTACTTGACAG</t>
  </si>
  <si>
    <t>MAN1A2_CCCAACCTTGTAGGAATACG</t>
  </si>
  <si>
    <t>CCCAACCTTGTAGGAATACG</t>
  </si>
  <si>
    <t>MAN1A2_GACCCGATGAACATAGACAC</t>
  </si>
  <si>
    <t>GACCCGATGAACATAGACAC</t>
  </si>
  <si>
    <t>MAN2B1_AATATGAGAATGCCAACATG</t>
  </si>
  <si>
    <t>MAN2B1</t>
  </si>
  <si>
    <t>AATATGAGAATGCCAACATG</t>
  </si>
  <si>
    <t>MAN2B1_CCTACCAGTGAAGAGGTCCG</t>
  </si>
  <si>
    <t>CCTACCAGTGAAGAGGTCCG</t>
  </si>
  <si>
    <t>MAN2B1_CCTCACACACATGATGACGT</t>
  </si>
  <si>
    <t>CCTCACACACATGATGACGT</t>
  </si>
  <si>
    <t>MAN2B1_GTAACCGGTCCAGAACTGGT</t>
  </si>
  <si>
    <t>GTAACCGGTCCAGAACTGGT</t>
  </si>
  <si>
    <t>MAN2B1_TCATCGTTTATAATCCCCTG</t>
  </si>
  <si>
    <t>TCATCGTTTATAATCCCCTG</t>
  </si>
  <si>
    <t>MAN2C1_AGCTTCCAGTCACCACATCA</t>
  </si>
  <si>
    <t>MAN2C1</t>
  </si>
  <si>
    <t>AGCTTCCAGTCACCACATCA</t>
  </si>
  <si>
    <t>MAN2C1_ATCCCATAGGAGTCGCCAGG</t>
  </si>
  <si>
    <t>ATCCCATAGGAGTCGCCAGG</t>
  </si>
  <si>
    <t>MAN2C1_CGACAGCTTCGGACCCACGT</t>
  </si>
  <si>
    <t>CGACAGCTTCGGACCCACGT</t>
  </si>
  <si>
    <t>MAN2C1_CTCAGAGCAGCTGTGCACGT</t>
  </si>
  <si>
    <t>CTCAGAGCAGCTGTGCACGT</t>
  </si>
  <si>
    <t>MAN2C1_CTGTCCTACCTGTATCAATG</t>
  </si>
  <si>
    <t>CTGTCCTACCTGTATCAATG</t>
  </si>
  <si>
    <t>MANSC4_AGAACGAGTATTTAGATATG</t>
  </si>
  <si>
    <t>MANSC4</t>
  </si>
  <si>
    <t>AGAACGAGTATTTAGATATG</t>
  </si>
  <si>
    <t>MANSC4_CCAGATTGATTAGAAGACCT</t>
  </si>
  <si>
    <t>CCAGATTGATTAGAAGACCT</t>
  </si>
  <si>
    <t>MANSC4_GAGAGCTGCATATTAGAGCC</t>
  </si>
  <si>
    <t>GAGAGCTGCATATTAGAGCC</t>
  </si>
  <si>
    <t>MANSC4_TATTGTCATGAATAGGACTG</t>
  </si>
  <si>
    <t>TATTGTCATGAATAGGACTG</t>
  </si>
  <si>
    <t>MANSC4_TGGCAGCATACCATTTATCG</t>
  </si>
  <si>
    <t>TGGCAGCATACCATTTATCG</t>
  </si>
  <si>
    <t>MAP1LC3A_ATGGTCCGGGACCAAAAACT</t>
  </si>
  <si>
    <t>MAP1LC3A</t>
  </si>
  <si>
    <t>ATGGTCCGGGACCAAAAACT</t>
  </si>
  <si>
    <t>MAP1LC3A_CAGACCGGCCTTTCAAGCAG</t>
  </si>
  <si>
    <t>CAGACCGGCCTTTCAAGCAG</t>
  </si>
  <si>
    <t>MAP1LC3A_CCATGTCAACATGAGCGAGT</t>
  </si>
  <si>
    <t>CCATGTCAACATGAGCGAGT</t>
  </si>
  <si>
    <t>MAP1LC3A_CGCAGCCGACCGCTGTAAGG</t>
  </si>
  <si>
    <t>CGCAGCCGACCGCTGTAAGG</t>
  </si>
  <si>
    <t>MAP1LC3A_GTGATCATCGAGCGCTACAA</t>
  </si>
  <si>
    <t>GTGATCATCGAGCGCTACAA</t>
  </si>
  <si>
    <t>MAP1LC3B_GATGCTGCTCTCGAATAAGT</t>
  </si>
  <si>
    <t>MAP1LC3B</t>
  </si>
  <si>
    <t>GATGCTGCTCTCGAATAAGT</t>
  </si>
  <si>
    <t>MAP1LC3B_GCAGCATCCAACCAAAATCC</t>
  </si>
  <si>
    <t>GCAGCATCCAACCAAAATCC</t>
  </si>
  <si>
    <t>MAP1LC3B_GGCGACACTCACCGAAGGTG</t>
  </si>
  <si>
    <t>GGCGACACTCACCGAAGGTG</t>
  </si>
  <si>
    <t>MAP1LC3B_GGTGATAATAGAACGATACA</t>
  </si>
  <si>
    <t>GGTGATAATAGAACGATACA</t>
  </si>
  <si>
    <t>MAP1LC3B_TGAGCTCACTCATGTTGACA</t>
  </si>
  <si>
    <t>TGAGCTCACTCATGTTGACA</t>
  </si>
  <si>
    <t>MAP1LC3B2_AGCTCATCAAGATAATTAGA</t>
  </si>
  <si>
    <t>MAP1LC3B2</t>
  </si>
  <si>
    <t>AGCTCATCAAGATAATTAGA</t>
  </si>
  <si>
    <t>MAP1LC3B2_CGGAGAAGACCTTCAAGCAG</t>
  </si>
  <si>
    <t>CGGAGAAGACCTTCAAGCAG</t>
  </si>
  <si>
    <t>MAP1LC3B2_GTGATAATAGAACGATACAA</t>
  </si>
  <si>
    <t>GTGATAATAGAACGATACAA</t>
  </si>
  <si>
    <t>MAP1LC3B2_TGTTGACATGGTCAGGTACA</t>
  </si>
  <si>
    <t>TGTTGACATGGTCAGGTACA</t>
  </si>
  <si>
    <t>MAP1LC3B2_TTCTATTATCACCGGGATTT</t>
  </si>
  <si>
    <t>TTCTATTATCACCGGGATTT</t>
  </si>
  <si>
    <t>MAP1S_ACCTTCTCCAGCATTGTGAA</t>
  </si>
  <si>
    <t>MAP1S</t>
  </si>
  <si>
    <t>ACCTTCTCCAGCATTGTGAA</t>
  </si>
  <si>
    <t>MAP1S_CATCTTCTCGAAGAGCACGG</t>
  </si>
  <si>
    <t>CATCTTCTCGAAGAGCACGG</t>
  </si>
  <si>
    <t>MAP1S_CGTACTCCAGGAATTCGCAC</t>
  </si>
  <si>
    <t>CGTACTCCAGGAATTCGCAC</t>
  </si>
  <si>
    <t>MAP1S_CTGTCGCTGAGCCCACTGCG</t>
  </si>
  <si>
    <t>CTGTCGCTGAGCCCACTGCG</t>
  </si>
  <si>
    <t>MAP1S_TTCACTGTGCTGGTCAACGG</t>
  </si>
  <si>
    <t>TTCACTGTGCTGGTCAACGG</t>
  </si>
  <si>
    <t>MAP3K1_CAACGTACACTTTGTAGACA</t>
  </si>
  <si>
    <t>MAP3K1</t>
  </si>
  <si>
    <t>CAACGTACACTTTGTAGACA</t>
  </si>
  <si>
    <t>MAP3K1_CAAGATGGATGATCGTCCAG</t>
  </si>
  <si>
    <t>CAAGATGGATGATCGTCCAG</t>
  </si>
  <si>
    <t>MAP3K1_CCTGAGGCCCAATAAACACC</t>
  </si>
  <si>
    <t>CCTGAGGCCCAATAAACACC</t>
  </si>
  <si>
    <t>MAP3K1_TAAATGGACTGTGCACTCAG</t>
  </si>
  <si>
    <t>TAAATGGACTGTGCACTCAG</t>
  </si>
  <si>
    <t>MAP3K1_TTTCACTGTGCGACCTGATG</t>
  </si>
  <si>
    <t>TTTCACTGTGCGACCTGATG</t>
  </si>
  <si>
    <t>MAP3K11_ACTGGGCTCGTAGTCGAACA</t>
  </si>
  <si>
    <t>MAP3K11</t>
  </si>
  <si>
    <t>ACTGGGCTCGTAGTCGAACA</t>
  </si>
  <si>
    <t>MAP3K11_AGCCCAGTTGACCAGCACAT</t>
  </si>
  <si>
    <t>AGCCCAGTTGACCAGCACAT</t>
  </si>
  <si>
    <t>MAP3K11_CTTGTTAACAGCTACGCCAT</t>
  </si>
  <si>
    <t>CTTGTTAACAGCTACGCCAT</t>
  </si>
  <si>
    <t>MAP3K11_GCCACCCCGAGACACATAGT</t>
  </si>
  <si>
    <t>GCCACCCCGAGACACATAGT</t>
  </si>
  <si>
    <t>MAP3K11_TGCTGCGCTTGAATGTCCCG</t>
  </si>
  <si>
    <t>TGCTGCGCTTGAATGTCCCG</t>
  </si>
  <si>
    <t>MAP3K14-AS1_ACATAATAGAATGTCACCTG</t>
  </si>
  <si>
    <t>MAP3K14-AS1</t>
  </si>
  <si>
    <t>ACATAATAGAATGTCACCTG</t>
  </si>
  <si>
    <t>MAP3K14-AS1_ACTCCATCAACTGACAATGA</t>
  </si>
  <si>
    <t>ACTCCATCAACTGACAATGA</t>
  </si>
  <si>
    <t>MAP3K14-AS1_GCCCGCCCGAAACCTAAATG</t>
  </si>
  <si>
    <t>GCCCGCCCGAAACCTAAATG</t>
  </si>
  <si>
    <t>MAP3K14-AS1_GCCTGGGGAAGTACCGACTG</t>
  </si>
  <si>
    <t>GCCTGGGGAAGTACCGACTG</t>
  </si>
  <si>
    <t>MAP3K14-AS1_TTCCTCTCCGAAGACCTCGG</t>
  </si>
  <si>
    <t>TTCCTCTCCGAAGACCTCGG</t>
  </si>
  <si>
    <t>MAPK8IP1P2_AGTGAGGAAATGGCAACACA</t>
  </si>
  <si>
    <t>MAPK8IP1P2</t>
  </si>
  <si>
    <t>AGTGAGGAAATGGCAACACA</t>
  </si>
  <si>
    <t>MAPK8IP1P2_CCTGCTGGGATAGGGCCTTG</t>
  </si>
  <si>
    <t>CCTGCTGGGATAGGGCCTTG</t>
  </si>
  <si>
    <t>MAPK8IP1P2_GGCACAGTTGTCATAGACGA</t>
  </si>
  <si>
    <t>GGCACAGTTGTCATAGACGA</t>
  </si>
  <si>
    <t>MAPK8IP1P2_GGGTGTGAAGATAGGTGTCA</t>
  </si>
  <si>
    <t>GGGTGTGAAGATAGGTGTCA</t>
  </si>
  <si>
    <t>MAPK8IP1P2_TTACGCCATCGAAGTCACCA</t>
  </si>
  <si>
    <t>TTACGCCATCGAAGTCACCA</t>
  </si>
  <si>
    <t>MAPT_ACGAAGATCGCCACACCGCG</t>
  </si>
  <si>
    <t>MAPT</t>
  </si>
  <si>
    <t>ACGAAGATCGCCACACCGCG</t>
  </si>
  <si>
    <t>MAPT_ACGTGAAACGTGAACTCCAG</t>
  </si>
  <si>
    <t>ACGTGAAACGTGAACTCCAG</t>
  </si>
  <si>
    <t>MAPT_GCTGCTGGTCACGTGACCCA</t>
  </si>
  <si>
    <t>GCTGCTGGTCACGTGACCCA</t>
  </si>
  <si>
    <t>MAPT_GGGAGGACTCATCGACGTCG</t>
  </si>
  <si>
    <t>GGGAGGACTCATCGACGTCG</t>
  </si>
  <si>
    <t>MAPT_TGCTAAGAGCACTCCAACAG</t>
  </si>
  <si>
    <t>TGCTAAGAGCACTCCAACAG</t>
  </si>
  <si>
    <t>MAPT-AS1_AACATGAGGACAATGGAACC</t>
  </si>
  <si>
    <t>MAPT-AS1</t>
  </si>
  <si>
    <t>AACATGAGGACAATGGAACC</t>
  </si>
  <si>
    <t>MAPT-AS1_ACTGTTCCACATGGAATCCA</t>
  </si>
  <si>
    <t>ACTGTTCCACATGGAATCCA</t>
  </si>
  <si>
    <t>MAPT-AS1_AGAACTCAAATACTGGTGAG</t>
  </si>
  <si>
    <t>AGAACTCAAATACTGGTGAG</t>
  </si>
  <si>
    <t>MAPT-AS1_TATGCCCTCACAGGTCACCC</t>
  </si>
  <si>
    <t>TATGCCCTCACAGGTCACCC</t>
  </si>
  <si>
    <t>MAPT-AS1_TGTGTCTGTCTATGACGAGG</t>
  </si>
  <si>
    <t>TGTGTCTGTCTATGACGAGG</t>
  </si>
  <si>
    <t>MARCH11__AGGTCCGAGGCGCCTCCCGG</t>
  </si>
  <si>
    <t>MARCH11_</t>
  </si>
  <si>
    <t>AGGTCCGAGGCGCCTCCCGG</t>
  </si>
  <si>
    <t>MARCH11__CAGATGATTGCTGTAATCCT</t>
  </si>
  <si>
    <t>CAGATGATTGCTGTAATCCT</t>
  </si>
  <si>
    <t>MARCH11__TCGTCCGCTCCCCTGCACCG</t>
  </si>
  <si>
    <t>TCGTCCGCTCCCCTGCACCG</t>
  </si>
  <si>
    <t>MARCH11__TCTATAACAGCAAAGTTCAC</t>
  </si>
  <si>
    <t>TCTATAACAGCAAAGTTCAC</t>
  </si>
  <si>
    <t>MARCH11__TGAACCCCTGCCGATGTGAT</t>
  </si>
  <si>
    <t>TGAACCCCTGCCGATGTGAT</t>
  </si>
  <si>
    <t>MASP2_ACGACCGTACTGCTGCACGC</t>
  </si>
  <si>
    <t>MASP2</t>
  </si>
  <si>
    <t>ACGACCGTACTGCTGCACGC</t>
  </si>
  <si>
    <t>MASP2_CAGACCTTGAGAAAGTCGTA</t>
  </si>
  <si>
    <t>CAGACCTTGAGAAAGTCGTA</t>
  </si>
  <si>
    <t>MASP2_CCAACGAGAAGCCGTTCACG</t>
  </si>
  <si>
    <t>CCAACGAGAAGCCGTTCACG</t>
  </si>
  <si>
    <t>MASP2_GATGAATCAGGAGACCACAC</t>
  </si>
  <si>
    <t>GATGAATCAGGAGACCACAC</t>
  </si>
  <si>
    <t>MASP2_TGACGAAGTCGTACTCGCAG</t>
  </si>
  <si>
    <t>TGACGAAGTCGTACTCGCAG</t>
  </si>
  <si>
    <t>MAST1_CTTCACCAGCTGAGTAACGA</t>
  </si>
  <si>
    <t>MAST1</t>
  </si>
  <si>
    <t>CTTCACCAGCTGAGTAACGA</t>
  </si>
  <si>
    <t>MAST1_GAGCTTGATGTGACCCATGG</t>
  </si>
  <si>
    <t>GAGCTTGATGTGACCCATGG</t>
  </si>
  <si>
    <t>MAST1_GAGGATATCGCGCTCCACAA</t>
  </si>
  <si>
    <t>GAGGATATCGCGCTCCACAA</t>
  </si>
  <si>
    <t>MAST1_TACTCACCCAGACAATGTGG</t>
  </si>
  <si>
    <t>TACTCACCCAGACAATGTGG</t>
  </si>
  <si>
    <t>MAST1_TGACGAGGATGACACGACGG</t>
  </si>
  <si>
    <t>TGACGAGGATGACACGACGG</t>
  </si>
  <si>
    <t>MAST3_AGCTGCCCAATGATGTACTG</t>
  </si>
  <si>
    <t>MAST3</t>
  </si>
  <si>
    <t>AGCTGCCCAATGATGTACTG</t>
  </si>
  <si>
    <t>MAST3_CGTATTCCATGACCATACAT</t>
  </si>
  <si>
    <t>CGTATTCCATGACCATACAT</t>
  </si>
  <si>
    <t>MAST3_CTGACCGAAGAGTTCCTCGG</t>
  </si>
  <si>
    <t>CTGACCGAAGAGTTCCTCGG</t>
  </si>
  <si>
    <t>MAST3_GGACGAAGATGACTGACAGG</t>
  </si>
  <si>
    <t>GGACGAAGATGACTGACAGG</t>
  </si>
  <si>
    <t>MAST3_TCAGCCCGGGCCGTGCAACG</t>
  </si>
  <si>
    <t>TCAGCCCGGGCCGTGCAACG</t>
  </si>
  <si>
    <t>MAU2_ACTCGGCCCCTACACCCAGG</t>
  </si>
  <si>
    <t>MAU2</t>
  </si>
  <si>
    <t>ACTCGGCCCCTACACCCAGG</t>
  </si>
  <si>
    <t>MAU2_CTCCACGATCTGCCCGCAGA</t>
  </si>
  <si>
    <t>CTCCACGATCTGCCCGCAGA</t>
  </si>
  <si>
    <t>MAU2_GATCTCATCATCGTGCAGTG</t>
  </si>
  <si>
    <t>GATCTCATCATCGTGCAGTG</t>
  </si>
  <si>
    <t>MAU2_GTCTGAATTGTACTGTCAAG</t>
  </si>
  <si>
    <t>GTCTGAATTGTACTGTCAAG</t>
  </si>
  <si>
    <t>MAU2_TGTCACGGGTCACAAGGCCA</t>
  </si>
  <si>
    <t>TGTCACGGGTCACAAGGCCA</t>
  </si>
  <si>
    <t>MBLAC2_CAGACAGTTCCGGGTACAGG</t>
  </si>
  <si>
    <t>MBLAC2</t>
  </si>
  <si>
    <t>CAGACAGTTCCGGGTACAGG</t>
  </si>
  <si>
    <t>MBLAC2_CTGGCTTTCCGATAGCGAGG</t>
  </si>
  <si>
    <t>CTGGCTTTCCGATAGCGAGG</t>
  </si>
  <si>
    <t>MBLAC2_GCACATGCCAGGTCACTCCA</t>
  </si>
  <si>
    <t>GCACATGCCAGGTCACTCCA</t>
  </si>
  <si>
    <t>MBLAC2_GTAGGGGATGTGATCAACCT</t>
  </si>
  <si>
    <t>GTAGGGGATGTGATCAACCT</t>
  </si>
  <si>
    <t>MBLAC2_TGGTGATCGATACAGGCCTG</t>
  </si>
  <si>
    <t>TGGTGATCGATACAGGCCTG</t>
  </si>
  <si>
    <t>MCC_AACTCGACTACAGAGCGTGC</t>
  </si>
  <si>
    <t>MCC</t>
  </si>
  <si>
    <t>AACTCGACTACAGAGCGTGC</t>
  </si>
  <si>
    <t>MCC_AATGTAAAAGCAATGCCGAG</t>
  </si>
  <si>
    <t>AATGTAAAAGCAATGCCGAG</t>
  </si>
  <si>
    <t>MCC_CAGAAGCTGCTCGAGTATGG</t>
  </si>
  <si>
    <t>CAGAAGCTGCTCGAGTATGG</t>
  </si>
  <si>
    <t>MCC_GAGCCAACACGAGGTCAACG</t>
  </si>
  <si>
    <t>GAGCCAACACGAGGTCAACG</t>
  </si>
  <si>
    <t>MCC_TGGCTGAAGAGAGGTCTCGG</t>
  </si>
  <si>
    <t>TGGCTGAAGAGAGGTCTCGG</t>
  </si>
  <si>
    <t>MCHR1_AGTTCCCGATGATGCCCAGG</t>
  </si>
  <si>
    <t>MCHR1</t>
  </si>
  <si>
    <t>AGTTCCCGATGATGCCCAGG</t>
  </si>
  <si>
    <t>MCHR1_GAAGACCCCCTTCCCAACTG</t>
  </si>
  <si>
    <t>GAAGACCCCCTTCCCAACTG</t>
  </si>
  <si>
    <t>MCHR1_GGAACTTCGTGGAAGAGATG</t>
  </si>
  <si>
    <t>GGAACTTCGTGGAAGAGATG</t>
  </si>
  <si>
    <t>MCHR1_GTCTGGCATACAGCCACACA</t>
  </si>
  <si>
    <t>GTCTGGCATACAGCCACACA</t>
  </si>
  <si>
    <t>MCHR1_TGGCCCCGATAACCTCACTT</t>
  </si>
  <si>
    <t>TGGCCCCGATAACCTCACTT</t>
  </si>
  <si>
    <t>MCM8_AATGACCTGCCTCGACACAC</t>
  </si>
  <si>
    <t>MCM8</t>
  </si>
  <si>
    <t>AATGACCTGCCTCGACACAC</t>
  </si>
  <si>
    <t>MCM8_AATGTTGACTGCATTGACTG</t>
  </si>
  <si>
    <t>AATGTTGACTGCATTGACTG</t>
  </si>
  <si>
    <t>MCM8_AATTCTATTAGTAATAGCAA</t>
  </si>
  <si>
    <t>AATTCTATTAGTAATAGCAA</t>
  </si>
  <si>
    <t>MCM8_ACAAACATACACGCCACGTG</t>
  </si>
  <si>
    <t>ACAAACATACACGCCACGTG</t>
  </si>
  <si>
    <t>MCM8_GCAAAGTATTAGTCTTGCTA</t>
  </si>
  <si>
    <t>GCAAAGTATTAGTCTTGCTA</t>
  </si>
  <si>
    <t>MCUR1_AGGCACGTGACACGCCGCCG</t>
  </si>
  <si>
    <t>MCUR1</t>
  </si>
  <si>
    <t>AGGCACGTGACACGCCGCCG</t>
  </si>
  <si>
    <t>MCUR1_CTAGAGCTAAGCTTGTCTGC</t>
  </si>
  <si>
    <t>CTAGAGCTAAGCTTGTCTGC</t>
  </si>
  <si>
    <t>MCUR1_GACCGTCGGAGAGCGCAGAG</t>
  </si>
  <si>
    <t>GACCGTCGGAGAGCGCAGAG</t>
  </si>
  <si>
    <t>MCUR1_GTCTTCCAGTAAGCACACTA</t>
  </si>
  <si>
    <t>GTCTTCCAGTAAGCACACTA</t>
  </si>
  <si>
    <t>MCUR1_TGCATTGGTCAAGATCCTGG</t>
  </si>
  <si>
    <t>TGCATTGGTCAAGATCCTGG</t>
  </si>
  <si>
    <t>MDM4_ATGTATGCATTTATGCTCTG</t>
  </si>
  <si>
    <t>MDM4</t>
  </si>
  <si>
    <t>ATGTATGCATTTATGCTCTG</t>
  </si>
  <si>
    <t>MDM4_CAGCATATGGTATATTGTGG</t>
  </si>
  <si>
    <t>CAGCATATGGTATATTGTGG</t>
  </si>
  <si>
    <t>MDM4_CTCAGAGGTAACCTCTACAT</t>
  </si>
  <si>
    <t>CTCAGAGGTAACCTCTACAT</t>
  </si>
  <si>
    <t>MDM4_GTATCAGAGCAGTTAGGTGT</t>
  </si>
  <si>
    <t>GTATCAGAGCAGTTAGGTGT</t>
  </si>
  <si>
    <t>MDM4_TCCAAGTCAAGACCAACTGA</t>
  </si>
  <si>
    <t>TCCAAGTCAAGACCAACTGA</t>
  </si>
  <si>
    <t>MED13L_CAGGACAAAGACCCTACCGT</t>
  </si>
  <si>
    <t>MED13L</t>
  </si>
  <si>
    <t>CAGGACAAAGACCCTACCGT</t>
  </si>
  <si>
    <t>MED13L_CTCCCACAGTATCTCAACCA</t>
  </si>
  <si>
    <t>CTCCCACAGTATCTCAACCA</t>
  </si>
  <si>
    <t>MED13L_GAGGCAGTCTTTGGCCTACG</t>
  </si>
  <si>
    <t>GAGGCAGTCTTTGGCCTACG</t>
  </si>
  <si>
    <t>MED13L_GGTCCTCATTGGAAGAATCG</t>
  </si>
  <si>
    <t>GGTCCTCATTGGAAGAATCG</t>
  </si>
  <si>
    <t>MED13L_TTCCTCAATCAACTTACGAG</t>
  </si>
  <si>
    <t>TTCCTCAATCAACTTACGAG</t>
  </si>
  <si>
    <t>MED21_ACATTGCTGCAATACTCCAA</t>
  </si>
  <si>
    <t>MED21</t>
  </si>
  <si>
    <t>ACATTGCTGCAATACTCCAA</t>
  </si>
  <si>
    <t>MED21_ATATTATTGAAAGAGGCAGG</t>
  </si>
  <si>
    <t>ATATTATTGAAAGAGGCAGG</t>
  </si>
  <si>
    <t>MED21_ATTGGAGTATTGCAGCAATG</t>
  </si>
  <si>
    <t>ATTGGAGTATTGCAGCAATG</t>
  </si>
  <si>
    <t>MED21_CAAAACTGATCTGCAAGCTT</t>
  </si>
  <si>
    <t>CAAAACTGATCTGCAAGCTT</t>
  </si>
  <si>
    <t>MED21_GGATCGGCTCACGCAGCTTC</t>
  </si>
  <si>
    <t>GGATCGGCTCACGCAGCTTC</t>
  </si>
  <si>
    <t>MEF2B_CAGCCCAGATGTGGTATACG</t>
  </si>
  <si>
    <t>MEF2B</t>
  </si>
  <si>
    <t>CAGCCCAGATGTGGTATACG</t>
  </si>
  <si>
    <t>MEF2B_CCAGTATGCCAGCACGGACA</t>
  </si>
  <si>
    <t>CCAGTATGCCAGCACGGACA</t>
  </si>
  <si>
    <t>MEF2B_CTGGTCGGAAGGGAGATGGG</t>
  </si>
  <si>
    <t>CTGGTCGGAAGGGAGATGGG</t>
  </si>
  <si>
    <t>MEF2B_GAGGTGTTTAGTCCCCCTCG</t>
  </si>
  <si>
    <t>GAGGTGTTTAGTCCCCCTCG</t>
  </si>
  <si>
    <t>MEF2B_TGTCCCCATAGACGCTGAAG</t>
  </si>
  <si>
    <t>TGTCCCCATAGACGCTGAAG</t>
  </si>
  <si>
    <t>MEFV_AGACTCCAGACCACCCCGAG</t>
  </si>
  <si>
    <t>MEFV</t>
  </si>
  <si>
    <t>AGACTCCAGACCACCCCGAG</t>
  </si>
  <si>
    <t>MEFV_CCTCAATGGGGCGCACCCGG</t>
  </si>
  <si>
    <t>CCTCAATGGGGCGCACCCGG</t>
  </si>
  <si>
    <t>MEFV_GATGCGACCTAGAAGCCTTG</t>
  </si>
  <si>
    <t>GATGCGACCTAGAAGCCTTG</t>
  </si>
  <si>
    <t>MEFV_GCTGCAGGAATCACGCACAC</t>
  </si>
  <si>
    <t>GCTGCAGGAATCACGCACAC</t>
  </si>
  <si>
    <t>MEFV_GGGCGATGTCCTGGGATACG</t>
  </si>
  <si>
    <t>GGGCGATGTCCTGGGATACG</t>
  </si>
  <si>
    <t>MEI1_ACTACCAACCATACACCGTG</t>
  </si>
  <si>
    <t>MEI1</t>
  </si>
  <si>
    <t>ACTACCAACCATACACCGTG</t>
  </si>
  <si>
    <t>MEI1_AGGCTTAGTATACCCCAGTG</t>
  </si>
  <si>
    <t>AGGCTTAGTATACCCCAGTG</t>
  </si>
  <si>
    <t>MEI1_CAGGGAGGTATGCCTCACAA</t>
  </si>
  <si>
    <t>CAGGGAGGTATGCCTCACAA</t>
  </si>
  <si>
    <t>MEI1_GATTGCAAGCAGATAGATGG</t>
  </si>
  <si>
    <t>GATTGCAAGCAGATAGATGG</t>
  </si>
  <si>
    <t>MEI1_TCTGGGAAAACTCCGCACAT</t>
  </si>
  <si>
    <t>TCTGGGAAAACTCCGCACAT</t>
  </si>
  <si>
    <t>MEOX1_AGACTTCCTGGCGACAGCGA</t>
  </si>
  <si>
    <t>MEOX1</t>
  </si>
  <si>
    <t>AGACTTCCTGGCGACAGCGA</t>
  </si>
  <si>
    <t>MEOX1_AGGCCCAGGCGATGACTACG</t>
  </si>
  <si>
    <t>AGGCCCAGGCGATGACTACG</t>
  </si>
  <si>
    <t>MEOX1_CCAGACAACCAGGAGAACAG</t>
  </si>
  <si>
    <t>CCAGACAACCAGGAGAACAG</t>
  </si>
  <si>
    <t>MEOX1_CTTCGAAACCCCCACTCGGA</t>
  </si>
  <si>
    <t>CTTCGAAACCCCCACTCGGA</t>
  </si>
  <si>
    <t>MEOX1_GACAGGGAAGTGCCAGTTGG</t>
  </si>
  <si>
    <t>GACAGGGAAGTGCCAGTTGG</t>
  </si>
  <si>
    <t>MEP1B_AGTCACTGAAATCCATTCGT</t>
  </si>
  <si>
    <t>MEP1B</t>
  </si>
  <si>
    <t>AGTCACTGAAATCCATTCGT</t>
  </si>
  <si>
    <t>MEP1B_AGTGACCAAGAAGTTTAGAG</t>
  </si>
  <si>
    <t>AGTGACCAAGAAGTTTAGAG</t>
  </si>
  <si>
    <t>MEP1B_GATAACGTTCAAATGCATTG</t>
  </si>
  <si>
    <t>GATAACGTTCAAATGCATTG</t>
  </si>
  <si>
    <t>MEP1B_GGTCTTCAGTAGGAAATAGG</t>
  </si>
  <si>
    <t>GGTCTTCAGTAGGAAATAGG</t>
  </si>
  <si>
    <t>MEP1B_TGACTATGTCAGGATAATGT</t>
  </si>
  <si>
    <t>TGACTATGTCAGGATAATGT</t>
  </si>
  <si>
    <t>METAP2_AACATCCAGTAGGAAATGCC</t>
  </si>
  <si>
    <t>METAP2</t>
  </si>
  <si>
    <t>AACATCCAGTAGGAAATGCC</t>
  </si>
  <si>
    <t>METAP2_GACATCTGTAAAATAGACTT</t>
  </si>
  <si>
    <t>GACATCTGTAAAATAGACTT</t>
  </si>
  <si>
    <t>METAP2_GATCCTTACCCATCTTGTGT</t>
  </si>
  <si>
    <t>GATCCTTACCCATCTTGTGT</t>
  </si>
  <si>
    <t>METAP2_GTAAAAGATGCTACTAACAC</t>
  </si>
  <si>
    <t>GTAAAAGATGCTACTAACAC</t>
  </si>
  <si>
    <t>METAP2_TCTTGCTACTTCATCCACTG</t>
  </si>
  <si>
    <t>TCTTGCTACTTCATCCACTG</t>
  </si>
  <si>
    <t>METTL5_AATTACTGTATCGAATGACT</t>
  </si>
  <si>
    <t>METTL5</t>
  </si>
  <si>
    <t>AATTACTGTATCGAATGACT</t>
  </si>
  <si>
    <t>METTL5_AGAGAGTCGCCTGCAACAAG</t>
  </si>
  <si>
    <t>AGAGAGTCGCCTGCAACAAG</t>
  </si>
  <si>
    <t>METTL5_GAACTGCAATGTTAGGAGCA</t>
  </si>
  <si>
    <t>GAACTGCAATGTTAGGAGCA</t>
  </si>
  <si>
    <t>METTL5_GCCGCCCTACCTGCAATGTG</t>
  </si>
  <si>
    <t>GCCGCCCTACCTGCAATGTG</t>
  </si>
  <si>
    <t>METTL5_TGACATAGATGAAGACGCAT</t>
  </si>
  <si>
    <t>TGACATAGATGAAGACGCAT</t>
  </si>
  <si>
    <t>METTL8_GAAGGCGAGAGAATCATCAT</t>
  </si>
  <si>
    <t>METTL8</t>
  </si>
  <si>
    <t>GAAGGCGAGAGAATCATCAT</t>
  </si>
  <si>
    <t>METTL8_GGAAACAATCCAGTCTCCAT</t>
  </si>
  <si>
    <t>GGAAACAATCCAGTCTCCAT</t>
  </si>
  <si>
    <t>METTL8_GGATCGTAATTGGCTGTTGA</t>
  </si>
  <si>
    <t>GGATCGTAATTGGCTGTTGA</t>
  </si>
  <si>
    <t>METTL8_TAAAATCCTTGATCCCAGAG</t>
  </si>
  <si>
    <t>TAAAATCCTTGATCCCAGAG</t>
  </si>
  <si>
    <t>METTL8_TTAATAGGGATCACATGCAG</t>
  </si>
  <si>
    <t>TTAATAGGGATCACATGCAG</t>
  </si>
  <si>
    <t>MICALL1_ACCATCGCCAGCGCTCAGCG</t>
  </si>
  <si>
    <t>MICALL1</t>
  </si>
  <si>
    <t>ACCATCGCCAGCGCTCAGCG</t>
  </si>
  <si>
    <t>MICALL1_AGTGGGTGCTACAGACGGCG</t>
  </si>
  <si>
    <t>AGTGGGTGCTACAGACGGCG</t>
  </si>
  <si>
    <t>MICALL1_GGATCGACATACCCCTCGGA</t>
  </si>
  <si>
    <t>GGATCGACATACCCCTCGGA</t>
  </si>
  <si>
    <t>MICALL1_TAGGGGTGATGCCGTACCAG</t>
  </si>
  <si>
    <t>TAGGGGTGATGCCGTACCAG</t>
  </si>
  <si>
    <t>MICALL1_TGTAGTTTGCCAGGAACCCG</t>
  </si>
  <si>
    <t>TGTAGTTTGCCAGGAACCCG</t>
  </si>
  <si>
    <t>MIEF1_CTTCGGGACATGTACTTGAG</t>
  </si>
  <si>
    <t>MIEF1</t>
  </si>
  <si>
    <t>CTTCGGGACATGTACTTGAG</t>
  </si>
  <si>
    <t>MIEF1_GCGGATCACATAGTCCAAGA</t>
  </si>
  <si>
    <t>GCGGATCACATAGTCCAAGA</t>
  </si>
  <si>
    <t>MIEF1_GGTAGCCCCCTACTACACAG</t>
  </si>
  <si>
    <t>GGTAGCCCCCTACTACACAG</t>
  </si>
  <si>
    <t>MIEF1_GTCCCTGTTCAGCAGTCGTG</t>
  </si>
  <si>
    <t>GTCCCTGTTCAGCAGTCGTG</t>
  </si>
  <si>
    <t>MIEF1_TACCCGCTTAACTGCCAGCG</t>
  </si>
  <si>
    <t>TACCCGCTTAACTGCCAGCG</t>
  </si>
  <si>
    <t>MIER3_AAGATACTGCTGCAATGGAA</t>
  </si>
  <si>
    <t>MIER3</t>
  </si>
  <si>
    <t>AAGATACTGCTGCAATGGAA</t>
  </si>
  <si>
    <t>MIER3_AATGCCAGTAAATCTTCTAG</t>
  </si>
  <si>
    <t>AATGCCAGTAAATCTTCTAG</t>
  </si>
  <si>
    <t>MIER3_CCTTATCTTGGAGAGTACGA</t>
  </si>
  <si>
    <t>CCTTATCTTGGAGAGTACGA</t>
  </si>
  <si>
    <t>MIER3_TCTTACATCGTAAAGGCCTA</t>
  </si>
  <si>
    <t>TCTTACATCGTAAAGGCCTA</t>
  </si>
  <si>
    <t>MIER3_TTCTGCAGGAACACACACAA</t>
  </si>
  <si>
    <t>TTCTGCAGGAACACACACAA</t>
  </si>
  <si>
    <t>MIPOL1_ATGCAGAGTTACCTTAGACA</t>
  </si>
  <si>
    <t>MIPOL1</t>
  </si>
  <si>
    <t>ATGCAGAGTTACCTTAGACA</t>
  </si>
  <si>
    <t>MIPOL1_ATTCTGAGAAAAGTATGCAT</t>
  </si>
  <si>
    <t>ATTCTGAGAAAAGTATGCAT</t>
  </si>
  <si>
    <t>MIPOL1_GAGTCTGAAGTAACTTGACA</t>
  </si>
  <si>
    <t>GAGTCTGAAGTAACTTGACA</t>
  </si>
  <si>
    <t>MIPOL1_GGATAGAATCTACAAGACCA</t>
  </si>
  <si>
    <t>GGATAGAATCTACAAGACCA</t>
  </si>
  <si>
    <t>MIPOL1_TAGACTGCAATTAGCCATTG</t>
  </si>
  <si>
    <t>TAGACTGCAATTAGCCATTG</t>
  </si>
  <si>
    <t>MIR1207_AGTGCTGTCTTAAGAAATGA</t>
  </si>
  <si>
    <t>MIR1207</t>
  </si>
  <si>
    <t>AGTGCTGTCTTAAGAAATGA</t>
  </si>
  <si>
    <t>MIR1207_CAGGCCTCCATGTGCAGGGC</t>
  </si>
  <si>
    <t>CAGGCCTCCATGTGCAGGGC</t>
  </si>
  <si>
    <t>MIR1207_CTCCATGTGCAGGGCTGGCA</t>
  </si>
  <si>
    <t>CTCCATGTGCAGGGCTGGCA</t>
  </si>
  <si>
    <t>MIR1207_GGCTGGCTGGGTCTGGTAGT</t>
  </si>
  <si>
    <t>GGCTGGCTGGGTCTGGTAGT</t>
  </si>
  <si>
    <t>MIR1207_GTCTGGTAGTGGGCATCAGC</t>
  </si>
  <si>
    <t>GTCTGGTAGTGGGCATCAGC</t>
  </si>
  <si>
    <t>MIR1208_AGAATCACTGTTCAGACAGG</t>
  </si>
  <si>
    <t>MIR1208</t>
  </si>
  <si>
    <t>AGAATCACTGTTCAGACAGG</t>
  </si>
  <si>
    <t>MIR1208_CCACAGTGGTGACTCATCAG</t>
  </si>
  <si>
    <t>CCACAGTGGTGACTCATCAG</t>
  </si>
  <si>
    <t>MIR1208_CCTCTGATGAGTCACCACTG</t>
  </si>
  <si>
    <t>CCTCTGATGAGTCACCACTG</t>
  </si>
  <si>
    <t>MIR1208_GGTGGGCAACAATGAATCAC</t>
  </si>
  <si>
    <t>GGTGGGCAACAATGAATCAC</t>
  </si>
  <si>
    <t>MIR1208_TGTCTGAACAGTGATTCTGC</t>
  </si>
  <si>
    <t>TGTCTGAACAGTGATTCTGC</t>
  </si>
  <si>
    <t>MIR1285-1_AGAATCACCTTGTAGAGATA</t>
  </si>
  <si>
    <t>MIR1285-1</t>
  </si>
  <si>
    <t>AGAATCACCTTGTAGAGATA</t>
  </si>
  <si>
    <t>MIR1285-1_AGTGAGACCTTATCTCTACA</t>
  </si>
  <si>
    <t>AGTGAGACCTTATCTCTACA</t>
  </si>
  <si>
    <t>MIR1285-1_CTCACTTTGTTGCCCAGACC</t>
  </si>
  <si>
    <t>CTCACTTTGTTGCCCAGACC</t>
  </si>
  <si>
    <t>MIR1285-1_TGGTCTCAAACTCCTGGTCT</t>
  </si>
  <si>
    <t>TGGTCTCAAACTCCTGGTCT</t>
  </si>
  <si>
    <t>MIR1289-2_AGTCACTGGGTGTGGAGTCC</t>
  </si>
  <si>
    <t>MIR1289-2</t>
  </si>
  <si>
    <t>AGTCACTGGGTGTGGAGTCC</t>
  </si>
  <si>
    <t>MIR1289-2_CGGGAATGGCGGGGGCGATA</t>
  </si>
  <si>
    <t>CGGGAATGGCGGGGGCGATA</t>
  </si>
  <si>
    <t>MIR1289-2_CTGAACAGAGTCACTGGGTG</t>
  </si>
  <si>
    <t>CTGAACAGAGTCACTGGGTG</t>
  </si>
  <si>
    <t>MIR1289-2_GAACTACTGAACAGAGTCAC</t>
  </si>
  <si>
    <t>GAACTACTGAACAGAGTCAC</t>
  </si>
  <si>
    <t>MIR1289-2_TGTTCAGTAGTTCTGAGGCA</t>
  </si>
  <si>
    <t>TGTTCAGTAGTTCTGAGGCA</t>
  </si>
  <si>
    <t>MIR1301_ACATCCCCAGCACAGTGCTG</t>
  </si>
  <si>
    <t>MIR1301</t>
  </si>
  <si>
    <t>ACATCCCCAGCACAGTGCTG</t>
  </si>
  <si>
    <t>MIR1301_CCTAGAATGGGGATTGTGGG</t>
  </si>
  <si>
    <t>CCTAGAATGGGGATTGTGGG</t>
  </si>
  <si>
    <t>MIR1301_GACTGTGTGAAGTCACTCCC</t>
  </si>
  <si>
    <t>GACTGTGTGAAGTCACTCCC</t>
  </si>
  <si>
    <t>MIR1301_GGATTGTGGGGGGTCGCTCT</t>
  </si>
  <si>
    <t>GGATTGTGGGGGGTCGCTCT</t>
  </si>
  <si>
    <t>MIR1301_GGCACCGCAGCACTGTGCTG</t>
  </si>
  <si>
    <t>GGCACCGCAGCACTGTGCTG</t>
  </si>
  <si>
    <t>MIR1909_CATCCACTGCGGGGCAGATG</t>
  </si>
  <si>
    <t>MIR1909</t>
  </si>
  <si>
    <t>CATCCACTGCGGGGCAGATG</t>
  </si>
  <si>
    <t>MIR1909_CCTGCGCAGGGACGGCCCCA</t>
  </si>
  <si>
    <t>CCTGCGCAGGGACGGCCCCA</t>
  </si>
  <si>
    <t>MIR1909_CTGGGGCCGTCCCTGCGCAG</t>
  </si>
  <si>
    <t>CTGGGGCCGTCCCTGCGCAG</t>
  </si>
  <si>
    <t>MIR1909_GAGTGCCGGTGCCTGCCCTG</t>
  </si>
  <si>
    <t>GAGTGCCGGTGCCTGCCCTG</t>
  </si>
  <si>
    <t>MIR1909_GGGCAGATGCGGTGAGCACC</t>
  </si>
  <si>
    <t>GGGCAGATGCGGTGAGCACC</t>
  </si>
  <si>
    <t>MIR1915_ACGGCCCGGGCAGCAAGGCA</t>
  </si>
  <si>
    <t>MIR1915</t>
  </si>
  <si>
    <t>ACGGCCCGGGCAGCAAGGCA</t>
  </si>
  <si>
    <t>MIR1915_CCGTGCACCCGTGGGCCCCA</t>
  </si>
  <si>
    <t>CCGTGCACCCGTGGGCCCCA</t>
  </si>
  <si>
    <t>MIR1915_GCCCCCGCCGCGTCGCCCTG</t>
  </si>
  <si>
    <t>GCCCCCGCCGCGTCGCCCTG</t>
  </si>
  <si>
    <t>MIR1915_GGCGCCGCCGCAGGTCGCTA</t>
  </si>
  <si>
    <t>GGCGCCGCCGCAGGTCGCTA</t>
  </si>
  <si>
    <t>MIR1915_TGCCCGGGCCGTGCACCCGT</t>
  </si>
  <si>
    <t>TGCCCGGGCCGTGCACCCGT</t>
  </si>
  <si>
    <t>MIR3148_AAAAACTGATGTATGCTTGT</t>
  </si>
  <si>
    <t>MIR3148</t>
  </si>
  <si>
    <t>AAAAACTGATGTATGCTTGT</t>
  </si>
  <si>
    <t>MIR3148_GCTCCTTTCTGGAGTTAAGA</t>
  </si>
  <si>
    <t>GCTCCTTTCTGGAGTTAAGA</t>
  </si>
  <si>
    <t>MIR3148_GGAAAATACTGGAGTTAAGT</t>
  </si>
  <si>
    <t>GGAAAATACTGGAGTTAAGT</t>
  </si>
  <si>
    <t>MIR3148_GGAGTTAAGATGGAAAAAAC</t>
  </si>
  <si>
    <t>GGAGTTAAGATGGAAAAAAC</t>
  </si>
  <si>
    <t>MIR3155A_ACCTCCCACTGCAGAGCCTG</t>
  </si>
  <si>
    <t>MIR3155A</t>
  </si>
  <si>
    <t>ACCTCCCACTGCAGAGCCTG</t>
  </si>
  <si>
    <t>MIR3155A_CAGTTCCCACTGCAGAGCCT</t>
  </si>
  <si>
    <t>CAGTTCCCACTGCAGAGCCT</t>
  </si>
  <si>
    <t>MIR3155A_CCCACTGCAGAGCCTGGGAA</t>
  </si>
  <si>
    <t>CCCACTGCAGAGCCTGGGAA</t>
  </si>
  <si>
    <t>MIR3155A_TCCCTTCCCAGGCTCTGCAG</t>
  </si>
  <si>
    <t>TCCCTTCCCAGGCTCTGCAG</t>
  </si>
  <si>
    <t>MIR3155A_TGGGAGGTGATGCCCGGAAC</t>
  </si>
  <si>
    <t>TGGGAGGTGATGCCCGGAAC</t>
  </si>
  <si>
    <t>MIR3175_AAGCGCCCGACATGCGCACG</t>
  </si>
  <si>
    <t>MIR3175</t>
  </si>
  <si>
    <t>AAGCGCCCGACATGCGCACG</t>
  </si>
  <si>
    <t>MIR3175_CTTTCTCCTCCCCCTACCCA</t>
  </si>
  <si>
    <t>CTTTCTCCTCCCCCTACCCA</t>
  </si>
  <si>
    <t>MIR3175_GACGTCAGACGGCTCCCCTG</t>
  </si>
  <si>
    <t>GACGTCAGACGGCTCCCCTG</t>
  </si>
  <si>
    <t>MIR3175_GGAGAGAACGCAGTGACGTC</t>
  </si>
  <si>
    <t>GGAGAGAACGCAGTGACGTC</t>
  </si>
  <si>
    <t>MIR3175_GTCTGGCCGCGTGCGCATGT</t>
  </si>
  <si>
    <t>GTCTGGCCGCGTGCGCATGT</t>
  </si>
  <si>
    <t>MIR3188_AGAGGCTTTGTGCGGATACG</t>
  </si>
  <si>
    <t>MIR3188</t>
  </si>
  <si>
    <t>AGAGGCTTTGTGCGGATACG</t>
  </si>
  <si>
    <t>MIR3188_CCGCACAAAGCCTCTCCAGA</t>
  </si>
  <si>
    <t>CCGCACAAAGCCTCTCCAGA</t>
  </si>
  <si>
    <t>MIR3188_CCTTCTGGAGAGGCTTTGTG</t>
  </si>
  <si>
    <t>CCTTCTGGAGAGGCTTTGTG</t>
  </si>
  <si>
    <t>MIR3188_CTCTCCAGAAGGCGCGCTAG</t>
  </si>
  <si>
    <t>CTCTCCAGAAGGCGCGCTAG</t>
  </si>
  <si>
    <t>MIR3188_TTGTGCGGATACGGGGCTGG</t>
  </si>
  <si>
    <t>TTGTGCGGATACGGGGCTGG</t>
  </si>
  <si>
    <t>MIR3189_ATCCAGGATATTCCTACCCA</t>
  </si>
  <si>
    <t>MIR3189</t>
  </si>
  <si>
    <t>ATCCAGGATATTCCTACCCA</t>
  </si>
  <si>
    <t>MIR3189_GGAATATCCTGGATCCCCTT</t>
  </si>
  <si>
    <t>GGAATATCCTGGATCCCCTT</t>
  </si>
  <si>
    <t>MIR3189_GGATCCCCTTGGGTCTGATG</t>
  </si>
  <si>
    <t>GGATCCCCTTGGGTCTGATG</t>
  </si>
  <si>
    <t>MIR3189_GGCTACCCCATCAGACCCAA</t>
  </si>
  <si>
    <t>GGCTACCCCATCAGACCCAA</t>
  </si>
  <si>
    <t>MIR3189_TTCCTACCCAGGGCACAGAT</t>
  </si>
  <si>
    <t>TTCCTACCCAGGGCACAGAT</t>
  </si>
  <si>
    <t>MIR3199-2_AAGAGAAACTCGGTGACTCC</t>
  </si>
  <si>
    <t>MIR3199-2</t>
  </si>
  <si>
    <t>AAGAGAAACTCGGTGACTCC</t>
  </si>
  <si>
    <t>MIR3199-2_GGACTGACTCAGTGACTCCC</t>
  </si>
  <si>
    <t>GGACTGACTCAGTGACTCCC</t>
  </si>
  <si>
    <t>MIR3199-2_GTGACTCCAGGGACTGCCTT</t>
  </si>
  <si>
    <t>GTGACTCCAGGGACTGCCTT</t>
  </si>
  <si>
    <t>MIR3199-2_TGACTCCCAGGGACTGCCTT</t>
  </si>
  <si>
    <t>TGACTCCCAGGGACTGCCTT</t>
  </si>
  <si>
    <t>MIR3199-2_TTTCTCCTAAGGCAGTCCCT</t>
  </si>
  <si>
    <t>TTTCTCCTAAGGCAGTCCCT</t>
  </si>
  <si>
    <t>MIR31HG_ATTGGACAAAGAATGTGTTG</t>
  </si>
  <si>
    <t>MIR31HG</t>
  </si>
  <si>
    <t>ATTGGACAAAGAATGTGTTG</t>
  </si>
  <si>
    <t>MIR31HG_CAACCCCCATCCATGGACCG</t>
  </si>
  <si>
    <t>CAACCCCCATCCATGGACCG</t>
  </si>
  <si>
    <t>MIR31HG_CATGTGGTTATGCTTCCCTG</t>
  </si>
  <si>
    <t>CATGTGGTTATGCTTCCCTG</t>
  </si>
  <si>
    <t>MIR31HG_GAAGACATTCTATCTATGCA</t>
  </si>
  <si>
    <t>GAAGACATTCTATCTATGCA</t>
  </si>
  <si>
    <t>MIR31HG_TGGCCTTAGCCAATAACAGG</t>
  </si>
  <si>
    <t>TGGCCTTAGCCAATAACAGG</t>
  </si>
  <si>
    <t>MIR331_AATGATGCGCGAGCTTAGGT</t>
  </si>
  <si>
    <t>MIR331</t>
  </si>
  <si>
    <t>AATGATGCGCGAGCTTAGGT</t>
  </si>
  <si>
    <t>MIR331_CAGGGATCCCAGATCAAACC</t>
  </si>
  <si>
    <t>CAGGGATCCCAGATCAAACC</t>
  </si>
  <si>
    <t>MIR331_GCTTAGGTTGGTTCTAGGAT</t>
  </si>
  <si>
    <t>GCTTAGGTTGGTTCTAGGAT</t>
  </si>
  <si>
    <t>MIR331_TGGTTCTAGGATAGGCCCAG</t>
  </si>
  <si>
    <t>TGGTTCTAGGATAGGCCCAG</t>
  </si>
  <si>
    <t>MIR331_TTGTTCTAGGTATGGTCCCA</t>
  </si>
  <si>
    <t>TTGTTCTAGGTATGGTCCCA</t>
  </si>
  <si>
    <t>MIR33A_AGTTGCATTGCATGTTCTGG</t>
  </si>
  <si>
    <t>MIR33A</t>
  </si>
  <si>
    <t>AGTTGCATTGCATGTTCTGG</t>
  </si>
  <si>
    <t>MIR33A_CAGGCCTCTGTGATGCACTG</t>
  </si>
  <si>
    <t>CAGGCCTCTGTGATGCACTG</t>
  </si>
  <si>
    <t>MIR33A_GCACTGTGGAAACATTGCAT</t>
  </si>
  <si>
    <t>GCACTGTGGAAACATTGCAT</t>
  </si>
  <si>
    <t>MIR33A_GTTTCCACAGTGCATCACAG</t>
  </si>
  <si>
    <t>GTTTCCACAGTGCATCACAG</t>
  </si>
  <si>
    <t>MIR33A_TACCTCCTGGCGGGCAGCTG</t>
  </si>
  <si>
    <t>TACCTCCTGGCGGGCAGCTG</t>
  </si>
  <si>
    <t>MIR4277_ACAAGGACTTGAGCTGAGCA</t>
  </si>
  <si>
    <t>MIR4277</t>
  </si>
  <si>
    <t>ACAAGGACTTGAGCTGAGCA</t>
  </si>
  <si>
    <t>MIR4277_ACTTGTCTGGCTCTGGGTCG</t>
  </si>
  <si>
    <t>ACTTGTCTGGCTCTGGGTCG</t>
  </si>
  <si>
    <t>MIR4277_AGCTTTGTCTAGACATGGAG</t>
  </si>
  <si>
    <t>AGCTTTGTCTAGACATGGAG</t>
  </si>
  <si>
    <t>MIR4277_AGTTCTGAGCACAGTACACT</t>
  </si>
  <si>
    <t>AGTTCTGAGCACAGTACACT</t>
  </si>
  <si>
    <t>MIR4277_TCTAGACATGGAGGGGCACA</t>
  </si>
  <si>
    <t>TCTAGACATGGAGGGGCACA</t>
  </si>
  <si>
    <t>MIR4295_AACCGAAGTGGTCTTGCCAC</t>
  </si>
  <si>
    <t>MIR4295</t>
  </si>
  <si>
    <t>AACCGAAGTGGTCTTGCCAC</t>
  </si>
  <si>
    <t>MIR4295_AAGTGGTCTTGCCACAGGCA</t>
  </si>
  <si>
    <t>AAGTGGTCTTGCCACAGGCA</t>
  </si>
  <si>
    <t>MIR4295_GGCAAGACCACTTCGGTTCA</t>
  </si>
  <si>
    <t>GGCAAGACCACTTCGGTTCA</t>
  </si>
  <si>
    <t>MIR4295_GTCACCCAGAGGGTCTCTGT</t>
  </si>
  <si>
    <t>GTCACCCAGAGGGTCTCTGT</t>
  </si>
  <si>
    <t>MIR4295_TGCCTGTGGCAAGACCACTT</t>
  </si>
  <si>
    <t>TGCCTGTGGCAAGACCACTT</t>
  </si>
  <si>
    <t>MIR4298_AACCAAACTGTCAAAAGTGT</t>
  </si>
  <si>
    <t>MIR4298</t>
  </si>
  <si>
    <t>AACCAAACTGTCAAAAGTGT</t>
  </si>
  <si>
    <t>MIR4298_ACAGTTTGGTTTCTGAGGCA</t>
  </si>
  <si>
    <t>ACAGTTTGGTTTCTGAGGCA</t>
  </si>
  <si>
    <t>MIR4298_CAAAAGTGTAGGTTCCACTC</t>
  </si>
  <si>
    <t>CAAAAGTGTAGGTTCCACTC</t>
  </si>
  <si>
    <t>MIR4298_GGGGAGGTACCTGGGACAGG</t>
  </si>
  <si>
    <t>GGGGAGGTACCTGGGACAGG</t>
  </si>
  <si>
    <t>MIR4298_GTACCTGGGACAGGAGGAGG</t>
  </si>
  <si>
    <t>GTACCTGGGACAGGAGGAGG</t>
  </si>
  <si>
    <t>MIR4489_AACTCCTGTGGGGTGGGACA</t>
  </si>
  <si>
    <t>MIR4489</t>
  </si>
  <si>
    <t>AACTCCTGTGGGGTGGGACA</t>
  </si>
  <si>
    <t>MIR4489_GCTAGTGATGCAGGACGCTG</t>
  </si>
  <si>
    <t>GCTAGTGATGCAGGACGCTG</t>
  </si>
  <si>
    <t>MIR4489_GGGGGTGGGGCTAGTGATGC</t>
  </si>
  <si>
    <t>GGGGGTGGGGCTAGTGATGC</t>
  </si>
  <si>
    <t>MIR4489_GGGGTGGGACAGGGTCAGGC</t>
  </si>
  <si>
    <t>GGGGTGGGACAGGGTCAGGC</t>
  </si>
  <si>
    <t>MIR4489_TGATGCAGGACGCTGGGGAC</t>
  </si>
  <si>
    <t>TGATGCAGGACGCTGGGGAC</t>
  </si>
  <si>
    <t>MIR4498_AGTGGGAAGAAGGGCTGGGC</t>
  </si>
  <si>
    <t>MIR4498</t>
  </si>
  <si>
    <t>AGTGGGAAGAAGGGCTGGGC</t>
  </si>
  <si>
    <t>MIR4498_CAGAGCCTGTGGGAGATCCA</t>
  </si>
  <si>
    <t>CAGAGCCTGTGGGAGATCCA</t>
  </si>
  <si>
    <t>MIR4498_CCCTGCCTTGGATCTCCCAC</t>
  </si>
  <si>
    <t>CCCTGCCTTGGATCTCCCAC</t>
  </si>
  <si>
    <t>MIR4498_CTCCAGTGGGAAGAAGGGCT</t>
  </si>
  <si>
    <t>CTCCAGTGGGAAGAAGGGCT</t>
  </si>
  <si>
    <t>MIR4498_CTGTGGGAGATCCAAGGCAG</t>
  </si>
  <si>
    <t>CTGTGGGAGATCCAAGGCAG</t>
  </si>
  <si>
    <t>MIR4503_GGCAATGTAGATATTTAAGC</t>
  </si>
  <si>
    <t>MIR4503</t>
  </si>
  <si>
    <t>GGCAATGTAGATATTTAAGC</t>
  </si>
  <si>
    <t>MIR4690_ACACGGCAGGTGAGCAGGCG</t>
  </si>
  <si>
    <t>MIR4690</t>
  </si>
  <si>
    <t>ACACGGCAGGTGAGCAGGCG</t>
  </si>
  <si>
    <t>MIR4690_AGACAGCAGAGGCCTCAGCT</t>
  </si>
  <si>
    <t>AGACAGCAGAGGCCTCAGCT</t>
  </si>
  <si>
    <t>MIR4690_CGAGGCTGGGCTGAACCCGT</t>
  </si>
  <si>
    <t>CGAGGCTGGGCTGAACCCGT</t>
  </si>
  <si>
    <t>MIR4690_CTGGGCTGAACCCGTGGGTG</t>
  </si>
  <si>
    <t>CTGGGCTGAACCCGTGGGTG</t>
  </si>
  <si>
    <t>MIR4690_GCAGGTGAGCAGGCGAGGCT</t>
  </si>
  <si>
    <t>GCAGGTGAGCAGGCGAGGCT</t>
  </si>
  <si>
    <t>MIR4757_AGGAGACCATGACGTCACAG</t>
  </si>
  <si>
    <t>MIR4757</t>
  </si>
  <si>
    <t>AGGAGACCATGACGTCACAG</t>
  </si>
  <si>
    <t>MIR4757_CAGACACCGTGACGTCACAG</t>
  </si>
  <si>
    <t>CAGACACCGTGACGTCACAG</t>
  </si>
  <si>
    <t>MIR4757_CAGAGGCTTCGCGCTCTGAG</t>
  </si>
  <si>
    <t>CAGAGGCTTCGCGCTCTGAG</t>
  </si>
  <si>
    <t>MIR4757_CCGAGGCCTCTGTGACGTCA</t>
  </si>
  <si>
    <t>CCGAGGCCTCTGTGACGTCA</t>
  </si>
  <si>
    <t>MIR4757_GCGAAGCCTCTGTGACGTCA</t>
  </si>
  <si>
    <t>GCGAAGCCTCTGTGACGTCA</t>
  </si>
  <si>
    <t>MIR5010_ATCCAGTGCAGTTTGGCAAG</t>
  </si>
  <si>
    <t>MIR5010</t>
  </si>
  <si>
    <t>ATCCAGTGCAGTTTGGCAAG</t>
  </si>
  <si>
    <t>MIR5010_CAGTGGGAAGCCAGGATCCA</t>
  </si>
  <si>
    <t>CAGTGGGAAGCCAGGATCCA</t>
  </si>
  <si>
    <t>MIR5010_GTTTGGCAAGAGGCAGCTGT</t>
  </si>
  <si>
    <t>GTTTGGCAAGAGGCAGCTGT</t>
  </si>
  <si>
    <t>MIR5010_TCCAGGGAACCCTAGAGCAG</t>
  </si>
  <si>
    <t>TCCAGGGAACCCTAGAGCAG</t>
  </si>
  <si>
    <t>MIR5010_TGCCTCTTGCCAAACTGCAC</t>
  </si>
  <si>
    <t>TGCCTCTTGCCAAACTGCAC</t>
  </si>
  <si>
    <t>MIR548AT_CACAAAAGTTACTGCGGTTT</t>
  </si>
  <si>
    <t>MIR548AT</t>
  </si>
  <si>
    <t>CACAAAAGTTACTGCGGTTT</t>
  </si>
  <si>
    <t>MIR548AT_GGTTGGCACAAAAGTTACTG</t>
  </si>
  <si>
    <t>GGTTGGCACAAAAGTTACTG</t>
  </si>
  <si>
    <t>MIR548AT_GTTTGGTGCAAAAGTTATTG</t>
  </si>
  <si>
    <t>GTTTGGTGCAAAAGTTATTG</t>
  </si>
  <si>
    <t>MIR548AT_TGCAAAAGTTATTGCGGTTT</t>
  </si>
  <si>
    <t>TGCAAAAGTTATTGCGGTTT</t>
  </si>
  <si>
    <t>MIR5684_ACCATCTCACTCTGTTGCTC</t>
  </si>
  <si>
    <t>MIR5684</t>
  </si>
  <si>
    <t>ACCATCTCACTCTGTTGCTC</t>
  </si>
  <si>
    <t>MIR5684_CTTGACACTGGACTCCAGCC</t>
  </si>
  <si>
    <t>CTTGACACTGGACTCCAGCC</t>
  </si>
  <si>
    <t>MIR5684_GCCTGAGCAACAGAGTGAGA</t>
  </si>
  <si>
    <t>GCCTGAGCAACAGAGTGAGA</t>
  </si>
  <si>
    <t>MIR5684_TTGACACTGGACTCCAGCCT</t>
  </si>
  <si>
    <t>TTGACACTGGACTCCAGCCT</t>
  </si>
  <si>
    <t>MIR5695_CAAGAAGAATCTAGATAGAT</t>
  </si>
  <si>
    <t>MIR5695</t>
  </si>
  <si>
    <t>CAAGAAGAATCTAGATAGAT</t>
  </si>
  <si>
    <t>MIR5695_CTAGATAGATAGGCCTTGTG</t>
  </si>
  <si>
    <t>CTAGATAGATAGGCCTTGTG</t>
  </si>
  <si>
    <t>MIR5695_TAGATAGATAGGCCTTGTGT</t>
  </si>
  <si>
    <t>TAGATAGATAGGCCTTGTGT</t>
  </si>
  <si>
    <t>MIR5695_TAGATTCTTCTTGGAGTCTC</t>
  </si>
  <si>
    <t>TAGATTCTTCTTGGAGTCTC</t>
  </si>
  <si>
    <t>MIR5695_TCTAGACAGATAGGCCTTGC</t>
  </si>
  <si>
    <t>TCTAGACAGATAGGCCTTGC</t>
  </si>
  <si>
    <t>MIR640_AATCCCCAAGGCAACCGTAG</t>
  </si>
  <si>
    <t>MIR640</t>
  </si>
  <si>
    <t>AATCCCCAAGGCAACCGTAG</t>
  </si>
  <si>
    <t>MIR640_CCTGTGTGCTCTGTGACCCT</t>
  </si>
  <si>
    <t>CCTGTGTGCTCTGTGACCCT</t>
  </si>
  <si>
    <t>MIR640_CTGCCTCTACGGTTGCCTTG</t>
  </si>
  <si>
    <t>CTGCCTCTACGGTTGCCTTG</t>
  </si>
  <si>
    <t>MIR640_CTGTAAAATGGGCATGATCC</t>
  </si>
  <si>
    <t>CTGTAAAATGGGCATGATCC</t>
  </si>
  <si>
    <t>MIR640_GATCTTCAGGAACTTGCCCA</t>
  </si>
  <si>
    <t>GATCTTCAGGAACTTGCCCA</t>
  </si>
  <si>
    <t>MIR92B_ATTGCACTCGTCCCGGCCTC</t>
  </si>
  <si>
    <t>MIR92B</t>
  </si>
  <si>
    <t>ATTGCACTCGTCCCGGCCTC</t>
  </si>
  <si>
    <t>MIR92B_CGCCAATATTGCACTCGTCC</t>
  </si>
  <si>
    <t>CGCCAATATTGCACTCGTCC</t>
  </si>
  <si>
    <t>MIR92B_GGACGAGTGCAATATTGGCG</t>
  </si>
  <si>
    <t>GGACGAGTGCAATATTGGCG</t>
  </si>
  <si>
    <t>MIR92B_GGAGCGGGATCCCGGGCCCC</t>
  </si>
  <si>
    <t>GGAGCGGGATCCCGGGCCCC</t>
  </si>
  <si>
    <t>MIR92B_GGCCGGGACGAGTGCAATAT</t>
  </si>
  <si>
    <t>GGCCGGGACGAGTGCAATAT</t>
  </si>
  <si>
    <t>MKL1_ACGGAAGATTCGTTCCCGGC</t>
  </si>
  <si>
    <t>MKL1</t>
  </si>
  <si>
    <t>ACGGAAGATTCGTTCCCGGC</t>
  </si>
  <si>
    <t>MKL1_ATGTACCTTAATGAGTGTGG</t>
  </si>
  <si>
    <t>ATGTACCTTAATGAGTGTGG</t>
  </si>
  <si>
    <t>MKL1_GAGCAGTGAGCGCTCCGAGG</t>
  </si>
  <si>
    <t>GAGCAGTGAGCGCTCCGAGG</t>
  </si>
  <si>
    <t>MKL1_TCCCGGCTTGCCAGTCAGTG</t>
  </si>
  <si>
    <t>TCCCGGCTTGCCAGTCAGTG</t>
  </si>
  <si>
    <t>MKL1_TGGCGTAGGATGAGTCCATG</t>
  </si>
  <si>
    <t>TGGCGTAGGATGAGTCCATG</t>
  </si>
  <si>
    <t>MKLN1_AACAGGAATATAAGCCACGA</t>
  </si>
  <si>
    <t>MKLN1</t>
  </si>
  <si>
    <t>AACAGGAATATAAGCCACGA</t>
  </si>
  <si>
    <t>MKLN1_AACCTGGAAACTTCTTCGAG</t>
  </si>
  <si>
    <t>AACCTGGAAACTTCTTCGAG</t>
  </si>
  <si>
    <t>MKLN1_CACATGGATGTTACTAAGTG</t>
  </si>
  <si>
    <t>CACATGGATGTTACTAAGTG</t>
  </si>
  <si>
    <t>MKLN1_CAGATGCTAAAGTTAAAGCT</t>
  </si>
  <si>
    <t>CAGATGCTAAAGTTAAAGCT</t>
  </si>
  <si>
    <t>MKLN1_TGTGCATTGATATTCAACGG</t>
  </si>
  <si>
    <t>TGTGCATTGATATTCAACGG</t>
  </si>
  <si>
    <t>MKRN1_AGTGGGAGAGTGCCGATACG</t>
  </si>
  <si>
    <t>MKRN1</t>
  </si>
  <si>
    <t>AGTGGGAGAGTGCCGATACG</t>
  </si>
  <si>
    <t>MKRN1_CCTTCTCTAGTCGTGCATTG</t>
  </si>
  <si>
    <t>CCTTCTCTAGTCGTGCATTG</t>
  </si>
  <si>
    <t>MKRN1_TAAACAGGTCACCTGCAGGT</t>
  </si>
  <si>
    <t>TAAACAGGTCACCTGCAGGT</t>
  </si>
  <si>
    <t>MKRN1_TACTTACTACGGCCACAGTA</t>
  </si>
  <si>
    <t>TACTTACTACGGCCACAGTA</t>
  </si>
  <si>
    <t>MKRN1_TCCCGAAGCGGCGCTCACTG</t>
  </si>
  <si>
    <t>TCCCGAAGCGGCGCTCACTG</t>
  </si>
  <si>
    <t>MLLT10_ACCTTATTATAACGATCATG</t>
  </si>
  <si>
    <t>MLLT10</t>
  </si>
  <si>
    <t>ACCTTATTATAACGATCATG</t>
  </si>
  <si>
    <t>MLLT10_GCCCGCTTATATCCTGCTGT</t>
  </si>
  <si>
    <t>GCCCGCTTATATCCTGCTGT</t>
  </si>
  <si>
    <t>MLLT10_GCCGATAATGTCCAATACTG</t>
  </si>
  <si>
    <t>GCCGATAATGTCCAATACTG</t>
  </si>
  <si>
    <t>MLLT10_TTCAAGTACCCACTGGACCG</t>
  </si>
  <si>
    <t>TTCAAGTACCCACTGGACCG</t>
  </si>
  <si>
    <t>MLLT10_TTGCTGAATGCAATACACAA</t>
  </si>
  <si>
    <t>TTGCTGAATGCAATACACAA</t>
  </si>
  <si>
    <t>MLX_AGGAGTCCTACAAAGACCGG</t>
  </si>
  <si>
    <t>MLX</t>
  </si>
  <si>
    <t>AGGAGTCCTACAAAGACCGG</t>
  </si>
  <si>
    <t>MLX_AGGTCATCATAGCCTCTCTG</t>
  </si>
  <si>
    <t>AGGTCATCATAGCCTCTCTG</t>
  </si>
  <si>
    <t>MLX_GTGTCCAGAGCTAATAGCAT</t>
  </si>
  <si>
    <t>GTGTCCAGAGCTAATAGCAT</t>
  </si>
  <si>
    <t>MLX_TCCCCACCTTGGCACACGCG</t>
  </si>
  <si>
    <t>TCCCCACCTTGGCACACGCG</t>
  </si>
  <si>
    <t>MLX_TTGGGTCAAGGCAAGCCCCG</t>
  </si>
  <si>
    <t>TTGGGTCAAGGCAAGCCCCG</t>
  </si>
  <si>
    <t>MMD_AGCAGTCATCAGACAGCCGA</t>
  </si>
  <si>
    <t>MMD</t>
  </si>
  <si>
    <t>AGCAGTCATCAGACAGCCGA</t>
  </si>
  <si>
    <t>MMD_ATACTGTAGAAACGATGAAG</t>
  </si>
  <si>
    <t>ATACTGTAGAAACGATGAAG</t>
  </si>
  <si>
    <t>MMD_CAACGCATATGAGATGCCAG</t>
  </si>
  <si>
    <t>CAACGCATATGAGATGCCAG</t>
  </si>
  <si>
    <t>MMD_CCACGATGGCCGGAACAATG</t>
  </si>
  <si>
    <t>CCACGATGGCCGGAACAATG</t>
  </si>
  <si>
    <t>MMD_GCAGCATGTTCATAGCAAGT</t>
  </si>
  <si>
    <t>GCAGCATGTTCATAGCAAGT</t>
  </si>
  <si>
    <t>MMP24_ATAGGGAAGCAGATAGCCAT</t>
  </si>
  <si>
    <t>MMP24</t>
  </si>
  <si>
    <t>ATAGGGAAGCAGATAGCCAT</t>
  </si>
  <si>
    <t>MMP24_ATCACCCCCACTTAAGCCGT</t>
  </si>
  <si>
    <t>ATCACCCCCACTTAAGCCGT</t>
  </si>
  <si>
    <t>MMP24_CACGCGGAAAGCTATTCGCC</t>
  </si>
  <si>
    <t>CACGCGGAAAGCTATTCGCC</t>
  </si>
  <si>
    <t>MMP24_CAGGAAGAGGTCGTTCCCTG</t>
  </si>
  <si>
    <t>CAGGAAGAGGTCGTTCCCTG</t>
  </si>
  <si>
    <t>MMP24_TCCCCCTTCTCCATCAAATG</t>
  </si>
  <si>
    <t>TCCCCCTTCTCCATCAAATG</t>
  </si>
  <si>
    <t>MOAP1_AGCAGTCTGTACTCCCCCAA</t>
  </si>
  <si>
    <t>MOAP1</t>
  </si>
  <si>
    <t>AGCAGTCTGTACTCCCCCAA</t>
  </si>
  <si>
    <t>MOAP1_AGCCTTAGTAGGGCTTACTG</t>
  </si>
  <si>
    <t>AGCCTTAGTAGGGCTTACTG</t>
  </si>
  <si>
    <t>MOAP1_GCAATCAATAGCGCTTTCCG</t>
  </si>
  <si>
    <t>GCAATCAATAGCGCTTTCCG</t>
  </si>
  <si>
    <t>MOAP1_GGCTCCTTAGACCCAGAGCA</t>
  </si>
  <si>
    <t>GGCTCCTTAGACCCAGAGCA</t>
  </si>
  <si>
    <t>MOAP1_TTTATACTTCAAGCATTGCA</t>
  </si>
  <si>
    <t>TTTATACTTCAAGCATTGCA</t>
  </si>
  <si>
    <t>MOB2_ACCATCTCCGAGTTCTGCAC</t>
  </si>
  <si>
    <t>MOB2</t>
  </si>
  <si>
    <t>ACCATCTCCGAGTTCTGCAC</t>
  </si>
  <si>
    <t>MOB2_ACTACTGGTATGACGAGCGG</t>
  </si>
  <si>
    <t>ACTACTGGTATGACGAGCGG</t>
  </si>
  <si>
    <t>MOB2_CCCGGCCAGTCCCTGCAAAG</t>
  </si>
  <si>
    <t>CCCGGCCAGTCCCTGCAAAG</t>
  </si>
  <si>
    <t>MOB2_TAATGGCAAGAAGCCCGCTG</t>
  </si>
  <si>
    <t>TAATGGCAAGAAGCCCGCTG</t>
  </si>
  <si>
    <t>MOB2_TCGTTAAGGTCAATCTCGCG</t>
  </si>
  <si>
    <t>TCGTTAAGGTCAATCTCGCG</t>
  </si>
  <si>
    <t>MPP4_ACCAGAATGATGCCCTCTGG</t>
  </si>
  <si>
    <t>MPP4</t>
  </si>
  <si>
    <t>ACCAGAATGATGCCCTCTGG</t>
  </si>
  <si>
    <t>MPP4_ACGATCTCCTCCACTCGCCG</t>
  </si>
  <si>
    <t>ACGATCTCCTCCACTCGCCG</t>
  </si>
  <si>
    <t>MPP4_AGTGGGTGCCCCTTACGAGG</t>
  </si>
  <si>
    <t>AGTGGGTGCCCCTTACGAGG</t>
  </si>
  <si>
    <t>MPP4_CAAGCGCCACGAGATGACAG</t>
  </si>
  <si>
    <t>CAAGCGCCACGAGATGACAG</t>
  </si>
  <si>
    <t>MPP4_TGCACAGGTGTTATCCTATG</t>
  </si>
  <si>
    <t>TGCACAGGTGTTATCCTATG</t>
  </si>
  <si>
    <t>MRPL10_AAACTGCTGCTATCTCCCGG</t>
  </si>
  <si>
    <t>MRPL10</t>
  </si>
  <si>
    <t>AAACTGCTGCTATCTCCCGG</t>
  </si>
  <si>
    <t>MRPL10_GATAGCCGTCTGCCAGAATG</t>
  </si>
  <si>
    <t>GATAGCCGTCTGCCAGAATG</t>
  </si>
  <si>
    <t>MRPL10_GTCGTGTGATGCACTTTCAG</t>
  </si>
  <si>
    <t>GTCGTGTGATGCACTTTCAG</t>
  </si>
  <si>
    <t>MRPL10_TAGCGGACAGTCTGGAGGGT</t>
  </si>
  <si>
    <t>TAGCGGACAGTCTGGAGGGT</t>
  </si>
  <si>
    <t>MRPL10_TTTGGTACTTGGAATCCTCC</t>
  </si>
  <si>
    <t>TTTGGTACTTGGAATCCTCC</t>
  </si>
  <si>
    <t>MRPL23_CACACGCACCAGCTGCACGT</t>
  </si>
  <si>
    <t>MRPL23</t>
  </si>
  <si>
    <t>CACACGCACCAGCTGCACGT</t>
  </si>
  <si>
    <t>MRPL23_CATGGGGATCCGGAACTGCA</t>
  </si>
  <si>
    <t>CATGGGGATCCGGAACTGCA</t>
  </si>
  <si>
    <t>MRPL23_GAAGAGATCACAGAAACGTG</t>
  </si>
  <si>
    <t>GAAGAGATCACAGAAACGTG</t>
  </si>
  <si>
    <t>MRPL23_GGGCATCTATAACGTGCCCG</t>
  </si>
  <si>
    <t>GGGCATCTATAACGTGCCCG</t>
  </si>
  <si>
    <t>MRPL23_TACCCCCTGTACCGGCTGGG</t>
  </si>
  <si>
    <t>TACCCCCTGTACCGGCTGGG</t>
  </si>
  <si>
    <t>MRPL23-AS1_ACCCTAACTTCCCGGCATGG</t>
  </si>
  <si>
    <t>MRPL23-AS1</t>
  </si>
  <si>
    <t>ACCCTAACTTCCCGGCATGG</t>
  </si>
  <si>
    <t>MRPL23-AS1_AGGCTTCCTAGGGGGTTCTG</t>
  </si>
  <si>
    <t>AGGCTTCCTAGGGGGTTCTG</t>
  </si>
  <si>
    <t>MRPL23-AS1_CTCAGCTGACCTCGTCCCAG</t>
  </si>
  <si>
    <t>CTCAGCTGACCTCGTCCCAG</t>
  </si>
  <si>
    <t>MRPL23-AS1_CTGGTCCCGTTCTACAGACG</t>
  </si>
  <si>
    <t>CTGGTCCCGTTCTACAGACG</t>
  </si>
  <si>
    <t>MRPL23-AS1_TCCCAGAGCCCGTAAACGAG</t>
  </si>
  <si>
    <t>TCCCAGAGCCCGTAAACGAG</t>
  </si>
  <si>
    <t>MRPL34_AACGCTGCCGACCTACTCGT</t>
  </si>
  <si>
    <t>MRPL34</t>
  </si>
  <si>
    <t>AACGCTGCCGACCTACTCGT</t>
  </si>
  <si>
    <t>MRPL34_AGTAGGTCGGCAGCGTTGCT</t>
  </si>
  <si>
    <t>AGTAGGTCGGCAGCGTTGCT</t>
  </si>
  <si>
    <t>MRPL34_ATTCCCGCGAGCCTTGCCCC</t>
  </si>
  <si>
    <t>ATTCCCGCGAGCCTTGCCCC</t>
  </si>
  <si>
    <t>MRPL34_CTGGGGTTCCCAGACGCCTG</t>
  </si>
  <si>
    <t>CTGGGGTTCCCAGACGCCTG</t>
  </si>
  <si>
    <t>MRPL34_TTCTTGCGTTTGATGTTGCT</t>
  </si>
  <si>
    <t>TTCTTGCGTTTGATGTTGCT</t>
  </si>
  <si>
    <t>MRPL49_ACAAACCTGGGGTAATCTGG</t>
  </si>
  <si>
    <t>MRPL49</t>
  </si>
  <si>
    <t>ACAAACCTGGGGTAATCTGG</t>
  </si>
  <si>
    <t>MRPL49_AGCGTCGTACAAAGTAAGGC</t>
  </si>
  <si>
    <t>AGCGTCGTACAAAGTAAGGC</t>
  </si>
  <si>
    <t>MRPL49_ATGTTCCGGGCTACGCTGCG</t>
  </si>
  <si>
    <t>ATGTTCCGGGCTACGCTGCG</t>
  </si>
  <si>
    <t>MRPL49_GAACATTATCCTACCCCTAG</t>
  </si>
  <si>
    <t>GAACATTATCCTACCCCTAG</t>
  </si>
  <si>
    <t>MRPL49_GTCTACAAGGACATCACGCA</t>
  </si>
  <si>
    <t>GTCTACAAGGACATCACGCA</t>
  </si>
  <si>
    <t>MRPS18C_ACAACAGGTATCCAGCAATG</t>
  </si>
  <si>
    <t>MRPS18C</t>
  </si>
  <si>
    <t>ACAACAGGTATCCAGCAATG</t>
  </si>
  <si>
    <t>MRPS18C_GAAGTTGACACACTTGGTAA</t>
  </si>
  <si>
    <t>GAAGTTGACACACTTGGTAA</t>
  </si>
  <si>
    <t>MRPS18C_GCTGTGGTTGCTGTTTGCGG</t>
  </si>
  <si>
    <t>GCTGTGGTTGCTGTTTGCGG</t>
  </si>
  <si>
    <t>MRPS18C_TACACATCCCGGGACTCACA</t>
  </si>
  <si>
    <t>TACACATCCCGGGACTCACA</t>
  </si>
  <si>
    <t>MRPS18C_TGTAGATTATAAGAATGTAC</t>
  </si>
  <si>
    <t>TGTAGATTATAAGAATGTAC</t>
  </si>
  <si>
    <t>MRPS30_AATATCCAAGCAACTCGCAG</t>
  </si>
  <si>
    <t>MRPS30</t>
  </si>
  <si>
    <t>AATATCCAAGCAACTCGCAG</t>
  </si>
  <si>
    <t>MRPS30_GAAACTTACCAACAAATATG</t>
  </si>
  <si>
    <t>GAAACTTACCAACAAATATG</t>
  </si>
  <si>
    <t>MRPS30_GCACCGTTACGAGGAGAGCG</t>
  </si>
  <si>
    <t>GCACCGTTACGAGGAGAGCG</t>
  </si>
  <si>
    <t>MRPS30_GCAGGTCGTTTCTGTAGCCG</t>
  </si>
  <si>
    <t>GCAGGTCGTTTCTGTAGCCG</t>
  </si>
  <si>
    <t>MRPS30_GGTGAAGAAATTATTCCTCG</t>
  </si>
  <si>
    <t>GGTGAAGAAATTATTCCTCG</t>
  </si>
  <si>
    <t>MRPS35_AGACTACTACTCGTGCTCTG</t>
  </si>
  <si>
    <t>MRPS35</t>
  </si>
  <si>
    <t>AGACTACTACTCGTGCTCTG</t>
  </si>
  <si>
    <t>MRPS35_CACTCACGCAGGCTAGGTGT</t>
  </si>
  <si>
    <t>CACTCACGCAGGCTAGGTGT</t>
  </si>
  <si>
    <t>MRPS35_GCTGCAACTGGGTAAACACT</t>
  </si>
  <si>
    <t>GCTGCAACTGGGTAAACACT</t>
  </si>
  <si>
    <t>MRPS35_GGCGTGCCCATGGCAAAGGA</t>
  </si>
  <si>
    <t>GGCGTGCCCATGGCAAAGGA</t>
  </si>
  <si>
    <t>MRPS35_TGCTTACCATCAAAACAGAT</t>
  </si>
  <si>
    <t>TGCTTACCATCAAAACAGAT</t>
  </si>
  <si>
    <t>MSI1_ATAAAGTGCTGGCGCAATCG</t>
  </si>
  <si>
    <t>MSI1</t>
  </si>
  <si>
    <t>ATAAAGTGCTGGCGCAATCG</t>
  </si>
  <si>
    <t>MSI1_ATGAAGGCGTCCATTCCGTA</t>
  </si>
  <si>
    <t>ATGAAGGCGTCCATTCCGTA</t>
  </si>
  <si>
    <t>MSI1_CCGCAGCAAGATGTTCATCG</t>
  </si>
  <si>
    <t>CCGCAGCAAGATGTTCATCG</t>
  </si>
  <si>
    <t>MSI1_CGAATACTTCGGCCAGTTCG</t>
  </si>
  <si>
    <t>CGAATACTTCGGCCAGTTCG</t>
  </si>
  <si>
    <t>MSI1_GGGCGAGGCCTGTATAACTC</t>
  </si>
  <si>
    <t>GGGCGAGGCCTGTATAACTC</t>
  </si>
  <si>
    <t>MSTO1_ACTGCAGTGGAAGGGCAGAG</t>
  </si>
  <si>
    <t>MSTO1</t>
  </si>
  <si>
    <t>ACTGCAGTGGAAGGGCAGAG</t>
  </si>
  <si>
    <t>MSTO1_CATGTCAGCCAGATGAACCA</t>
  </si>
  <si>
    <t>CATGTCAGCCAGATGAACCA</t>
  </si>
  <si>
    <t>MSTO1_GGACAGGCTGCATTTCTACG</t>
  </si>
  <si>
    <t>GGACAGGCTGCATTTCTACG</t>
  </si>
  <si>
    <t>MSTO1_GGGCGGGGAATAATAACCTG</t>
  </si>
  <si>
    <t>GGGCGGGGAATAATAACCTG</t>
  </si>
  <si>
    <t>MSTO1_TGAATCATACAGATGCTCCG</t>
  </si>
  <si>
    <t>TGAATCATACAGATGCTCCG</t>
  </si>
  <si>
    <t>MTERF1_AATGTTAGCTTTCACCCGCT</t>
  </si>
  <si>
    <t>MTERF1</t>
  </si>
  <si>
    <t>AATGTTAGCTTTCACCCGCT</t>
  </si>
  <si>
    <t>MTERF1_ATTGTGACCCAATGACAAAC</t>
  </si>
  <si>
    <t>ATTGTGACCCAATGACAAAC</t>
  </si>
  <si>
    <t>MTERF1_GGGTCAATCCAACTGAGTAG</t>
  </si>
  <si>
    <t>GGGTCAATCCAACTGAGTAG</t>
  </si>
  <si>
    <t>MTERF1_TATGGGAGTAGATATTGACA</t>
  </si>
  <si>
    <t>TATGGGAGTAGATATTGACA</t>
  </si>
  <si>
    <t>MTERF1_TTTCAAAACGGTGGGATCTG</t>
  </si>
  <si>
    <t>TTTCAAAACGGTGGGATCTG</t>
  </si>
  <si>
    <t>MTHFD1L_AAGAATCCTCGTGTCGATGG</t>
  </si>
  <si>
    <t>MTHFD1L</t>
  </si>
  <si>
    <t>AAGAATCCTCGTGTCGATGG</t>
  </si>
  <si>
    <t>MTHFD1L_AGGACAAACTCCAAAAGCTG</t>
  </si>
  <si>
    <t>AGGACAAACTCCAAAAGCTG</t>
  </si>
  <si>
    <t>MTHFD1L_AGGTGACGACAACTTGATGC</t>
  </si>
  <si>
    <t>AGGTGACGACAACTTGATGC</t>
  </si>
  <si>
    <t>MTHFD1L_CAGAGTAACAGACATAAACC</t>
  </si>
  <si>
    <t>CAGAGTAACAGACATAAACC</t>
  </si>
  <si>
    <t>MTHFD1L_TCGACCCATCTACCATCACG</t>
  </si>
  <si>
    <t>TCGACCCATCTACCATCACG</t>
  </si>
  <si>
    <t>MTHFSD_AGGAACTACAGTGTCCCCAT</t>
  </si>
  <si>
    <t>MTHFSD</t>
  </si>
  <si>
    <t>AGGAACTACAGTGTCCCCAT</t>
  </si>
  <si>
    <t>MTHFSD_AGTGGACCCTGATAAACCAC</t>
  </si>
  <si>
    <t>AGTGGACCCTGATAAACCAC</t>
  </si>
  <si>
    <t>MTHFSD_ATGTCTTTAGTTGCCCCAGG</t>
  </si>
  <si>
    <t>ATGTCTTTAGTTGCCCCAGG</t>
  </si>
  <si>
    <t>MTHFSD_TCGTGGACGATGGTGACCAC</t>
  </si>
  <si>
    <t>TCGTGGACGATGGTGACCAC</t>
  </si>
  <si>
    <t>MTHFSD_TGGAGAAAATCCCCATACTG</t>
  </si>
  <si>
    <t>TGGAGAAAATCCCCATACTG</t>
  </si>
  <si>
    <t>MTMR11_AAGTATTACAGAACGAACCC</t>
  </si>
  <si>
    <t>MTMR11</t>
  </si>
  <si>
    <t>AAGTATTACAGAACGAACCC</t>
  </si>
  <si>
    <t>MTMR11_ACTAGTACAGCGAGAGTGGG</t>
  </si>
  <si>
    <t>ACTAGTACAGCGAGAGTGGG</t>
  </si>
  <si>
    <t>MTMR11_AGGGGAGCAGATCCTAGCAT</t>
  </si>
  <si>
    <t>AGGGGAGCAGATCCTAGCAT</t>
  </si>
  <si>
    <t>MTMR11_TAATCGTCCAATGTTGACCA</t>
  </si>
  <si>
    <t>TAATCGTCCAATGTTGACCA</t>
  </si>
  <si>
    <t>MTMR11_TTAGGGACCCAGAAGTAACG</t>
  </si>
  <si>
    <t>TTAGGGACCCAGAAGTAACG</t>
  </si>
  <si>
    <t>MTX1_AGCACCAGTAAATCTGGCAT</t>
  </si>
  <si>
    <t>MTX1</t>
  </si>
  <si>
    <t>AGCACCAGTAAATCTGGCAT</t>
  </si>
  <si>
    <t>MTX1_CCTTCGGACCAGTCATGGAG</t>
  </si>
  <si>
    <t>CCTTCGGACCAGTCATGGAG</t>
  </si>
  <si>
    <t>MTX1_GATAGACACCAAGAACTACG</t>
  </si>
  <si>
    <t>GATAGACACCAAGAACTACG</t>
  </si>
  <si>
    <t>MTX1_GGAAGTGTTTCCGGGACAGA</t>
  </si>
  <si>
    <t>GGAAGTGTTTCCGGGACAGA</t>
  </si>
  <si>
    <t>MTX1_TGATCTGTCAGCTCGGCAAG</t>
  </si>
  <si>
    <t>TGATCTGTCAGCTCGGCAAG</t>
  </si>
  <si>
    <t>MUC1_AGAACCCGTAACAACTGTTG</t>
  </si>
  <si>
    <t>MUC1</t>
  </si>
  <si>
    <t>AGAACCCGTAACAACTGTTG</t>
  </si>
  <si>
    <t>MUC1_GATCGTCAGGTTATATCGAG</t>
  </si>
  <si>
    <t>GATCGTCAGGTTATATCGAG</t>
  </si>
  <si>
    <t>MUC1_GCATTCTTCTCAGTAGAGCT</t>
  </si>
  <si>
    <t>GCATTCTTCTCAGTAGAGCT</t>
  </si>
  <si>
    <t>MUC1_TCTTGGTAGTAGTCGGTGCT</t>
  </si>
  <si>
    <t>TCTTGGTAGTAGTCGGTGCT</t>
  </si>
  <si>
    <t>MUC1_TGAACTGTGTCTCCACGTCG</t>
  </si>
  <si>
    <t>TGAACTGTGTCTCCACGTCG</t>
  </si>
  <si>
    <t>MUC2_CACAAAGAGTTGCATGACTG</t>
  </si>
  <si>
    <t>MUC2</t>
  </si>
  <si>
    <t>CACAAAGAGTTGCATGACTG</t>
  </si>
  <si>
    <t>MUC2_CACCGTATATGACGACATCG</t>
  </si>
  <si>
    <t>CACCGTATATGACGACATCG</t>
  </si>
  <si>
    <t>MUC2_GGCACCGTATATGACGACAT</t>
  </si>
  <si>
    <t>GGCACCGTATATGACGACAT</t>
  </si>
  <si>
    <t>MUC2_GGTCGTTGTTATGGACGCAA</t>
  </si>
  <si>
    <t>GGTCGTTGTTATGGACGCAA</t>
  </si>
  <si>
    <t>MUC2_TGTGTCACTGCAGACAAGTG</t>
  </si>
  <si>
    <t>TGTGTCACTGCAGACAAGTG</t>
  </si>
  <si>
    <t>MUC6_CAGAAACTACACGGTCACCG</t>
  </si>
  <si>
    <t>MUC6</t>
  </si>
  <si>
    <t>CAGAAACTACACGGTCACCG</t>
  </si>
  <si>
    <t>MUC6_CTTCGTGCTAAGCTGCCAGG</t>
  </si>
  <si>
    <t>CTTCGTGCTAAGCTGCCAGG</t>
  </si>
  <si>
    <t>MUC6_GCAGCCACTGCATCAACGGG</t>
  </si>
  <si>
    <t>GCAGCCACTGCATCAACGGG</t>
  </si>
  <si>
    <t>MUC6_GGAAGTGTGTGAATGTAGCG</t>
  </si>
  <si>
    <t>GGAAGTGTGTGAATGTAGCG</t>
  </si>
  <si>
    <t>MUC6_TGGCGAGTACCAGTACACAC</t>
  </si>
  <si>
    <t>TGGCGAGTACCAGTACACAC</t>
  </si>
  <si>
    <t>MUS81_AGGTACTCATTGACCCCAGA</t>
  </si>
  <si>
    <t>MUS81</t>
  </si>
  <si>
    <t>AGGTACTCATTGACCCCAGA</t>
  </si>
  <si>
    <t>MUS81_CAGCGGCACCGAACATCGGG</t>
  </si>
  <si>
    <t>CAGCGGCACCGAACATCGGG</t>
  </si>
  <si>
    <t>MUS81_GTTGGTACTGGATCACATTG</t>
  </si>
  <si>
    <t>GTTGGTACTGGATCACATTG</t>
  </si>
  <si>
    <t>MUS81_TCACCACTTCTTAACCAAGG</t>
  </si>
  <si>
    <t>TCACCACTTCTTAACCAAGG</t>
  </si>
  <si>
    <t>MUS81_TCTGAAATACGAAGCGCGTG</t>
  </si>
  <si>
    <t>TCTGAAATACGAAGCGCGTG</t>
  </si>
  <si>
    <t>MUTYH_CAGCACCAATGGCTCGGACA</t>
  </si>
  <si>
    <t>MUTYH</t>
  </si>
  <si>
    <t>CAGCACCAATGGCTCGGACA</t>
  </si>
  <si>
    <t>MUTYH_CCTGTCGGGCAGTCCTGACG</t>
  </si>
  <si>
    <t>CCTGTCGGGCAGTCCTGACG</t>
  </si>
  <si>
    <t>MUTYH_CTGAAGTCACAGCCTTCCGA</t>
  </si>
  <si>
    <t>CTGAAGTCACAGCCTTCCGA</t>
  </si>
  <si>
    <t>MUTYH_GCTACTATTCTCGTGGCCGG</t>
  </si>
  <si>
    <t>GCTACTATTCTCGTGGCCGG</t>
  </si>
  <si>
    <t>MUTYH_TGATCAACTACTATACCGGA</t>
  </si>
  <si>
    <t>TGATCAACTACTATACCGGA</t>
  </si>
  <si>
    <t>MYC_AGAGTGCATCGACCCCTCGG</t>
  </si>
  <si>
    <t>MYC</t>
  </si>
  <si>
    <t>AGAGTGCATCGACCCCTCGG</t>
  </si>
  <si>
    <t>MYC_CCAGAGTTTCATCTGCGACC</t>
  </si>
  <si>
    <t>CCAGAGTTTCATCTGCGACC</t>
  </si>
  <si>
    <t>MYC_CGAGGAGAGCAGAGAATCCG</t>
  </si>
  <si>
    <t>CGAGGAGAGCAGAGAATCCG</t>
  </si>
  <si>
    <t>MYC_CTATGACCTCGACTACGACT</t>
  </si>
  <si>
    <t>CTATGACCTCGACTACGACT</t>
  </si>
  <si>
    <t>MYC_CTTCGGGGAGACAACGACGG</t>
  </si>
  <si>
    <t>CTTCGGGGAGACAACGACGG</t>
  </si>
  <si>
    <t>MYCT1_AAAGGAATTTGCTTGTTCCA</t>
  </si>
  <si>
    <t>MYCT1</t>
  </si>
  <si>
    <t>AAAGGAATTTGCTTGTTCCA</t>
  </si>
  <si>
    <t>MYCT1_AAGTACCAGCCCGATTGCCA</t>
  </si>
  <si>
    <t>AAGTACCAGCCCGATTGCCA</t>
  </si>
  <si>
    <t>MYCT1_ACGTCGAAGCAACCTCAGCC</t>
  </si>
  <si>
    <t>ACGTCGAAGCAACCTCAGCC</t>
  </si>
  <si>
    <t>MYCT1_CCAGTGCTCCCATCTCACAG</t>
  </si>
  <si>
    <t>CCAGTGCTCCCATCTCACAG</t>
  </si>
  <si>
    <t>MYCT1_TCTAGGTCTTCTTACACCCA</t>
  </si>
  <si>
    <t>TCTAGGTCTTCTTACACCCA</t>
  </si>
  <si>
    <t>MYEOV_ACGGAGACAATGACACCAGG</t>
  </si>
  <si>
    <t>MYEOV</t>
  </si>
  <si>
    <t>ACGGAGACAATGACACCAGG</t>
  </si>
  <si>
    <t>MYEOV_AGGGTCACAGATGCACCACA</t>
  </si>
  <si>
    <t>AGGGTCACAGATGCACCACA</t>
  </si>
  <si>
    <t>MYEOV_GGCCATTAGCTCGTGCCCTG</t>
  </si>
  <si>
    <t>GGCCATTAGCTCGTGCCCTG</t>
  </si>
  <si>
    <t>MYEOV_TCCAAAGCCGGCAGATCCCG</t>
  </si>
  <si>
    <t>TCCAAAGCCGGCAGATCCCG</t>
  </si>
  <si>
    <t>MYEOV_TTCTGGGAGTCAGTCTGCAA</t>
  </si>
  <si>
    <t>TTCTGGGAGTCAGTCTGCAA</t>
  </si>
  <si>
    <t>MYO9B_AACCTCCCCGAGCTAACCGA</t>
  </si>
  <si>
    <t>MYO9B</t>
  </si>
  <si>
    <t>AACCTCCCCGAGCTAACCGA</t>
  </si>
  <si>
    <t>MYO9B_AGGGACTGGAGAAGGCTACG</t>
  </si>
  <si>
    <t>AGGGACTGGAGAAGGCTACG</t>
  </si>
  <si>
    <t>MYO9B_ATCGGCTACACAGACAATGT</t>
  </si>
  <si>
    <t>ATCGGCTACACAGACAATGT</t>
  </si>
  <si>
    <t>MYO9B_GAGGACAAGAGCAAACCATG</t>
  </si>
  <si>
    <t>GAGGACAAGAGCAAACCATG</t>
  </si>
  <si>
    <t>MYO9B_GCTACGCCAGCGGCGTCGAG</t>
  </si>
  <si>
    <t>GCTACGCCAGCGGCGTCGAG</t>
  </si>
  <si>
    <t>MYRF_ACACCACCGAGCAATTGAAG</t>
  </si>
  <si>
    <t>MYRF</t>
  </si>
  <si>
    <t>ACACCACCGAGCAATTGAAG</t>
  </si>
  <si>
    <t>MYRF_AGAGCGACAGCGATGTGTTG</t>
  </si>
  <si>
    <t>AGAGCGACAGCGATGTGTTG</t>
  </si>
  <si>
    <t>MYRF_CTTGTAGTTAGCATCGTACA</t>
  </si>
  <si>
    <t>CTTGTAGTTAGCATCGTACA</t>
  </si>
  <si>
    <t>MYRF_GCAGCGGGATCTGTACATGA</t>
  </si>
  <si>
    <t>GCAGCGGGATCTGTACATGA</t>
  </si>
  <si>
    <t>MYRF_TTCAGATAGAAGCAGTCGAG</t>
  </si>
  <si>
    <t>TTCAGATAGAAGCAGTCGAG</t>
  </si>
  <si>
    <t>NACC1_AGCCCGATGTCTGCGCCACG</t>
  </si>
  <si>
    <t>NACC1</t>
  </si>
  <si>
    <t>AGCCCGATGTCTGCGCCACG</t>
  </si>
  <si>
    <t>NACC1_CCCTGGCTCCTACCACAATG</t>
  </si>
  <si>
    <t>CCCTGGCTCCTACCACAATG</t>
  </si>
  <si>
    <t>NACC1_CGAGTCCCGAAATCGCATCC</t>
  </si>
  <si>
    <t>CGAGTCCCGAAATCGCATCC</t>
  </si>
  <si>
    <t>NACC1_GGCCGGCTGAGCATGAACGT</t>
  </si>
  <si>
    <t>GGCCGGCTGAGCATGAACGT</t>
  </si>
  <si>
    <t>NACC1_GTACTGTGACGTGTCAGTGG</t>
  </si>
  <si>
    <t>GTACTGTGACGTGTCAGTGG</t>
  </si>
  <si>
    <t>NAGLU_ATCTTCGTGACATTGACCTG</t>
  </si>
  <si>
    <t>NAGLU</t>
  </si>
  <si>
    <t>ATCTTCGTGACATTGACCTG</t>
  </si>
  <si>
    <t>NAGLU_CACAGCCTCAGTATCCACTG</t>
  </si>
  <si>
    <t>CACAGCCTCAGTATCCACTG</t>
  </si>
  <si>
    <t>NAGLU_CGCAAAGCTACTCTTTCGTG</t>
  </si>
  <si>
    <t>CGCAAAGCTACTCTTTCGTG</t>
  </si>
  <si>
    <t>NAGLU_GAGGCAGTGCGGGTATACAC</t>
  </si>
  <si>
    <t>GAGGCAGTGCGGGTATACAC</t>
  </si>
  <si>
    <t>NAGLU_GGAGACCCCATACCGCCGGG</t>
  </si>
  <si>
    <t>GGAGACCCCATACCGCCGGG</t>
  </si>
  <si>
    <t>NBEAL2_ACATCAAAGAGGCCCCCGTG</t>
  </si>
  <si>
    <t>NBEAL2</t>
  </si>
  <si>
    <t>ACATCAAAGAGGCCCCCGTG</t>
  </si>
  <si>
    <t>NBEAL2_CTCACACCTACCGAGGCGCA</t>
  </si>
  <si>
    <t>CTCACACCTACCGAGGCGCA</t>
  </si>
  <si>
    <t>NBEAL2_GACCCGGCTATATGTCCTGG</t>
  </si>
  <si>
    <t>GACCCGGCTATATGTCCTGG</t>
  </si>
  <si>
    <t>NBEAL2_GGATTGGACTCGGAACCAGG</t>
  </si>
  <si>
    <t>GGATTGGACTCGGAACCAGG</t>
  </si>
  <si>
    <t>NBEAL2_TGTTCTGAATGAGCCGAGTG</t>
  </si>
  <si>
    <t>TGTTCTGAATGAGCCGAGTG</t>
  </si>
  <si>
    <t>NBPF10_CGTCAAGAGAAAAGCCAACA</t>
  </si>
  <si>
    <t>NBPF10</t>
  </si>
  <si>
    <t>CGTCAAGAGAAAAGCCAACA</t>
  </si>
  <si>
    <t>NBPF10_GGAGCAACAGCATGTTGGCT</t>
  </si>
  <si>
    <t>GGAGCAACAGCATGTTGGCT</t>
  </si>
  <si>
    <t>NBPF10_GTATTGGAGCAACAGCATGT</t>
  </si>
  <si>
    <t>GTATTGGAGCAACAGCATGT</t>
  </si>
  <si>
    <t>NBPF10_TAATTGCTCATAGTTACCTG</t>
  </si>
  <si>
    <t>TAATTGCTCATAGTTACCTG</t>
  </si>
  <si>
    <t>NBPF10_TGTCCGGCTCATACGGAGTG</t>
  </si>
  <si>
    <t>TGTCCGGCTCATACGGAGTG</t>
  </si>
  <si>
    <t>NBPF12_AGACAAAGTCAACTCAACTG</t>
  </si>
  <si>
    <t>NBPF12</t>
  </si>
  <si>
    <t>AGACAAAGTCAACTCAACTG</t>
  </si>
  <si>
    <t>NBPF12_AGAGCAGCTGAAACAAGCTG</t>
  </si>
  <si>
    <t>AGAGCAGCTGAAACAAGCTG</t>
  </si>
  <si>
    <t>NBPF12_GAATGAGCTACAGTTCAAGG</t>
  </si>
  <si>
    <t>GAATGAGCTACAGTTCAAGG</t>
  </si>
  <si>
    <t>NBPF12_GCTGCTGTAAGACTGGTATG</t>
  </si>
  <si>
    <t>GCTGCTGTAAGACTGGTATG</t>
  </si>
  <si>
    <t>NBPF12_TGCTGGAATCATCTTCCCCC</t>
  </si>
  <si>
    <t>TGCTGGAATCATCTTCCCCC</t>
  </si>
  <si>
    <t>NCAN_CCCTCGGATAAAGTGGACCA</t>
  </si>
  <si>
    <t>NCAN</t>
  </si>
  <si>
    <t>CCCTCGGATAAAGTGGACCA</t>
  </si>
  <si>
    <t>NCAN_GAATCCATGGGATTCACAGT</t>
  </si>
  <si>
    <t>GAATCCATGGGATTCACAGT</t>
  </si>
  <si>
    <t>NCAN_GGTCTCCATGTTGTGACGTG</t>
  </si>
  <si>
    <t>GGTCTCCATGTTGTGACGTG</t>
  </si>
  <si>
    <t>NCAN_TCATTGGTCAGATCAGCCCA</t>
  </si>
  <si>
    <t>TCATTGGTCAGATCAGCCCA</t>
  </si>
  <si>
    <t>NCAN_TGCAGCAAGTTCACACACGG</t>
  </si>
  <si>
    <t>TGCAGCAAGTTCACACACGG</t>
  </si>
  <si>
    <t>NCOA1_ACTGCATTACTTCATAACGC</t>
  </si>
  <si>
    <t>NCOA1</t>
  </si>
  <si>
    <t>ACTGCATTACTTCATAACGC</t>
  </si>
  <si>
    <t>NCOA1_ATACTATTTAGCCTGGAAGT</t>
  </si>
  <si>
    <t>ATACTATTTAGCCTGGAAGT</t>
  </si>
  <si>
    <t>NCOA1_GAGATACTAGGATTGACCGA</t>
  </si>
  <si>
    <t>GAGATACTAGGATTGACCGA</t>
  </si>
  <si>
    <t>NCOA1_TCGACATTAAGCTCTCCCGT</t>
  </si>
  <si>
    <t>TCGACATTAAGCTCTCCCGT</t>
  </si>
  <si>
    <t>NCOA1_TCTGACAACAGCTCTAGTGA</t>
  </si>
  <si>
    <t>TCTGACAACAGCTCTAGTGA</t>
  </si>
  <si>
    <t>NDUFA13_AAACGGAACTTGCCGCGTCG</t>
  </si>
  <si>
    <t>NDUFA13</t>
  </si>
  <si>
    <t>AAACGGAACTTGCCGCGTCG</t>
  </si>
  <si>
    <t>NDUFA13_AAGTTCCGTTTGTAGTCGAT</t>
  </si>
  <si>
    <t>AAGTTCCGTTTGTAGTCGAT</t>
  </si>
  <si>
    <t>NDUFA13_GCTCCAGTGCCCGTAGATCA</t>
  </si>
  <si>
    <t>GCTCCAGTGCCCGTAGATCA</t>
  </si>
  <si>
    <t>NDUFA13_TCACAGGCGCCTACAAATCG</t>
  </si>
  <si>
    <t>TCACAGGCGCCTACAAATCG</t>
  </si>
  <si>
    <t>NDUFA13_TGTTACAGGCAGAAACCGAC</t>
  </si>
  <si>
    <t>TGTTACAGGCAGAAACCGAC</t>
  </si>
  <si>
    <t>NDUFB1_ATCCAATGACAAATCCCATA</t>
  </si>
  <si>
    <t>NDUFB1</t>
  </si>
  <si>
    <t>ATCCAATGACAAATCCCATA</t>
  </si>
  <si>
    <t>NDUFB1_CGCGCCCGCACGGAGCAGAG</t>
  </si>
  <si>
    <t>CGCGCCCGCACGGAGCAGAG</t>
  </si>
  <si>
    <t>NDUFB1_GCGGCGAATGGCAGGTCCCG</t>
  </si>
  <si>
    <t>GCGGCGAATGGCAGGTCCCG</t>
  </si>
  <si>
    <t>NDUFB1_GGGAACTCAACCCGCGCCAG</t>
  </si>
  <si>
    <t>GGGAACTCAACCCGCGCCAG</t>
  </si>
  <si>
    <t>NDUFB1_TACAGCGACCCCGAGACCAA</t>
  </si>
  <si>
    <t>TACAGCGACCCCGAGACCAA</t>
  </si>
  <si>
    <t>NDUFB3_AATTCATCTTACCGGCCCCA</t>
  </si>
  <si>
    <t>NDUFB3</t>
  </si>
  <si>
    <t>AATTCATCTTACCGGCCCCA</t>
  </si>
  <si>
    <t>NDUFB3_AGCTGGCTGCAAAAGGGCTA</t>
  </si>
  <si>
    <t>AGCTGGCTGCAAAAGGGCTA</t>
  </si>
  <si>
    <t>NDUFB3_ATAGACAATGGAAGATAGAA</t>
  </si>
  <si>
    <t>ATAGACAATGGAAGATAGAA</t>
  </si>
  <si>
    <t>NDUFB3_CATGAACATGGACATGAGCA</t>
  </si>
  <si>
    <t>CATGAACATGGACATGAGCA</t>
  </si>
  <si>
    <t>NDUFB3_GAAGCTTGGAGATACATGGG</t>
  </si>
  <si>
    <t>GAAGCTTGGAGATACATGGG</t>
  </si>
  <si>
    <t>NEBL_AATACTTACGCATTACAATA</t>
  </si>
  <si>
    <t>NEBL</t>
  </si>
  <si>
    <t>AATACTTACGCATTACAATA</t>
  </si>
  <si>
    <t>NEBL_AGGCAGTTGACTTTCTCGGT</t>
  </si>
  <si>
    <t>AGGCAGTTGACTTTCTCGGT</t>
  </si>
  <si>
    <t>NEBL_CCATCTTGCAGACCTCACAA</t>
  </si>
  <si>
    <t>CCATCTTGCAGACCTCACAA</t>
  </si>
  <si>
    <t>NEBL_GAGAGGCTTTACTCCCGTCG</t>
  </si>
  <si>
    <t>GAGAGGCTTTACTCCCGTCG</t>
  </si>
  <si>
    <t>NEBL_TTCAGGTGTATCTGCCACCG</t>
  </si>
  <si>
    <t>TTCAGGTGTATCTGCCACCG</t>
  </si>
  <si>
    <t>NEBL-AS1_CAGGATCCGAGGACTTCCCG</t>
  </si>
  <si>
    <t>NEBL-AS1</t>
  </si>
  <si>
    <t>CAGGATCCGAGGACTTCCCG</t>
  </si>
  <si>
    <t>NEBL-AS1_CCTGGCACCCAAATGTCGCG</t>
  </si>
  <si>
    <t>CCTGGCACCCAAATGTCGCG</t>
  </si>
  <si>
    <t>NEBL-AS1_GACAGGTATTAAAAAGCGCG</t>
  </si>
  <si>
    <t>GACAGGTATTAAAAAGCGCG</t>
  </si>
  <si>
    <t>NEBL-AS1_GCCAGTGAAACCCGGGACAG</t>
  </si>
  <si>
    <t>GCCAGTGAAACCCGGGACAG</t>
  </si>
  <si>
    <t>NEBL-AS1_TAATCAAGAGAGGCTCGACT</t>
  </si>
  <si>
    <t>TAATCAAGAGAGGCTCGACT</t>
  </si>
  <si>
    <t>NEK10_AAGATCGAGACAGCAGCGTA</t>
  </si>
  <si>
    <t>NEK10</t>
  </si>
  <si>
    <t>AAGATCGAGACAGCAGCGTA</t>
  </si>
  <si>
    <t>NEK10_AGCTCTTCGATACTTACACA</t>
  </si>
  <si>
    <t>AGCTCTTCGATACTTACACA</t>
  </si>
  <si>
    <t>NEK10_GTACTGAAGAGTGAGCCGTA</t>
  </si>
  <si>
    <t>GTACTGAAGAGTGAGCCGTA</t>
  </si>
  <si>
    <t>NEK10_TACCCCTTTCAGACTAACAG</t>
  </si>
  <si>
    <t>TACCCCTTTCAGACTAACAG</t>
  </si>
  <si>
    <t>NEK10_TGAGAGTGTTAATCTGTCTG</t>
  </si>
  <si>
    <t>TGAGAGTGTTAATCTGTCTG</t>
  </si>
  <si>
    <t>NET1_AACCAAGCCTGATGGAACAG</t>
  </si>
  <si>
    <t>NET1</t>
  </si>
  <si>
    <t>AACCAAGCCTGATGGAACAG</t>
  </si>
  <si>
    <t>NET1_AAGGACGTGACACGAGCCAG</t>
  </si>
  <si>
    <t>AAGGACGTGACACGAGCCAG</t>
  </si>
  <si>
    <t>NET1_CAAAGTGCTGCTGTGCCATG</t>
  </si>
  <si>
    <t>CAAAGTGCTGCTGTGCCATG</t>
  </si>
  <si>
    <t>NET1_CAATTAAATCCTGTTCACCT</t>
  </si>
  <si>
    <t>CAATTAAATCCTGTTCACCT</t>
  </si>
  <si>
    <t>NET1_GAGACTCGAGACATCGCTGG</t>
  </si>
  <si>
    <t>GAGACTCGAGACATCGCTGG</t>
  </si>
  <si>
    <t>NFASC_ACTCACCACTGTACATGTCA</t>
  </si>
  <si>
    <t>NFASC</t>
  </si>
  <si>
    <t>ACTCACCACTGTACATGTCA</t>
  </si>
  <si>
    <t>NFASC_AGAGACATTTGTGATACGCA</t>
  </si>
  <si>
    <t>AGAGACATTTGTGATACGCA</t>
  </si>
  <si>
    <t>NFASC_GAACTGGTAGTTGACATACG</t>
  </si>
  <si>
    <t>GAACTGGTAGTTGACATACG</t>
  </si>
  <si>
    <t>NFASC_GGAAAACCTAGACCCTGTCG</t>
  </si>
  <si>
    <t>GGAAAACCTAGACCCTGTCG</t>
  </si>
  <si>
    <t>NFASC_TGATTCTTTACAACCGGACG</t>
  </si>
  <si>
    <t>TGATTCTTTACAACCGGACG</t>
  </si>
  <si>
    <t>NFE2L1_CAGCCAGGCATTTACCTCAG</t>
  </si>
  <si>
    <t>NFE2L1</t>
  </si>
  <si>
    <t>CAGCCAGGCATTTACCTCAG</t>
  </si>
  <si>
    <t>NFE2L1_GATCAATATCCTGTCGCCAA</t>
  </si>
  <si>
    <t>GATCAATATCCTGTCGCCAA</t>
  </si>
  <si>
    <t>NFE2L1_TATGGCTCGAGTCTAAGGAA</t>
  </si>
  <si>
    <t>TATGGCTCGAGTCTAAGGAA</t>
  </si>
  <si>
    <t>NFE2L1_TCATCTAACAGACCCCCCAA</t>
  </si>
  <si>
    <t>TCATCTAACAGACCCCCCAA</t>
  </si>
  <si>
    <t>NFE2L1_TGTGACAGGCCCAGACAACG</t>
  </si>
  <si>
    <t>TGTGACAGGCCCAGACAACG</t>
  </si>
  <si>
    <t>NFIX_CAGCTACTACAACATCAACC</t>
  </si>
  <si>
    <t>NFIX</t>
  </si>
  <si>
    <t>CAGCTACTACAACATCAACC</t>
  </si>
  <si>
    <t>NFIX_CATCCGGCCCGAGTTCCGCG</t>
  </si>
  <si>
    <t>CATCCGGCCCGAGTTCCGCG</t>
  </si>
  <si>
    <t>NFIX_TAAACAAAATCACCATGACC</t>
  </si>
  <si>
    <t>TAAACAAAATCACCATGACC</t>
  </si>
  <si>
    <t>NFIX_TCAGATAGTTCAAACCAGCA</t>
  </si>
  <si>
    <t>TCAGATAGTTCAAACCAGCA</t>
  </si>
  <si>
    <t>NFIX_TGCGTCCAGCCACATCACAT</t>
  </si>
  <si>
    <t>TGCGTCCAGCCACATCACAT</t>
  </si>
  <si>
    <t>NIF3L1_CCAACTCTCAGCAAACGAGA</t>
  </si>
  <si>
    <t>NIF3L1</t>
  </si>
  <si>
    <t>CCAACTCTCAGCAAACGAGA</t>
  </si>
  <si>
    <t>NIF3L1_CCAGGGCGTCAACAACTGGT</t>
  </si>
  <si>
    <t>CCAGGGCGTCAACAACTGGT</t>
  </si>
  <si>
    <t>NIF3L1_CCTGACCAATGACCTGACTG</t>
  </si>
  <si>
    <t>CCTGACCAATGACCTGACTG</t>
  </si>
  <si>
    <t>NIF3L1_CTGGTAATGAGGAACAAACA</t>
  </si>
  <si>
    <t>CTGGTAATGAGGAACAAACA</t>
  </si>
  <si>
    <t>NIF3L1_GCTCCCAACTACCCTACAGA</t>
  </si>
  <si>
    <t>GCTCCCAACTACCCTACAGA</t>
  </si>
  <si>
    <t>NIT2_AATGTGGAGAAACTATCACC</t>
  </si>
  <si>
    <t>NIT2</t>
  </si>
  <si>
    <t>AATGTGGAGAAACTATCACC</t>
  </si>
  <si>
    <t>NIT2_AGCTTCTGTGTGGATTCACC</t>
  </si>
  <si>
    <t>AGCTTCTGTGTGGATTCACC</t>
  </si>
  <si>
    <t>NIT2_CGCTTGTAGCTTCATCCGGG</t>
  </si>
  <si>
    <t>CGCTTGTAGCTTCATCCGGG</t>
  </si>
  <si>
    <t>NIT2_TGCAGCATATATCTCATTGG</t>
  </si>
  <si>
    <t>TGCAGCATATATCTCATTGG</t>
  </si>
  <si>
    <t>NIT2_TGGGCATCTGCTACGACATG</t>
  </si>
  <si>
    <t>TGGGCATCTGCTACGACATG</t>
  </si>
  <si>
    <t>NKX2-1_CAAGCAACAGAAGTACCTGT</t>
  </si>
  <si>
    <t>NKX2-1</t>
  </si>
  <si>
    <t>CAAGCAACAGAAGTACCTGT</t>
  </si>
  <si>
    <t>NKX2-1_CCGCTACAAAATGAAGCGCC</t>
  </si>
  <si>
    <t>CCGCTACAAAATGAAGCGCC</t>
  </si>
  <si>
    <t>NKX2-1_CGCCGCCTACCACATGACGG</t>
  </si>
  <si>
    <t>CGCCGCCTACCACATGACGG</t>
  </si>
  <si>
    <t>NKX2-1_GCGAGCGGCATGAACATGAG</t>
  </si>
  <si>
    <t>GCGAGCGGCATGAACATGAG</t>
  </si>
  <si>
    <t>NKX2-1_GGTTGGCGCCGTACCATCCG</t>
  </si>
  <si>
    <t>GGTTGGCGCCGTACCATCCG</t>
  </si>
  <si>
    <t>NKX2-8_AGGACGCGCAACACCTGCCG</t>
  </si>
  <si>
    <t>NKX2-8</t>
  </si>
  <si>
    <t>AGGACGCGCAACACCTGCCG</t>
  </si>
  <si>
    <t>NKX2-8_GAAGCGCGCTCGCGCTCCAG</t>
  </si>
  <si>
    <t>GAAGCGCGCTCGCGCTCCAG</t>
  </si>
  <si>
    <t>NKX2-8_GCCCGCCAGACTCGTCGCAG</t>
  </si>
  <si>
    <t>GCCCGCCAGACTCGTCGCAG</t>
  </si>
  <si>
    <t>NKX2-8_GCGCTCCGAATCCAGCCAGG</t>
  </si>
  <si>
    <t>GCGCTCCGAATCCAGCCAGG</t>
  </si>
  <si>
    <t>NKX2-8_GCTCGCGCTCGGGCGCAGAC</t>
  </si>
  <si>
    <t>GCTCGCGCTCGGGCGCAGAC</t>
  </si>
  <si>
    <t>NMNAT1_AATGGGTGGAAGTTGATACA</t>
  </si>
  <si>
    <t>NMNAT1</t>
  </si>
  <si>
    <t>AATGGGTGGAAGTTGATACA</t>
  </si>
  <si>
    <t>NMNAT1_ACACCATCAAGAGAAATTGG</t>
  </si>
  <si>
    <t>ACACCATCAAGAGAAATTGG</t>
  </si>
  <si>
    <t>NMNAT1_ACTCATTCCTGCCTATCACC</t>
  </si>
  <si>
    <t>ACTCATTCCTGCCTATCACC</t>
  </si>
  <si>
    <t>NMNAT1_GGAAGGTACACAGTTGTCAA</t>
  </si>
  <si>
    <t>GGAAGGTACACAGTTGTCAA</t>
  </si>
  <si>
    <t>NMNAT1_TGAAGACATCACCCAAATCG</t>
  </si>
  <si>
    <t>TGAAGACATCACCCAAATCG</t>
  </si>
  <si>
    <t>NNT_ACCCTCGGAGTCCTAAAACC</t>
  </si>
  <si>
    <t>NNT</t>
  </si>
  <si>
    <t>ACCCTCGGAGTCCTAAAACC</t>
  </si>
  <si>
    <t>NNT_CTTTGCTCAACAATGCAAGG</t>
  </si>
  <si>
    <t>CTTTGCTCAACAATGCAAGG</t>
  </si>
  <si>
    <t>NNT_GCAGGCGCAGCAAAGTCGAT</t>
  </si>
  <si>
    <t>GCAGGCGCAGCAAAGTCGAT</t>
  </si>
  <si>
    <t>NNT_GTGGGGTATCATACCGTCTG</t>
  </si>
  <si>
    <t>GTGGGGTATCATACCGTCTG</t>
  </si>
  <si>
    <t>NNT_TAATGTTGGATTAACCATAG</t>
  </si>
  <si>
    <t>TAATGTTGGATTAACCATAG</t>
  </si>
  <si>
    <t>NNT-AS1_AATGCCCAAAAGTTAGCTTG</t>
  </si>
  <si>
    <t>NNT-AS1</t>
  </si>
  <si>
    <t>AATGCCCAAAAGTTAGCTTG</t>
  </si>
  <si>
    <t>NNT-AS1_ACAGAACCCAGCCATTCATG</t>
  </si>
  <si>
    <t>ACAGAACCCAGCCATTCATG</t>
  </si>
  <si>
    <t>NNT-AS1_AGGATCACTTGGAACTTGGG</t>
  </si>
  <si>
    <t>AGGATCACTTGGAACTTGGG</t>
  </si>
  <si>
    <t>NNT-AS1_AGTTTACAATTGGCCGCGTG</t>
  </si>
  <si>
    <t>AGTTTACAATTGGCCGCGTG</t>
  </si>
  <si>
    <t>NNT-AS1_CACAGGGCATTAGTAATCTG</t>
  </si>
  <si>
    <t>CACAGGGCATTAGTAATCTG</t>
  </si>
  <si>
    <t>NOL12_GACAGGCTTCCACAAGCGGA</t>
  </si>
  <si>
    <t>NOL12</t>
  </si>
  <si>
    <t>GACAGGCTTCCACAAGCGGA</t>
  </si>
  <si>
    <t>NOL12_GATTAAGCAGCGGCTGAAAG</t>
  </si>
  <si>
    <t>GATTAAGCAGCGGCTGAAAG</t>
  </si>
  <si>
    <t>NOL12_GCATCTTCAAGTATTCCTGG</t>
  </si>
  <si>
    <t>GCATCTTCAAGTATTCCTGG</t>
  </si>
  <si>
    <t>NOL12_GCTCGTTCTTAGCTTCGACG</t>
  </si>
  <si>
    <t>GCTCGTTCTTAGCTTCGACG</t>
  </si>
  <si>
    <t>NOL12_TCAGTGACCTGGACCTCTCG</t>
  </si>
  <si>
    <t>TCAGTGACCTGGACCTCTCG</t>
  </si>
  <si>
    <t>NOL7_CAGGGATAAAACGCTCCTGA</t>
  </si>
  <si>
    <t>NOL7</t>
  </si>
  <si>
    <t>CAGGGATAAAACGCTCCTGA</t>
  </si>
  <si>
    <t>NOL7_GCGGAGGCGATGGTGGACGA</t>
  </si>
  <si>
    <t>GCGGAGGCGATGGTGGACGA</t>
  </si>
  <si>
    <t>NOL7_GGAGCTGTTCATCGAACAGA</t>
  </si>
  <si>
    <t>GGAGCTGTTCATCGAACAGA</t>
  </si>
  <si>
    <t>NOL7_GGCGAAAGTCAGCTCCTCCG</t>
  </si>
  <si>
    <t>GGCGAAAGTCAGCTCCTCCG</t>
  </si>
  <si>
    <t>NOL7_TCGCCAGGAAAGGTGAAAGA</t>
  </si>
  <si>
    <t>TCGCCAGGAAAGGTGAAAGA</t>
  </si>
  <si>
    <t>NPAT_ATAGAGATGACATTATTGCT</t>
  </si>
  <si>
    <t>NPAT</t>
  </si>
  <si>
    <t>ATAGAGATGACATTATTGCT</t>
  </si>
  <si>
    <t>NPAT_GCCAAATTTCAGATCCATCG</t>
  </si>
  <si>
    <t>GCCAAATTTCAGATCCATCG</t>
  </si>
  <si>
    <t>NPAT_GGCTGTAACTGAGATTCACT</t>
  </si>
  <si>
    <t>GGCTGTAACTGAGATTCACT</t>
  </si>
  <si>
    <t>NPAT_TGATAGGATGTACAAAAAGC</t>
  </si>
  <si>
    <t>TGATAGGATGTACAAAAAGC</t>
  </si>
  <si>
    <t>NPAT_TGTGAACTTTCAACAGACAC</t>
  </si>
  <si>
    <t>TGTGAACTTTCAACAGACAC</t>
  </si>
  <si>
    <t>NPHP3_AAACGATGAAAGATTAATCG</t>
  </si>
  <si>
    <t>NPHP3</t>
  </si>
  <si>
    <t>AAACGATGAAAGATTAATCG</t>
  </si>
  <si>
    <t>NPHP3_ATAGTCAGGACAGAGTGACT</t>
  </si>
  <si>
    <t>ATAGTCAGGACAGAGTGACT</t>
  </si>
  <si>
    <t>NPHP3_CATTAAATTGAGTAAAGAGC</t>
  </si>
  <si>
    <t>CATTAAATTGAGTAAAGAGC</t>
  </si>
  <si>
    <t>NPHP3_CTTGTCAATGTTAGTCACAA</t>
  </si>
  <si>
    <t>CTTGTCAATGTTAGTCACAA</t>
  </si>
  <si>
    <t>NPHP3_TGAAATTCAGGACTTACTGA</t>
  </si>
  <si>
    <t>TGAAATTCAGGACTTACTGA</t>
  </si>
  <si>
    <t>NPM1_AGGTGGTAGCAAGGTTCCAC</t>
  </si>
  <si>
    <t>NPM1</t>
  </si>
  <si>
    <t>AGGTGGTAGCAAGGTTCCAC</t>
  </si>
  <si>
    <t>NPM1_ATTAGTGGACAGCACTTAGT</t>
  </si>
  <si>
    <t>ATTAGTGGACAGCACTTAGT</t>
  </si>
  <si>
    <t>NPM1_ATTTACAGGTTGTGAACTAA</t>
  </si>
  <si>
    <t>ATTTACAGGTTGTGAACTAA</t>
  </si>
  <si>
    <t>NPM1_TTCAACCTTAAGACCACTGG</t>
  </si>
  <si>
    <t>TTCAACCTTAAGACCACTGG</t>
  </si>
  <si>
    <t>NPM1_TTGTTCACAGGTCAGTTTAG</t>
  </si>
  <si>
    <t>TTGTTCACAGGTCAGTTTAG</t>
  </si>
  <si>
    <t>NPTXR_AAGGAGTTGGACGTCCTGCA</t>
  </si>
  <si>
    <t>NPTXR</t>
  </si>
  <si>
    <t>AAGGAGTTGGACGTCCTGCA</t>
  </si>
  <si>
    <t>NPTXR_ACTACATGTACGCCCGCGTG</t>
  </si>
  <si>
    <t>ACTACATGTACGCCCGCGTG</t>
  </si>
  <si>
    <t>NPTXR_CACAGGAAGCGGCTGAACAG</t>
  </si>
  <si>
    <t>CACAGGAAGCGGCTGAACAG</t>
  </si>
  <si>
    <t>NPTXR_GGATGGTGTCCTGGTCGGCG</t>
  </si>
  <si>
    <t>GGATGGTGTCCTGGTCGGCG</t>
  </si>
  <si>
    <t>NPTXR_GGCAGCTGAGAGGTTCACAC</t>
  </si>
  <si>
    <t>GGCAGCTGAGAGGTTCACAC</t>
  </si>
  <si>
    <t>NR1H3_CAAGTACCGTGACTCGAAGC</t>
  </si>
  <si>
    <t>NR1H3</t>
  </si>
  <si>
    <t>CAAGTACCGTGACTCGAAGC</t>
  </si>
  <si>
    <t>NR1H3_CAGAGATCCGTCCACAAAAG</t>
  </si>
  <si>
    <t>CAGAGATCCGTCCACAAAAG</t>
  </si>
  <si>
    <t>NR1H3_CTACAATGTTCTGAGCTGCG</t>
  </si>
  <si>
    <t>CTACAATGTTCTGAGCTGCG</t>
  </si>
  <si>
    <t>NR1H3_CTGGCACTTGCGACGCATGT</t>
  </si>
  <si>
    <t>CTGGCACTTGCGACGCATGT</t>
  </si>
  <si>
    <t>NR1H3_GACTTTGCTAAACAGCTACC</t>
  </si>
  <si>
    <t>GACTTTGCTAAACAGCTACC</t>
  </si>
  <si>
    <t>NR2C2AP_CAGTGCTGAATCGCAACACT</t>
  </si>
  <si>
    <t>NR2C2AP</t>
  </si>
  <si>
    <t>CAGTGCTGAATCGCAACACT</t>
  </si>
  <si>
    <t>NR2C2AP_GACATGTTGGAACTCAGACC</t>
  </si>
  <si>
    <t>GACATGTTGGAACTCAGACC</t>
  </si>
  <si>
    <t>NR2C2AP_GGTGGCTTCTCCAGTCGCCG</t>
  </si>
  <si>
    <t>GGTGGCTTCTCCAGTCGCCG</t>
  </si>
  <si>
    <t>NR2C2AP_TGGGAGACACGGATGAGCTG</t>
  </si>
  <si>
    <t>TGGGAGACACGGATGAGCTG</t>
  </si>
  <si>
    <t>NR2C2AP_TTCTCTGCTGAAGGTTCACA</t>
  </si>
  <si>
    <t>TTCTCTGCTGAAGGTTCACA</t>
  </si>
  <si>
    <t>NR2F1_ACTTCTTGAGGCGGCAGTAT</t>
  </si>
  <si>
    <t>NR2F1</t>
  </si>
  <si>
    <t>ACTTCTTGAGGCGGCAGTAT</t>
  </si>
  <si>
    <t>NR2F1_ATGTGTAAGTTAAGTTCCTG</t>
  </si>
  <si>
    <t>ATGTGTAAGTTAAGTTCCTG</t>
  </si>
  <si>
    <t>NR2F1_CCAGTACGCACTCACCAACG</t>
  </si>
  <si>
    <t>CCAGTACGCACTCACCAACG</t>
  </si>
  <si>
    <t>NR2F1_GGATCTGCAGATCACCGACC</t>
  </si>
  <si>
    <t>GGATCTGCAGATCACCGACC</t>
  </si>
  <si>
    <t>NR2F1_GGCTGCCGTAGCGCGACGTG</t>
  </si>
  <si>
    <t>GGCTGCCGTAGCGCGACGTG</t>
  </si>
  <si>
    <t>NR2F1-AS1_AGACATTAAGAATGCCGCAG</t>
  </si>
  <si>
    <t>NR2F1-AS1</t>
  </si>
  <si>
    <t>AGACATTAAGAATGCCGCAG</t>
  </si>
  <si>
    <t>NR2F1-AS1_ATGTAAGCTGCCATTCACTG</t>
  </si>
  <si>
    <t>ATGTAAGCTGCCATTCACTG</t>
  </si>
  <si>
    <t>NR2F1-AS1_CCTCTTAGTAATGGTCCCCA</t>
  </si>
  <si>
    <t>CCTCTTAGTAATGGTCCCCA</t>
  </si>
  <si>
    <t>NR2F1-AS1_GGAAGATCTGGATCAAACGT</t>
  </si>
  <si>
    <t>GGAAGATCTGGATCAAACGT</t>
  </si>
  <si>
    <t>NR2F1-AS1_GGTCGGAGTTCGCTAGTCCA</t>
  </si>
  <si>
    <t>GGTCGGAGTTCGCTAGTCCA</t>
  </si>
  <si>
    <t>NR2F6_CGAGCTCTTCGTGCTGAACG</t>
  </si>
  <si>
    <t>NR2F6</t>
  </si>
  <si>
    <t>CGAGCTCTTCGTGCTGAACG</t>
  </si>
  <si>
    <t>NR2F6_CTCAAGAAGTGCTTCCGGGT</t>
  </si>
  <si>
    <t>CTCAAGAAGTGCTTCCGGGT</t>
  </si>
  <si>
    <t>NR2F6_GCTGGTCGATCTGGCAGTCA</t>
  </si>
  <si>
    <t>GCTGGTCGATCTGGCAGTCA</t>
  </si>
  <si>
    <t>NR2F6_TACGGTGTCTTCACCTGCGA</t>
  </si>
  <si>
    <t>TACGGTGTCTTCACCTGCGA</t>
  </si>
  <si>
    <t>NR2F6_TGCGCGATCAGTTCGGACAC</t>
  </si>
  <si>
    <t>TGCGCGATCAGTTCGGACAC</t>
  </si>
  <si>
    <t>NRBF2_AGCTGCAGGCAAATACGAAG</t>
  </si>
  <si>
    <t>NRBF2</t>
  </si>
  <si>
    <t>AGCTGCAGGCAAATACGAAG</t>
  </si>
  <si>
    <t>NRBF2_CCAAAATTGCAGATTTGAAG</t>
  </si>
  <si>
    <t>CCAAAATTGCAGATTTGAAG</t>
  </si>
  <si>
    <t>NRBF2_CTCAGGCAGGCATTTCTCTG</t>
  </si>
  <si>
    <t>CTCAGGCAGGCATTTCTCTG</t>
  </si>
  <si>
    <t>NRBF2_GAAGCTGACACAGTCAGAGC</t>
  </si>
  <si>
    <t>GAAGCTGACACAGTCAGAGC</t>
  </si>
  <si>
    <t>NRBF2_TTTGTGAGATGTCTGAAGAT</t>
  </si>
  <si>
    <t>TTTGTGAGATGTCTGAAGAT</t>
  </si>
  <si>
    <t>NRIP1_AGCAACACTAGGTTTAGGTG</t>
  </si>
  <si>
    <t>NRIP1</t>
  </si>
  <si>
    <t>AGCAACACTAGGTTTAGGTG</t>
  </si>
  <si>
    <t>NRIP1_GAAGAAGGAATGATACCCAT</t>
  </si>
  <si>
    <t>GAAGAAGGAATGATACCCAT</t>
  </si>
  <si>
    <t>NRIP1_TCAATACACAAAATTATGCA</t>
  </si>
  <si>
    <t>TCAATACACAAAATTATGCA</t>
  </si>
  <si>
    <t>NRIP1_TCAATACACATACATATCAG</t>
  </si>
  <si>
    <t>TCAATACACATACATATCAG</t>
  </si>
  <si>
    <t>NRIP1_TGGATCCCAAGTGTTTAGCA</t>
  </si>
  <si>
    <t>TGGATCCCAAGTGTTTAGCA</t>
  </si>
  <si>
    <t>NSF_AGAGAGTCTTACCACAACCT</t>
  </si>
  <si>
    <t>NSF</t>
  </si>
  <si>
    <t>AGAGAGTCTTACCACAACCT</t>
  </si>
  <si>
    <t>NSF_ATCCACACAGCAAGAATGAG</t>
  </si>
  <si>
    <t>ATCCACACAGCAAGAATGAG</t>
  </si>
  <si>
    <t>NSF_GAAAGCCTGCAAGTGACGAG</t>
  </si>
  <si>
    <t>GAAAGCCTGCAAGTGACGAG</t>
  </si>
  <si>
    <t>NSF_GCTGTCCAAAATTGATGGCG</t>
  </si>
  <si>
    <t>GCTGTCCAAAATTGATGGCG</t>
  </si>
  <si>
    <t>NSF_TAATAGCTTGGTGCTAACAG</t>
  </si>
  <si>
    <t>TAATAGCTTGGTGCTAACAG</t>
  </si>
  <si>
    <t>NSMCE2_AGCAGACTCTACACCACTGA</t>
  </si>
  <si>
    <t>NSMCE2</t>
  </si>
  <si>
    <t>AGCAGACTCTACACCACTGA</t>
  </si>
  <si>
    <t>NSMCE2_AGTGAGTAGTGAATATAGTA</t>
  </si>
  <si>
    <t>AGTGAGTAGTGAATATAGTA</t>
  </si>
  <si>
    <t>NSMCE2_CAAGCTGACAGAGAAGCTGA</t>
  </si>
  <si>
    <t>CAAGCTGACAGAGAAGCTGA</t>
  </si>
  <si>
    <t>NSMCE2_GCAACTAAACCATTATGTAA</t>
  </si>
  <si>
    <t>GCAACTAAACCATTATGTAA</t>
  </si>
  <si>
    <t>NSMCE2_TTCCAAGCCTGTATCAACTC</t>
  </si>
  <si>
    <t>TTCCAAGCCTGTATCAACTC</t>
  </si>
  <si>
    <t>NSUN2_GAGCTCAAGATCGTGCCCGA</t>
  </si>
  <si>
    <t>NSUN2</t>
  </si>
  <si>
    <t>GAGCTCAAGATCGTGCCCGA</t>
  </si>
  <si>
    <t>NSUN2_GCTGCGGATTGCAACACGCG</t>
  </si>
  <si>
    <t>GCTGCGGATTGCAACACGCG</t>
  </si>
  <si>
    <t>NSUN2_GTGGAATAAACGTCAGCCAA</t>
  </si>
  <si>
    <t>GTGGAATAAACGTCAGCCAA</t>
  </si>
  <si>
    <t>NSUN2_TCCACAGCCACTGAGTTGGT</t>
  </si>
  <si>
    <t>TCCACAGCCACTGAGTTGGT</t>
  </si>
  <si>
    <t>NSUN2_TGCTCGTCCATCAAGCCAAG</t>
  </si>
  <si>
    <t>TGCTCGTCCATCAAGCCAAG</t>
  </si>
  <si>
    <t>NSUN4_GCAAAGCCAGTCGAACAGCA</t>
  </si>
  <si>
    <t>NSUN4</t>
  </si>
  <si>
    <t>GCAAAGCCAGTCGAACAGCA</t>
  </si>
  <si>
    <t>NSUN4_GCTCTGAGAGGAGACTGACA</t>
  </si>
  <si>
    <t>GCTCTGAGAGGAGACTGACA</t>
  </si>
  <si>
    <t>NSUN4_GGTAGTACTCCATGACACCC</t>
  </si>
  <si>
    <t>GGTAGTACTCCATGACACCC</t>
  </si>
  <si>
    <t>NSUN4_GTTCGAGTTACCTCATGGGA</t>
  </si>
  <si>
    <t>GTTCGAGTTACCTCATGGGA</t>
  </si>
  <si>
    <t>NSUN4_TGTCAAAAGTGAAGCATCGA</t>
  </si>
  <si>
    <t>TGTCAAAAGTGAAGCATCGA</t>
  </si>
  <si>
    <t>NTN4_CAGGCTTCTATCGTGACCTG</t>
  </si>
  <si>
    <t>NTN4</t>
  </si>
  <si>
    <t>CAGGCTTCTATCGTGACCTG</t>
  </si>
  <si>
    <t>NTN4_CTTCGACGTTAATGTGTGGG</t>
  </si>
  <si>
    <t>CTTCGACGTTAATGTGTGGG</t>
  </si>
  <si>
    <t>NTN4_GCATAGTGTGTAAAATGTTG</t>
  </si>
  <si>
    <t>GCATAGTGTGTAAAATGTTG</t>
  </si>
  <si>
    <t>NTN4_GGGTTCTCTGTATCGTATGG</t>
  </si>
  <si>
    <t>GGGTTCTCTGTATCGTATGG</t>
  </si>
  <si>
    <t>NTN4_TGGCCGGTCATTGTATAACG</t>
  </si>
  <si>
    <t>TGGCCGGTCATTGTATAACG</t>
  </si>
  <si>
    <t>NUDT13_ACTGATGAGCATCATGCCAG</t>
  </si>
  <si>
    <t>NUDT13</t>
  </si>
  <si>
    <t>ACTGATGAGCATCATGCCAG</t>
  </si>
  <si>
    <t>NUDT13_CAACCTATGTTACTAAGACA</t>
  </si>
  <si>
    <t>CAACCTATGTTACTAAGACA</t>
  </si>
  <si>
    <t>NUDT13_CATCCTGTCCAAATTTACCC</t>
  </si>
  <si>
    <t>CATCCTGTCCAAATTTACCC</t>
  </si>
  <si>
    <t>NUDT13_GAGGAGCCAGACTATGAAAG</t>
  </si>
  <si>
    <t>GAGGAGCCAGACTATGAAAG</t>
  </si>
  <si>
    <t>NUDT13_TATATCACAAAAACCTGCCA</t>
  </si>
  <si>
    <t>TATATCACAAAAACCTGCCA</t>
  </si>
  <si>
    <t>NUDT17_AGCTTCGCACGGAGTGTGTG</t>
  </si>
  <si>
    <t>NUDT17</t>
  </si>
  <si>
    <t>AGCTTCGCACGGAGTGTGTG</t>
  </si>
  <si>
    <t>NUDT17_CTGGAGCGGAAGCCTAGCGG</t>
  </si>
  <si>
    <t>CTGGAGCGGAAGCCTAGCGG</t>
  </si>
  <si>
    <t>NUDT17_GACTGTCTTGCTAACCCGAA</t>
  </si>
  <si>
    <t>GACTGTCTTGCTAACCCGAA</t>
  </si>
  <si>
    <t>NUDT17_GATCCAACCAAACCCAAATG</t>
  </si>
  <si>
    <t>GATCCAACCAAACCCAAATG</t>
  </si>
  <si>
    <t>NUDT17_GCTGCCCACAGATCGAGGTG</t>
  </si>
  <si>
    <t>GCTGCCCACAGATCGAGGTG</t>
  </si>
  <si>
    <t>NUP107_ATAGTGAGTCGAGCAACACC</t>
  </si>
  <si>
    <t>NUP107</t>
  </si>
  <si>
    <t>ATAGTGAGTCGAGCAACACC</t>
  </si>
  <si>
    <t>NUP107_CAACGACTCTGTAAACGCTG</t>
  </si>
  <si>
    <t>CAACGACTCTGTAAACGCTG</t>
  </si>
  <si>
    <t>NUP107_CGGCAGCTGACTTCTTACGT</t>
  </si>
  <si>
    <t>CGGCAGCTGACTTCTTACGT</t>
  </si>
  <si>
    <t>NUP107_TACTCTGGGACTACAGACCA</t>
  </si>
  <si>
    <t>TACTCTGGGACTACAGACCA</t>
  </si>
  <si>
    <t>NUP107_TTGTGGAAGCGTTATTTCAG</t>
  </si>
  <si>
    <t>TTGTGGAAGCGTTATTTCAG</t>
  </si>
  <si>
    <t>NUPL2_AACGTTTAATAAATCAATGG</t>
  </si>
  <si>
    <t>NUPL2</t>
  </si>
  <si>
    <t>AACGTTTAATAAATCAATGG</t>
  </si>
  <si>
    <t>NUPL2_CGGTGCTGGAACGAACATCC</t>
  </si>
  <si>
    <t>CGGTGCTGGAACGAACATCC</t>
  </si>
  <si>
    <t>NUPL2_GCTTCAACTAACAGGAAGGA</t>
  </si>
  <si>
    <t>GCTTCAACTAACAGGAAGGA</t>
  </si>
  <si>
    <t>NUPL2_TAGGTAATAATAGACGTGGA</t>
  </si>
  <si>
    <t>TAGGTAATAATAGACGTGGA</t>
  </si>
  <si>
    <t>NUPL2_TTCTCCAAATCCACACCATG</t>
  </si>
  <si>
    <t>TTCTCCAAATCCACACCATG</t>
  </si>
  <si>
    <t>NUTM2B-AS1_AAAAAAAAAACCATTCAACA</t>
  </si>
  <si>
    <t>NUTM2B-AS1</t>
  </si>
  <si>
    <t>AAAAAAAAAACCATTCAACA</t>
  </si>
  <si>
    <t>NUTM2B-AS1_CACAGAACTAAAGTACGAGA</t>
  </si>
  <si>
    <t>CACAGAACTAAAGTACGAGA</t>
  </si>
  <si>
    <t>NUTM2B-AS1_GCTCGAACCACTAAGCTCCA</t>
  </si>
  <si>
    <t>GCTCGAACCACTAAGCTCCA</t>
  </si>
  <si>
    <t>NUTM2B-AS1_GGAAAGCAGGGTGCTTCAAG</t>
  </si>
  <si>
    <t>GGAAAGCAGGGTGCTTCAAG</t>
  </si>
  <si>
    <t>NUTM2B-AS1_GGGTTGCCTAAAACTCACAT</t>
  </si>
  <si>
    <t>GGGTTGCCTAAAACTCACAT</t>
  </si>
  <si>
    <t>NXNL1_CGTGTCCCAGGACTCCACGG</t>
  </si>
  <si>
    <t>NXNL1</t>
  </si>
  <si>
    <t>CGTGTCCCAGGACTCCACGG</t>
  </si>
  <si>
    <t>NXNL1_GATCCGCAACAATAGCGACC</t>
  </si>
  <si>
    <t>GATCCGCAACAATAGCGACC</t>
  </si>
  <si>
    <t>NXNL1_GGCTTGAGCACCACGACCGC</t>
  </si>
  <si>
    <t>GGCTTGAGCACCACGACCGC</t>
  </si>
  <si>
    <t>NXNL1_GGGGACGTGCTCACTCGCGA</t>
  </si>
  <si>
    <t>GGGGACGTGCTCACTCGCGA</t>
  </si>
  <si>
    <t>NXNL1_TGAGTTCTATGTACTGCGGG</t>
  </si>
  <si>
    <t>TGAGTTCTATGTACTGCGGG</t>
  </si>
  <si>
    <t>OCEL1_ACAGCTCATAGTCGGGCACT</t>
  </si>
  <si>
    <t>OCEL1</t>
  </si>
  <si>
    <t>ACAGCTCATAGTCGGGCACT</t>
  </si>
  <si>
    <t>OCEL1_CCCTTAGGGATGGCTCCAAT</t>
  </si>
  <si>
    <t>CCCTTAGGGATGGCTCCAAT</t>
  </si>
  <si>
    <t>OCEL1_CCTGGAACACTGCGACATAG</t>
  </si>
  <si>
    <t>CCTGGAACACTGCGACATAG</t>
  </si>
  <si>
    <t>OCEL1_CGGGAGCCCCCAAAGACTCG</t>
  </si>
  <si>
    <t>CGGGAGCCCCCAAAGACTCG</t>
  </si>
  <si>
    <t>OCEL1_GGCTCGGAGCTCCAGACGCT</t>
  </si>
  <si>
    <t>GGCTCGGAGCTCCAGACGCT</t>
  </si>
  <si>
    <t>OGFOD1_AAAACCAGTTTGTTCCACGA</t>
  </si>
  <si>
    <t>OGFOD1</t>
  </si>
  <si>
    <t>AAAACCAGTTTGTTCCACGA</t>
  </si>
  <si>
    <t>OGFOD1_ACTTTGAACCCCCCATACCT</t>
  </si>
  <si>
    <t>ACTTTGAACCCCCCATACCT</t>
  </si>
  <si>
    <t>OGFOD1_CGTGACTGAACGGCGTCCTG</t>
  </si>
  <si>
    <t>CGTGACTGAACGGCGTCCTG</t>
  </si>
  <si>
    <t>OGFOD1_GAAATTCACGAAAGTCTGTG</t>
  </si>
  <si>
    <t>GAAATTCACGAAAGTCTGTG</t>
  </si>
  <si>
    <t>OGFOD1_TACCTTAAAGTGGAGATGTG</t>
  </si>
  <si>
    <t>TACCTTAAAGTGGAGATGTG</t>
  </si>
  <si>
    <t>OLA1_AAGGAATGACCAAAGCACCT</t>
  </si>
  <si>
    <t>OLA1</t>
  </si>
  <si>
    <t>AAGGAATGACCAAAGCACCT</t>
  </si>
  <si>
    <t>OLA1_GTCAATACCACAAACCAGCA</t>
  </si>
  <si>
    <t>GTCAATACCACAAACCAGCA</t>
  </si>
  <si>
    <t>OLA1_TAGATGAAAGATGCCATCAC</t>
  </si>
  <si>
    <t>TAGATGAAAGATGCCATCAC</t>
  </si>
  <si>
    <t>OLA1_TCATGATTGGAATGACAAAG</t>
  </si>
  <si>
    <t>TCATGATTGGAATGACAAAG</t>
  </si>
  <si>
    <t>OLA1_TGGATTGCCAAATGTTGGGT</t>
  </si>
  <si>
    <t>TGGATTGCCAAATGTTGGGT</t>
  </si>
  <si>
    <t>OPTC_CGCAATACACAGAGGAACCG</t>
  </si>
  <si>
    <t>OPTC</t>
  </si>
  <si>
    <t>CGCAATACACAGAGGAACCG</t>
  </si>
  <si>
    <t>OPTC_GAAGGCATCATTATCGATGG</t>
  </si>
  <si>
    <t>GAAGGCATCATTATCGATGG</t>
  </si>
  <si>
    <t>OPTC_TACAGGTAGGCAGTCCTCCG</t>
  </si>
  <si>
    <t>TACAGGTAGGCAGTCCTCCG</t>
  </si>
  <si>
    <t>OPTC_TAGTAGGTCTGGTCATCGTG</t>
  </si>
  <si>
    <t>TAGTAGGTCTGGTCATCGTG</t>
  </si>
  <si>
    <t>OPTC_TTCAGGACATCATTCCGCAG</t>
  </si>
  <si>
    <t>TTCAGGACATCATTCCGCAG</t>
  </si>
  <si>
    <t>OR14J1_CTTACGGAATGATTCCATGA</t>
  </si>
  <si>
    <t>OR14J1</t>
  </si>
  <si>
    <t>CTTACGGAATGATTCCATGA</t>
  </si>
  <si>
    <t>OR14J1_GGCATGCAGTGATAGCTGTG</t>
  </si>
  <si>
    <t>GGCATGCAGTGATAGCTGTG</t>
  </si>
  <si>
    <t>OR14J1_GTCAATTTGACTTCAATGAG</t>
  </si>
  <si>
    <t>GTCAATTTGACTTCAATGAG</t>
  </si>
  <si>
    <t>OR14J1_GTGAATTTGCAATGGACTGG</t>
  </si>
  <si>
    <t>GTGAATTTGCAATGGACTGG</t>
  </si>
  <si>
    <t>OR14J1_TACAAGGTCCACAGTCGATG</t>
  </si>
  <si>
    <t>TACAAGGTCCACAGTCGATG</t>
  </si>
  <si>
    <t>OR2A1-AS1_AAGCTACTACCTCTCCCTGG</t>
  </si>
  <si>
    <t>OR2A1-AS1</t>
  </si>
  <si>
    <t>AAGCTACTACCTCTCCCTGG</t>
  </si>
  <si>
    <t>OR2A1-AS1_ATATCTGTTGCACTTCACCG</t>
  </si>
  <si>
    <t>ATATCTGTTGCACTTCACCG</t>
  </si>
  <si>
    <t>OR2A1-AS1_GACAGCTGAGGGATCACTGG</t>
  </si>
  <si>
    <t>GACAGCTGAGGGATCACTGG</t>
  </si>
  <si>
    <t>OR2A1-AS1_GTCCCCAAAGCAATTCACTG</t>
  </si>
  <si>
    <t>GTCCCCAAAGCAATTCACTG</t>
  </si>
  <si>
    <t>OR2A1-AS1_TGGATTCAGAGCCCACCTCA</t>
  </si>
  <si>
    <t>TGGATTCAGAGCCCACCTCA</t>
  </si>
  <si>
    <t>OR2A20P_AATGGTGAAAAATCAGACAA</t>
  </si>
  <si>
    <t>OR2A20P</t>
  </si>
  <si>
    <t>AATGGTGAAAAATCAGACAA</t>
  </si>
  <si>
    <t>OR2A20P_AGAAGAGTCCCACTACGCAG</t>
  </si>
  <si>
    <t>AGAAGAGTCCCACTACGCAG</t>
  </si>
  <si>
    <t>OR2A20P_AGGACATCAGCACCAACAGG</t>
  </si>
  <si>
    <t>AGGACATCAGCACCAACAGG</t>
  </si>
  <si>
    <t>OR2A20P_GATGTCCTACGATCGGTACG</t>
  </si>
  <si>
    <t>GATGTCCTACGATCGGTACG</t>
  </si>
  <si>
    <t>OR2A20P_TGATGAAATATCGGAGAGGG</t>
  </si>
  <si>
    <t>TGATGAAATATCGGAGAGGG</t>
  </si>
  <si>
    <t>OR2A7_AAAAGAGTCCAATCACACAG</t>
  </si>
  <si>
    <t>OR2A7</t>
  </si>
  <si>
    <t>AAAAGAGTCCAATCACACAG</t>
  </si>
  <si>
    <t>OR2A7_ACCCAGATATGGGAACCCCA</t>
  </si>
  <si>
    <t>ACCCAGATATGGGAACCCCA</t>
  </si>
  <si>
    <t>OR2A7_CAGTAGGAGGAACTCTGTGA</t>
  </si>
  <si>
    <t>CAGTAGGAGGAACTCTGTGA</t>
  </si>
  <si>
    <t>OR2A7_GGATCTGAAGGATAGCACAG</t>
  </si>
  <si>
    <t>GGATCTGAAGGATAGCACAG</t>
  </si>
  <si>
    <t>OR2A7_GTGGGAGAAGCAGGTGCAGA</t>
  </si>
  <si>
    <t>GTGGGAGAAGCAGGTGCAGA</t>
  </si>
  <si>
    <t>OR2J2_AAGAAGCCGCAACCAACAAG</t>
  </si>
  <si>
    <t>OR2J2</t>
  </si>
  <si>
    <t>AAGAAGCCGCAACCAACAAG</t>
  </si>
  <si>
    <t>OR2J2_AAGAGAACTACTTCCAGCTG</t>
  </si>
  <si>
    <t>AAGAGAACTACTTCCAGCTG</t>
  </si>
  <si>
    <t>OR2J2_CATATGACATCACCACCAGT</t>
  </si>
  <si>
    <t>CATATGACATCACCACCAGT</t>
  </si>
  <si>
    <t>OR2J2_CATCATCATCCTGTCATACG</t>
  </si>
  <si>
    <t>CATCATCATCCTGTCATACG</t>
  </si>
  <si>
    <t>OR2J2_CCTTTGTGGACATCGCCTAG</t>
  </si>
  <si>
    <t>CCTTTGTGGACATCGCCTAG</t>
  </si>
  <si>
    <t>ORAOV1_AAGGTCTTAGAATCATTGAT</t>
  </si>
  <si>
    <t>ORAOV1</t>
  </si>
  <si>
    <t>AAGGTCTTAGAATCATTGAT</t>
  </si>
  <si>
    <t>ORAOV1_AGTAGTTTGGGTGTGATGGA</t>
  </si>
  <si>
    <t>AGTAGTTTGGGTGTGATGGA</t>
  </si>
  <si>
    <t>ORAOV1_CATATTCGATGCCATCGTGA</t>
  </si>
  <si>
    <t>CATATTCGATGCCATCGTGA</t>
  </si>
  <si>
    <t>ORAOV1_CATGGGGAAGGGTATCGGGA</t>
  </si>
  <si>
    <t>CATGGGGAAGGGTATCGGGA</t>
  </si>
  <si>
    <t>ORAOV1_TCACAGATCGGGTGCTACCA</t>
  </si>
  <si>
    <t>TCACAGATCGGGTGCTACCA</t>
  </si>
  <si>
    <t>ORC2_AAAAATGGCTCTGCTACAGG</t>
  </si>
  <si>
    <t>ORC2</t>
  </si>
  <si>
    <t>AAAAATGGCTCTGCTACAGG</t>
  </si>
  <si>
    <t>ORC2_CTAGCTGATCCAGTATACTG</t>
  </si>
  <si>
    <t>CTAGCTGATCCAGTATACTG</t>
  </si>
  <si>
    <t>ORC2_GCCATTGATGACAACGTGAA</t>
  </si>
  <si>
    <t>GCCATTGATGACAACGTGAA</t>
  </si>
  <si>
    <t>ORC2_TTCAGACAAGGTTCAACCGA</t>
  </si>
  <si>
    <t>TTCAGACAAGGTTCAACCGA</t>
  </si>
  <si>
    <t>ORC2_TTTGCGTAACTTATTGAGCA</t>
  </si>
  <si>
    <t>TTTGCGTAACTTATTGAGCA</t>
  </si>
  <si>
    <t>OSR1_AAGCCCGAGATCACCGCTGG</t>
  </si>
  <si>
    <t>OSR1</t>
  </si>
  <si>
    <t>AAGCCCGAGATCACCGCTGG</t>
  </si>
  <si>
    <t>OSR1_ACTTTGGAGAAAGAAGAGCG</t>
  </si>
  <si>
    <t>ACTTTGGAGAAAGAAGAGCG</t>
  </si>
  <si>
    <t>OSR1_CAGATGGTCCGAAGGCACTG</t>
  </si>
  <si>
    <t>CAGATGGTCCGAAGGCACTG</t>
  </si>
  <si>
    <t>OSR1_CAGCTTGGTCACGTCGAGGA</t>
  </si>
  <si>
    <t>CAGCTTGGTCACGTCGAGGA</t>
  </si>
  <si>
    <t>OSR1_TCCGGCCAAGCTCGGTCGCG</t>
  </si>
  <si>
    <t>TCCGGCCAAGCTCGGTCGCG</t>
  </si>
  <si>
    <t>OTUD7B_AAGCGTTGAAAAGGCGCTGG</t>
  </si>
  <si>
    <t>OTUD7B</t>
  </si>
  <si>
    <t>AAGCGTTGAAAAGGCGCTGG</t>
  </si>
  <si>
    <t>OTUD7B_AGTTCCACCAGCAACGAGGG</t>
  </si>
  <si>
    <t>AGTTCCACCAGCAACGAGGG</t>
  </si>
  <si>
    <t>OTUD7B_CTCCCCTCACTAAAGGATGG</t>
  </si>
  <si>
    <t>CTCCCCTCACTAAAGGATGG</t>
  </si>
  <si>
    <t>OTUD7B_TAGGAGGCCCATAGTCGTCG</t>
  </si>
  <si>
    <t>TAGGAGGCCCATAGTCGTCG</t>
  </si>
  <si>
    <t>OTUD7B_TAGTGTAATTCTGTCCCTAG</t>
  </si>
  <si>
    <t>TAGTGTAATTCTGTCCCTAG</t>
  </si>
  <si>
    <t>OVOL1_AGTGTCACAACGACGTCAAG</t>
  </si>
  <si>
    <t>OVOL1</t>
  </si>
  <si>
    <t>AGTGTCACAACGACGTCAAG</t>
  </si>
  <si>
    <t>OVOL1_CAGCTGCCCTCTGAAGACAT</t>
  </si>
  <si>
    <t>CAGCTGCCCTCTGAAGACAT</t>
  </si>
  <si>
    <t>OVOL1_GAAGGGGGTTCGGCCACAGA</t>
  </si>
  <si>
    <t>GAAGGGGGTTCGGCCACAGA</t>
  </si>
  <si>
    <t>OVOL1_GCAGAAGCCCAGGCTGACTG</t>
  </si>
  <si>
    <t>GCAGAAGCCCAGGCTGACTG</t>
  </si>
  <si>
    <t>OVOL1_TCGAGACTCTAGCTACAGCA</t>
  </si>
  <si>
    <t>TCGAGACTCTAGCTACAGCA</t>
  </si>
  <si>
    <t>OXLD1_ACTTGCCGAGCCACGGACCG</t>
  </si>
  <si>
    <t>OXLD1</t>
  </si>
  <si>
    <t>ACTTGCCGAGCCACGGACCG</t>
  </si>
  <si>
    <t>OXLD1_ATTCGGGACAGACCACGTAG</t>
  </si>
  <si>
    <t>ATTCGGGACAGACCACGTAG</t>
  </si>
  <si>
    <t>OXLD1_CTCATGCAGCAGTTTGTGGG</t>
  </si>
  <si>
    <t>CTCATGCAGCAGTTTGTGGG</t>
  </si>
  <si>
    <t>OXLD1_GGTGGCAGCGATGCCTTGGG</t>
  </si>
  <si>
    <t>GGTGGCAGCGATGCCTTGGG</t>
  </si>
  <si>
    <t>OXLD1_TTTCTTCAAAGGCACCATCC</t>
  </si>
  <si>
    <t>TTTCTTCAAAGGCACCATCC</t>
  </si>
  <si>
    <t>PACS1_CAAGGTCTTATAGCCCAAGA</t>
  </si>
  <si>
    <t>PACS1</t>
  </si>
  <si>
    <t>CAAGGTCTTATAGCCCAAGA</t>
  </si>
  <si>
    <t>PACS1_CAGCACGAGTCTGGTTGTGC</t>
  </si>
  <si>
    <t>CAGCACGAGTCTGGTTGTGC</t>
  </si>
  <si>
    <t>PACS1_GAGGCTGCCAATCTCCGTCT</t>
  </si>
  <si>
    <t>GAGGCTGCCAATCTCCGTCT</t>
  </si>
  <si>
    <t>PACS1_GATGAACCTGTACGCCACCT</t>
  </si>
  <si>
    <t>GATGAACCTGTACGCCACCT</t>
  </si>
  <si>
    <t>PACS1_GCAGTGATGATCCATTGCAT</t>
  </si>
  <si>
    <t>GCAGTGATGATCCATTGCAT</t>
  </si>
  <si>
    <t>PAIP1_AGAACTTTATCTTAACCTGG</t>
  </si>
  <si>
    <t>PAIP1</t>
  </si>
  <si>
    <t>AGAACTTTATCTTAACCTGG</t>
  </si>
  <si>
    <t>PAIP1_AGAGAAATTTGGGATAGATG</t>
  </si>
  <si>
    <t>AGAGAAATTTGGGATAGATG</t>
  </si>
  <si>
    <t>PAIP1_CGGCGGTTTCCCGAACGGAG</t>
  </si>
  <si>
    <t>CGGCGGTTTCCCGAACGGAG</t>
  </si>
  <si>
    <t>PAIP1_GACAGCTTAGACATTAATAC</t>
  </si>
  <si>
    <t>GACAGCTTAGACATTAATAC</t>
  </si>
  <si>
    <t>PAIP1_TGATCCGTAGGAATCCTATG</t>
  </si>
  <si>
    <t>TGATCCGTAGGAATCCTATG</t>
  </si>
  <si>
    <t>PALM3_AGGAGATGAAAGCCCGCTGG</t>
  </si>
  <si>
    <t>PALM3</t>
  </si>
  <si>
    <t>AGGAGATGAAAGCCCGCTGG</t>
  </si>
  <si>
    <t>PALM3_CCACAGAGGACTGTGCCACA</t>
  </si>
  <si>
    <t>CCACAGAGGACTGTGCCACA</t>
  </si>
  <si>
    <t>PALM3_GGAGGAGGAGAAACTCCGCG</t>
  </si>
  <si>
    <t>GGAGGAGGAGAAACTCCGCG</t>
  </si>
  <si>
    <t>PALM3_GGAGGGATCCTTCATTTGGG</t>
  </si>
  <si>
    <t>GGAGGGATCCTTCATTTGGG</t>
  </si>
  <si>
    <t>PALM3_TACAGAACCTGCCTCGACAA</t>
  </si>
  <si>
    <t>TACAGAACCTGCCTCGACAA</t>
  </si>
  <si>
    <t>PAM16_CCCGAGGACGCGCTGGACAC</t>
  </si>
  <si>
    <t>PAM16</t>
  </si>
  <si>
    <t>CCCGAGGACGCGCTGGACAC</t>
  </si>
  <si>
    <t>PAM16_CTGCCGCAAGGCCCGTGCAA</t>
  </si>
  <si>
    <t>CTGCCGCAAGGCCCGTGCAA</t>
  </si>
  <si>
    <t>PAM16_CTGGCCCAGATCATTGTGAT</t>
  </si>
  <si>
    <t>CTGGCCCAGATCATTGTGAT</t>
  </si>
  <si>
    <t>PAM16_GCAGCCGCTTCCAACCTCTC</t>
  </si>
  <si>
    <t>GCAGCCGCTTCCAACCTCTC</t>
  </si>
  <si>
    <t>PAM16_GTCCAAGCTGAGCCCTGAGG</t>
  </si>
  <si>
    <t>GTCCAAGCTGAGCCCTGAGG</t>
  </si>
  <si>
    <t>PAPPA_CACAATGTCTGTCCGCACAG</t>
  </si>
  <si>
    <t>PAPPA</t>
  </si>
  <si>
    <t>CACAATGTCTGTCCGCACAG</t>
  </si>
  <si>
    <t>PAPPA_CGAGTGCAACCACACGCTGA</t>
  </si>
  <si>
    <t>CGAGTGCAACCACACGCTGA</t>
  </si>
  <si>
    <t>PAPPA_TAAGCCCCTGAAGTATAAGG</t>
  </si>
  <si>
    <t>TAAGCCCCTGAAGTATAAGG</t>
  </si>
  <si>
    <t>PAPPA_TCTTATATCTCACGTGACCG</t>
  </si>
  <si>
    <t>TCTTATATCTCACGTGACCG</t>
  </si>
  <si>
    <t>PAPPA_TGCCTCGGAAGACGTGATAG</t>
  </si>
  <si>
    <t>TGCCTCGGAAGACGTGATAG</t>
  </si>
  <si>
    <t>PAX9_ATCCGCTCCATCACCGACCA</t>
  </si>
  <si>
    <t>PAX9</t>
  </si>
  <si>
    <t>ATCCGCTCCATCACCGACCA</t>
  </si>
  <si>
    <t>PAX9_CCTGGCGCGATACAACGAGA</t>
  </si>
  <si>
    <t>CCTGGCGCGATACAACGAGA</t>
  </si>
  <si>
    <t>PAX9_GAGGAGTGTTCGTGAACGGG</t>
  </si>
  <si>
    <t>GAGGAGTGTTCGTGAACGGG</t>
  </si>
  <si>
    <t>PAX9_GCGGCATGGCCACCGAACCG</t>
  </si>
  <si>
    <t>GCGGCATGGCCACCGAACCG</t>
  </si>
  <si>
    <t>PAX9_GGCGGCTGATGTCACACGGT</t>
  </si>
  <si>
    <t>GGCGGCTGATGTCACACGGT</t>
  </si>
  <si>
    <t>PBX4_AGCATGCTCTGAATTGCCAT</t>
  </si>
  <si>
    <t>PBX4</t>
  </si>
  <si>
    <t>AGCATGCTCTGAATTGCCAT</t>
  </si>
  <si>
    <t>PBX4_ATCGAGCAGCCGCGAACGCA</t>
  </si>
  <si>
    <t>ATCGAGCAGCCGCGAACGCA</t>
  </si>
  <si>
    <t>PBX4_CATGCGCTCAATCTCCTTAG</t>
  </si>
  <si>
    <t>CATGCGCTCAATCTCCTTAG</t>
  </si>
  <si>
    <t>PBX4_GTGCGTGGTGAACTCACGAC</t>
  </si>
  <si>
    <t>GTGCGTGGTGAACTCACGAC</t>
  </si>
  <si>
    <t>PBX4_TATCTAGTGGTAAGCATCCG</t>
  </si>
  <si>
    <t>TATCTAGTGGTAAGCATCCG</t>
  </si>
  <si>
    <t>PCBD2_CAATTACCTGATTAAAATTG</t>
  </si>
  <si>
    <t>PCBD2</t>
  </si>
  <si>
    <t>CAATTACCTGATTAAAATTG</t>
  </si>
  <si>
    <t>PCBD2_CATAGTCATCAGGTACTCAC</t>
  </si>
  <si>
    <t>CATAGTCATCAGGTACTCAC</t>
  </si>
  <si>
    <t>PCBD2_CTTTAAGGTCAAGTATAGCT</t>
  </si>
  <si>
    <t>CTTTAAGGTCAAGTATAGCT</t>
  </si>
  <si>
    <t>PCBD2_TGGCCGCTAGCCCTAGGCTC</t>
  </si>
  <si>
    <t>TGGCCGCTAGCCCTAGGCTC</t>
  </si>
  <si>
    <t>PCBD2_TTGACCTTAAAGCAGCAGGA</t>
  </si>
  <si>
    <t>TTGACCTTAAAGCAGCAGGA</t>
  </si>
  <si>
    <t>PCNP_GGGGTTGTGTTCACCTCCGG</t>
  </si>
  <si>
    <t>PCNP</t>
  </si>
  <si>
    <t>GGGGTTGTGTTCACCTCCGG</t>
  </si>
  <si>
    <t>PCNP_TCAGCCATATCCATCAAACT</t>
  </si>
  <si>
    <t>TCAGCCATATCCATCAAACT</t>
  </si>
  <si>
    <t>PCNP_TCCAAGTTTGGATTTGCCAT</t>
  </si>
  <si>
    <t>TCCAAGTTTGGATTTGCCAT</t>
  </si>
  <si>
    <t>PCNP_TCGCTTCTCAGCGCTGCGAC</t>
  </si>
  <si>
    <t>TCGCTTCTCAGCGCTGCGAC</t>
  </si>
  <si>
    <t>PCNP_TGTAGGCTTTGTTGGGAGGT</t>
  </si>
  <si>
    <t>TGTAGGCTTTGTTGGGAGGT</t>
  </si>
  <si>
    <t>PCNXL3_AGAGGCGAAATGCAGCGCAG</t>
  </si>
  <si>
    <t>PCNX3</t>
  </si>
  <si>
    <t>AGAGGCGAAATGCAGCGCAG</t>
  </si>
  <si>
    <t>PCNXL3_GGACCTCTGTGCGCTATGAG</t>
  </si>
  <si>
    <t>GGACCTCTGTGCGCTATGAG</t>
  </si>
  <si>
    <t>PCNXL3_GGCCCAGAGTCCTCCATTCG</t>
  </si>
  <si>
    <t>GGCCCAGAGTCCTCCATTCG</t>
  </si>
  <si>
    <t>PCNXL3_TACAGCCAGTATGAAGTGCG</t>
  </si>
  <si>
    <t>TACAGCCAGTATGAAGTGCG</t>
  </si>
  <si>
    <t>PCNXL3_TCGACGGGAACAACGCAGGG</t>
  </si>
  <si>
    <t>TCGACGGGAACAACGCAGGG</t>
  </si>
  <si>
    <t>PDCD5_ACGAGGAGCTTGAGGCGCTG</t>
  </si>
  <si>
    <t>PDCD5</t>
  </si>
  <si>
    <t>ACGAGGAGCTTGAGGCGCTG</t>
  </si>
  <si>
    <t>PDCD5_AGAGAATTACCTTATACAGA</t>
  </si>
  <si>
    <t>AGAGAATTACCTTATACAGA</t>
  </si>
  <si>
    <t>PDCD5_AGTTCTGGATCAGTCGGCCC</t>
  </si>
  <si>
    <t>AGTTCTGGATCAGTCGGCCC</t>
  </si>
  <si>
    <t>PDCD5_CGAGCTGCAGGCCAAACACG</t>
  </si>
  <si>
    <t>CGAGCTGCAGGCCAAACACG</t>
  </si>
  <si>
    <t>PDCD5_TCCTGGTGATGCGGCCCAAC</t>
  </si>
  <si>
    <t>TCCTGGTGATGCGGCCCAAC</t>
  </si>
  <si>
    <t>PDE4D_ATGATGGTTCTCTAAGACTG</t>
  </si>
  <si>
    <t>PDE4D</t>
  </si>
  <si>
    <t>ATGATGGTTCTCTAAGACTG</t>
  </si>
  <si>
    <t>PDE4D_ATGGATGGTTGGTTGCACAT</t>
  </si>
  <si>
    <t>ATGGATGGTTGGTTGCACAT</t>
  </si>
  <si>
    <t>PDE4D_CAAACAGCGGCGTTTCACGG</t>
  </si>
  <si>
    <t>CAAACAGCGGCGTTTCACGG</t>
  </si>
  <si>
    <t>PDE4D_GAAATCATCATACCTTGGCA</t>
  </si>
  <si>
    <t>GAAATCATCATACCTTGGCA</t>
  </si>
  <si>
    <t>PDE4D_GCTGTCGGATCGATACAGGA</t>
  </si>
  <si>
    <t>GCTGTCGGATCGATACAGGA</t>
  </si>
  <si>
    <t>PDE4DIP_AAGAATGTCCTACCTGATGT</t>
  </si>
  <si>
    <t>PDE4DIP</t>
  </si>
  <si>
    <t>AAGAATGTCCTACCTGATGT</t>
  </si>
  <si>
    <t>PDE4DIP_AGAGTATGGAGAGTCTCCTG</t>
  </si>
  <si>
    <t>AGAGTATGGAGAGTCTCCTG</t>
  </si>
  <si>
    <t>PDE4DIP_GAGACTTGGACACAGTTGCA</t>
  </si>
  <si>
    <t>GAGACTTGGACACAGTTGCA</t>
  </si>
  <si>
    <t>PDE4DIP_GGACAGCAAGCAGATCCAGG</t>
  </si>
  <si>
    <t>GGACAGCAAGCAGATCCAGG</t>
  </si>
  <si>
    <t>PDE4DIP_TGAACGGAGTCGGCTCAATG</t>
  </si>
  <si>
    <t>TGAACGGAGTCGGCTCAATG</t>
  </si>
  <si>
    <t>PDLIM4_ACCTGCTCACAGACAGTGTG</t>
  </si>
  <si>
    <t>PDLIM4</t>
  </si>
  <si>
    <t>ACCTGCTCACAGACAGTGTG</t>
  </si>
  <si>
    <t>PDLIM4_CCGCAGCATCCTGTACACCT</t>
  </si>
  <si>
    <t>CCGCAGCATCCTGTACACCT</t>
  </si>
  <si>
    <t>PDLIM4_CCTGGATCTCAGGATCGATG</t>
  </si>
  <si>
    <t>CCTGGATCTCAGGATCGATG</t>
  </si>
  <si>
    <t>PDLIM4_GAAGATGGCAGACCAAGCCT</t>
  </si>
  <si>
    <t>GAAGATGGCAGACCAAGCCT</t>
  </si>
  <si>
    <t>PDLIM4_GGGGGGTGGAGACACATGCA</t>
  </si>
  <si>
    <t>GGGGGGTGGAGACACATGCA</t>
  </si>
  <si>
    <t>PDPK1_ACATATCATAAAAGAGAACA</t>
  </si>
  <si>
    <t>PDPK1</t>
  </si>
  <si>
    <t>ACATATCATAAAAGAGAACA</t>
  </si>
  <si>
    <t>PDPK1_CAAGTTTGGGAAAATCCTTG</t>
  </si>
  <si>
    <t>CAAGTTTGGGAAAATCCTTG</t>
  </si>
  <si>
    <t>PDPK1_GTTCTTCGAGTCCGTCACGT</t>
  </si>
  <si>
    <t>GTTCTTCGAGTCCGTCACGT</t>
  </si>
  <si>
    <t>PDPK1_TCTGCTTTAGAGTACTTGCA</t>
  </si>
  <si>
    <t>TCTGCTTTAGAGTACTTGCA</t>
  </si>
  <si>
    <t>PDPK1_TTATGCATCCAAGAGCCCAA</t>
  </si>
  <si>
    <t>TTATGCATCCAAGAGCCCAA</t>
  </si>
  <si>
    <t>PDZK1_GAAAGCAGTGAAAACACGGG</t>
  </si>
  <si>
    <t>PDZK1</t>
  </si>
  <si>
    <t>GAAAGCAGTGAAAACACGGG</t>
  </si>
  <si>
    <t>PDZK1_GAGGGTAGGTCAAATCATCA</t>
  </si>
  <si>
    <t>GAGGGTAGGTCAAATCATCA</t>
  </si>
  <si>
    <t>PDZK1_GCGAATTGAGAAGGACACCG</t>
  </si>
  <si>
    <t>GCGAATTGAGAAGGACACCG</t>
  </si>
  <si>
    <t>PDZK1_GGACAAAGAAGAACATATGC</t>
  </si>
  <si>
    <t>GGACAAAGAAGAACATATGC</t>
  </si>
  <si>
    <t>PDZK1_TGCTATCTCGTGAAGGAAGG</t>
  </si>
  <si>
    <t>TGCTATCTCGTGAAGGAAGG</t>
  </si>
  <si>
    <t>PEG10_GACACACGCACTCTTATGGC</t>
  </si>
  <si>
    <t>PEG10</t>
  </si>
  <si>
    <t>GACACACGCACTCTTATGGC</t>
  </si>
  <si>
    <t>PEG10_GATCATGGCTCGGACGAACA</t>
  </si>
  <si>
    <t>GATCATGGCTCGGACGAACA</t>
  </si>
  <si>
    <t>PEG10_GCTGATTGACCAGTACCACG</t>
  </si>
  <si>
    <t>GCTGATTGACCAGTACCACG</t>
  </si>
  <si>
    <t>PEG10_GGCCTCAAAGTCTTCGCCGG</t>
  </si>
  <si>
    <t>GGCCTCAAAGTCTTCGCCGG</t>
  </si>
  <si>
    <t>PEG10_GTAGATCCAACCGAGCCGGT</t>
  </si>
  <si>
    <t>GTAGATCCAACCGAGCCGGT</t>
  </si>
  <si>
    <t>PEX1_CGTAGTCAGGATAACTCCAG</t>
  </si>
  <si>
    <t>PEX1</t>
  </si>
  <si>
    <t>CGTAGTCAGGATAACTCCAG</t>
  </si>
  <si>
    <t>PEX1_CTCCAAGGAGGATACGCCTA</t>
  </si>
  <si>
    <t>CTCCAAGGAGGATACGCCTA</t>
  </si>
  <si>
    <t>PEX1_GACGCGTTATATATACTAGG</t>
  </si>
  <si>
    <t>GACGCGTTATATATACTAGG</t>
  </si>
  <si>
    <t>PEX1_GTTGACTGTAAAGCTTTACG</t>
  </si>
  <si>
    <t>GTTGACTGTAAAGCTTTACG</t>
  </si>
  <si>
    <t>PEX1_TTGACACTTCGCAAAGACGC</t>
  </si>
  <si>
    <t>TTGACACTTCGCAAAGACGC</t>
  </si>
  <si>
    <t>PEX11B_ATCTCAGGACAACATCTGAT</t>
  </si>
  <si>
    <t>PEX11B</t>
  </si>
  <si>
    <t>ATCTCAGGACAACATCTGAT</t>
  </si>
  <si>
    <t>PEX11B_CACTTCTCCTGATCCACACG</t>
  </si>
  <si>
    <t>CACTTCTCCTGATCCACACG</t>
  </si>
  <si>
    <t>PEX11B_CGAAGTACAAGGCTCGATTG</t>
  </si>
  <si>
    <t>CGAAGTACAAGGCTCGATTG</t>
  </si>
  <si>
    <t>PEX11B_CGGCGACTGAAAGGTTCTGG</t>
  </si>
  <si>
    <t>CGGCGACTGAAAGGTTCTGG</t>
  </si>
  <si>
    <t>PEX11B_TTATGAGATTCGCCTACTGA</t>
  </si>
  <si>
    <t>TTATGAGATTCGCCTACTGA</t>
  </si>
  <si>
    <t>PEX14_AGGGTGACGGTGACTTGACT</t>
  </si>
  <si>
    <t>PEX14</t>
  </si>
  <si>
    <t>AGGGTGACGGTGACTTGACT</t>
  </si>
  <si>
    <t>PEX14_CTCTTCATCTGTCAGCCCTG</t>
  </si>
  <si>
    <t>CTCTTCATCTGTCAGCCCTG</t>
  </si>
  <si>
    <t>PEX14_CTGGGACTCCAGGATCCAGT</t>
  </si>
  <si>
    <t>CTGGGACTCCAGGATCCAGT</t>
  </si>
  <si>
    <t>PEX14_GGCTGAGATATGAGGTGAGG</t>
  </si>
  <si>
    <t>GGCTGAGATATGAGGTGAGG</t>
  </si>
  <si>
    <t>PEX14_GTACTTACCAGCGGCTCTCG</t>
  </si>
  <si>
    <t>GTACTTACCAGCGGCTCTCG</t>
  </si>
  <si>
    <t>PFKFB3_CCACCAATACTACTAGAGAG</t>
  </si>
  <si>
    <t>PFKFB3</t>
  </si>
  <si>
    <t>CCACCAATACTACTAGAGAG</t>
  </si>
  <si>
    <t>PFKFB3_CGTCGGGGAGTATCGCCGGG</t>
  </si>
  <si>
    <t>CGTCGGGGAGTATCGCCGGG</t>
  </si>
  <si>
    <t>PFKFB3_GCTGGACACGTTTAGTCCCA</t>
  </si>
  <si>
    <t>GCTGGACACGTTTAGTCCCA</t>
  </si>
  <si>
    <t>PFKFB3_GGATTACAAAGACTGCAACT</t>
  </si>
  <si>
    <t>GGATTACAAAGACTGCAACT</t>
  </si>
  <si>
    <t>PFKFB3_GGCGCTCAATGAGATCGACG</t>
  </si>
  <si>
    <t>GGCGCTCAATGAGATCGACG</t>
  </si>
  <si>
    <t>PGLS_CAGCAGGTCGAAAACCGGGA</t>
  </si>
  <si>
    <t>PGLS</t>
  </si>
  <si>
    <t>CAGCAGGTCGAAAACCGGGA</t>
  </si>
  <si>
    <t>PGLS_CGGCGTGATCGAAGGGCACG</t>
  </si>
  <si>
    <t>CGGCGTGATCGAAGGGCACG</t>
  </si>
  <si>
    <t>PGLS_GTCCAGCGCGCTAAGCTAGC</t>
  </si>
  <si>
    <t>GTCCAGCGCGCTAAGCTAGC</t>
  </si>
  <si>
    <t>PGLS_TTCGCGCTCGGCCTGTCGGG</t>
  </si>
  <si>
    <t>TTCGCGCTCGGCCTGTCGGG</t>
  </si>
  <si>
    <t>PGLS_TTCTCGAGTTCCCAGGAGCT</t>
  </si>
  <si>
    <t>TTCTCGAGTTCCCAGGAGCT</t>
  </si>
  <si>
    <t>PGPEP1_AACACACCGTGAACGCCAGT</t>
  </si>
  <si>
    <t>PGPEP1</t>
  </si>
  <si>
    <t>AACACACCGTGAACGCCAGT</t>
  </si>
  <si>
    <t>PGPEP1_CACAGCATCCATGTCGATGA</t>
  </si>
  <si>
    <t>CACAGCATCCATGTCGATGA</t>
  </si>
  <si>
    <t>PGPEP1_CCGGAATCTCGTACACATGC</t>
  </si>
  <si>
    <t>CCGGAATCTCGTACACATGC</t>
  </si>
  <si>
    <t>PGPEP1_GGAGAAATGTGGACACAACA</t>
  </si>
  <si>
    <t>GGAGAAATGTGGACACAACA</t>
  </si>
  <si>
    <t>PGPEP1_GTGCAAGCGAGTCACCACGT</t>
  </si>
  <si>
    <t>GTGCAAGCGAGTCACCACGT</t>
  </si>
  <si>
    <t>PHLDA3_GACGGCTACCGTGCTCAAGG</t>
  </si>
  <si>
    <t>PHLDA3</t>
  </si>
  <si>
    <t>GACGGCTACCGTGCTCAAGG</t>
  </si>
  <si>
    <t>PHLDA3_GCTGCAGCCCGCGTTCGGTG</t>
  </si>
  <si>
    <t>GCTGCAGCCCGCGTTCGGTG</t>
  </si>
  <si>
    <t>PHLDA3_GGTGCTCTCCACGCACTCCA</t>
  </si>
  <si>
    <t>GGTGCTCTCCACGCACTCCA</t>
  </si>
  <si>
    <t>PHLDA3_TCACCAGCGTGAAGTAGATG</t>
  </si>
  <si>
    <t>TCACCAGCGTGAAGTAGATG</t>
  </si>
  <si>
    <t>PHLDA3_TTCACGCTGGTGACCGAAGG</t>
  </si>
  <si>
    <t>TTCACGCTGGTGACCGAAGG</t>
  </si>
  <si>
    <t>PHTF1_AGAAAGCACCCGCCATGACT</t>
  </si>
  <si>
    <t>PHTF1</t>
  </si>
  <si>
    <t>AGAAAGCACCCGCCATGACT</t>
  </si>
  <si>
    <t>PHTF1_ATTGACGTTGACTTAATCAG</t>
  </si>
  <si>
    <t>ATTGACGTTGACTTAATCAG</t>
  </si>
  <si>
    <t>PHTF1_CACAGATGATATTATTGCGT</t>
  </si>
  <si>
    <t>CACAGATGATATTATTGCGT</t>
  </si>
  <si>
    <t>PHTF1_GGAGTAGGTTATCAGATGCT</t>
  </si>
  <si>
    <t>GGAGTAGGTTATCAGATGCT</t>
  </si>
  <si>
    <t>PHTF1_TATTGCACTAACTCGATCAG</t>
  </si>
  <si>
    <t>TATTGCACTAACTCGATCAG</t>
  </si>
  <si>
    <t>PIAS3_ACCACAAAGAGCCATACCAA</t>
  </si>
  <si>
    <t>PIAS3</t>
  </si>
  <si>
    <t>ACCACAAAGAGCCATACCAA</t>
  </si>
  <si>
    <t>PIAS3_CCTCACCAGGTACACAGACA</t>
  </si>
  <si>
    <t>CCTCACCAGGTACACAGACA</t>
  </si>
  <si>
    <t>PIAS3_CCTTCCCCCAACCAAGAATG</t>
  </si>
  <si>
    <t>CCTTCCCCCAACCAAGAATG</t>
  </si>
  <si>
    <t>PIAS3_TCTTCCGGGGAAAGCGTCGT</t>
  </si>
  <si>
    <t>TCTTCCGGGGAAAGCGTCGT</t>
  </si>
  <si>
    <t>PIAS3_TGACACCCGGAGACTTGTAG</t>
  </si>
  <si>
    <t>TGACACCCGGAGACTTGTAG</t>
  </si>
  <si>
    <t>PICK1_ACAGCTCATAAAAGGCCCGT</t>
  </si>
  <si>
    <t>PICK1</t>
  </si>
  <si>
    <t>ACAGCTCATAAAAGGCCCGT</t>
  </si>
  <si>
    <t>PICK1_ACCTGGACGATATAGAGGCA</t>
  </si>
  <si>
    <t>ACCTGGACGATATAGAGGCA</t>
  </si>
  <si>
    <t>PICK1_CACACAGTCGTACTGCCTGA</t>
  </si>
  <si>
    <t>CACACAGTCGTACTGCCTGA</t>
  </si>
  <si>
    <t>PICK1_GTCAATCAAAGGGAAAACTA</t>
  </si>
  <si>
    <t>GTCAATCAAAGGGAAAACTA</t>
  </si>
  <si>
    <t>PICK1_TGGGCTTGTCAAGAGGCTAG</t>
  </si>
  <si>
    <t>TGGGCTTGTCAAGAGGCTAG</t>
  </si>
  <si>
    <t>PIDD1_AAGCCTACCTGGTGAACTCG</t>
  </si>
  <si>
    <t>PIDD1</t>
  </si>
  <si>
    <t>AAGCCTACCTGGTGAACTCG</t>
  </si>
  <si>
    <t>PIDD1_ACCCGGAATGACAACAGCTG</t>
  </si>
  <si>
    <t>ACCCGGAATGACAACAGCTG</t>
  </si>
  <si>
    <t>PIDD1_ACCTGCATGGAGACTCGACG</t>
  </si>
  <si>
    <t>ACCTGCATGGAGACTCGACG</t>
  </si>
  <si>
    <t>PIDD1_AGGGCGTCATGAGGACCCAG</t>
  </si>
  <si>
    <t>AGGGCGTCATGAGGACCCAG</t>
  </si>
  <si>
    <t>PIDD1_CTTGCGTCTGAGCACTCACG</t>
  </si>
  <si>
    <t>CTTGCGTCTGAGCACTCACG</t>
  </si>
  <si>
    <t>PIGH_ACTTGCCATTACCTCGCAGA</t>
  </si>
  <si>
    <t>PIGH</t>
  </si>
  <si>
    <t>ACTTGCCATTACCTCGCAGA</t>
  </si>
  <si>
    <t>PIGH_AGCGAACGCAGCGAGAGCCG</t>
  </si>
  <si>
    <t>AGCGAACGCAGCGAGAGCCG</t>
  </si>
  <si>
    <t>PIGH_GGCAGGACGGGGAGTAGTAG</t>
  </si>
  <si>
    <t>GGCAGGACGGGGAGTAGTAG</t>
  </si>
  <si>
    <t>PIGH_GGCCGCCAGCCACACCGTGC</t>
  </si>
  <si>
    <t>GGCCGCCAGCCACACCGTGC</t>
  </si>
  <si>
    <t>PIGH_TACCTTCATAGAAATGGGCA</t>
  </si>
  <si>
    <t>TACCTTCATAGAAATGGGCA</t>
  </si>
  <si>
    <t>PIK3C2B_CTTGAAATCGACCTATGATG</t>
  </si>
  <si>
    <t>PIK3C2B</t>
  </si>
  <si>
    <t>CTTGAAATCGACCTATGATG</t>
  </si>
  <si>
    <t>PIK3C2B_GAAGCGATATTACTGCCACT</t>
  </si>
  <si>
    <t>GAAGCGATATTACTGCCACT</t>
  </si>
  <si>
    <t>PIK3C2B_GTAGATAAGCAAGTCTACAG</t>
  </si>
  <si>
    <t>GTAGATAAGCAAGTCTACAG</t>
  </si>
  <si>
    <t>PIK3C2B_GTATCCCAGATAGAAGCTCG</t>
  </si>
  <si>
    <t>GTATCCCAGATAGAAGCTCG</t>
  </si>
  <si>
    <t>PIK3C2B_TTGGCTGTGAGGGAAAACCG</t>
  </si>
  <si>
    <t>TTGGCTGTGAGGGAAAACCG</t>
  </si>
  <si>
    <t>PIK3R3_AAATTGCGGGATATGCCAGA</t>
  </si>
  <si>
    <t>PIK3R3</t>
  </si>
  <si>
    <t>AAATTGCGGGATATGCCAGA</t>
  </si>
  <si>
    <t>PIK3R3_AGAATATACTAGAACATCCC</t>
  </si>
  <si>
    <t>AGAATATACTAGAACATCCC</t>
  </si>
  <si>
    <t>PIK3R3_TATTGAGCGATTTCGCAGAG</t>
  </si>
  <si>
    <t>TATTGAGCGATTTCGCAGAG</t>
  </si>
  <si>
    <t>PIK3R3_TCTGACATTTAATTCCGTGG</t>
  </si>
  <si>
    <t>TCTGACATTTAATTCCGTGG</t>
  </si>
  <si>
    <t>PIK3R3_TTTACCTGTATAGGATCAGT</t>
  </si>
  <si>
    <t>TTTACCTGTATAGGATCAGT</t>
  </si>
  <si>
    <t>PILRA_AGCAGTGGCAGTCCATCGAG</t>
  </si>
  <si>
    <t>PILRA</t>
  </si>
  <si>
    <t>AGCAGTGGCAGTCCATCGAG</t>
  </si>
  <si>
    <t>PILRA_GCAGCATGACTACCACCTGG</t>
  </si>
  <si>
    <t>GCAGCATGACTACCACCTGG</t>
  </si>
  <si>
    <t>PILRA_TAAGTCTGGAGACTGCTGTG</t>
  </si>
  <si>
    <t>TAAGTCTGGAGACTGCTGTG</t>
  </si>
  <si>
    <t>PILRA_TCCGTGTGTCCAGCTCAACT</t>
  </si>
  <si>
    <t>TCCGTGTGTCCAGCTCAACT</t>
  </si>
  <si>
    <t>PILRA_TCTGCAGGTTGGAGATCCTG</t>
  </si>
  <si>
    <t>TCTGCAGGTTGGAGATCCTG</t>
  </si>
  <si>
    <t>PILRB_AAGGCCGCCTTCCATTCACA</t>
  </si>
  <si>
    <t>PILRB</t>
  </si>
  <si>
    <t>AAGGCCGCCTTCCATTCACA</t>
  </si>
  <si>
    <t>PILRB_GAACTATGGCTAACTCCCAG</t>
  </si>
  <si>
    <t>GAACTATGGCTAACTCCCAG</t>
  </si>
  <si>
    <t>PILRB_TCCTCAGGATCTCAAACCTG</t>
  </si>
  <si>
    <t>TCCTCAGGATCTCAAACCTG</t>
  </si>
  <si>
    <t>PILRB_TGCTGTAGAAGGACTGCCCG</t>
  </si>
  <si>
    <t>TGCTGTAGAAGGACTGCCCG</t>
  </si>
  <si>
    <t>PILRB_TGGACACCCGGAGATCAGGG</t>
  </si>
  <si>
    <t>TGGACACCCGGAGATCAGGG</t>
  </si>
  <si>
    <t>PINLYP_AAGATTGGTCAAGGGAACTG</t>
  </si>
  <si>
    <t>PINLYP</t>
  </si>
  <si>
    <t>AAGATTGGTCAAGGGAACTG</t>
  </si>
  <si>
    <t>PINLYP_CGGCGTTATATCCACCACCA</t>
  </si>
  <si>
    <t>CGGCGTTATATCCACCACCA</t>
  </si>
  <si>
    <t>PINLYP_CTGCTGATACACACACCATG</t>
  </si>
  <si>
    <t>CTGCTGATACACACACCATG</t>
  </si>
  <si>
    <t>PINLYP_CTTGTCACTTACCAAGACCC</t>
  </si>
  <si>
    <t>CTTGTCACTTACCAAGACCC</t>
  </si>
  <si>
    <t>PINLYP_GCGAAATATGTACGGCGGCG</t>
  </si>
  <si>
    <t>GCGAAATATGTACGGCGGCG</t>
  </si>
  <si>
    <t>PITPNB_AGCATCCAGTACCTTCCAGT</t>
  </si>
  <si>
    <t>PITPNB</t>
  </si>
  <si>
    <t>AGCATCCAGTACCTTCCAGT</t>
  </si>
  <si>
    <t>PITPNB_ATGGTTTAGATCCAAACACA</t>
  </si>
  <si>
    <t>ATGGTTTAGATCCAAACACA</t>
  </si>
  <si>
    <t>PITPNB_GCTTACTTGTTCTACAGTAG</t>
  </si>
  <si>
    <t>GCTTACTTGTTCTACAGTAG</t>
  </si>
  <si>
    <t>PITPNB_GTGAGGATGATTGCTCCCGA</t>
  </si>
  <si>
    <t>GTGAGGATGATTGCTCCCGA</t>
  </si>
  <si>
    <t>PITPNB_TCTTCATTAAAATCGAAACA</t>
  </si>
  <si>
    <t>TCTTCATTAAAATCGAAACA</t>
  </si>
  <si>
    <t>PKD1_CGGTGACACACAACTTCACG</t>
  </si>
  <si>
    <t>PKD1</t>
  </si>
  <si>
    <t>CGGTGACACACAACTTCACG</t>
  </si>
  <si>
    <t>PKD1_CGTGAACTACAACGTAACCG</t>
  </si>
  <si>
    <t>CGTGAACTACAACGTAACCG</t>
  </si>
  <si>
    <t>PKD1_GCGGCCCTCCAAGTACACGT</t>
  </si>
  <si>
    <t>GCGGCCCTCCAAGTACACGT</t>
  </si>
  <si>
    <t>PKD1_GTTGGTGCCATCCCTAACCA</t>
  </si>
  <si>
    <t>GTTGGTGCCATCCCTAACCA</t>
  </si>
  <si>
    <t>PKD1_TCACCACGTGGTCTCCGACG</t>
  </si>
  <si>
    <t>TCACCACGTGGTCTCCGACG</t>
  </si>
  <si>
    <t>PKLR_AGCAAAATTGAGAACCACGA</t>
  </si>
  <si>
    <t>PKLR</t>
  </si>
  <si>
    <t>AGCAAAATTGAGAACCACGA</t>
  </si>
  <si>
    <t>PKLR_AGTGGTCCAGAAAATCGGTG</t>
  </si>
  <si>
    <t>AGTGGTCCAGAAAATCGGTG</t>
  </si>
  <si>
    <t>PKLR_GAGTCGCGCAATGTTCATCC</t>
  </si>
  <si>
    <t>GAGTCGCGCAATGTTCATCC</t>
  </si>
  <si>
    <t>PKLR_GCTCGGAGTCAATGTCCAGT</t>
  </si>
  <si>
    <t>GCTCGGAGTCAATGTCCAGT</t>
  </si>
  <si>
    <t>PKLR_GTCGCTGGCTTTCCGCACAA</t>
  </si>
  <si>
    <t>GTCGCTGGCTTTCCGCACAA</t>
  </si>
  <si>
    <t>PKP1_ACCCTGAGCCACTCCAATCG</t>
  </si>
  <si>
    <t>PKP1</t>
  </si>
  <si>
    <t>ACCCTGAGCCACTCCAATCG</t>
  </si>
  <si>
    <t>PKP1_AGATGGGCGGGATATACACA</t>
  </si>
  <si>
    <t>AGATGGGCGGGATATACACA</t>
  </si>
  <si>
    <t>PKP1_GAAGGGAATGATGACGCGGT</t>
  </si>
  <si>
    <t>GAAGGGAATGATGACGCGGT</t>
  </si>
  <si>
    <t>PKP1_GAGCCCTGAGTAGTTACGCA</t>
  </si>
  <si>
    <t>GAGCCCTGAGTAGTTACGCA</t>
  </si>
  <si>
    <t>PKP1_GAGGCAGAATGGGATCCGCG</t>
  </si>
  <si>
    <t>GAGGCAGAATGGGATCCGCG</t>
  </si>
  <si>
    <t>PLA2G1B_CTTGTCCAGTTCATCCACGG</t>
  </si>
  <si>
    <t>PLA2G1B</t>
  </si>
  <si>
    <t>CTTGTCCAGTTCATCCACGG</t>
  </si>
  <si>
    <t>PLA2G1B_GCACGAGTATGAATAGGTGT</t>
  </si>
  <si>
    <t>GCACGAGTATGAATAGGTGT</t>
  </si>
  <si>
    <t>PLA2G1B_GGAACTGCCACACGGCCCGA</t>
  </si>
  <si>
    <t>GGAACTGCCACACGGCCCGA</t>
  </si>
  <si>
    <t>PLA2G1B_GGACAGCTGTAAATTTCTGC</t>
  </si>
  <si>
    <t>GGACAGCTGTAAATTTCTGC</t>
  </si>
  <si>
    <t>PLA2G1B_GTAGTTGTTGTATTCCAAGA</t>
  </si>
  <si>
    <t>GTAGTTGTTGTATTCCAAGA</t>
  </si>
  <si>
    <t>PLA2G6_CCGATCAGCCTAAACAACCT</t>
  </si>
  <si>
    <t>PLA2G6</t>
  </si>
  <si>
    <t>CCGATCAGCCTAAACAACCT</t>
  </si>
  <si>
    <t>PLA2G6_GAACACTCCCAACCGCACCT</t>
  </si>
  <si>
    <t>GAACACTCCCAACCGCACCT</t>
  </si>
  <si>
    <t>PLA2G6_GGCTGTGATGGAAGCACTCG</t>
  </si>
  <si>
    <t>GGCTGTGATGGAAGCACTCG</t>
  </si>
  <si>
    <t>PLA2G6_TGAACCAGGTGAATAACCAA</t>
  </si>
  <si>
    <t>TGAACCAGGTGAATAACCAA</t>
  </si>
  <si>
    <t>PLA2G6_TTCTGCTCCGAACACGATGA</t>
  </si>
  <si>
    <t>TTCTGCTCCGAACACGATGA</t>
  </si>
  <si>
    <t>PLAUR_AACACCACCAAATGCAACGA</t>
  </si>
  <si>
    <t>PLAUR</t>
  </si>
  <si>
    <t>AACACCACCAAATGCAACGA</t>
  </si>
  <si>
    <t>PLAUR_CAAGCCAGTCCGATAGCTCA</t>
  </si>
  <si>
    <t>CAAGCCAGTCCGATAGCTCA</t>
  </si>
  <si>
    <t>PLAUR_GGGTTAGACTTGTGCAACCA</t>
  </si>
  <si>
    <t>GGGTTAGACTTGTGCAACCA</t>
  </si>
  <si>
    <t>PLAUR_TGCATGCAGTGTAAGACCAA</t>
  </si>
  <si>
    <t>TGCATGCAGTGTAAGACCAA</t>
  </si>
  <si>
    <t>PLAUR_TTCCCACAAGCGCACGATCG</t>
  </si>
  <si>
    <t>TTCCCACAAGCGCACGATCG</t>
  </si>
  <si>
    <t>PLD1_ACAGCTATAGACATGCTCGG</t>
  </si>
  <si>
    <t>PLD1</t>
  </si>
  <si>
    <t>ACAGCTATAGACATGCTCGG</t>
  </si>
  <si>
    <t>PLD1_CAGTGGTTGAGGGAAATCGT</t>
  </si>
  <si>
    <t>CAGTGGTTGAGGGAAATCGT</t>
  </si>
  <si>
    <t>PLD1_CTGTAAACTACGGATGGACC</t>
  </si>
  <si>
    <t>CTGTAAACTACGGATGGACC</t>
  </si>
  <si>
    <t>PLD1_GTGAGCCCACAAATAGACGG</t>
  </si>
  <si>
    <t>GTGAGCCCACAAATAGACGG</t>
  </si>
  <si>
    <t>PLD1_TAGGAGGCAAAACGTCAGAG</t>
  </si>
  <si>
    <t>TAGGAGGCAAAACGTCAGAG</t>
  </si>
  <si>
    <t>PLEKHA1_CATACAGCGACATAATGATG</t>
  </si>
  <si>
    <t>PLEKHA1</t>
  </si>
  <si>
    <t>CATACAGCGACATAATGATG</t>
  </si>
  <si>
    <t>PLEKHA1_CCAGAGAAGATAGTTTCGTG</t>
  </si>
  <si>
    <t>CCAGAGAAGATAGTTTCGTG</t>
  </si>
  <si>
    <t>PLEKHA1_GCTGGATATTGTGTAAAACA</t>
  </si>
  <si>
    <t>GCTGGATATTGTGTAAAACA</t>
  </si>
  <si>
    <t>PLEKHA1_TAAGTCGCCATGGTGAATGT</t>
  </si>
  <si>
    <t>TAAGTCGCCATGGTGAATGT</t>
  </si>
  <si>
    <t>PLEKHA1_TACTAAGCTAAGGCCAAAGG</t>
  </si>
  <si>
    <t>TACTAAGCTAAGGCCAAAGG</t>
  </si>
  <si>
    <t>PLEKHA6_AGGAAGAACAACCCCTCCCG</t>
  </si>
  <si>
    <t>PLEKHA6</t>
  </si>
  <si>
    <t>AGGAAGAACAACCCCTCCCG</t>
  </si>
  <si>
    <t>PLEKHA6_ATAATCATCGGGGTACTGGG</t>
  </si>
  <si>
    <t>ATAATCATCGGGGTACTGGG</t>
  </si>
  <si>
    <t>PLEKHA6_CTTGTTCCACTGCTTAACCC</t>
  </si>
  <si>
    <t>CTTGTTCCACTGCTTAACCC</t>
  </si>
  <si>
    <t>PLEKHA6_GATGGATCGCCTCATCACAT</t>
  </si>
  <si>
    <t>GATGGATCGCCTCATCACAT</t>
  </si>
  <si>
    <t>PLEKHA6_TCGCCTGAGACAGCTCCACG</t>
  </si>
  <si>
    <t>TCGCCTGAGACAGCTCCACG</t>
  </si>
  <si>
    <t>PLEKHD1_AGCCATGATCAAAAGCCTGG</t>
  </si>
  <si>
    <t>PLEKHD1</t>
  </si>
  <si>
    <t>AGCCATGATCAAAAGCCTGG</t>
  </si>
  <si>
    <t>PLEKHD1_CACGCCGTAGAGCTGCACTT</t>
  </si>
  <si>
    <t>CACGCCGTAGAGCTGCACTT</t>
  </si>
  <si>
    <t>PLEKHD1_CCCAGAGGGATGACGCCCTG</t>
  </si>
  <si>
    <t>CCCAGAGGGATGACGCCCTG</t>
  </si>
  <si>
    <t>PLEKHD1_CGGAGTTTGAGCAGACCCAG</t>
  </si>
  <si>
    <t>CGGAGTTTGAGCAGACCCAG</t>
  </si>
  <si>
    <t>PLEKHD1_TAGCAACCTCCGGCAGATCG</t>
  </si>
  <si>
    <t>TAGCAACCTCCGGCAGATCG</t>
  </si>
  <si>
    <t>PLEKHF1_AGACCACGAAGCCGCACTTG</t>
  </si>
  <si>
    <t>PLEKHF1</t>
  </si>
  <si>
    <t>AGACCACGAAGCCGCACTTG</t>
  </si>
  <si>
    <t>PLEKHF1_GACCAAAGAGTGCCGCAAGA</t>
  </si>
  <si>
    <t>GACCAAAGAGTGCCGCAAGA</t>
  </si>
  <si>
    <t>PLEKHF1_GATCAACAGCCAGCGCATCG</t>
  </si>
  <si>
    <t>GATCAACAGCCAGCGCATCG</t>
  </si>
  <si>
    <t>PLEKHF1_GCACGATGCTGCCATACACC</t>
  </si>
  <si>
    <t>GCACGATGCTGCCATACACC</t>
  </si>
  <si>
    <t>PLEKHF1_GGAATGGATTAGCCACATCG</t>
  </si>
  <si>
    <t>GGAATGGATTAGCCACATCG</t>
  </si>
  <si>
    <t>PLEKHH1_AAAGCATGGCCACTCCAAGG</t>
  </si>
  <si>
    <t>PLEKHH1</t>
  </si>
  <si>
    <t>AAAGCATGGCCACTCCAAGG</t>
  </si>
  <si>
    <t>PLEKHH1_CAGTCTCAATGTTCACCACA</t>
  </si>
  <si>
    <t>CAGTCTCAATGTTCACCACA</t>
  </si>
  <si>
    <t>PLEKHH1_GGATGAAAACTGGTGCAGCG</t>
  </si>
  <si>
    <t>GGATGAAAACTGGTGCAGCG</t>
  </si>
  <si>
    <t>PLEKHH1_TGAGCTCATCAGCCAGCTAG</t>
  </si>
  <si>
    <t>TGAGCTCATCAGCCAGCTAG</t>
  </si>
  <si>
    <t>PLEKHH1_TGGAACTAGAATCCTCCAAG</t>
  </si>
  <si>
    <t>TGGAACTAGAATCCTCCAAG</t>
  </si>
  <si>
    <t>PLEKHH3_CTCAAACCTGGTGAGCACGT</t>
  </si>
  <si>
    <t>PLEKHH3</t>
  </si>
  <si>
    <t>CTCAAACCTGGTGAGCACGT</t>
  </si>
  <si>
    <t>PLEKHH3_GACCCGGACATCGTTGTGAA</t>
  </si>
  <si>
    <t>GACCCGGACATCGTTGTGAA</t>
  </si>
  <si>
    <t>PLEKHH3_GAGGAGTTGCCAGTACCGCA</t>
  </si>
  <si>
    <t>GAGGAGTTGCCAGTACCGCA</t>
  </si>
  <si>
    <t>PLEKHH3_GGGCTATGCACCCCTGCGCG</t>
  </si>
  <si>
    <t>GGGCTATGCACCCCTGCGCG</t>
  </si>
  <si>
    <t>PLEKHH3_GTGTACCGTGCACTGTCCGG</t>
  </si>
  <si>
    <t>GTGTACCGTGCACTGTCCGG</t>
  </si>
  <si>
    <t>PLEKHM1_ACGTTTGTCAACACGGATGT</t>
  </si>
  <si>
    <t>PLEKHM1</t>
  </si>
  <si>
    <t>ACGTTTGTCAACACGGATGT</t>
  </si>
  <si>
    <t>PLEKHM1_AGGTCTGAGTCACAGGACAT</t>
  </si>
  <si>
    <t>AGGTCTGAGTCACAGGACAT</t>
  </si>
  <si>
    <t>PLEKHM1_GCAGTACCCAGACCAGCCTG</t>
  </si>
  <si>
    <t>GCAGTACCCAGACCAGCCTG</t>
  </si>
  <si>
    <t>PLEKHM1_GGACTGTCCAACCCATTCCG</t>
  </si>
  <si>
    <t>GGACTGTCCAACCCATTCCG</t>
  </si>
  <si>
    <t>PLEKHM1_GTTCGAAGGACAAGGACGTG</t>
  </si>
  <si>
    <t>GTTCGAAGGACAAGGACGTG</t>
  </si>
  <si>
    <t>PLEKHO1_CAAGGTCAGCATCCCATCCG</t>
  </si>
  <si>
    <t>PLEKHO1</t>
  </si>
  <si>
    <t>CAAGGTCAGCATCCCATCCG</t>
  </si>
  <si>
    <t>PLEKHO1_CCTGCACCGCCCGAGAAGGT</t>
  </si>
  <si>
    <t>CCTGCACCGCCCGAGAAGGT</t>
  </si>
  <si>
    <t>PLEKHO1_GATTTGGAAAAACCGCTATG</t>
  </si>
  <si>
    <t>GATTTGGAAAAACCGCTATG</t>
  </si>
  <si>
    <t>PLEKHO1_GTCCAGAAGAGAAGGAATCG</t>
  </si>
  <si>
    <t>GTCCAGAAGAGAAGGAATCG</t>
  </si>
  <si>
    <t>PLEKHO1_TGCCCATCCCACTCGAGACA</t>
  </si>
  <si>
    <t>TGCCCATCCCACTCGAGACA</t>
  </si>
  <si>
    <t>PLEKHS1_AAGAAATGGTCTCCAAGACA</t>
  </si>
  <si>
    <t>PLEKHS1</t>
  </si>
  <si>
    <t>AAGAAATGGTCTCCAAGACA</t>
  </si>
  <si>
    <t>PLEKHS1_ACAGCAAATACTTACCACAG</t>
  </si>
  <si>
    <t>ACAGCAAATACTTACCACAG</t>
  </si>
  <si>
    <t>PLEKHS1_AGAAGCCACTCAAGATGTGA</t>
  </si>
  <si>
    <t>AGAAGCCACTCAAGATGTGA</t>
  </si>
  <si>
    <t>PLEKHS1_GATCAATTTCAATGGAACCT</t>
  </si>
  <si>
    <t>GATCAATTTCAATGGAACCT</t>
  </si>
  <si>
    <t>PLEKHS1_GTTTAAATGCCACCCTGATG</t>
  </si>
  <si>
    <t>GTTTAAATGCCACCCTGATG</t>
  </si>
  <si>
    <t>PLOD2_AAACGCTATCTGAATTCAGG</t>
  </si>
  <si>
    <t>PLOD2</t>
  </si>
  <si>
    <t>AAACGCTATCTGAATTCAGG</t>
  </si>
  <si>
    <t>PLOD2_AACAATATGTCCAGAAACCG</t>
  </si>
  <si>
    <t>AACAATATGTCCAGAAACCG</t>
  </si>
  <si>
    <t>PLOD2_GGTGATGGAATTAATAGTAT</t>
  </si>
  <si>
    <t>GGTGATGGAATTAATAGTAT</t>
  </si>
  <si>
    <t>PLOD2_TAATGGAAATGGACCCACCA</t>
  </si>
  <si>
    <t>TAATGGAAATGGACCCACCA</t>
  </si>
  <si>
    <t>PLOD2_TTTCCATGACGAGTTACAAG</t>
  </si>
  <si>
    <t>TTTCCATGACGAGTTACAAG</t>
  </si>
  <si>
    <t>PLPBP_ATGGTCCAGATTAACACCAG</t>
  </si>
  <si>
    <t>PLPBP</t>
  </si>
  <si>
    <t>ATGGTCCAGATTAACACCAG</t>
  </si>
  <si>
    <t>PLPBP_TGATCGAGGCCTATGGACAT</t>
  </si>
  <si>
    <t>TGATCGAGGCCTATGGACAT</t>
  </si>
  <si>
    <t>PLPBP_TGGGAGTCGGGTGCGCATTG</t>
  </si>
  <si>
    <t>TGGGAGTCGGGTGCGCATTG</t>
  </si>
  <si>
    <t>PLPBP_TTCAGAGACCATAGCCATCG</t>
  </si>
  <si>
    <t>TTCAGAGACCATAGCCATCG</t>
  </si>
  <si>
    <t>PLPBP_TTGCTGACCGCCACTAGCCG</t>
  </si>
  <si>
    <t>TTGCTGACCGCCACTAGCCG</t>
  </si>
  <si>
    <t>PLVAP_CTCCCAGTCCAACTTGACCA</t>
  </si>
  <si>
    <t>PLVAP</t>
  </si>
  <si>
    <t>CTCCCAGTCCAACTTGACCA</t>
  </si>
  <si>
    <t>PLVAP_GAGGCCAATTCCGAGCCCAG</t>
  </si>
  <si>
    <t>GAGGCCAATTCCGAGCCCAG</t>
  </si>
  <si>
    <t>PLVAP_GGTTGAATGCGTGAAAACCC</t>
  </si>
  <si>
    <t>GGTTGAATGCGTGAAAACCC</t>
  </si>
  <si>
    <t>PLVAP_TCAAACTTGTCCTTGTCCAG</t>
  </si>
  <si>
    <t>TCAAACTTGTCCTTGTCCAG</t>
  </si>
  <si>
    <t>PLVAP_TCATCTACACGAACAATCAG</t>
  </si>
  <si>
    <t>TCATCTACACGAACAATCAG</t>
  </si>
  <si>
    <t>PMF1_CAATCTAGGCAGCGGCTGTG</t>
  </si>
  <si>
    <t>PMF1</t>
  </si>
  <si>
    <t>CAATCTAGGCAGCGGCTGTG</t>
  </si>
  <si>
    <t>PMF1_CTCGAAATGGTAGTGCCGGG</t>
  </si>
  <si>
    <t>CTCGAAATGGTAGTGCCGGG</t>
  </si>
  <si>
    <t>PMF1_GAAGCTCCTCGACACCATGG</t>
  </si>
  <si>
    <t>GAAGCTCCTCGACACCATGG</t>
  </si>
  <si>
    <t>PMF1_GCGTCCACTTTACCTGCCGG</t>
  </si>
  <si>
    <t>GCGTCCACTTTACCTGCCGG</t>
  </si>
  <si>
    <t>PMF1_GGAAATCTCTGACATCAAAG</t>
  </si>
  <si>
    <t>GGAAATCTCTGACATCAAAG</t>
  </si>
  <si>
    <t>PNPLA2_CATTCTCGCCGTCTGACACG</t>
  </si>
  <si>
    <t>PNPLA2</t>
  </si>
  <si>
    <t>CATTCTCGCCGTCTGACACG</t>
  </si>
  <si>
    <t>PNPLA2_CGAGGCGCCGTAGATGTGCG</t>
  </si>
  <si>
    <t>CGAGGCGCCGTAGATGTGCG</t>
  </si>
  <si>
    <t>PNPLA2_CTGCGAGAGATGTGCAAGCA</t>
  </si>
  <si>
    <t>CTGCGAGAGATGTGCAAGCA</t>
  </si>
  <si>
    <t>PNPLA2_GGATGAGCCCACAGTACACG</t>
  </si>
  <si>
    <t>GGATGAGCCCACAGTACACG</t>
  </si>
  <si>
    <t>PNPLA2_GGCTGGTGCCAAGTTCATTG</t>
  </si>
  <si>
    <t>GGCTGGTGCCAAGTTCATTG</t>
  </si>
  <si>
    <t>PNPO_AGCAGCAACATGCGAGCAGA</t>
  </si>
  <si>
    <t>PNPO</t>
  </si>
  <si>
    <t>AGCAGCAACATGCGAGCAGA</t>
  </si>
  <si>
    <t>PNPO_CATGCGCAAGAGTTACCGCG</t>
  </si>
  <si>
    <t>CATGCGCAAGAGTTACCGCG</t>
  </si>
  <si>
    <t>PNPO_CGTTCGGGCGACCTGCCGAG</t>
  </si>
  <si>
    <t>CGTTCGGGCGACCTGCCGAG</t>
  </si>
  <si>
    <t>PNPO_CTGTTTCACTGGGTCAAGGG</t>
  </si>
  <si>
    <t>CTGTTTCACTGGGTCAAGGG</t>
  </si>
  <si>
    <t>PNPO_TGTTCAGTGTCCTGACATAG</t>
  </si>
  <si>
    <t>TGTTCAGTGTCCTGACATAG</t>
  </si>
  <si>
    <t>PODXL_AAGGGTGGTCGCCTTGACCG</t>
  </si>
  <si>
    <t>PODXL</t>
  </si>
  <si>
    <t>AAGGGTGGTCGCCTTGACCG</t>
  </si>
  <si>
    <t>PODXL_AGGCCCAGTCAACACTACCG</t>
  </si>
  <si>
    <t>AGGCCCAGTCAACACTACCG</t>
  </si>
  <si>
    <t>PODXL_CAGGCATTACTTACGTAGGG</t>
  </si>
  <si>
    <t>CAGGCATTACTTACGTAGGG</t>
  </si>
  <si>
    <t>PODXL_GTCATGTCCCGAGCTTGTTG</t>
  </si>
  <si>
    <t>GTCATGTCCCGAGCTTGTTG</t>
  </si>
  <si>
    <t>PODXL_TGTGGTGTTAGGTTTAGCTG</t>
  </si>
  <si>
    <t>TGTGGTGTTAGGTTTAGCTG</t>
  </si>
  <si>
    <t>POLR2J_AGTCCGGCGTGGTCTGCACT</t>
  </si>
  <si>
    <t>POLR2J</t>
  </si>
  <si>
    <t>AGTCCGGCGTGGTCTGCACT</t>
  </si>
  <si>
    <t>POLR2J_CACCATTAACAAGGACACCA</t>
  </si>
  <si>
    <t>CACCATTAACAAGGACACCA</t>
  </si>
  <si>
    <t>POLR2J_GAAGAGCAAGAACGACTCGA</t>
  </si>
  <si>
    <t>GAAGAGCAAGAACGACTCGA</t>
  </si>
  <si>
    <t>POLR2J_TAATGATGTTTCCCAGTGTG</t>
  </si>
  <si>
    <t>TAATGATGTTTCCCAGTGTG</t>
  </si>
  <si>
    <t>POLR2J_TGATGATCTTGTGCTCCAAG</t>
  </si>
  <si>
    <t>TGATGATCTTGTGCTCCAAG</t>
  </si>
  <si>
    <t>POLR2L_CAAGATCGTCGGCAACAAGT</t>
  </si>
  <si>
    <t>POLR2L</t>
  </si>
  <si>
    <t>CAAGATCGTCGGCAACAAGT</t>
  </si>
  <si>
    <t>POLR2L_CCACAAGTGAAGCAGCGTAC</t>
  </si>
  <si>
    <t>CCACAAGTGAAGCAGCGTAC</t>
  </si>
  <si>
    <t>POLR2L_CCTGTACGCTGCTTCACTTG</t>
  </si>
  <si>
    <t>CCTGTACGCTGCTTCACTTG</t>
  </si>
  <si>
    <t>POLR2L_TGCAGGCCGAGTACACCGAG</t>
  </si>
  <si>
    <t>TGCAGGCCGAGTACACCGAG</t>
  </si>
  <si>
    <t>POLR2L_TTCACTTGTGGCAAGATCGT</t>
  </si>
  <si>
    <t>TTCACTTGTGGCAAGATCGT</t>
  </si>
  <si>
    <t>POLR3C_AGATGTTATAGCCAACAGGT</t>
  </si>
  <si>
    <t>POLR3C</t>
  </si>
  <si>
    <t>AGATGTTATAGCCAACAGGT</t>
  </si>
  <si>
    <t>POLR3C_AGTTATCAAGTGCACAAACG</t>
  </si>
  <si>
    <t>AGTTATCAAGTGCACAAACG</t>
  </si>
  <si>
    <t>POLR3C_GAGCGCAGTTGCTAACAGGA</t>
  </si>
  <si>
    <t>GAGCGCAGTTGCTAACAGGA</t>
  </si>
  <si>
    <t>POLR3C_GGGATGCTAATGCCTTATGG</t>
  </si>
  <si>
    <t>GGGATGCTAATGCCTTATGG</t>
  </si>
  <si>
    <t>POLR3C_TTCATTAATGACAAGTGTGG</t>
  </si>
  <si>
    <t>TTCATTAATGACAAGTGTGG</t>
  </si>
  <si>
    <t>POLR3G_ACATCTTCAGTATTAGTGAG</t>
  </si>
  <si>
    <t>POLR3G</t>
  </si>
  <si>
    <t>ACATCTTCAGTATTAGTGAG</t>
  </si>
  <si>
    <t>POLR3G_AGAAGGTGAAGAATATATGC</t>
  </si>
  <si>
    <t>AGAAGGTGAAGAATATATGC</t>
  </si>
  <si>
    <t>POLR3G_ATACTTACAGGAAATAGTGG</t>
  </si>
  <si>
    <t>ATACTTACAGGAAATAGTGG</t>
  </si>
  <si>
    <t>POLR3G_GAAACACCTGAAGAAAGACA</t>
  </si>
  <si>
    <t>GAAACACCTGAAGAAAGACA</t>
  </si>
  <si>
    <t>POLR3G_TACAAGGAAGAATGGATACC</t>
  </si>
  <si>
    <t>TACAAGGAAGAATGGATACC</t>
  </si>
  <si>
    <t>POLR3GL_CCTACCAGGGTTCCAATCGA</t>
  </si>
  <si>
    <t>POLR3GL</t>
  </si>
  <si>
    <t>CCTACCAGGGTTCCAATCGA</t>
  </si>
  <si>
    <t>POLR3GL_GCACTGAAGCAAGAGCTACG</t>
  </si>
  <si>
    <t>GCACTGAAGCAAGAGCTACG</t>
  </si>
  <si>
    <t>POLR3GL_GGGAGCTAAAGATCCGAGTG</t>
  </si>
  <si>
    <t>GGGAGCTAAAGATCCGAGTG</t>
  </si>
  <si>
    <t>POLR3GL_GGGCCAGTTGACCTTCAACG</t>
  </si>
  <si>
    <t>GGGCCAGTTGACCTTCAACG</t>
  </si>
  <si>
    <t>POLR3GL_GGTACTGGGCGGAACTCCAA</t>
  </si>
  <si>
    <t>GGTACTGGGCGGAACTCCAA</t>
  </si>
  <si>
    <t>POMC_ACATGGGAGTCTCGGCCGAG</t>
  </si>
  <si>
    <t>POMC</t>
  </si>
  <si>
    <t>ACATGGGAGTCTCGGCCGAG</t>
  </si>
  <si>
    <t>POMC_CCAGCCACGCACTTCCATGG</t>
  </si>
  <si>
    <t>CCAGCCACGCACTTCCATGG</t>
  </si>
  <si>
    <t>POMC_GGCGGCCGAATCGGTCCCAG</t>
  </si>
  <si>
    <t>GGCGGCCGAATCGGTCCCAG</t>
  </si>
  <si>
    <t>POMC_GGTGTACCCTAACGGCGCCG</t>
  </si>
  <si>
    <t>GGTGTACCCTAACGGCGCCG</t>
  </si>
  <si>
    <t>POMC_TCCATGGAGCACTTCCGCTG</t>
  </si>
  <si>
    <t>TCCATGGAGCACTTCCGCTG</t>
  </si>
  <si>
    <t>POMGNT1_CCACACGGTACAGTAGTGCT</t>
  </si>
  <si>
    <t>POMGNT1</t>
  </si>
  <si>
    <t>CCACACGGTACAGTAGTGCT</t>
  </si>
  <si>
    <t>POMGNT1_GCCTTCGTGGGACGAAAAGG</t>
  </si>
  <si>
    <t>GCCTTCGTGGGACGAAAAGG</t>
  </si>
  <si>
    <t>POMGNT1_TATGCAGTACCTGAGACACG</t>
  </si>
  <si>
    <t>TATGCAGTACCTGAGACACG</t>
  </si>
  <si>
    <t>POMGNT1_TCAAGTTGATCCTGGACACT</t>
  </si>
  <si>
    <t>TCAAGTTGATCCTGGACACT</t>
  </si>
  <si>
    <t>POMGNT1_TGTGGCAGTGGATGGCACCA</t>
  </si>
  <si>
    <t>TGTGGCAGTGGATGGCACCA</t>
  </si>
  <si>
    <t>PON2_AACATACTTGAACTTACACT</t>
  </si>
  <si>
    <t>PON2</t>
  </si>
  <si>
    <t>AACATACTTGAACTTACACT</t>
  </si>
  <si>
    <t>PON2_ATCAGCACTTTCATAGACAA</t>
  </si>
  <si>
    <t>ATCAGCACTTTCATAGACAA</t>
  </si>
  <si>
    <t>PON2_CCTTTAATCAGGTGGCAGTG</t>
  </si>
  <si>
    <t>CCTTTAATCAGGTGGCAGTG</t>
  </si>
  <si>
    <t>PON2_CGGGAATTAAGAATCAGTCG</t>
  </si>
  <si>
    <t>CGGGAATTAAGAATCAGTCG</t>
  </si>
  <si>
    <t>PON2_TTTGTGGCATAGAAATGTGC</t>
  </si>
  <si>
    <t>TTTGTGGCATAGAAATGTGC</t>
  </si>
  <si>
    <t>PPA2_AGGCGGTAATTCTGCGAGCA</t>
  </si>
  <si>
    <t>PPA2</t>
  </si>
  <si>
    <t>AGGCGGTAATTCTGCGAGCA</t>
  </si>
  <si>
    <t>PPA2_ATTTGCTTAGATTGCCACCA</t>
  </si>
  <si>
    <t>ATTTGCTTAGATTGCCACCA</t>
  </si>
  <si>
    <t>PPA2_CAAAAATGTTACCTGAGGGA</t>
  </si>
  <si>
    <t>CAAAAATGTTACCTGAGGGA</t>
  </si>
  <si>
    <t>PPA2_GGATGGAAAGCTACGCTATG</t>
  </si>
  <si>
    <t>GGATGGAAAGCTACGCTATG</t>
  </si>
  <si>
    <t>PPA2_TCAGAGGAATATCATGAAAG</t>
  </si>
  <si>
    <t>TCAGAGGAATATCATGAAAG</t>
  </si>
  <si>
    <t>PPFIA1_AACCCAGGGGAAGTTACACG</t>
  </si>
  <si>
    <t>PPFIA1</t>
  </si>
  <si>
    <t>AACCCAGGGGAAGTTACACG</t>
  </si>
  <si>
    <t>PPFIA1_AAGCACCTCTTAGTCTCATG</t>
  </si>
  <si>
    <t>AAGCACCTCTTAGTCTCATG</t>
  </si>
  <si>
    <t>PPFIA1_CCAAGCGCTCCTGTAACTGG</t>
  </si>
  <si>
    <t>CCAAGCGCTCCTGTAACTGG</t>
  </si>
  <si>
    <t>PPFIA1_GTGCAGCCGGTCTAACCGAA</t>
  </si>
  <si>
    <t>GTGCAGCCGGTCTAACCGAA</t>
  </si>
  <si>
    <t>PPFIA1_GTTGACCTGCTATCGCCCAG</t>
  </si>
  <si>
    <t>GTTGACCTGCTATCGCCCAG</t>
  </si>
  <si>
    <t>PPIE_AAACCAATGAGAATTAAGGA</t>
  </si>
  <si>
    <t>PPIE</t>
  </si>
  <si>
    <t>AAACCAATGAGAATTAAGGA</t>
  </si>
  <si>
    <t>PPIE_CCGCCCTGGCACATGAACTG</t>
  </si>
  <si>
    <t>CCGCCCTGGCACATGAACTG</t>
  </si>
  <si>
    <t>PPIE_TGCAGCAGCTATCGACAACA</t>
  </si>
  <si>
    <t>TGCAGCAGCTATCGACAACA</t>
  </si>
  <si>
    <t>PPIE_TGGGCACGACATCAGAACGC</t>
  </si>
  <si>
    <t>TGGGCACGACATCAGAACGC</t>
  </si>
  <si>
    <t>PPIE_TGTACACCTGAGGATTTGAG</t>
  </si>
  <si>
    <t>TGTACACCTGAGGATTTGAG</t>
  </si>
  <si>
    <t>PPIL3_AATAATGGCCCGAACACCAA</t>
  </si>
  <si>
    <t>PPIL3</t>
  </si>
  <si>
    <t>AATAATGGCCCGAACACCAA</t>
  </si>
  <si>
    <t>PPIL3_ACAGCCATTGTAGTAATTAC</t>
  </si>
  <si>
    <t>ACAGCCATTGTAGTAATTAC</t>
  </si>
  <si>
    <t>PPIL3_AGAGGAGGCAACAGTATTTG</t>
  </si>
  <si>
    <t>AGAGGAGGCAACAGTATTTG</t>
  </si>
  <si>
    <t>PPIL3_GAGGACACCCAAAACATGTG</t>
  </si>
  <si>
    <t>GAGGACACCCAAAACATGTG</t>
  </si>
  <si>
    <t>PPIL3_GTTCAAACAGGAGATCCAAC</t>
  </si>
  <si>
    <t>GTTCAAACAGGAGATCCAAC</t>
  </si>
  <si>
    <t>PPM1K_ACAGTAGCCCTATTGCGAGA</t>
  </si>
  <si>
    <t>PPM1K</t>
  </si>
  <si>
    <t>ACAGTAGCCCTATTGCGAGA</t>
  </si>
  <si>
    <t>PPM1K_AGAACACCTAGGCTCTGAAG</t>
  </si>
  <si>
    <t>AGAACACCTAGGCTCTGAAG</t>
  </si>
  <si>
    <t>PPM1K_GCAGAATTGGCTCATCAATG</t>
  </si>
  <si>
    <t>GCAGAATTGGCTCATCAATG</t>
  </si>
  <si>
    <t>PPM1K_TGATTTCTGTCATACCCACA</t>
  </si>
  <si>
    <t>TGATTTCTGTCATACCCACA</t>
  </si>
  <si>
    <t>PPM1K_TTTCCGTTTGCCAATCTGTG</t>
  </si>
  <si>
    <t>TTTCCGTTTGCCAATCTGTG</t>
  </si>
  <si>
    <t>PPM1N_AGAAACGAGCTGTAGCTCGG</t>
  </si>
  <si>
    <t>PPM1N</t>
  </si>
  <si>
    <t>AGAAACGAGCTGTAGCTCGG</t>
  </si>
  <si>
    <t>PPM1N_CCGGAGCCTAGCGAGCCCGA</t>
  </si>
  <si>
    <t>CCGGAGCCTAGCGAGCCCGA</t>
  </si>
  <si>
    <t>PPM1N_CGGCCAGAGAGCCCTCGACG</t>
  </si>
  <si>
    <t>CGGCCAGAGAGCCCTCGACG</t>
  </si>
  <si>
    <t>PPM1N_GCACTGCGGTGACTCCCGCG</t>
  </si>
  <si>
    <t>GCACTGCGGTGACTCCCGCG</t>
  </si>
  <si>
    <t>PPM1N_TGGCCCCGCGTGGAAACGGG</t>
  </si>
  <si>
    <t>TGGCCCCGCGTGGAAACGGG</t>
  </si>
  <si>
    <t>PPP1CB_ATTTATCGTTTGTCAGTACG</t>
  </si>
  <si>
    <t>PPP1CB</t>
  </si>
  <si>
    <t>ATTTATCGTTTGTCAGTACG</t>
  </si>
  <si>
    <t>PPP1CB_CCTGTATCAGGGACATCAGT</t>
  </si>
  <si>
    <t>CCTGTATCAGGGACATCAGT</t>
  </si>
  <si>
    <t>PPP1CB_CTGAGATTATTTGAATATGG</t>
  </si>
  <si>
    <t>CTGAGATTATTTGAATATGG</t>
  </si>
  <si>
    <t>PPP1CB_GAGGCTTATGTATCAAGTCT</t>
  </si>
  <si>
    <t>GAGGCTTATGTATCAAGTCT</t>
  </si>
  <si>
    <t>PPP1CB_TCTGCCTATAGCAGCCATTG</t>
  </si>
  <si>
    <t>TCTGCCTATAGCAGCCATTG</t>
  </si>
  <si>
    <t>PPP1R12B_AGGGAACCTATAAGGGACCG</t>
  </si>
  <si>
    <t>PPP1R12B</t>
  </si>
  <si>
    <t>AGGGAACCTATAAGGGACCG</t>
  </si>
  <si>
    <t>PPP1R12B_CTCTAGCGGGGACACCGACG</t>
  </si>
  <si>
    <t>CTCTAGCGGGGACACCGACG</t>
  </si>
  <si>
    <t>PPP1R12B_GCCCGCCAGTGGCTCAACAG</t>
  </si>
  <si>
    <t>GCCCGCCAGTGGCTCAACAG</t>
  </si>
  <si>
    <t>PPP1R12B_GTAAACCAGCAAGACAACGA</t>
  </si>
  <si>
    <t>GTAAACCAGCAAGACAACGA</t>
  </si>
  <si>
    <t>PPP1R12B_TGGAGGGAGCAATTGTCTGT</t>
  </si>
  <si>
    <t>TGGAGGGAGCAATTGTCTGT</t>
  </si>
  <si>
    <t>PPP1R13L_ACATGGCCCCCTGTGAACGA</t>
  </si>
  <si>
    <t>PPP1R13L</t>
  </si>
  <si>
    <t>ACATGGCCCCCTGTGAACGA</t>
  </si>
  <si>
    <t>PPP1R13L_ACTCTCTGATCGTCCGAACG</t>
  </si>
  <si>
    <t>ACTCTCTGATCGTCCGAACG</t>
  </si>
  <si>
    <t>PPP1R13L_AGGAAGTCGAAAGGCGTGGG</t>
  </si>
  <si>
    <t>AGGAAGTCGAAAGGCGTGGG</t>
  </si>
  <si>
    <t>PPP1R13L_GACCTTGTAATTGCGCGGCA</t>
  </si>
  <si>
    <t>GACCTTGTAATTGCGCGGCA</t>
  </si>
  <si>
    <t>PPP1R13L_TCATAGCTCGCTGTCTGCGA</t>
  </si>
  <si>
    <t>TCATAGCTCGCTGTCTGCGA</t>
  </si>
  <si>
    <t>PPP1R15B_AATAGAATTATTAACTACAG</t>
  </si>
  <si>
    <t>PPP1R15B</t>
  </si>
  <si>
    <t>AATAGAATTATTAACTACAG</t>
  </si>
  <si>
    <t>PPP1R15B_ACGCATAGACAATTTCAGTG</t>
  </si>
  <si>
    <t>ACGCATAGACAATTTCAGTG</t>
  </si>
  <si>
    <t>PPP1R15B_CAGAACTCATTCCGGCCTCG</t>
  </si>
  <si>
    <t>CAGAACTCATTCCGGCCTCG</t>
  </si>
  <si>
    <t>PPP1R15B_CCCTCCTCTAGCCAATCAAG</t>
  </si>
  <si>
    <t>CCCTCCTCTAGCCAATCAAG</t>
  </si>
  <si>
    <t>PPP1R15B_GCACCTTCTGAAGCAATCCG</t>
  </si>
  <si>
    <t>GCACCTTCTGAAGCAATCCG</t>
  </si>
  <si>
    <t>PPP1R9A_CAGTCATTGCCAAAACAAGG</t>
  </si>
  <si>
    <t>PPP1R9A</t>
  </si>
  <si>
    <t>CAGTCATTGCCAAAACAAGG</t>
  </si>
  <si>
    <t>PPP1R9A_GATTCAAAAATTGAAGACCA</t>
  </si>
  <si>
    <t>GATTCAAAAATTGAAGACCA</t>
  </si>
  <si>
    <t>PPP1R9A_GGAGGTTCCAAGTCCAACAG</t>
  </si>
  <si>
    <t>GGAGGTTCCAAGTCCAACAG</t>
  </si>
  <si>
    <t>PPP1R9A_GGGAGTCTGTTGATTAGATG</t>
  </si>
  <si>
    <t>GGGAGTCTGTTGATTAGATG</t>
  </si>
  <si>
    <t>PPP1R9A_GTCACTGTGCATGTACACAT</t>
  </si>
  <si>
    <t>GTCACTGTGCATGTACACAT</t>
  </si>
  <si>
    <t>PPP2R1B_CTTGCTAAGCGTTTCACCAG</t>
  </si>
  <si>
    <t>PPP2R1B</t>
  </si>
  <si>
    <t>CTTGCTAAGCGTTTCACCAG</t>
  </si>
  <si>
    <t>PPP2R1B_GAAATGGCAACAATTCACTT</t>
  </si>
  <si>
    <t>GAAATGGCAACAATTCACTT</t>
  </si>
  <si>
    <t>PPP2R1B_GAAGCTAGACTAGTGAACAG</t>
  </si>
  <si>
    <t>GAAGCTAGACTAGTGAACAG</t>
  </si>
  <si>
    <t>PPP2R1B_GCTCAGTTAAAGGATGAGGT</t>
  </si>
  <si>
    <t>GCTCAGTTAAAGGATGAGGT</t>
  </si>
  <si>
    <t>PPP2R1B_TGGCAGAAGATGCCAAATGG</t>
  </si>
  <si>
    <t>TGGCAGAAGATGCCAAATGG</t>
  </si>
  <si>
    <t>PPP4R3A_ACAAGGATGACTTCTAAAGC</t>
  </si>
  <si>
    <t>PPP4R3A</t>
  </si>
  <si>
    <t>ACAAGGATGACTTCTAAAGC</t>
  </si>
  <si>
    <t>PPP4R3A_ATCACAACCACGAAAACACA</t>
  </si>
  <si>
    <t>ATCACAACCACGAAAACACA</t>
  </si>
  <si>
    <t>PPP4R3A_CCTGAGTGATGTCCACGGAA</t>
  </si>
  <si>
    <t>CCTGAGTGATGTCCACGGAA</t>
  </si>
  <si>
    <t>PPP4R3A_GCACTGGCACTAGAAAATGA</t>
  </si>
  <si>
    <t>GCACTGGCACTAGAAAATGA</t>
  </si>
  <si>
    <t>PPP4R3A_TAAGAACTAGCACTCTCCGG</t>
  </si>
  <si>
    <t>TAAGAACTAGCACTCTCCGG</t>
  </si>
  <si>
    <t>PRC1_AAAAGATTTGCGCACCCAAG</t>
  </si>
  <si>
    <t>PRC1</t>
  </si>
  <si>
    <t>AAAAGATTTGCGCACCCAAG</t>
  </si>
  <si>
    <t>PRC1_AATCGATTTACAAACCGAGG</t>
  </si>
  <si>
    <t>AATCGATTTACAAACCGAGG</t>
  </si>
  <si>
    <t>PRC1_ACCGCACAATCTCAGCATCG</t>
  </si>
  <si>
    <t>ACCGCACAATCTCAGCATCG</t>
  </si>
  <si>
    <t>PRC1_GCACTGTCAATATCATAGTG</t>
  </si>
  <si>
    <t>GCACTGTCAATATCATAGTG</t>
  </si>
  <si>
    <t>PRC1_GCGGTTACAAAGAACTGAGG</t>
  </si>
  <si>
    <t>GCGGTTACAAAGAACTGAGG</t>
  </si>
  <si>
    <t>PRC1-AS1_AGGGCAGGCCATCTCAACTT</t>
  </si>
  <si>
    <t>PRC1-AS1</t>
  </si>
  <si>
    <t>AGGGCAGGCCATCTCAACTT</t>
  </si>
  <si>
    <t>PRC1-AS1_CACTTGGAATCTTATAACAG</t>
  </si>
  <si>
    <t>CACTTGGAATCTTATAACAG</t>
  </si>
  <si>
    <t>PRC1-AS1_GAACAAACAGACTCCCAATG</t>
  </si>
  <si>
    <t>GAACAAACAGACTCCCAATG</t>
  </si>
  <si>
    <t>PRC1-AS1_GGTGGTTGAACTATTTCCTG</t>
  </si>
  <si>
    <t>GGTGGTTGAACTATTTCCTG</t>
  </si>
  <si>
    <t>PRC1-AS1_TCGATCTGGATGCAAAACCC</t>
  </si>
  <si>
    <t>TCGATCTGGATGCAAAACCC</t>
  </si>
  <si>
    <t>PRDX2_CCCTGACTTCAAGGCCACAG</t>
  </si>
  <si>
    <t>PRDX2</t>
  </si>
  <si>
    <t>CCCTGACTTCAAGGCCACAG</t>
  </si>
  <si>
    <t>PRDX2_CTGCTCATACCAAGCCAGGT</t>
  </si>
  <si>
    <t>CTGCTCATACCAAGCCAGGT</t>
  </si>
  <si>
    <t>PRDX2_GAGGGTCCCACAGTACCTGT</t>
  </si>
  <si>
    <t>GAGGGTCCCACAGTACCTGT</t>
  </si>
  <si>
    <t>PRDX2_TGAACGCGATGATCTCGGTG</t>
  </si>
  <si>
    <t>TGAACGCGATGATCTCGGTG</t>
  </si>
  <si>
    <t>PRDX2_TGGTCACGTCAGCAAGCAGG</t>
  </si>
  <si>
    <t>TGGTCACGTCAGCAAGCAGG</t>
  </si>
  <si>
    <t>PRICKLE2_ACAGTGCATACGAAGCACGG</t>
  </si>
  <si>
    <t>PRICKLE2</t>
  </si>
  <si>
    <t>ACAGTGCATACGAAGCACGG</t>
  </si>
  <si>
    <t>PRICKLE2_CCTACCTGTTGCATTAGACA</t>
  </si>
  <si>
    <t>CCTACCTGTTGCATTAGACA</t>
  </si>
  <si>
    <t>PRICKLE2_CTGTGCCCAACATATAGGTG</t>
  </si>
  <si>
    <t>CTGTGCCCAACATATAGGTG</t>
  </si>
  <si>
    <t>PRICKLE2_GCCGAGAAGACTATTACCCG</t>
  </si>
  <si>
    <t>GCCGAGAAGACTATTACCCG</t>
  </si>
  <si>
    <t>PRICKLE2_GGAAAGGCCTGACATTCCCG</t>
  </si>
  <si>
    <t>GGAAAGGCCTGACATTCCCG</t>
  </si>
  <si>
    <t>PRICKLE2-AS2_AACAGATTCCTATTTCCGTG</t>
  </si>
  <si>
    <t>PRICKLE2-AS2</t>
  </si>
  <si>
    <t>AACAGATTCCTATTTCCGTG</t>
  </si>
  <si>
    <t>PRICKLE2-AS2_AGTTCTGTTCGTAGTTAGAG</t>
  </si>
  <si>
    <t>AGTTCTGTTCGTAGTTAGAG</t>
  </si>
  <si>
    <t>PRICKLE2-AS2_GGAAAGCTCGGGATAACCTG</t>
  </si>
  <si>
    <t>GGAAAGCTCGGGATAACCTG</t>
  </si>
  <si>
    <t>PRICKLE2-AS2_GTAAGGCCTAAAATTCCCCA</t>
  </si>
  <si>
    <t>GTAAGGCCTAAAATTCCCCA</t>
  </si>
  <si>
    <t>PRICKLE2-AS2_TGAAACTGATAGTAGATGCT</t>
  </si>
  <si>
    <t>TGAAACTGATAGTAGATGCT</t>
  </si>
  <si>
    <t>PRICKLE2-AS3_AAGCAACTTGTAAAGCACCC</t>
  </si>
  <si>
    <t>PRICKLE2-AS3</t>
  </si>
  <si>
    <t>AAGCAACTTGTAAAGCACCC</t>
  </si>
  <si>
    <t>PRICKLE2-AS3_AGAACGTTCAGGCACATCTG</t>
  </si>
  <si>
    <t>AGAACGTTCAGGCACATCTG</t>
  </si>
  <si>
    <t>PRICKLE2-AS3_ATGCTAAGGGTGTTTACATG</t>
  </si>
  <si>
    <t>ATGCTAAGGGTGTTTACATG</t>
  </si>
  <si>
    <t>PRICKLE2-AS3_ATTAGAATTCCAAACCTACA</t>
  </si>
  <si>
    <t>ATTAGAATTCCAAACCTACA</t>
  </si>
  <si>
    <t>PRICKLE2-AS3_TAAAAACATATATCCGACTG</t>
  </si>
  <si>
    <t>TAAAAACATATATCCGACTG</t>
  </si>
  <si>
    <t>PRKAB2_AAGGAGCACAAGATCATGGT</t>
  </si>
  <si>
    <t>PRKAB2</t>
  </si>
  <si>
    <t>AAGGAGCACAAGATCATGGT</t>
  </si>
  <si>
    <t>PRKAB2_ACTTGTCACCTCTTAATCAG</t>
  </si>
  <si>
    <t>ACTTGTCACCTCTTAATCAG</t>
  </si>
  <si>
    <t>PRKAB2_GATACAAACTCTTTGTCCCC</t>
  </si>
  <si>
    <t>GATACAAACTCTTTGTCCCC</t>
  </si>
  <si>
    <t>PRKAB2_GTGGGTTCATGATCCATCAG</t>
  </si>
  <si>
    <t>GTGGGTTCATGATCCATCAG</t>
  </si>
  <si>
    <t>PRKAB2_TCAGACCAGCGGATAACAGT</t>
  </si>
  <si>
    <t>TCAGACCAGCGGATAACAGT</t>
  </si>
  <si>
    <t>PRKCQ_CCACGGTGGTTTCAGAGATG</t>
  </si>
  <si>
    <t>PRKCQ</t>
  </si>
  <si>
    <t>CCACGGTGGTTTCAGAGATG</t>
  </si>
  <si>
    <t>PRKCQ_CGATGATGTTGAGTGCACGA</t>
  </si>
  <si>
    <t>CGATGATGTTGAGTGCACGA</t>
  </si>
  <si>
    <t>PRKCQ_GACTCCCAGGAAATGCCCTG</t>
  </si>
  <si>
    <t>GACTCCCAGGAAATGCCCTG</t>
  </si>
  <si>
    <t>PRKCQ_GTGATGGAGTACCTCAACGG</t>
  </si>
  <si>
    <t>GTGATGGAGTACCTCAACGG</t>
  </si>
  <si>
    <t>PRKCQ_TACTGTACCAGACAAACTCG</t>
  </si>
  <si>
    <t>TACTGTACCAGACAAACTCG</t>
  </si>
  <si>
    <t>PRKCQ-AS1_AACCACTGATACTTTCCCAA</t>
  </si>
  <si>
    <t>PRKCQ-AS1</t>
  </si>
  <si>
    <t>AACCACTGATACTTTCCCAA</t>
  </si>
  <si>
    <t>PRKCQ-AS1_AGAAGGAAGGATGCAAGACG</t>
  </si>
  <si>
    <t>AGAAGGAAGGATGCAAGACG</t>
  </si>
  <si>
    <t>PRKCQ-AS1_GAATAGGGCGGCTACCCGAA</t>
  </si>
  <si>
    <t>GAATAGGGCGGCTACCCGAA</t>
  </si>
  <si>
    <t>PRKCQ-AS1_GAGGTTTATCACTCCCCAAG</t>
  </si>
  <si>
    <t>GAGGTTTATCACTCCCCAAG</t>
  </si>
  <si>
    <t>PRKCQ-AS1_GTAACACTACGCTTCGACAC</t>
  </si>
  <si>
    <t>GTAACACTACGCTTCGACAC</t>
  </si>
  <si>
    <t>PRKRIP1_ACATCTCGGACAAATTCTGG</t>
  </si>
  <si>
    <t>PRKRIP1</t>
  </si>
  <si>
    <t>ACATCTCGGACAAATTCTGG</t>
  </si>
  <si>
    <t>PRKRIP1_ACGTGTACAGACATCTGCGC</t>
  </si>
  <si>
    <t>ACGTGTACAGACATCTGCGC</t>
  </si>
  <si>
    <t>PRKRIP1_ATATCAGCGACAGGACTACA</t>
  </si>
  <si>
    <t>ATATCAGCGACAGGACTACA</t>
  </si>
  <si>
    <t>PRKRIP1_CCTCCTCGGTGCGACCACCG</t>
  </si>
  <si>
    <t>CCTCCTCGGTGCGACCACCG</t>
  </si>
  <si>
    <t>PRKRIP1_GGCTACAGGTTCAAGTGCTG</t>
  </si>
  <si>
    <t>GGCTACAGGTTCAAGTGCTG</t>
  </si>
  <si>
    <t>PRMT7_ACCATACGCAGTAGTCATCG</t>
  </si>
  <si>
    <t>PRMT7</t>
  </si>
  <si>
    <t>ACCATACGCAGTAGTCATCG</t>
  </si>
  <si>
    <t>PRMT7_AGCTCTCCACGTCAACGGGA</t>
  </si>
  <si>
    <t>AGCTCTCCACGTCAACGGGA</t>
  </si>
  <si>
    <t>PRMT7_CGCACACAGGCATCTCGTGG</t>
  </si>
  <si>
    <t>CGCACACAGGCATCTCGTGG</t>
  </si>
  <si>
    <t>PRMT7_TATCAACAAGCATTCCACCG</t>
  </si>
  <si>
    <t>TATCAACAAGCATTCCACCG</t>
  </si>
  <si>
    <t>PRMT7_TCATTGATCTCTCCAAACCG</t>
  </si>
  <si>
    <t>TCATTGATCTCTCCAAACCG</t>
  </si>
  <si>
    <t>PRSS45_AGGTGACAGGTGTTTGAAGG</t>
  </si>
  <si>
    <t>PRSS45</t>
  </si>
  <si>
    <t>AGGTGACAGGTGTTTGAAGG</t>
  </si>
  <si>
    <t>PRSS45_ATGGAAAATGAGCACGTGTG</t>
  </si>
  <si>
    <t>ATGGAAAATGAGCACGTGTG</t>
  </si>
  <si>
    <t>PRSS45_CAGCACCAAAGAGTACTCAG</t>
  </si>
  <si>
    <t>CAGCACCAAAGAGTACTCAG</t>
  </si>
  <si>
    <t>PRSS45_GCATAATGATGTCCCTCACA</t>
  </si>
  <si>
    <t>GCATAATGATGTCCCTCACA</t>
  </si>
  <si>
    <t>PRSS45_TGGCACAGATCATGTCCCCC</t>
  </si>
  <si>
    <t>TGGCACAGATCATGTCCCCC</t>
  </si>
  <si>
    <t>PRSS46_CAACCAGTGGATCAGGACTG</t>
  </si>
  <si>
    <t>PRSS46</t>
  </si>
  <si>
    <t>CAACCAGTGGATCAGGACTG</t>
  </si>
  <si>
    <t>PRSS46_CTGGTGGACTCCCACCATCA</t>
  </si>
  <si>
    <t>CTGGTGGACTCCCACCATCA</t>
  </si>
  <si>
    <t>PRSS46_CTTCTGAGGGTAGAACAGAG</t>
  </si>
  <si>
    <t>CTTCTGAGGGTAGAACAGAG</t>
  </si>
  <si>
    <t>PRSS46_GACCTGGATTCAGATAGGAG</t>
  </si>
  <si>
    <t>GACCTGGATTCAGATAGGAG</t>
  </si>
  <si>
    <t>PRSS46_TGAACAACAGAAAGTAACAG</t>
  </si>
  <si>
    <t>TGAACAACAGAAAGTAACAG</t>
  </si>
  <si>
    <t>PSMB7_AACTGGCACGACCATCGCTG</t>
  </si>
  <si>
    <t>PSMB7</t>
  </si>
  <si>
    <t>AACTGGCACGACCATCGCTG</t>
  </si>
  <si>
    <t>PSMB7_ATCTACTCCCCCTAAAACTA</t>
  </si>
  <si>
    <t>ATCTACTCCCCCTAAAACTA</t>
  </si>
  <si>
    <t>PSMB7_CATCTGCTTCAGCATCCGAT</t>
  </si>
  <si>
    <t>CATCTGCTTCAGCATCCGAT</t>
  </si>
  <si>
    <t>PSMB7_GAAAACGTTACACTCACCCA</t>
  </si>
  <si>
    <t>GAAAACGTTACACTCACCCA</t>
  </si>
  <si>
    <t>PSMB7_GCAGATACAAGAGCAACTGA</t>
  </si>
  <si>
    <t>GCAGATACAAGAGCAACTGA</t>
  </si>
  <si>
    <t>PSMB8_AAGGAACGTTCAGATTGAGA</t>
  </si>
  <si>
    <t>PSMB8</t>
  </si>
  <si>
    <t>AAGGAACGTTCAGATTGAGA</t>
  </si>
  <si>
    <t>PSMB8_AGGTGCCTTACGGGTGAACA</t>
  </si>
  <si>
    <t>AGGTGCCTTACGGGTGAACA</t>
  </si>
  <si>
    <t>PSMB8_CCAGAGCTCGCTTTACCCCG</t>
  </si>
  <si>
    <t>CCAGAGCTCGCTTTACCCCG</t>
  </si>
  <si>
    <t>PSMB8_CCGGTACTGGCACATCATGT</t>
  </si>
  <si>
    <t>CCGGTACTGGCACATCATGT</t>
  </si>
  <si>
    <t>PSMB8_TGTGGCTGGGATAAGAAGGT</t>
  </si>
  <si>
    <t>TGTGGCTGGGATAAGAAGGT</t>
  </si>
  <si>
    <t>PSMB9_CCAGACCCATTACCCCGGTG</t>
  </si>
  <si>
    <t>PSMB9</t>
  </si>
  <si>
    <t>CCAGACCCATTACCCCGGTG</t>
  </si>
  <si>
    <t>PSMB9_GCAGCAGCCAAAACAAGTGG</t>
  </si>
  <si>
    <t>GCAGCAGCCAAAACAAGTGG</t>
  </si>
  <si>
    <t>PSMB9_GTAGATGCGCTCGTGCAGCG</t>
  </si>
  <si>
    <t>GTAGATGCGCTCGTGCAGCG</t>
  </si>
  <si>
    <t>PSMB9_TATCAGCTATAAATATCGAG</t>
  </si>
  <si>
    <t>TATCAGCTATAAATATCGAG</t>
  </si>
  <si>
    <t>PSMB9_TCCCAGGGTTCCATATACCT</t>
  </si>
  <si>
    <t>TCCCAGGGTTCCATATACCT</t>
  </si>
  <si>
    <t>PSMC3IP_AGCTCTGCACCTTAGCAGTG</t>
  </si>
  <si>
    <t>PSMC3IP</t>
  </si>
  <si>
    <t>AGCTCTGCACCTTAGCAGTG</t>
  </si>
  <si>
    <t>PSMC3IP_CCTTCTAGGTGTACAGAGAG</t>
  </si>
  <si>
    <t>CCTTCTAGGTGTACAGAGAG</t>
  </si>
  <si>
    <t>PSMC3IP_CTCTTCTGGAGTCACATGAT</t>
  </si>
  <si>
    <t>CTCTTCTGGAGTCACATGAT</t>
  </si>
  <si>
    <t>PSMC3IP_GAGTTAAAGAAGGAATGCGC</t>
  </si>
  <si>
    <t>GAGTTAAAGAAGGAATGCGC</t>
  </si>
  <si>
    <t>PSMC3IP_TCCTACCAGCCTCCATGTAG</t>
  </si>
  <si>
    <t>TCCTACCAGCCTCCATGTAG</t>
  </si>
  <si>
    <t>PSMD5-AS1_AATTACATCCTAGGCACCTG</t>
  </si>
  <si>
    <t>PSMD5-AS1</t>
  </si>
  <si>
    <t>AATTACATCCTAGGCACCTG</t>
  </si>
  <si>
    <t>PSMD5-AS1_AGACTTACTCCCAACCCATG</t>
  </si>
  <si>
    <t>AGACTTACTCCCAACCCATG</t>
  </si>
  <si>
    <t>PSMD5-AS1_AGTTCTTGTAGCCTTCAACT</t>
  </si>
  <si>
    <t>AGTTCTTGTAGCCTTCAACT</t>
  </si>
  <si>
    <t>PSMD5-AS1_AGTTGACACGGCCCTAACGG</t>
  </si>
  <si>
    <t>AGTTGACACGGCCCTAACGG</t>
  </si>
  <si>
    <t>PSMD5-AS1_TAAGAACCTAGGACAATGCG</t>
  </si>
  <si>
    <t>TAAGAACCTAGGACAATGCG</t>
  </si>
  <si>
    <t>PSMD6_AATATCCAATCGGTGACCCA</t>
  </si>
  <si>
    <t>PSMD6</t>
  </si>
  <si>
    <t>AATATCCAATCGGTGACCCA</t>
  </si>
  <si>
    <t>PSMD6_CTTAGAAAGACCAGATCTCA</t>
  </si>
  <si>
    <t>CTTAGAAAGACCAGATCTCA</t>
  </si>
  <si>
    <t>PSMD6_CTTTGTCACCTATCCGGCAG</t>
  </si>
  <si>
    <t>CTTTGTCACCTATCCGGCAG</t>
  </si>
  <si>
    <t>PSMD6_GGCCGTCCGCGATAACAGTG</t>
  </si>
  <si>
    <t>GGCCGTCCGCGATAACAGTG</t>
  </si>
  <si>
    <t>PSMD6_TAAATGTTGAAACAGTGTCA</t>
  </si>
  <si>
    <t>TAAATGTTGAAACAGTGTCA</t>
  </si>
  <si>
    <t>PSMD6-AS2_AACAAGATGATCCCAACTCA</t>
  </si>
  <si>
    <t>PSMD6-AS2</t>
  </si>
  <si>
    <t>AACAAGATGATCCCAACTCA</t>
  </si>
  <si>
    <t>PSMD6-AS2_AAGGTCCCACAACGAATAGG</t>
  </si>
  <si>
    <t>AAGGTCCCACAACGAATAGG</t>
  </si>
  <si>
    <t>PSMD6-AS2_GCTATTAAGTTTCCAAACGA</t>
  </si>
  <si>
    <t>GCTATTAAGTTTCCAAACGA</t>
  </si>
  <si>
    <t>PSMD6-AS2_TTCGGTGGCATGGATTGTAC</t>
  </si>
  <si>
    <t>TTCGGTGGCATGGATTGTAC</t>
  </si>
  <si>
    <t>PSMD6-AS2_TTGTTGCTTAAAATAAGAGG</t>
  </si>
  <si>
    <t>TTGTTGCTTAAAATAAGAGG</t>
  </si>
  <si>
    <t>PSME3_AGAAGATGGAAACAACTTTG</t>
  </si>
  <si>
    <t>PSME3</t>
  </si>
  <si>
    <t>AGAAGATGGAAACAACTTTG</t>
  </si>
  <si>
    <t>PSME3_ATTGGGCATCACAAACACCT</t>
  </si>
  <si>
    <t>ATTGGGCATCACAAACACCT</t>
  </si>
  <si>
    <t>PSME3_CAGGGAGCGGATCACAAGTG</t>
  </si>
  <si>
    <t>CAGGGAGCGGATCACAAGTG</t>
  </si>
  <si>
    <t>PSME3_CTGGGAGATTCATGTCAGAG</t>
  </si>
  <si>
    <t>CTGGGAGATTCATGTCAGAG</t>
  </si>
  <si>
    <t>PSME3_GTTGATTGAGAAATGTAACA</t>
  </si>
  <si>
    <t>GTTGATTGAGAAATGTAACA</t>
  </si>
  <si>
    <t>PSORS1C1_ATTCCATCTGGCAGCCACCC</t>
  </si>
  <si>
    <t>PSORS1C1</t>
  </si>
  <si>
    <t>ATTCCATCTGGCAGCCACCC</t>
  </si>
  <si>
    <t>PSORS1C1_CAGAAAAGGAAGGACACAGG</t>
  </si>
  <si>
    <t>CAGAAAAGGAAGGACACAGG</t>
  </si>
  <si>
    <t>PSORS1C1_CCTCCAAGCAATGATATCCA</t>
  </si>
  <si>
    <t>CCTCCAAGCAATGATATCCA</t>
  </si>
  <si>
    <t>PSORS1C1_CTGATGCAAACAGCTCTGGG</t>
  </si>
  <si>
    <t>CTGATGCAAACAGCTCTGGG</t>
  </si>
  <si>
    <t>PSORS1C1_TGTCCTTCTTCAGGCATGCA</t>
  </si>
  <si>
    <t>TGTCCTTCTTCAGGCATGCA</t>
  </si>
  <si>
    <t>PSORS1C2_CATTATCTGTACTCTTCCCG</t>
  </si>
  <si>
    <t>PSORS1C2</t>
  </si>
  <si>
    <t>CATTATCTGTACTCTTCCCG</t>
  </si>
  <si>
    <t>PSORS1C2_CCCACCCGCAGAGGACCGAG</t>
  </si>
  <si>
    <t>CCCACCCGCAGAGGACCGAG</t>
  </si>
  <si>
    <t>PSORS1C2_GGGAGCCAGACTCCAGTTTC</t>
  </si>
  <si>
    <t>GGGAGCCAGACTCCAGTTTC</t>
  </si>
  <si>
    <t>PSORS1C2_GGTGGACAACCGACCTCAGG</t>
  </si>
  <si>
    <t>GGTGGACAACCGACCTCAGG</t>
  </si>
  <si>
    <t>PSORS1C2_TGAGGAGGATCCGTTCTAGG</t>
  </si>
  <si>
    <t>TGAGGAGGATCCGTTCTAGG</t>
  </si>
  <si>
    <t>PTDSS2_AAGTATGTTGACCCCAAGCT</t>
  </si>
  <si>
    <t>PTDSS2</t>
  </si>
  <si>
    <t>AAGTATGTTGACCCCAAGCT</t>
  </si>
  <si>
    <t>PTDSS2_CATAGCCAAGCGTACAGGTG</t>
  </si>
  <si>
    <t>CATAGCCAAGCGTACAGGTG</t>
  </si>
  <si>
    <t>PTDSS2_CCACCAGTCTCGGATCATCA</t>
  </si>
  <si>
    <t>CCACCAGTCTCGGATCATCA</t>
  </si>
  <si>
    <t>PTDSS2_GAGTCACACAAGCTAAAGAC</t>
  </si>
  <si>
    <t>GAGTCACACAAGCTAAAGAC</t>
  </si>
  <si>
    <t>PTDSS2_TGTAGGTCGGAATGTTCCAG</t>
  </si>
  <si>
    <t>TGTAGGTCGGAATGTTCCAG</t>
  </si>
  <si>
    <t>PTGER1_AGCTGCAGTACCCGGGCACG</t>
  </si>
  <si>
    <t>PTGER1</t>
  </si>
  <si>
    <t>AGCTGCAGTACCCGGGCACG</t>
  </si>
  <si>
    <t>PTGER1_CAGCGCCAGCAGGTTGGACA</t>
  </si>
  <si>
    <t>CAGCGCCAGCAGGTTGGACA</t>
  </si>
  <si>
    <t>PTGER1_CTGGTGTGCAACACGCTCAG</t>
  </si>
  <si>
    <t>CTGGTGTGCAACACGCTCAG</t>
  </si>
  <si>
    <t>PTGER1_GCGGCACGGCCGACGTGTTG</t>
  </si>
  <si>
    <t>GCGGCACGGCCGACGTGTTG</t>
  </si>
  <si>
    <t>PTGER1_GGTGCTGCGTCTGTACACTG</t>
  </si>
  <si>
    <t>GGTGCTGCGTCTGTACACTG</t>
  </si>
  <si>
    <t>PTH1R_AGAGCTACCCTGGCCAACAC</t>
  </si>
  <si>
    <t>PTH1R</t>
  </si>
  <si>
    <t>AGAGCTACCCTGGCCAACAC</t>
  </si>
  <si>
    <t>PTH1R_GCGCTCAGCCTCATCAAGCG</t>
  </si>
  <si>
    <t>GCGCTCAGCCTCATCAAGCG</t>
  </si>
  <si>
    <t>PTH1R_GTGCGAAAAACGGCTCAAGG</t>
  </si>
  <si>
    <t>GTGCGAAAAACGGCTCAAGG</t>
  </si>
  <si>
    <t>PTH1R_TCACCAATGAGACTCGTGAA</t>
  </si>
  <si>
    <t>TCACCAATGAGACTCGTGAA</t>
  </si>
  <si>
    <t>PTH1R_TCATAAATGTAGTCCGGACA</t>
  </si>
  <si>
    <t>TCATAAATGTAGTCCGGACA</t>
  </si>
  <si>
    <t>PTHLH_CAGACCCAAATCGGACGGGG</t>
  </si>
  <si>
    <t>PTHLH</t>
  </si>
  <si>
    <t>CAGACCCAAATCGGACGGGG</t>
  </si>
  <si>
    <t>PTHLH_GGAGTTAGGGGACACCTCCG</t>
  </si>
  <si>
    <t>GGAGTTAGGGGACACCTCCG</t>
  </si>
  <si>
    <t>PTHLH_GGTTCAGCAGTGGAGCGTCG</t>
  </si>
  <si>
    <t>GGTTCAGCAGTGGAGCGTCG</t>
  </si>
  <si>
    <t>PTHLH_TCGTCGCCGTAAATCTTGGA</t>
  </si>
  <si>
    <t>TCGTCGCCGTAAATCTTGGA</t>
  </si>
  <si>
    <t>PTHLH_TGAGGGCAGATACCTAACTC</t>
  </si>
  <si>
    <t>TGAGGGCAGATACCTAACTC</t>
  </si>
  <si>
    <t>PTPN22_AAAGGCATTTCCAATAGTTG</t>
  </si>
  <si>
    <t>PTPN22</t>
  </si>
  <si>
    <t>AAAGGCATTTCCAATAGTTG</t>
  </si>
  <si>
    <t>PTPN22_GGATGTACGTTGTTACCAAG</t>
  </si>
  <si>
    <t>GGATGTACGTTGTTACCAAG</t>
  </si>
  <si>
    <t>PTPN22_TATTATAGATGATTATAGCC</t>
  </si>
  <si>
    <t>TATTATAGATGATTATAGCC</t>
  </si>
  <si>
    <t>PTPN22_TCCGGGAAATGCGGACACAG</t>
  </si>
  <si>
    <t>TCCGGGAAATGCGGACACAG</t>
  </si>
  <si>
    <t>PTPN22_TCTACAAAACAAGAATCATG</t>
  </si>
  <si>
    <t>TCTACAAAACAAGAATCATG</t>
  </si>
  <si>
    <t>PTPN23_GAACCGCCATGGCCAACTCG</t>
  </si>
  <si>
    <t>PTPN23</t>
  </si>
  <si>
    <t>GAACCGCCATGGCCAACTCG</t>
  </si>
  <si>
    <t>PTPN23_GCTGAAGAGTGTCCAATGCT</t>
  </si>
  <si>
    <t>GCTGAAGAGTGTCCAATGCT</t>
  </si>
  <si>
    <t>PTPN23_GGGCCCTCGAATGGTAAGAG</t>
  </si>
  <si>
    <t>GGGCCCTCGAATGGTAAGAG</t>
  </si>
  <si>
    <t>PTPN23_GTCCTCATAGGCTTCATACG</t>
  </si>
  <si>
    <t>GTCCTCATAGGCTTCATACG</t>
  </si>
  <si>
    <t>PTPN23_TCAGGTGGTAGATTACTACA</t>
  </si>
  <si>
    <t>TCAGGTGGTAGATTACTACA</t>
  </si>
  <si>
    <t>PTPN4_ATTAGGACAAGATTATCATG</t>
  </si>
  <si>
    <t>PTPN4</t>
  </si>
  <si>
    <t>ATTAGGACAAGATTATCATG</t>
  </si>
  <si>
    <t>PTPN4_CGGTTACGACCATCTTCAGT</t>
  </si>
  <si>
    <t>CGGTTACGACCATCTTCAGT</t>
  </si>
  <si>
    <t>PTPN4_GAAGTCCAATCAGTTCAGTA</t>
  </si>
  <si>
    <t>GAAGTCCAATCAGTTCAGTA</t>
  </si>
  <si>
    <t>PTPN4_TACGAATGAATACCTTTCCA</t>
  </si>
  <si>
    <t>TACGAATGAATACCTTTCCA</t>
  </si>
  <si>
    <t>PTPN4_TGTGTCCCTAGACTGAATGA</t>
  </si>
  <si>
    <t>TGTGTCCCTAGACTGAATGA</t>
  </si>
  <si>
    <t>PTPRK_CAGGTCTTGTAAGTAGAACT</t>
  </si>
  <si>
    <t>PTPRK</t>
  </si>
  <si>
    <t>CAGGTCTTGTAAGTAGAACT</t>
  </si>
  <si>
    <t>PTPRK_CCTCTACATCCCCTAGACGG</t>
  </si>
  <si>
    <t>CCTCTACATCCCCTAGACGG</t>
  </si>
  <si>
    <t>PTPRK_CGTACCTCGCTACCTCTGTG</t>
  </si>
  <si>
    <t>CGTACCTCGCTACCTCTGTG</t>
  </si>
  <si>
    <t>PTPRK_TGTGTAACTCAGTCAGAACG</t>
  </si>
  <si>
    <t>TGTGTAACTCAGTCAGAACG</t>
  </si>
  <si>
    <t>PTPRK_TTACAATTAATATGACAACT</t>
  </si>
  <si>
    <t>TTACAATTAATATGACAACT</t>
  </si>
  <si>
    <t>PTRF_CCTCCTGGACAAAATCATCG</t>
  </si>
  <si>
    <t>CAVIN1</t>
  </si>
  <si>
    <t>CCTCCTGGACAAAATCATCG</t>
  </si>
  <si>
    <t>PTRF_CTTTAAAGTCATGATCTACC</t>
  </si>
  <si>
    <t>CTTTAAAGTCATGATCTACC</t>
  </si>
  <si>
    <t>PTRF_GCAGAGCGTATCAAGCGCAG</t>
  </si>
  <si>
    <t>GCAGAGCGTATCAAGCGCAG</t>
  </si>
  <si>
    <t>PTRF_GCTCACCGTATTGCTCGTGG</t>
  </si>
  <si>
    <t>GCTCACCGTATTGCTCGTGG</t>
  </si>
  <si>
    <t>PTRF_GTCAACGTGAAGACCGTGCG</t>
  </si>
  <si>
    <t>GTCAACGTGAAGACCGTGCG</t>
  </si>
  <si>
    <t>PVR_CCAGCTATTCGGAGTCCAAA</t>
  </si>
  <si>
    <t>PVR</t>
  </si>
  <si>
    <t>CCAGCTATTCGGAGTCCAAA</t>
  </si>
  <si>
    <t>PVR_CTGCACGACGACGTCCCCTG</t>
  </si>
  <si>
    <t>CTGCACGACGACGTCCCCTG</t>
  </si>
  <si>
    <t>PVR_CTGGTACCTTGGCCAGAATG</t>
  </si>
  <si>
    <t>CTGGTACCTTGGCCAGAATG</t>
  </si>
  <si>
    <t>PVR_GATGTTCGGGTTGCGCGTAG</t>
  </si>
  <si>
    <t>GATGTTCGGGTTGCGCGTAG</t>
  </si>
  <si>
    <t>PVR_TTGAGGGCACCAATATCCAG</t>
  </si>
  <si>
    <t>TTGAGGGCACCAATATCCAG</t>
  </si>
  <si>
    <t>PVT1_AAAAGAATTTAATAGACACG</t>
  </si>
  <si>
    <t>PVT1</t>
  </si>
  <si>
    <t>AAAAGAATTTAATAGACACG</t>
  </si>
  <si>
    <t>PVT1_CAGTAAAAGGGGAACACCAA</t>
  </si>
  <si>
    <t>CAGTAAAAGGGGAACACCAA</t>
  </si>
  <si>
    <t>PVT1_CCAAGCTGTAAGAATCCATG</t>
  </si>
  <si>
    <t>CCAAGCTGTAAGAATCCATG</t>
  </si>
  <si>
    <t>PVT1_CCGCCAACATCCTTTCCGCA</t>
  </si>
  <si>
    <t>CCGCCAACATCCTTTCCGCA</t>
  </si>
  <si>
    <t>PVT1_GATTCACAAGCCCCACCAAG</t>
  </si>
  <si>
    <t>GATTCACAAGCCCCACCAAG</t>
  </si>
  <si>
    <t>PXN_AGGGACGTGCTCATTACGGT</t>
  </si>
  <si>
    <t>PXN</t>
  </si>
  <si>
    <t>AGGGACGTGCTCATTACGGT</t>
  </si>
  <si>
    <t>PXN_AGTCGCCAAAGGAGTCTGCG</t>
  </si>
  <si>
    <t>AGTCGCCAAAGGAGTCTGCG</t>
  </si>
  <si>
    <t>PXN_GAGAAGCCTAAGCGGAATGG</t>
  </si>
  <si>
    <t>GAGAAGCCTAAGCGGAATGG</t>
  </si>
  <si>
    <t>PXN_TCCTTGACCCCTTAGACCAG</t>
  </si>
  <si>
    <t>TCCTTGACCCCTTAGACCAG</t>
  </si>
  <si>
    <t>PXN_TGGGCCATGAACTGTGGACA</t>
  </si>
  <si>
    <t>TGGGCCATGAACTGTGGACA</t>
  </si>
  <si>
    <t>PXN-AS1_AGTTTGCTGAGCTCGCCAGG</t>
  </si>
  <si>
    <t>PXN-AS1</t>
  </si>
  <si>
    <t>AGTTTGCTGAGCTCGCCAGG</t>
  </si>
  <si>
    <t>PXN-AS1_CAAATCCGGACATGACGACG</t>
  </si>
  <si>
    <t>CAAATCCGGACATGACGACG</t>
  </si>
  <si>
    <t>PXN-AS1_CTGGACACCTTTACAATCAG</t>
  </si>
  <si>
    <t>CTGGACACCTTTACAATCAG</t>
  </si>
  <si>
    <t>PXN-AS1_GAGCAAGCTCCTCCAACGCG</t>
  </si>
  <si>
    <t>GAGCAAGCTCCTCCAACGCG</t>
  </si>
  <si>
    <t>PXN-AS1_TTTAGGACAACACGGCACAT</t>
  </si>
  <si>
    <t>TTTAGGACAACACGGCACAT</t>
  </si>
  <si>
    <t>PYY_ACTACCTCAACCTGGTCACC</t>
  </si>
  <si>
    <t>PYY</t>
  </si>
  <si>
    <t>ACTACCTCAACCTGGTCACC</t>
  </si>
  <si>
    <t>PYY_AGGCGTCGACCAGCGCCCCT</t>
  </si>
  <si>
    <t>AGGCGTCGACCAGCGCCCCT</t>
  </si>
  <si>
    <t>PYY_CAGAAGCACTGTGGTCAAGG</t>
  </si>
  <si>
    <t>CAGAAGCACTGTGGTCAAGG</t>
  </si>
  <si>
    <t>PYY_GGCGCAGGGAGGCGTAGTAG</t>
  </si>
  <si>
    <t>GGCGCAGGGAGGCGTAGTAG</t>
  </si>
  <si>
    <t>PYY_TCCGGCGAGGCGTCTTCGCG</t>
  </si>
  <si>
    <t>TCCGGCGAGGCGTCTTCGCG</t>
  </si>
  <si>
    <t>RAB11FIP1_CATGGCCCCCGCAAACTCAG</t>
  </si>
  <si>
    <t>RAB11FIP1</t>
  </si>
  <si>
    <t>CATGGCCCCCGCAAACTCAG</t>
  </si>
  <si>
    <t>RAB11FIP1_GAAGTACGCCACCTCCGTGT</t>
  </si>
  <si>
    <t>GAAGTACGCCACCTCCGTGT</t>
  </si>
  <si>
    <t>RAB11FIP1_GGATCTTAAGCAACTGAACC</t>
  </si>
  <si>
    <t>GGATCTTAAGCAACTGAACC</t>
  </si>
  <si>
    <t>RAB11FIP1_TATAAGTTGAAATCCAAACC</t>
  </si>
  <si>
    <t>TATAAGTTGAAATCCAAACC</t>
  </si>
  <si>
    <t>RAB11FIP1_TCATCATCACTGTCGACCGA</t>
  </si>
  <si>
    <t>TCATCATCACTGTCGACCGA</t>
  </si>
  <si>
    <t>RAB35_CCTTTGTCAACGTCAAGCGG</t>
  </si>
  <si>
    <t>RAB35</t>
  </si>
  <si>
    <t>CCTTTGTCAACGTCAAGCGG</t>
  </si>
  <si>
    <t>RAB35_CTGCTCATCATCGGCGACAG</t>
  </si>
  <si>
    <t>CTGCTCATCATCGGCGACAG</t>
  </si>
  <si>
    <t>RAB35_GGATTTCAAGATCCGGACCG</t>
  </si>
  <si>
    <t>GGATTTCAAGATCCGGACCG</t>
  </si>
  <si>
    <t>RAB35_GTAAACCACAATGACCCCGT</t>
  </si>
  <si>
    <t>GTAAACCACAATGACCCCGT</t>
  </si>
  <si>
    <t>RAB35_TGTGTGCCGAATATTAGGTG</t>
  </si>
  <si>
    <t>TGTGTGCCGAATATTAGGTG</t>
  </si>
  <si>
    <t>RAB3A_AGGAAACAAGTGTGACATGG</t>
  </si>
  <si>
    <t>RAB3A</t>
  </si>
  <si>
    <t>AGGAAACAAGTGTGACATGG</t>
  </si>
  <si>
    <t>RAB3A_ATCACCACCGCATACTACCG</t>
  </si>
  <si>
    <t>ATCACCACCGCATACTACCG</t>
  </si>
  <si>
    <t>RAB3A_CATGTATGACATCACCAACG</t>
  </si>
  <si>
    <t>CATGTATGACATCACCAACG</t>
  </si>
  <si>
    <t>RAB3A_GTAGTCGAAGTTCTGATCCG</t>
  </si>
  <si>
    <t>GTAGTCGAAGTTCTGATCCG</t>
  </si>
  <si>
    <t>RAB3A_TGAACGAGTCGTCAGCATAG</t>
  </si>
  <si>
    <t>TGAACGAGTCGTCAGCATAG</t>
  </si>
  <si>
    <t>RAB5C_ATTTGCACGGGCCAAGAACT</t>
  </si>
  <si>
    <t>RAB5C</t>
  </si>
  <si>
    <t>ATTTGCACGGGCCAAGAACT</t>
  </si>
  <si>
    <t>RAB5C_CAAGATCTGTCAATTTAAGC</t>
  </si>
  <si>
    <t>CAAGATCTGTCAATTTAAGC</t>
  </si>
  <si>
    <t>RAB5C_CGAGTGCAATGACGATGTTG</t>
  </si>
  <si>
    <t>CGAGTGCAATGACGATGTTG</t>
  </si>
  <si>
    <t>RAB5C_GAAACTGTCCCTTGACAAAG</t>
  </si>
  <si>
    <t>GAAACTGTCCCTTGACAAAG</t>
  </si>
  <si>
    <t>RAB5C_TGGCCCCCATGTACTATCGG</t>
  </si>
  <si>
    <t>TGGCCCCCATGTACTATCGG</t>
  </si>
  <si>
    <t>RAD23A_ATACTCAGAGCCCGTCACTG</t>
  </si>
  <si>
    <t>RAD23A</t>
  </si>
  <si>
    <t>ATACTCAGAGCCCGTCACTG</t>
  </si>
  <si>
    <t>RAD23A_CACCGTGAGCAGATACTCCA</t>
  </si>
  <si>
    <t>CACCGTGAGCAGATACTCCA</t>
  </si>
  <si>
    <t>RAD23A_CCATGGGCTATGAGCGAGAG</t>
  </si>
  <si>
    <t>CCATGGGCTATGAGCGAGAG</t>
  </si>
  <si>
    <t>RAD23A_GAAGAACTTTGTGGTCGTCA</t>
  </si>
  <si>
    <t>GAAGAACTTTGTGGTCGTCA</t>
  </si>
  <si>
    <t>RAD23A_TGAGTTTCTGTCCAGCCACG</t>
  </si>
  <si>
    <t>TGAGTTTCTGTCCAGCCACG</t>
  </si>
  <si>
    <t>RAD23B_ACTACAACAACAAGTTCTGG</t>
  </si>
  <si>
    <t>RAD23B</t>
  </si>
  <si>
    <t>ACTACAACAACAAGTTCTGG</t>
  </si>
  <si>
    <t>RAD23B_AGCCTGAGCCACAGTTGTGG</t>
  </si>
  <si>
    <t>AGCCTGAGCCACAGTTGTGG</t>
  </si>
  <si>
    <t>RAD23B_GAAGATGCAACGAGTGCACT</t>
  </si>
  <si>
    <t>GAAGATGCAACGAGTGCACT</t>
  </si>
  <si>
    <t>RAD23B_GATACTCCACTGCTCTGTCA</t>
  </si>
  <si>
    <t>GATACTCCACTGCTCTGTCA</t>
  </si>
  <si>
    <t>RAD23B_GCCCCAGTACTAGCTGCTTG</t>
  </si>
  <si>
    <t>GCCCCAGTACTAGCTGCTTG</t>
  </si>
  <si>
    <t>RAD51B_ACATTACCCACCAACATGGG</t>
  </si>
  <si>
    <t>RAD51B</t>
  </si>
  <si>
    <t>ACATTACCCACCAACATGGG</t>
  </si>
  <si>
    <t>RAD51B_ATATACCGTTTGCATCTTTG</t>
  </si>
  <si>
    <t>ATATACCGTTTGCATCTTTG</t>
  </si>
  <si>
    <t>RAD51B_CACCTTCATAAGCTCCAGTG</t>
  </si>
  <si>
    <t>CACCTTCATAAGCTCCAGTG</t>
  </si>
  <si>
    <t>RAD51B_GGCTTGTGGATCCCTCACAG</t>
  </si>
  <si>
    <t>GGCTTGTGGATCCCTCACAG</t>
  </si>
  <si>
    <t>RAD51B_TGTTGCTTCTGTGGTCAGAA</t>
  </si>
  <si>
    <t>TGTTGCTTCTGTGGTCAGAA</t>
  </si>
  <si>
    <t>RAD54L_ATTACAAAGCTTCTTTAGCG</t>
  </si>
  <si>
    <t>RAD54L</t>
  </si>
  <si>
    <t>ATTACAAAGCTTCTTTAGCG</t>
  </si>
  <si>
    <t>RAD54L_CTAGGGAGTGAAATTCCTGT</t>
  </si>
  <si>
    <t>CTAGGGAGTGAAATTCCTGT</t>
  </si>
  <si>
    <t>RAD54L_CTGGTCATGAGCGCTCAGCG</t>
  </si>
  <si>
    <t>CTGGTCATGAGCGCTCAGCG</t>
  </si>
  <si>
    <t>RAD54L_GAAGGATTCATGAACCAGCG</t>
  </si>
  <si>
    <t>GAAGGATTCATGAACCAGCG</t>
  </si>
  <si>
    <t>RAD54L_GTGCAAGCCAGAAATTGACA</t>
  </si>
  <si>
    <t>GTGCAAGCCAGAAATTGACA</t>
  </si>
  <si>
    <t>RALB_AGATAACTACTTTCGGAGTG</t>
  </si>
  <si>
    <t>RALB</t>
  </si>
  <si>
    <t>AGATAACTACTTTCGGAGTG</t>
  </si>
  <si>
    <t>RALB_ATACATGAACTGAAGCGTCA</t>
  </si>
  <si>
    <t>ATACATGAACTGAAGCGTCA</t>
  </si>
  <si>
    <t>RALB_GGAACAGATTCTCCGTGTGA</t>
  </si>
  <si>
    <t>GGAACAGATTCTCCGTGTGA</t>
  </si>
  <si>
    <t>RALB_GGGAAACAAGTCTGACCTAG</t>
  </si>
  <si>
    <t>GGGAAACAAGTCTGACCTAG</t>
  </si>
  <si>
    <t>RALB_TAGATATTCTGGACACCGCT</t>
  </si>
  <si>
    <t>TAGATATTCTGGACACCGCT</t>
  </si>
  <si>
    <t>RAMP2_AGCTGTCCTGAATCCCCACG</t>
  </si>
  <si>
    <t>RAMP2</t>
  </si>
  <si>
    <t>AGCTGTCCTGAATCCCCACG</t>
  </si>
  <si>
    <t>RAMP2_CGAAAAGGATTGGTGCGACT</t>
  </si>
  <si>
    <t>CGAAAAGGATTGGTGCGACT</t>
  </si>
  <si>
    <t>RAMP2_GTCTCCCTAGGACCCGAGTC</t>
  </si>
  <si>
    <t>GTCTCCCTAGGACCCGAGTC</t>
  </si>
  <si>
    <t>RAMP2_GTGCTCCAGGCAATCTCGCA</t>
  </si>
  <si>
    <t>GTGCTCCAGGCAATCTCGCA</t>
  </si>
  <si>
    <t>RAMP2_TTTGCAGAGTTGTTTGACCT</t>
  </si>
  <si>
    <t>TTTGCAGAGTTGTTTGACCT</t>
  </si>
  <si>
    <t>RAMP2-AS1_CAGCCTCTTGACCATAGAGG</t>
  </si>
  <si>
    <t>RAMP2-AS1</t>
  </si>
  <si>
    <t>CAGCCTCTTGACCATAGAGG</t>
  </si>
  <si>
    <t>RAMP2-AS1_CCTGGATACTGCATAACACA</t>
  </si>
  <si>
    <t>CCTGGATACTGCATAACACA</t>
  </si>
  <si>
    <t>RAMP2-AS1_CTTTCAGCACATGCGTCAGT</t>
  </si>
  <si>
    <t>CTTTCAGCACATGCGTCAGT</t>
  </si>
  <si>
    <t>RAMP2-AS1_GGAACCGGGATCTATTTCGG</t>
  </si>
  <si>
    <t>GGAACCGGGATCTATTTCGG</t>
  </si>
  <si>
    <t>RAMP2-AS1_TGGACCATGACATCACATGG</t>
  </si>
  <si>
    <t>TGGACCATGACATCACATGG</t>
  </si>
  <si>
    <t>RANBP9_AGTGAAGTACGATGTTTGGG</t>
  </si>
  <si>
    <t>RANBP9</t>
  </si>
  <si>
    <t>AGTGAAGTACGATGTTTGGG</t>
  </si>
  <si>
    <t>RANBP9_ATGCGTGGCTCGAACTGACG</t>
  </si>
  <si>
    <t>ATGCGTGGCTCGAACTGACG</t>
  </si>
  <si>
    <t>RANBP9_CATCTTATTTAGTCCACCAT</t>
  </si>
  <si>
    <t>CATCTTATTTAGTCCACCAT</t>
  </si>
  <si>
    <t>RANBP9_GTGAACATGAATAGACTACC</t>
  </si>
  <si>
    <t>GTGAACATGAATAGACTACC</t>
  </si>
  <si>
    <t>RANBP9_TCTTCTATATCAAACACGAA</t>
  </si>
  <si>
    <t>TCTTCTATATCAAACACGAA</t>
  </si>
  <si>
    <t>RAPGEF4_CTCTCACTCACGGTTTGCGA</t>
  </si>
  <si>
    <t>RAPGEF4</t>
  </si>
  <si>
    <t>CTCTCACTCACGGTTTGCGA</t>
  </si>
  <si>
    <t>RAPGEF4_GAAGATGGTGTTCTCAACCA</t>
  </si>
  <si>
    <t>GAAGATGGTGTTCTCAACCA</t>
  </si>
  <si>
    <t>RAPGEF4_GGACTTCAAGGCACTATGGG</t>
  </si>
  <si>
    <t>GGACTTCAAGGCACTATGGG</t>
  </si>
  <si>
    <t>RAPGEF4_GGATTTCAACCGGATCCTAA</t>
  </si>
  <si>
    <t>GGATTTCAACCGGATCCTAA</t>
  </si>
  <si>
    <t>RAPGEF4_TGTGTCTAGTGTTTAACCAG</t>
  </si>
  <si>
    <t>TGTGTCTAGTGTTTAACCAG</t>
  </si>
  <si>
    <t>RARA_AAGCAAGGCTTGTAGATGCG</t>
  </si>
  <si>
    <t>RARA</t>
  </si>
  <si>
    <t>AAGCAAGGCTTGTAGATGCG</t>
  </si>
  <si>
    <t>RARA_AGAGTCCACCCAGCATAGGG</t>
  </si>
  <si>
    <t>AGAGTCCACCCAGCATAGGG</t>
  </si>
  <si>
    <t>RARA_CAAGTGCATCATTAAGACTG</t>
  </si>
  <si>
    <t>CAAGTGCATCATTAAGACTG</t>
  </si>
  <si>
    <t>RARA_CATGGTGTACACGTGTCACC</t>
  </si>
  <si>
    <t>CATGGTGTACACGTGTCACC</t>
  </si>
  <si>
    <t>RARA_GTGTAGCTCTCAGAGCACTC</t>
  </si>
  <si>
    <t>GTGTAGCTCTCAGAGCACTC</t>
  </si>
  <si>
    <t>RASA2_AGATATCACACATTACAGTG</t>
  </si>
  <si>
    <t>RASA2</t>
  </si>
  <si>
    <t>AGATATCACACATTACAGTG</t>
  </si>
  <si>
    <t>RASA2_CAGGAACCTTAATCTCACCT</t>
  </si>
  <si>
    <t>CAGGAACCTTAATCTCACCT</t>
  </si>
  <si>
    <t>RASA2_GAGATGATGAAAATAGTGGG</t>
  </si>
  <si>
    <t>GAGATGATGAAAATAGTGGG</t>
  </si>
  <si>
    <t>RASA2_TTACAAAGAGATCTCCGTAT</t>
  </si>
  <si>
    <t>TTACAAAGAGATCTCCGTAT</t>
  </si>
  <si>
    <t>RASA2_TTAGCATCAAGGCATGCCAT</t>
  </si>
  <si>
    <t>TTAGCATCAAGGCATGCCAT</t>
  </si>
  <si>
    <t>RASA4_GACGGAGGTCGACCCCGATG</t>
  </si>
  <si>
    <t>RASA4</t>
  </si>
  <si>
    <t>GACGGAGGTCGACCCCGATG</t>
  </si>
  <si>
    <t>RASA4_GATTGATGTCCAGAGACTGC</t>
  </si>
  <si>
    <t>GATTGATGTCCAGAGACTGC</t>
  </si>
  <si>
    <t>RASA4_GCAGCTGATCCCACTCATCG</t>
  </si>
  <si>
    <t>GCAGCTGATCCCACTCATCG</t>
  </si>
  <si>
    <t>RASA4_GGACACGGGAGACCTCGGTG</t>
  </si>
  <si>
    <t>GGACACGGGAGACCTCGGTG</t>
  </si>
  <si>
    <t>RASA4_TGACATAGAAAGCCACAGCG</t>
  </si>
  <si>
    <t>TGACATAGAAAGCCACAGCG</t>
  </si>
  <si>
    <t>RASA4DP_AACTCCTGTTAGAAGACCGG</t>
  </si>
  <si>
    <t>RASA4DP</t>
  </si>
  <si>
    <t>AACTCCTGTTAGAAGACCGG</t>
  </si>
  <si>
    <t>RASA4DP_AACTGGGACCCCCAGAAGGG</t>
  </si>
  <si>
    <t>AACTGGGACCCCCAGAAGGG</t>
  </si>
  <si>
    <t>RASA4DP_AGGCATCAGAGAAACCCCAT</t>
  </si>
  <si>
    <t>AGGCATCAGAGAAACCCCAT</t>
  </si>
  <si>
    <t>RASA4DP_GACATGAAAGAGGGGACCCA</t>
  </si>
  <si>
    <t>GACATGAAAGAGGGGACCCA</t>
  </si>
  <si>
    <t>RASA4DP_GCCCTGCCCACCTTGCCCCG</t>
  </si>
  <si>
    <t>GCCCTGCCCACCTTGCCCCG</t>
  </si>
  <si>
    <t>RASSF7_ACGCCTGCAGGCACTAAGTG</t>
  </si>
  <si>
    <t>RASSF7</t>
  </si>
  <si>
    <t>ACGCCTGCAGGCACTAAGTG</t>
  </si>
  <si>
    <t>RASSF7_ATCGCACTAGCCCAAGCAAT</t>
  </si>
  <si>
    <t>ATCGCACTAGCCCAAGCAAT</t>
  </si>
  <si>
    <t>RASSF7_CAGCCCGTGGCTTTACAGGG</t>
  </si>
  <si>
    <t>CAGCCCGTGGCTTTACAGGG</t>
  </si>
  <si>
    <t>RASSF7_GCAGATGCCATAGGTGAGGG</t>
  </si>
  <si>
    <t>GCAGATGCCATAGGTGAGGG</t>
  </si>
  <si>
    <t>RASSF7_GCTGCCACAAGAGTGTCCAG</t>
  </si>
  <si>
    <t>GCTGCCACAAGAGTGTCCAG</t>
  </si>
  <si>
    <t>RBL2_AAAATTTCAGACACAGTACA</t>
  </si>
  <si>
    <t>RBL2</t>
  </si>
  <si>
    <t>AAAATTTCAGACACAGTACA</t>
  </si>
  <si>
    <t>RBL2_CAGGCGTCCCTCCATCAGAG</t>
  </si>
  <si>
    <t>CAGGCGTCCCTCCATCAGAG</t>
  </si>
  <si>
    <t>RBL2_CATGAGCGAAAGCTACACGC</t>
  </si>
  <si>
    <t>CATGAGCGAAAGCTACACGC</t>
  </si>
  <si>
    <t>RBL2_GTTTCTCAATGATACAAGGG</t>
  </si>
  <si>
    <t>GTTTCTCAATGATACAAGGG</t>
  </si>
  <si>
    <t>RBL2_TAGAAACTGGAGTCACACAA</t>
  </si>
  <si>
    <t>TAGAAACTGGAGTCACACAA</t>
  </si>
  <si>
    <t>RBM19_CAGGCCATCATTCGCCCAAG</t>
  </si>
  <si>
    <t>RBM19</t>
  </si>
  <si>
    <t>CAGGCCATCATTCGCCCAAG</t>
  </si>
  <si>
    <t>RBM19_CTTGTAGGACGACGATCCCA</t>
  </si>
  <si>
    <t>CTTGTAGGACGACGATCCCA</t>
  </si>
  <si>
    <t>RBM19_GGAGTTCTGCAAGTCATTCG</t>
  </si>
  <si>
    <t>GGAGTTCTGCAAGTCATTCG</t>
  </si>
  <si>
    <t>RBM19_TACCTCTGTGACATTGAACG</t>
  </si>
  <si>
    <t>TACCTCTGTGACATTGAACG</t>
  </si>
  <si>
    <t>RBM19_TGCAGGTGGGCGCTACATCG</t>
  </si>
  <si>
    <t>TGCAGGTGGGCGCTACATCG</t>
  </si>
  <si>
    <t>RBM48_AAATGTATGTGTTCATCCGG</t>
  </si>
  <si>
    <t>RBM48</t>
  </si>
  <si>
    <t>AAATGTATGTGTTCATCCGG</t>
  </si>
  <si>
    <t>RBM48_CACACGGGCCAAATATCGAG</t>
  </si>
  <si>
    <t>CACACGGGCCAAATATCGAG</t>
  </si>
  <si>
    <t>RBM48_CTAGAAAAAAACTACAAATG</t>
  </si>
  <si>
    <t>CTAGAAAAAAACTACAAATG</t>
  </si>
  <si>
    <t>RBM48_GAAACCATCATAAAACAATG</t>
  </si>
  <si>
    <t>GAAACCATCATAAAACAATG</t>
  </si>
  <si>
    <t>RBM48_TACAGAGCATAAAGACACAG</t>
  </si>
  <si>
    <t>TACAGAGCATAAAGACACAG</t>
  </si>
  <si>
    <t>RBM4B_ACTCTGGTCTCCCATACCAG</t>
  </si>
  <si>
    <t>RBM4B</t>
  </si>
  <si>
    <t>ACTCTGGTCTCCCATACCAG</t>
  </si>
  <si>
    <t>RBM4B_AGTTCGAACACCTTACACCA</t>
  </si>
  <si>
    <t>AGTTCGAACACCTTACACCA</t>
  </si>
  <si>
    <t>RBM4B_CTGCTACTGCCTCATAAGAG</t>
  </si>
  <si>
    <t>CTGCTACTGCCTCATAAGAG</t>
  </si>
  <si>
    <t>RBM4B_GAGTGCCCAGTAGATCGTAC</t>
  </si>
  <si>
    <t>GAGTGCCCAGTAGATCGTAC</t>
  </si>
  <si>
    <t>RBM4B_GCTCTTGGTTGGTACAAGTG</t>
  </si>
  <si>
    <t>GCTCTTGGTTGGTACAAGTG</t>
  </si>
  <si>
    <t>RBM6_AAAATATTTGGATCCACAGG</t>
  </si>
  <si>
    <t>RBM6</t>
  </si>
  <si>
    <t>AAAATATTTGGATCCACAGG</t>
  </si>
  <si>
    <t>RBM6_ATAGCCATAGTCGTAACCTG</t>
  </si>
  <si>
    <t>ATAGCCATAGTCGTAACCTG</t>
  </si>
  <si>
    <t>RBM6_GGACCGCATGGTGACTATCG</t>
  </si>
  <si>
    <t>GGACCGCATGGTGACTATCG</t>
  </si>
  <si>
    <t>RBM6_GGACGTTGGCAGTAGTAAGG</t>
  </si>
  <si>
    <t>GGACGTTGGCAGTAGTAAGG</t>
  </si>
  <si>
    <t>RBM6_TCATATGAACTACAGAGACA</t>
  </si>
  <si>
    <t>TCATATGAACTACAGAGACA</t>
  </si>
  <si>
    <t>RBM8A_CATTATTACTCACAGCGTTG</t>
  </si>
  <si>
    <t>RBM8A</t>
  </si>
  <si>
    <t>CATTATTACTCACAGCGTTG</t>
  </si>
  <si>
    <t>RBM8A_CTTTGTAACTGGAGTCCATG</t>
  </si>
  <si>
    <t>CTTTGTAACTGGAGTCCATG</t>
  </si>
  <si>
    <t>RBM8A_GATATCCTGTTCGCCTGTCG</t>
  </si>
  <si>
    <t>GATATCCTGTTCGCCTGTCG</t>
  </si>
  <si>
    <t>RBM8A_GCGTGAGGATTATGACAGCG</t>
  </si>
  <si>
    <t>GCGTGAGGATTATGACAGCG</t>
  </si>
  <si>
    <t>RBM8A_GTATGTCCCTTATAGAAGAG</t>
  </si>
  <si>
    <t>GTATGTCCCTTATAGAAGAG</t>
  </si>
  <si>
    <t>RBMXL1_AATAAACATCTCTACGAGAG</t>
  </si>
  <si>
    <t>RBMXL1</t>
  </si>
  <si>
    <t>AATAAACATCTCTACGAGAG</t>
  </si>
  <si>
    <t>RBMXL1_ACCAGGGGACCTCCTTCACG</t>
  </si>
  <si>
    <t>ACCAGGGGACCTCCTTCACG</t>
  </si>
  <si>
    <t>RBMXL1_CTGCTGCGAACTAGTCCTGA</t>
  </si>
  <si>
    <t>CTGCTGCGAACTAGTCCTGA</t>
  </si>
  <si>
    <t>RBMXL1_TCATTTGAAAGAGGTAGACA</t>
  </si>
  <si>
    <t>TCATTTGAAAGAGGTAGACA</t>
  </si>
  <si>
    <t>RBMXL1_TGAAAGCCCAGCAGACGCTA</t>
  </si>
  <si>
    <t>TGAAAGCCCAGCAGACGCTA</t>
  </si>
  <si>
    <t>RBP7_CCTGGACAACAGAAAATGCA</t>
  </si>
  <si>
    <t>RBP7</t>
  </si>
  <si>
    <t>CCTGGACAACAGAAAATGCA</t>
  </si>
  <si>
    <t>RBP7_CTCAGCAGCGACAACTTCGA</t>
  </si>
  <si>
    <t>CTCAGCAGCGACAACTTCGA</t>
  </si>
  <si>
    <t>RBP7_GAATTTGATGAAGATAACAG</t>
  </si>
  <si>
    <t>GAATTTGATGAAGATAACAG</t>
  </si>
  <si>
    <t>RBP7_TCCACACGAACAGCAGCCTA</t>
  </si>
  <si>
    <t>TCCACACGAACAGCAGCCTA</t>
  </si>
  <si>
    <t>RBP7_TTCTGCTCAATCACTTTCTG</t>
  </si>
  <si>
    <t>TTCTGCTCAATCACTTTCTG</t>
  </si>
  <si>
    <t>RBX1_ACTTACAAAGATCCATAATG</t>
  </si>
  <si>
    <t>RBX1</t>
  </si>
  <si>
    <t>ACTTACAAAGATCCATAATG</t>
  </si>
  <si>
    <t>RBX1_AGTACACTCTTCTGAAGTAG</t>
  </si>
  <si>
    <t>AGTACACTCTTCTGAAGTAG</t>
  </si>
  <si>
    <t>RBX1_ATGGATGTGGATACCCCGAG</t>
  </si>
  <si>
    <t>ATGGATGTGGATACCCCGAG</t>
  </si>
  <si>
    <t>RBX1_CAGAAGAGTGTACTGTCGCA</t>
  </si>
  <si>
    <t>CAGAAGAGTGTACTGTCGCA</t>
  </si>
  <si>
    <t>RBX1_GTTATCAACCACAATATCCC</t>
  </si>
  <si>
    <t>GTTATCAACCACAATATCCC</t>
  </si>
  <si>
    <t>RCCD1_AGGACGCGTGGGCCTCGGAG</t>
  </si>
  <si>
    <t>RCCD1</t>
  </si>
  <si>
    <t>AGGACGCGTGGGCCTCGGAG</t>
  </si>
  <si>
    <t>RCCD1_CACAGAATGCCAGCCCCCCG</t>
  </si>
  <si>
    <t>CACAGAATGCCAGCCCCCCG</t>
  </si>
  <si>
    <t>RCCD1_GCGGCCGAATCGGCGCTGCG</t>
  </si>
  <si>
    <t>GCGGCCGAATCGGCGCTGCG</t>
  </si>
  <si>
    <t>RCCD1_GGAAGACGATCCGGCCGGTG</t>
  </si>
  <si>
    <t>GGAAGACGATCCGGCCGGTG</t>
  </si>
  <si>
    <t>RCCD1_GTGCTCACGGGTCACGAAAG</t>
  </si>
  <si>
    <t>GTGCTCACGGGTCACGAAAG</t>
  </si>
  <si>
    <t>RELA_GCTTCCGCTACAAGTGCGAG</t>
  </si>
  <si>
    <t>RELA</t>
  </si>
  <si>
    <t>GCTTCCGCTACAAGTGCGAG</t>
  </si>
  <si>
    <t>RELA_GGAAGATCTCATCCCCACCG</t>
  </si>
  <si>
    <t>GGAAGATCTCATCCCCACCG</t>
  </si>
  <si>
    <t>RELA_GTGCACATCAGCTTGCGAAA</t>
  </si>
  <si>
    <t>GTGCACATCAGCTTGCGAAA</t>
  </si>
  <si>
    <t>RELA_GTTCCTATAGAAGAGCAGCG</t>
  </si>
  <si>
    <t>GTTCCTATAGAAGAGCAGCG</t>
  </si>
  <si>
    <t>RELA_TCAATGGCTACACAGGACCA</t>
  </si>
  <si>
    <t>TCAATGGCTACACAGGACCA</t>
  </si>
  <si>
    <t>RELL1_AGCAGAGCAAGATATCGAAG</t>
  </si>
  <si>
    <t>RELL1</t>
  </si>
  <si>
    <t>AGCAGAGCAAGATATCGAAG</t>
  </si>
  <si>
    <t>RELL1_CCATTCCCAGTATCGTTGCT</t>
  </si>
  <si>
    <t>CCATTCCCAGTATCGTTGCT</t>
  </si>
  <si>
    <t>RELL1_CTCACCTTTCAGGATCATAC</t>
  </si>
  <si>
    <t>CTCACCTTTCAGGATCATAC</t>
  </si>
  <si>
    <t>RELL1_GACCCATGATAAAGAACACA</t>
  </si>
  <si>
    <t>GACCCATGATAAAGAACACA</t>
  </si>
  <si>
    <t>RELL1_GCCTCCCACGAAGACAGCAG</t>
  </si>
  <si>
    <t>GCCTCCCACGAAGACAGCAG</t>
  </si>
  <si>
    <t>REN_GCGACCCCCAGCATTACGAA</t>
  </si>
  <si>
    <t>REN</t>
  </si>
  <si>
    <t>GCGACCCCCAGCATTACGAA</t>
  </si>
  <si>
    <t>REN_GGTGACACAGATGTTTGGAG</t>
  </si>
  <si>
    <t>GGTGACACAGATGTTTGGAG</t>
  </si>
  <si>
    <t>REN_GGTGTCTGTCGGGAGACCAA</t>
  </si>
  <si>
    <t>GGTGTCTGTCGGGAGACCAA</t>
  </si>
  <si>
    <t>REN_TCACCCTCCGCTATTCAACA</t>
  </si>
  <si>
    <t>TCACCCTCCGCTATTCAACA</t>
  </si>
  <si>
    <t>REN_TTCATGGGTTGGCTCCACTC</t>
  </si>
  <si>
    <t>TTCATGGGTTGGCTCCACTC</t>
  </si>
  <si>
    <t>RETREG1_AACACGCCCAAGTATCATGA</t>
  </si>
  <si>
    <t>RETREG1</t>
  </si>
  <si>
    <t>AACACGCCCAAGTATCATGA</t>
  </si>
  <si>
    <t>RETREG1_AGAAACGTGAGAGATCTGGT</t>
  </si>
  <si>
    <t>AGAAACGTGAGAGATCTGGT</t>
  </si>
  <si>
    <t>RETREG1_AGATAGCTGAGTATAACCCC</t>
  </si>
  <si>
    <t>AGATAGCTGAGTATAACCCC</t>
  </si>
  <si>
    <t>RETREG1_CCAAACCAGATGAAAGACCC</t>
  </si>
  <si>
    <t>CCAAACCAGATGAAAGACCC</t>
  </si>
  <si>
    <t>RETREG1_GAAGGTCCCATTATCAGTCC</t>
  </si>
  <si>
    <t>GAAGGTCCCATTATCAGTCC</t>
  </si>
  <si>
    <t>RETREG3_CGGGCACGCTGAGCAACCGA</t>
  </si>
  <si>
    <t>RETREG3</t>
  </si>
  <si>
    <t>CGGGCACGCTGAGCAACCGA</t>
  </si>
  <si>
    <t>RETREG3_GGACGATTCTACTGTTGCCA</t>
  </si>
  <si>
    <t>GGACGATTCTACTGTTGCCA</t>
  </si>
  <si>
    <t>RETREG3_TCATTGTGTGTATTGATCAA</t>
  </si>
  <si>
    <t>TCATTGTGTGTATTGATCAA</t>
  </si>
  <si>
    <t>RETREG3_TGTCCATGGCTCGTTCTGGG</t>
  </si>
  <si>
    <t>TGTCCATGGCTCGTTCTGGG</t>
  </si>
  <si>
    <t>RETREG3_TGTGGGATCGAGCATATGTG</t>
  </si>
  <si>
    <t>TGTGGGATCGAGCATATGTG</t>
  </si>
  <si>
    <t>RFX1_CTGGGTACCATGGACCGTCA</t>
  </si>
  <si>
    <t>RFX1</t>
  </si>
  <si>
    <t>CTGGGTACCATGGACCGTCA</t>
  </si>
  <si>
    <t>RFX1_GACCGGCGTTCCTACTCAGG</t>
  </si>
  <si>
    <t>GACCGGCGTTCCTACTCAGG</t>
  </si>
  <si>
    <t>RFX1_GGCAAGCACCAGCTACTACG</t>
  </si>
  <si>
    <t>GGCAAGCACCAGCTACTACG</t>
  </si>
  <si>
    <t>RFX1_GTAGCCGCCTTGGATCACGT</t>
  </si>
  <si>
    <t>GTAGCCGCCTTGGATCACGT</t>
  </si>
  <si>
    <t>RFX1_GTTCACCATGACGTCGACAA</t>
  </si>
  <si>
    <t>GTTCACCATGACGTCGACAA</t>
  </si>
  <si>
    <t>RFXANK_AGGTATCCTACCCTGTGGAG</t>
  </si>
  <si>
    <t>RFXANK</t>
  </si>
  <si>
    <t>AGGTATCCTACCCTGTGGAG</t>
  </si>
  <si>
    <t>RFXANK_CCACTCCAGCAGGAAGCGAA</t>
  </si>
  <si>
    <t>CCACTCCAGCAGGAAGCGAA</t>
  </si>
  <si>
    <t>RFXANK_GGACCCTGAAGACCCCGGAG</t>
  </si>
  <si>
    <t>GGACCCTGAAGACCCCGGAG</t>
  </si>
  <si>
    <t>RFXANK_GGCCCACTCACAGTCTAGGG</t>
  </si>
  <si>
    <t>GGCCCACTCACAGTCTAGGG</t>
  </si>
  <si>
    <t>RFXANK_GTCAACAAGCCAGACGAGCG</t>
  </si>
  <si>
    <t>GTCAACAAGCCAGACGAGCG</t>
  </si>
  <si>
    <t>RGS17_AAGTAATTGAAGAAAAGGCT</t>
  </si>
  <si>
    <t>RGS17</t>
  </si>
  <si>
    <t>AAGTAATTGAAGAAAAGGCT</t>
  </si>
  <si>
    <t>RGS17_CTCACACTCACCATTCCTCT</t>
  </si>
  <si>
    <t>CTCACACTCACCATTCCTCT</t>
  </si>
  <si>
    <t>RGS17_CTTCACTGTATTCTGTTCGG</t>
  </si>
  <si>
    <t>CTTCACTGTATTCTGTTCGG</t>
  </si>
  <si>
    <t>RGS17_GTTTCCAGGAGCTTGAGACA</t>
  </si>
  <si>
    <t>GTTTCCAGGAGCTTGAGACA</t>
  </si>
  <si>
    <t>RGS17_TACATTACAGCCTCACTGTG</t>
  </si>
  <si>
    <t>TACATTACAGCCTCACTGTG</t>
  </si>
  <si>
    <t>RHBDD3_CACCGCCCTAGACGGCCCCG</t>
  </si>
  <si>
    <t>RHBDD3</t>
  </si>
  <si>
    <t>CACCGCCCTAGACGGCCCCG</t>
  </si>
  <si>
    <t>RHBDD3_CAGCTCCGCCAGGCTACCCG</t>
  </si>
  <si>
    <t>CAGCTCCGCCAGGCTACCCG</t>
  </si>
  <si>
    <t>RHBDD3_GCAGGGCTGAGTCTTCCCAG</t>
  </si>
  <si>
    <t>GCAGGGCTGAGTCTTCCCAG</t>
  </si>
  <si>
    <t>RHBDD3_GGAATCTCAGCGTGCCCAGG</t>
  </si>
  <si>
    <t>GGAATCTCAGCGTGCCCAGG</t>
  </si>
  <si>
    <t>RHBDD3_GGCTGGAACCCTCAGAGCGA</t>
  </si>
  <si>
    <t>GGCTGGAACCCTCAGAGCGA</t>
  </si>
  <si>
    <t>RHOD_AAGGTACCCATCATCGTCGT</t>
  </si>
  <si>
    <t>RHOD</t>
  </si>
  <si>
    <t>AAGGTACCCATCATCGTCGT</t>
  </si>
  <si>
    <t>RHOD_AGGCGTGCGGTCCGTCAAGG</t>
  </si>
  <si>
    <t>AGGCGTGCGGTCCGTCAAGG</t>
  </si>
  <si>
    <t>RHOD_ATGTACCGCTCAAACACCGT</t>
  </si>
  <si>
    <t>ATGTACCGCTCAAACACCGT</t>
  </si>
  <si>
    <t>RHOD_CACATCTGGGACACAGCAGG</t>
  </si>
  <si>
    <t>CACATCTGGGACACAGCAGG</t>
  </si>
  <si>
    <t>RHOD_CTGGCGTCAGGGTAGAACAG</t>
  </si>
  <si>
    <t>CTGGCGTCAGGGTAGAACAG</t>
  </si>
  <si>
    <t>RHOF_GACCCTGAACCTCTACGACA</t>
  </si>
  <si>
    <t>RHOF</t>
  </si>
  <si>
    <t>GACCCTGAACCTCTACGACA</t>
  </si>
  <si>
    <t>RHOF_GAGCTGAAGATCGTGATCGT</t>
  </si>
  <si>
    <t>GAGCTGAAGATCGTGATCGT</t>
  </si>
  <si>
    <t>RHOF_GCTGTACACCATGAGCAGCG</t>
  </si>
  <si>
    <t>GCTGTACACCATGAGCAGCG</t>
  </si>
  <si>
    <t>RHOF_GTACTTCTCGAACACCGATG</t>
  </si>
  <si>
    <t>GTACTTCTCGAACACCGATG</t>
  </si>
  <si>
    <t>RHOF_TGCAGCCGATGAGCACCATG</t>
  </si>
  <si>
    <t>TGCAGCCGATGAGCACCATG</t>
  </si>
  <si>
    <t>RIC8A_AACTCCGTGGAGTCTCCATG</t>
  </si>
  <si>
    <t>RIC8A</t>
  </si>
  <si>
    <t>AACTCCGTGGAGTCTCCATG</t>
  </si>
  <si>
    <t>RIC8A_CAGTACAACATCCATGTCTG</t>
  </si>
  <si>
    <t>CAGTACAACATCCATGTCTG</t>
  </si>
  <si>
    <t>RIC8A_GTCAAAGAACTGGACATCGT</t>
  </si>
  <si>
    <t>GTCAAAGAACTGGACATCGT</t>
  </si>
  <si>
    <t>RIC8A_GTTTGATGATGCCCAACAGG</t>
  </si>
  <si>
    <t>GTTTGATGATGCCCAACAGG</t>
  </si>
  <si>
    <t>RIC8A_TAGCGATCATCACACAGTGC</t>
  </si>
  <si>
    <t>TAGCGATCATCACACAGTGC</t>
  </si>
  <si>
    <t>RIN3_AATGGTGTATTCGAGCACCT</t>
  </si>
  <si>
    <t>RIN3</t>
  </si>
  <si>
    <t>AATGGTGTATTCGAGCACCT</t>
  </si>
  <si>
    <t>RIN3_ATTTCCAAGAGGTGGCTGGT</t>
  </si>
  <si>
    <t>ATTTCCAAGAGGTGGCTGGT</t>
  </si>
  <si>
    <t>RIN3_CCTTAGAAGACCAAAGTCCG</t>
  </si>
  <si>
    <t>CCTTAGAAGACCAAAGTCCG</t>
  </si>
  <si>
    <t>RIN3_GGCCTTGGAGACACCCACGC</t>
  </si>
  <si>
    <t>GGCCTTGGAGACACCCACGC</t>
  </si>
  <si>
    <t>RIN3_TCATCAAAACATGCCCGGTG</t>
  </si>
  <si>
    <t>TCATCAAAACATGCCCGGTG</t>
  </si>
  <si>
    <t>RMND1_ACAGTCAAAACTTCACAGGG</t>
  </si>
  <si>
    <t>RMND1</t>
  </si>
  <si>
    <t>ACAGTCAAAACTTCACAGGG</t>
  </si>
  <si>
    <t>RMND1_ACTGACAATACGTCAAAGCT</t>
  </si>
  <si>
    <t>ACTGACAATACGTCAAAGCT</t>
  </si>
  <si>
    <t>RMND1_ATTTAATGGAGACAGCATGC</t>
  </si>
  <si>
    <t>ATTTAATGGAGACAGCATGC</t>
  </si>
  <si>
    <t>RMND1_GTGTACCAGTGCGATTTCAT</t>
  </si>
  <si>
    <t>GTGTACCAGTGCGATTTCAT</t>
  </si>
  <si>
    <t>RMND1_TGTTACTTCAACATATCCGT</t>
  </si>
  <si>
    <t>TGTTACTTCAACATATCCGT</t>
  </si>
  <si>
    <t>RN7SKP11_ENST00000517018.1_AGCTGCACACATGGAGACAC</t>
  </si>
  <si>
    <t>RN7SKP11</t>
  </si>
  <si>
    <t>AGCTGCACACATGGAGACAC</t>
  </si>
  <si>
    <t>RN7SKP11_ENST00000517018.1_CACTGGCAAACAAACAGGAA</t>
  </si>
  <si>
    <t>CACTGGCAAACAAACAGGAA</t>
  </si>
  <si>
    <t>RN7SKP11_ENST00000517018.1_TAGGAAACTCTAACGTTGAG</t>
  </si>
  <si>
    <t>TAGGAAACTCTAACGTTGAG</t>
  </si>
  <si>
    <t>RN7SKP11_ENST00000517018.1_TCCATGTGTGCAGCTCCAGG</t>
  </si>
  <si>
    <t>TCCATGTGTGCAGCTCCAGG</t>
  </si>
  <si>
    <t>RN7SKP11_ENST00000517018.1_TCTAGGGTAAGAGGGTAGCC</t>
  </si>
  <si>
    <t>TCTAGGGTAAGAGGGTAGCC</t>
  </si>
  <si>
    <t>RN7SKP155_ENST00000516031.1_ACCTGCCTAGCAATCCACCC</t>
  </si>
  <si>
    <t>RN7SKP155</t>
  </si>
  <si>
    <t>ACCTGCCTAGCAATCCACCC</t>
  </si>
  <si>
    <t>RN7SKP155_ENST00000516031.1_AGAGGTGTAGTCTTCAGTGG</t>
  </si>
  <si>
    <t>AGAGGTGTAGTCTTCAGTGG</t>
  </si>
  <si>
    <t>RN7SKP155_ENST00000516031.1_CAAAACAGTATGACAGAGAG</t>
  </si>
  <si>
    <t>CAAAACAGTATGACAGAGAG</t>
  </si>
  <si>
    <t>RN7SKP155_ENST00000516031.1_TGGAGCCACAGATGTCACAA</t>
  </si>
  <si>
    <t>TGGAGCCACAGATGTCACAA</t>
  </si>
  <si>
    <t>RN7SKP155_ENST00000516031.1_TTGTGCTGCAGCTTAAGAGG</t>
  </si>
  <si>
    <t>TTGTGCTGCAGCTTAAGAGG</t>
  </si>
  <si>
    <t>RN7SKP201_ENST00000516854.1_AGCTTTGGGAGGGAAACACA</t>
  </si>
  <si>
    <t>RN7SKP201</t>
  </si>
  <si>
    <t>AGCTTTGGGAGGGAAACACA</t>
  </si>
  <si>
    <t>RN7SKP201_ENST00000516854.1_CCAAACTCTCAGCTTTGGGA</t>
  </si>
  <si>
    <t>CCAAACTCTCAGCTTTGGGA</t>
  </si>
  <si>
    <t>RN7SKP201_ENST00000516854.1_GAATCAATAGAAGAAAATAG</t>
  </si>
  <si>
    <t>GAATCAATAGAAGAAAATAG</t>
  </si>
  <si>
    <t>RN7SKP201_ENST00000516854.1_GACAAGAACTGTATGTAGTT</t>
  </si>
  <si>
    <t>GACAAGAACTGTATGTAGTT</t>
  </si>
  <si>
    <t>RN7SKP201_ENST00000516854.1_TTTGACCAAACTCTCAGCTT</t>
  </si>
  <si>
    <t>TTTGACCAAACTCTCAGCTT</t>
  </si>
  <si>
    <t>RN7SKP226_ENST00000364912.1_ACCTAGTGTGCAGCTTTGGG</t>
  </si>
  <si>
    <t>RN7SKP226</t>
  </si>
  <si>
    <t>ACCTAGTGTGCAGCTTTGGG</t>
  </si>
  <si>
    <t>RN7SKP226_ENST00000364912.1_AGACCAGTCCTTCTCTGTCA</t>
  </si>
  <si>
    <t>AGACCAGTCCTTCTCTGTCA</t>
  </si>
  <si>
    <t>RN7SKP226_ENST00000364912.1_AGCTGCACACTAGGTCGAAG</t>
  </si>
  <si>
    <t>AGCTGCACACTAGGTCGAAG</t>
  </si>
  <si>
    <t>RN7SKP226_ENST00000364912.1_CAGATTAGCCGAATCAATGC</t>
  </si>
  <si>
    <t>CAGATTAGCCGAATCAATGC</t>
  </si>
  <si>
    <t>RN7SKP226_ENST00000364912.1_TTGGAGCTGTGAGCAAGGAA</t>
  </si>
  <si>
    <t>TTGGAGCTGTGAGCAAGGAA</t>
  </si>
  <si>
    <t>RN7SKP257_ENST00000364525.1_AGGAGGACCATACCCAATAG</t>
  </si>
  <si>
    <t>RN7SKP257</t>
  </si>
  <si>
    <t>AGGAGGACCATACCCAATAG</t>
  </si>
  <si>
    <t>RN7SKP257_ENST00000364525.1_AGGTCAACATTCACAGGTAC</t>
  </si>
  <si>
    <t>AGGTCAACATTCACAGGTAC</t>
  </si>
  <si>
    <t>RN7SKP257_ENST00000364525.1_ATAAACCCTTGACTGAAGAC</t>
  </si>
  <si>
    <t>ATAAACCCTTGACTGAAGAC</t>
  </si>
  <si>
    <t>RN7SKP257_ENST00000364525.1_GCTCGTTTAGAGGTTCTAGC</t>
  </si>
  <si>
    <t>GCTCGTTTAGAGGTTCTAGC</t>
  </si>
  <si>
    <t>RN7SKP257_ENST00000364525.1_TGTGCACTCAGTGGAAGAGG</t>
  </si>
  <si>
    <t>TGTGCACTCAGTGGAAGAGG</t>
  </si>
  <si>
    <t>RN7SKP78_ENST00000364711.1_ACCGAGCACACAGCTTTGGG</t>
  </si>
  <si>
    <t>RN7SKP78</t>
  </si>
  <si>
    <t>ACCGAGCACACAGCTTTGGG</t>
  </si>
  <si>
    <t>RN7SKP78_ENST00000364711.1_AGATGAGTCCTCCTCTATTG</t>
  </si>
  <si>
    <t>AGATGAGTCCTCCTCTATTG</t>
  </si>
  <si>
    <t>RN7SKP78_ENST00000364711.1_AGCTGTGTGCTCGGTCCAAG</t>
  </si>
  <si>
    <t>AGCTGTGTGCTCGGTCCAAG</t>
  </si>
  <si>
    <t>RN7SKP78_ENST00000364711.1_GAGGACTCATCTTCAGTCAA</t>
  </si>
  <si>
    <t>GAGGACTCATCTTCAGTCAA</t>
  </si>
  <si>
    <t>RN7SKP78_ENST00000364711.1_TGTCACCCCAGTAATCGTCA</t>
  </si>
  <si>
    <t>TGTCACCCCAGTAATCGTCA</t>
  </si>
  <si>
    <t>RN7SL365P_ENST00000577690.1_ACTCCATCTCGGGGGATGGT</t>
  </si>
  <si>
    <t>RN7SL365P</t>
  </si>
  <si>
    <t>ACTCCATCTCGGGGGATGGT</t>
  </si>
  <si>
    <t>RN7SL365P_ENST00000577690.1_CAAGACTCCATCTCGGGGGA</t>
  </si>
  <si>
    <t>CAAGACTCCATCTCGGGGGA</t>
  </si>
  <si>
    <t>RN7SL365P_ENST00000577690.1_CTCCATCTCGGGGGATGGTG</t>
  </si>
  <si>
    <t>CTCCATCTCGGGGGATGGTG</t>
  </si>
  <si>
    <t>RN7SL365P_ENST00000577690.1_GACTCCATCTCGGGGGATGG</t>
  </si>
  <si>
    <t>GACTCCATCTCGGGGGATGG</t>
  </si>
  <si>
    <t>RN7SL365P_ENST00000577690.1_TTCCCCACCATCCCCCGAGA</t>
  </si>
  <si>
    <t>TTCCCCACCATCCCCCGAGA</t>
  </si>
  <si>
    <t>RN7SL383P_ENST00000581587.1_ACTTAGTGTGGACATCCAAT</t>
  </si>
  <si>
    <t>RN7SL383P</t>
  </si>
  <si>
    <t>ACTTAGTGTGGACATCCAAT</t>
  </si>
  <si>
    <t>RN7SL383P_ENST00000581587.1_AGGGGACCACTGGTTGCCTA</t>
  </si>
  <si>
    <t>AGGGGACCACTGGTTGCCTA</t>
  </si>
  <si>
    <t>RN7SL383P_ENST00000581587.1_AGTGGTCCCCTACTCCCAGG</t>
  </si>
  <si>
    <t>AGTGGTCCCCTACTCCCAGG</t>
  </si>
  <si>
    <t>RN7SL383P_ENST00000581587.1_CATCAATATGATAACCTCCT</t>
  </si>
  <si>
    <t>CATCAATATGATAACCTCCT</t>
  </si>
  <si>
    <t>RN7SL383P_ENST00000581587.1_GTGGACATCCAATTGGCATA</t>
  </si>
  <si>
    <t>GTGGACATCCAATTGGCATA</t>
  </si>
  <si>
    <t>RN7SL445P_ENST00000495609.2_AGGGGTGAACCAGCCCAGAT</t>
  </si>
  <si>
    <t>RN7SL445P</t>
  </si>
  <si>
    <t>AGGGGTGAACCAGCCCAGAT</t>
  </si>
  <si>
    <t>RN7SL445P_ENST00000495609.2_AGTCCAGAAGTTCCAAGCTG</t>
  </si>
  <si>
    <t>AGTCCAGAAGTTCCAAGCTG</t>
  </si>
  <si>
    <t>RN7SL445P_ENST00000495609.2_GGCAGTCCCTTGATCCTGCG</t>
  </si>
  <si>
    <t>GGCAGTCCCTTGATCCTGCG</t>
  </si>
  <si>
    <t>RN7SL445P_ENST00000495609.2_TCACCCCTCCCTAGGCAACC</t>
  </si>
  <si>
    <t>TCACCCCTCCCTAGGCAACC</t>
  </si>
  <si>
    <t>RN7SL445P_ENST00000495609.2_TGGTACACTACACAGATCAG</t>
  </si>
  <si>
    <t>TGGTACACTACACAGATCAG</t>
  </si>
  <si>
    <t>RN7SL563P_ENST00000481233.2_AGCAGTCATGCAATCGCACC</t>
  </si>
  <si>
    <t>RN7SL563P</t>
  </si>
  <si>
    <t>AGCAGTCATGCAATCGCACC</t>
  </si>
  <si>
    <t>RN7SL563P_ENST00000481233.2_CCACCAGATTGTCTAAGGAG</t>
  </si>
  <si>
    <t>CCACCAGATTGTCTAAGGAG</t>
  </si>
  <si>
    <t>RN7SL563P_ENST00000481233.2_CCATGATTAATGCAGACACC</t>
  </si>
  <si>
    <t>CCATGATTAATGCAGACACC</t>
  </si>
  <si>
    <t>RN7SL563P_ENST00000481233.2_GATTGCATGACTGCTCAGCA</t>
  </si>
  <si>
    <t>GATTGCATGACTGCTCAGCA</t>
  </si>
  <si>
    <t>RN7SL563P_ENST00000481233.2_GGTGGTCCCTTGATGCTGGG</t>
  </si>
  <si>
    <t>GGTGGTCCCTTGATGCTGGG</t>
  </si>
  <si>
    <t>RN7SL694P_ENST00000584245.1_AATCGCTTGAACCCGGGAGG</t>
  </si>
  <si>
    <t>RN7SL694P</t>
  </si>
  <si>
    <t>AATCGCTTGAACCCGGGAGG</t>
  </si>
  <si>
    <t>RN7SL694P_ENST00000584245.1_GAGAATCGCTTGAACCCGGG</t>
  </si>
  <si>
    <t>GAGAATCGCTTGAACCCGGG</t>
  </si>
  <si>
    <t>RN7SL694P_ENST00000584245.1_GTGCCACTACACTCCAGCCT</t>
  </si>
  <si>
    <t>GTGCCACTACACTCCAGCCT</t>
  </si>
  <si>
    <t>RN7SL694P_ENST00000584245.1_TCGCCCAGGCTGGAGTGTAG</t>
  </si>
  <si>
    <t>TCGCCCAGGCTGGAGTGTAG</t>
  </si>
  <si>
    <t>RN7SL694P_ENST00000584245.1_TTGCCCTGGTTGGAGTGCAG</t>
  </si>
  <si>
    <t>TTGCCCTGGTTGGAGTGCAG</t>
  </si>
  <si>
    <t>RN7SL706P_ENST00000460079.2_AAACTGGCCTAGATTGGAAC</t>
  </si>
  <si>
    <t>RN7SL706P</t>
  </si>
  <si>
    <t>AAACTGGCCTAGATTGGAAC</t>
  </si>
  <si>
    <t>RN7SL706P_ENST00000460079.2_ATCCCACTTCTGATCAGCAT</t>
  </si>
  <si>
    <t>ATCCCACTTCTGATCAGCAT</t>
  </si>
  <si>
    <t>RN7SL706P_ENST00000460079.2_GCATCAATATGCTGAAAGCA</t>
  </si>
  <si>
    <t>GCATCAATATGCTGAAAGCA</t>
  </si>
  <si>
    <t>RN7SL706P_ENST00000460079.2_TATTGATGCTGAACTAAATG</t>
  </si>
  <si>
    <t>TATTGATGCTGAACTAAATG</t>
  </si>
  <si>
    <t>RN7SL706P_ENST00000460079.2_TCCATCCTGAGCCACATAGT</t>
  </si>
  <si>
    <t>TCCATCCTGAGCCACATAGT</t>
  </si>
  <si>
    <t>RN7SL709P_ENST00000478855.2_AAGGAGGGATGAACCATCCC</t>
  </si>
  <si>
    <t>RN7SL709P</t>
  </si>
  <si>
    <t>AAGGAGGGATGAACCATCCC</t>
  </si>
  <si>
    <t>RN7SL709P_ENST00000478855.2_AGGGATGAACCATCCCAGGT</t>
  </si>
  <si>
    <t>AGGGATGAACCATCCCAGGT</t>
  </si>
  <si>
    <t>RN7SL709P_ENST00000478855.2_CATCAATACGGTGAGCTCCT</t>
  </si>
  <si>
    <t>CATCAATACGGTGAGCTCCT</t>
  </si>
  <si>
    <t>RN7SL709P_ENST00000478855.2_CCTGGGAGCATGGGACCACC</t>
  </si>
  <si>
    <t>CCTGGGAGCATGGGACCACC</t>
  </si>
  <si>
    <t>RN7SL709P_ENST00000478855.2_GTTCTGGGCTGTAGGGCACT</t>
  </si>
  <si>
    <t>GTTCTGGGCTGTAGGGCACT</t>
  </si>
  <si>
    <t>RNA5SP115_ENST00000411160.1_AAAAGCTTACAGCACCCCGT</t>
  </si>
  <si>
    <t>RNA5SP115</t>
  </si>
  <si>
    <t>AAAAGCTTACAGCACCCCGT</t>
  </si>
  <si>
    <t>RNA5SP115_ENST00000411160.1_AAGCTAAGCAAGCTCAGGCC</t>
  </si>
  <si>
    <t>AAGCTAAGCAAGCTCAGGCC</t>
  </si>
  <si>
    <t>RNA5SP115_ENST00000411160.1_ATCCCACCCAAGGACTAACC</t>
  </si>
  <si>
    <t>ATCCCACCCAAGGACTAACC</t>
  </si>
  <si>
    <t>RNA5SP115_ENST00000411160.1_CCCCGTAGGAATCCCACCCA</t>
  </si>
  <si>
    <t>CCCCGTAGGAATCCCACCCA</t>
  </si>
  <si>
    <t>RNA5SP115_ENST00000411160.1_TCCTTGGGTGGGATTCCTAC</t>
  </si>
  <si>
    <t>TCCTTGGGTGGGATTCCTAC</t>
  </si>
  <si>
    <t>RNA5SP158_ENST00000410298.1_CAATCTCCCATCCAAGACCA</t>
  </si>
  <si>
    <t>RNA5SP158</t>
  </si>
  <si>
    <t>CAATCTCCCATCCAAGACCA</t>
  </si>
  <si>
    <t>RNA5SP158_ENST00000410298.1_CTCTGATGATTAGTGGGATC</t>
  </si>
  <si>
    <t>CTCTGATGATTAGTGGGATC</t>
  </si>
  <si>
    <t>RNA5SP158_ENST00000410298.1_TCTGGTCTCTGATGATTAGT</t>
  </si>
  <si>
    <t>TCTGGTCTCTGATGATTAGT</t>
  </si>
  <si>
    <t>RNA5SP158_ENST00000410298.1_TCTTGGATGGGAGATTGTGG</t>
  </si>
  <si>
    <t>TCTTGGATGGGAGATTGTGG</t>
  </si>
  <si>
    <t>RNA5SP158_ENST00000410298.1_TTAGTGGGATCAGGCTACCT</t>
  </si>
  <si>
    <t>TTAGTGGGATCAGGCTACCT</t>
  </si>
  <si>
    <t>RNA5SP264_ENST00000363115.1_AAGCCAAGCAGTACTTGGAT</t>
  </si>
  <si>
    <t>RNA5SP264</t>
  </si>
  <si>
    <t>AAGCCAAGCAGTACTTGGAT</t>
  </si>
  <si>
    <t>RNA5SP264_ENST00000363115.1_CGGGCGTGTTCAGTGTGGTA</t>
  </si>
  <si>
    <t>CGGGCGTGTTCAGTGTGGTA</t>
  </si>
  <si>
    <t>RNA5SP264_ENST00000363115.1_CTCAGAAGCCAAGCAGTACT</t>
  </si>
  <si>
    <t>CTCAGAAGCCAAGCAGTACT</t>
  </si>
  <si>
    <t>RNA5SP264_ENST00000363115.1_GAAGCCAAGCAGTACTTGGA</t>
  </si>
  <si>
    <t>GAAGCCAAGCAGTACTTGGA</t>
  </si>
  <si>
    <t>RNA5SP264_ENST00000363115.1_GAGATCGGGCGTGTTCAGTG</t>
  </si>
  <si>
    <t>GAGATCGGGCGTGTTCAGTG</t>
  </si>
  <si>
    <t>RNA5SP276_ENST00000362580.1_AAGCTAAGCAGGGTCAGGAC</t>
  </si>
  <si>
    <t>RNA5SP276</t>
  </si>
  <si>
    <t>AAGCTAAGCAGGGTCAGGAC</t>
  </si>
  <si>
    <t>RNA5SP276_ENST00000362580.1_AGGACTGGTTAATACTTGGA</t>
  </si>
  <si>
    <t>AGGACTGGTTAATACTTGGA</t>
  </si>
  <si>
    <t>RNA5SP276_ENST00000362580.1_GGACTGGTTAATACTTGGAT</t>
  </si>
  <si>
    <t>GGACTGGTTAATACTTGGAT</t>
  </si>
  <si>
    <t>RNA5SP276_ENST00000362580.1_GGTCAGGACTGGTTAATACT</t>
  </si>
  <si>
    <t>GGTCAGGACTGGTTAATACT</t>
  </si>
  <si>
    <t>RNA5SP276_ENST00000362580.1_TAATACTTGGATGGGATATA</t>
  </si>
  <si>
    <t>TAATACTTGGATGGGATATA</t>
  </si>
  <si>
    <t>RNA5SP74_ENST00000363538.1_ACCCTGAACACGCCAGATCT</t>
  </si>
  <si>
    <t>RNA5SP74</t>
  </si>
  <si>
    <t>ACCCTGAACACGCCAGATCT</t>
  </si>
  <si>
    <t>RNA5SP74_ENST00000363538.1_CAGCACCAGGTATTCCCAGG</t>
  </si>
  <si>
    <t>CAGCACCAGGTATTCCCAGG</t>
  </si>
  <si>
    <t>RNA5SP74_ENST00000363538.1_CTACAGCACCAGGTATTCCC</t>
  </si>
  <si>
    <t>CTACAGCACCAGGTATTCCC</t>
  </si>
  <si>
    <t>RNA5SP74_ENST00000363538.1_CTGGGAATACCTGGTGCTGT</t>
  </si>
  <si>
    <t>CTGGGAATACCTGGTGCTGT</t>
  </si>
  <si>
    <t>RNA5SP74_ENST00000363538.1_TCCGAGATCTGGCGTGTTCA</t>
  </si>
  <si>
    <t>TCCGAGATCTGGCGTGTTCA</t>
  </si>
  <si>
    <t>RNASEH2A_AAGGCTGTTTGCGAAAATGG</t>
  </si>
  <si>
    <t>RNASEH2A</t>
  </si>
  <si>
    <t>AAGGCTGTTTGCGAAAATGG</t>
  </si>
  <si>
    <t>RNASEH2A_ATACAGTATGCATTGGACCA</t>
  </si>
  <si>
    <t>ATACAGTATGCATTGGACCA</t>
  </si>
  <si>
    <t>RNASEH2A_CCAGGACGCAAGGCTCCTTG</t>
  </si>
  <si>
    <t>CCAGGACGCAAGGCTCCTTG</t>
  </si>
  <si>
    <t>RNASEH2A_CGTGAAGAAATGGCAGTTCG</t>
  </si>
  <si>
    <t>CGTGAAGAAATGGCAGTTCG</t>
  </si>
  <si>
    <t>RNASEH2A_TGCTGGCAGCACTAACCACC</t>
  </si>
  <si>
    <t>TGCTGGCAGCACTAACCACC</t>
  </si>
  <si>
    <t>RNASEH2C_CAGTCCCGGAATCCCGCAAG</t>
  </si>
  <si>
    <t>RNASEH2C</t>
  </si>
  <si>
    <t>CAGTCCCGGAATCCCGCAAG</t>
  </si>
  <si>
    <t>RNASEH2C_CGGGACTGACGACCAAGAGG</t>
  </si>
  <si>
    <t>CGGGACTGACGACCAAGAGG</t>
  </si>
  <si>
    <t>RNASEH2C_GCGACGAAGCGGCCATCGAG</t>
  </si>
  <si>
    <t>GCGACGAAGCGGCCATCGAG</t>
  </si>
  <si>
    <t>RNASEH2C_GGACTCGAAGTGTCGTTTCG</t>
  </si>
  <si>
    <t>GGACTCGAAGTGTCGTTTCG</t>
  </si>
  <si>
    <t>RNASEH2C_GGGTACGGCGTCGCGCAATG</t>
  </si>
  <si>
    <t>GGGTACGGCGTCGCGCAATG</t>
  </si>
  <si>
    <t>RNF115_ACAGATCTCCAGCTATTGAA</t>
  </si>
  <si>
    <t>RNF115</t>
  </si>
  <si>
    <t>ACAGATCTCCAGCTATTGAA</t>
  </si>
  <si>
    <t>RNF115_ATGCCATTGTAACCCAGGTG</t>
  </si>
  <si>
    <t>ATGCCATTGTAACCCAGGTG</t>
  </si>
  <si>
    <t>RNF115_CTCTGCAAAATGTGTTGTTG</t>
  </si>
  <si>
    <t>CTCTGCAAAATGTGTTGTTG</t>
  </si>
  <si>
    <t>RNF115_GATCTGTATCTCCGACCCAA</t>
  </si>
  <si>
    <t>GATCTGTATCTCCGACCCAA</t>
  </si>
  <si>
    <t>RNF115_GCTCTATTATCTTGGTCCAG</t>
  </si>
  <si>
    <t>GCTCTATTATCTTGGTCCAG</t>
  </si>
  <si>
    <t>RNF135_AATTACAAGAAAGCGTCACC</t>
  </si>
  <si>
    <t>RNF135</t>
  </si>
  <si>
    <t>AATTACAAGAAAGCGTCACC</t>
  </si>
  <si>
    <t>RNF135_CTGGTCAGGCAATGGGCATG</t>
  </si>
  <si>
    <t>CTGGTCAGGCAATGGGCATG</t>
  </si>
  <si>
    <t>RNF135_GCCCGCCTGTATCTCGCGTG</t>
  </si>
  <si>
    <t>GCCCGCCTGTATCTCGCGTG</t>
  </si>
  <si>
    <t>RNF135_TCAGAAGCCTGCAGAATCAG</t>
  </si>
  <si>
    <t>TCAGAAGCCTGCAGAATCAG</t>
  </si>
  <si>
    <t>RNF135_TCTTCAAGTTAAAGGTTGGA</t>
  </si>
  <si>
    <t>TCTTCAAGTTAAAGGTTGGA</t>
  </si>
  <si>
    <t>RNF139_ACCCGGATTCCAGCCAAAGC</t>
  </si>
  <si>
    <t>RNF139</t>
  </si>
  <si>
    <t>ACCCGGATTCCAGCCAAAGC</t>
  </si>
  <si>
    <t>RNF139_ACGAAAAGATGACACATGAG</t>
  </si>
  <si>
    <t>ACGAAAAGATGACACATGAG</t>
  </si>
  <si>
    <t>RNF139_CCCCAAATAATGGGCTACTG</t>
  </si>
  <si>
    <t>CCCCAAATAATGGGCTACTG</t>
  </si>
  <si>
    <t>RNF139_GATAAGTGCCATCCACAGCG</t>
  </si>
  <si>
    <t>GATAAGTGCCATCCACAGCG</t>
  </si>
  <si>
    <t>RNF139_GTTAATGTACATCTTAAGGA</t>
  </si>
  <si>
    <t>GTTAATGTACATCTTAAGGA</t>
  </si>
  <si>
    <t>RNF139-AS1_ATTCGGCTTAGCGAGCGAGT</t>
  </si>
  <si>
    <t>RNF139-AS1</t>
  </si>
  <si>
    <t>ATTCGGCTTAGCGAGCGAGT</t>
  </si>
  <si>
    <t>RNF139-AS1_CTGAATTGGTCCATGCAACA</t>
  </si>
  <si>
    <t>CTGAATTGGTCCATGCAACA</t>
  </si>
  <si>
    <t>RNF139-AS1_GAAGTCCAAACTCCCCACTT</t>
  </si>
  <si>
    <t>GAAGTCCAAACTCCCCACTT</t>
  </si>
  <si>
    <t>RNF139-AS1_GCCCTGAAGGCATTGGACAT</t>
  </si>
  <si>
    <t>GCCCTGAAGGCATTGGACAT</t>
  </si>
  <si>
    <t>RNF139-AS1_TAAGTTGGCTAGTTGATCAG</t>
  </si>
  <si>
    <t>TAAGTTGGCTAGTTGATCAG</t>
  </si>
  <si>
    <t>RNF213_AACCAGTACTACGTCCACCT</t>
  </si>
  <si>
    <t>RNF213</t>
  </si>
  <si>
    <t>AACCAGTACTACGTCCACCT</t>
  </si>
  <si>
    <t>RNF213_ACTTAAGATCATGTGCACCG</t>
  </si>
  <si>
    <t>ACTTAAGATCATGTGCACCG</t>
  </si>
  <si>
    <t>RNF213_ATGGAAGCCGATGAATGTCA</t>
  </si>
  <si>
    <t>ATGGAAGCCGATGAATGTCA</t>
  </si>
  <si>
    <t>RNF213_GCAACATCTGAAAAAACACG</t>
  </si>
  <si>
    <t>GCAACATCTGAAAAAACACG</t>
  </si>
  <si>
    <t>RNF213_GGTGGAAATCCAATTCCCCG</t>
  </si>
  <si>
    <t>GGTGGAAATCCAATTCCCCG</t>
  </si>
  <si>
    <t>RNF7_AACAAACAAGAGGACTGTGT</t>
  </si>
  <si>
    <t>RNF7</t>
  </si>
  <si>
    <t>AACAAACAAGAGGACTGTGT</t>
  </si>
  <si>
    <t>RNF7_AGCTCAGGCTCCAAGTCGGG</t>
  </si>
  <si>
    <t>AGCTCAGGCTCCAAGTCGGG</t>
  </si>
  <si>
    <t>RNF7_CCTCAAGAAGTGGAACGCGG</t>
  </si>
  <si>
    <t>CCTCAAGAAGTGGAACGCGG</t>
  </si>
  <si>
    <t>RNF7_CGATACGTGCGCCATCTGCA</t>
  </si>
  <si>
    <t>CGATACGTGCGCCATCTGCA</t>
  </si>
  <si>
    <t>RNF7_TTCAGCTTGACATCTAAGAC</t>
  </si>
  <si>
    <t>TTCAGCTTGACATCTAAGAC</t>
  </si>
  <si>
    <t>RNPEP_CAGCAGGCGTGTCGAAGCAA</t>
  </si>
  <si>
    <t>RNPEP</t>
  </si>
  <si>
    <t>CAGCAGGCGTGTCGAAGCAA</t>
  </si>
  <si>
    <t>RNPEP_CCAAAGCTATCAGATAGGAG</t>
  </si>
  <si>
    <t>CCAAAGCTATCAGATAGGAG</t>
  </si>
  <si>
    <t>RNPEP_GGGCTGCGTGTAGAAGCTCA</t>
  </si>
  <si>
    <t>GGGCTGCGTGTAGAAGCTCA</t>
  </si>
  <si>
    <t>RNPEP_GGGTGACAAAGGTCAGACAA</t>
  </si>
  <si>
    <t>GGGTGACAAAGGTCAGACAA</t>
  </si>
  <si>
    <t>RNPEP_GTTTCACCATGTACGCCCAG</t>
  </si>
  <si>
    <t>GTTTCACCATGTACGCCCAG</t>
  </si>
  <si>
    <t>RNU1-106P_ENST00000384382.1_AATCACAGGGGTCAGCACAT</t>
  </si>
  <si>
    <t>RNU1-106P</t>
  </si>
  <si>
    <t>AATCACAGGGGTCAGCACAT</t>
  </si>
  <si>
    <t>RNU1-106P_ENST00000384382.1_AATGGATAAGCCTCACCCTG</t>
  </si>
  <si>
    <t>AATGGATAAGCCTCACCCTG</t>
  </si>
  <si>
    <t>RNU1-106P_ENST00000384382.1_AGTCAAGTCTCCCACATTTG</t>
  </si>
  <si>
    <t>AGTCAAGTCTCCCACATTTG</t>
  </si>
  <si>
    <t>RNU1-106P_ENST00000384382.1_CCACATTTGGGGGAATCACA</t>
  </si>
  <si>
    <t>CCACATTTGGGGGAATCACA</t>
  </si>
  <si>
    <t>RNU1-106P_ENST00000384382.1_TCAGCACATCGGGAGTGCAA</t>
  </si>
  <si>
    <t>TCAGCACATCGGGAGTGCAA</t>
  </si>
  <si>
    <t>RNU1-133P_ENST00000364867.1_AGATACTGTGATTCTGAAGG</t>
  </si>
  <si>
    <t>RNU1-133P</t>
  </si>
  <si>
    <t>AGATACTGTGATTCTGAAGG</t>
  </si>
  <si>
    <t>RNU1-133P_ENST00000364867.1_ATCACAGTATCTCCCCTGCC</t>
  </si>
  <si>
    <t>ATCACAGTATCTCCCCTGCC</t>
  </si>
  <si>
    <t>RNU1-133P_ENST00000364867.1_CAGCATTTCTGGAGTAAAAT</t>
  </si>
  <si>
    <t>CAGCATTTCTGGAGTAAAAT</t>
  </si>
  <si>
    <t>RNU1-133P_ENST00000364867.1_GGGAGATACTGTGATTCTGA</t>
  </si>
  <si>
    <t>GGGAGATACTGTGATTCTGA</t>
  </si>
  <si>
    <t>RNU1-133P_ENST00000364867.1_GGTAAGATAAGCCTCACTCT</t>
  </si>
  <si>
    <t>GGTAAGATAAGCCTCACTCT</t>
  </si>
  <si>
    <t>RNU1-58P_ENST00000362413.1_ATCCTGTTATCTCCCCCACA</t>
  </si>
  <si>
    <t>RNU1-58P</t>
  </si>
  <si>
    <t>ATCCTGTTATCTCCCCCACA</t>
  </si>
  <si>
    <t>RNU1-58P_ENST00000362413.1_CAATGGATGAGGCTTGCCCT</t>
  </si>
  <si>
    <t>CAATGGATGAGGCTTGCCCT</t>
  </si>
  <si>
    <t>RNU1-58P_ENST00000362413.1_CCACGTTTGGGGAAATTGTG</t>
  </si>
  <si>
    <t>CCACGTTTGGGGAAATTGTG</t>
  </si>
  <si>
    <t>RNU1-58P_ENST00000362413.1_CTCACAATTTCCCCAAACGT</t>
  </si>
  <si>
    <t>CTCACAATTTCCCCAAACGT</t>
  </si>
  <si>
    <t>RNU1-58P_ENST00000362413.1_TCAGCCCATCCAGAGTGCAA</t>
  </si>
  <si>
    <t>TCAGCCCATCCAGAGTGCAA</t>
  </si>
  <si>
    <t>RNU2-17P_ENST00000410290.1_ATTAAATGGATTTGGGGAGC</t>
  </si>
  <si>
    <t>RNU2-17P</t>
  </si>
  <si>
    <t>ATTAAATGGATTTGGGGAGC</t>
  </si>
  <si>
    <t>RNU2-17P_ENST00000410290.1_CAATATATTAAATGGATTTG</t>
  </si>
  <si>
    <t>CAATATATTAAATGGATTTG</t>
  </si>
  <si>
    <t>RNU2-17P_ENST00000410290.1_GGGGAGCAGGAAGACGGAAT</t>
  </si>
  <si>
    <t>GGGGAGCAGGAAGACGGAAT</t>
  </si>
  <si>
    <t>RNU2-17P_ENST00000410290.1_TCCAATATATTAAATGGATT</t>
  </si>
  <si>
    <t>TCCAATATATTAAATGGATT</t>
  </si>
  <si>
    <t>RNU2-17P_ENST00000410290.1_TCCATTTAATATATTGGACT</t>
  </si>
  <si>
    <t>TCCATTTAATATATTGGACT</t>
  </si>
  <si>
    <t>RNU4-2_ACCTTTCCAGCTTTGCGCAG</t>
  </si>
  <si>
    <t>RNU4-2</t>
  </si>
  <si>
    <t>ACCTTTCCAGCTTTGCGCAG</t>
  </si>
  <si>
    <t>RNU4-2_ATGACGACTTGAAATATAGT</t>
  </si>
  <si>
    <t>ATGACGACTTGAAATATAGT</t>
  </si>
  <si>
    <t>RNU4-2_GACTATATTTCAAGTCGTCA</t>
  </si>
  <si>
    <t>GACTATATTTCAAGTCGTCA</t>
  </si>
  <si>
    <t>RNU4-2_TATATTTCAAGTCGTCATGG</t>
  </si>
  <si>
    <t>TATATTTCAAGTCGTCATGG</t>
  </si>
  <si>
    <t>RNU4-2_TATTTCAAGTCGTCATGGCG</t>
  </si>
  <si>
    <t>TATTTCAAGTCGTCATGGCG</t>
  </si>
  <si>
    <t>RNU4-54P_ENST00000516428.1_AATCTAAGCACCTAAACTTA</t>
  </si>
  <si>
    <t>RNU4-54P</t>
  </si>
  <si>
    <t>AATCTAAGCACCTAAACTTA</t>
  </si>
  <si>
    <t>RNU4-54P_ENST00000516428.1_CCAATGAGGTTTATCCAAGG</t>
  </si>
  <si>
    <t>CCAATGAGGTTTATCCAAGG</t>
  </si>
  <si>
    <t>RNU4-54P_ENST00000516428.1_TAGCCAATGAGGTTTATCCA</t>
  </si>
  <si>
    <t>TAGCCAATGAGGTTTATCCA</t>
  </si>
  <si>
    <t>RNU4-54P_ENST00000516428.1_TGGCAGTATCGTAGCCAATG</t>
  </si>
  <si>
    <t>TGGCAGTATCGTAGCCAATG</t>
  </si>
  <si>
    <t>RNU4-54P_ENST00000516428.1_TGTCAGCAGTAATTCCGCCT</t>
  </si>
  <si>
    <t>TGTCAGCAGTAATTCCGCCT</t>
  </si>
  <si>
    <t>RNU4-90P_ENST00000362773.1_AAGTCATTACAGTGAAGTAT</t>
  </si>
  <si>
    <t>RNU4-90P</t>
  </si>
  <si>
    <t>AAGTCATTACAGTGAAGTAT</t>
  </si>
  <si>
    <t>RNU4-90P_ENST00000362773.1_AATTAATAATAATTGCACAT</t>
  </si>
  <si>
    <t>AATTAATAATAATTGCACAT</t>
  </si>
  <si>
    <t>RNU4-90P_ENST00000362773.1_ACTTGCGATATAGTCAGTAT</t>
  </si>
  <si>
    <t>ACTTGCGATATAGTCAGTAT</t>
  </si>
  <si>
    <t>RNU4-90P_ENST00000362773.1_AGTCATTACAGTGAAGTATT</t>
  </si>
  <si>
    <t>AGTCATTACAGTGAAGTATT</t>
  </si>
  <si>
    <t>RNU4-90P_ENST00000362773.1_GCACATTGGATAAACTGCAT</t>
  </si>
  <si>
    <t>GCACATTGGATAAACTGCAT</t>
  </si>
  <si>
    <t>RNU6-1088P_ENST00000516850.1_AGCAGCACATATACTAAAAT</t>
  </si>
  <si>
    <t>RNU6-1088P</t>
  </si>
  <si>
    <t>AGCAGCACATATACTAAAAT</t>
  </si>
  <si>
    <t>RNU6-1088P_ENST00000516850.1_CTAAAATTGGAATGATACAG</t>
  </si>
  <si>
    <t>CTAAAATTGGAATGATACAG</t>
  </si>
  <si>
    <t>RNU6-1088P_ENST00000516850.1_TGTGTGTCATTCTTGCACAG</t>
  </si>
  <si>
    <t>TGTGTGTCATTCTTGCACAG</t>
  </si>
  <si>
    <t>RNU6-1088P_ENST00000516850.1_TTGTGTGTCATTCTTGCACA</t>
  </si>
  <si>
    <t>TTGTGTGTCATTCTTGCACA</t>
  </si>
  <si>
    <t>RNU6-1088P_ENST00000516850.1_TTTGTGTGTCATTCTTGCAC</t>
  </si>
  <si>
    <t>TTTGTGTGTCATTCTTGCAC</t>
  </si>
  <si>
    <t>RNU6-1206P_ENST00000516339.1_AGTTAGTATGGCCCTGTGCA</t>
  </si>
  <si>
    <t>RNU6-1206P</t>
  </si>
  <si>
    <t>AGTTAGTATGGCCCTGTGCA</t>
  </si>
  <si>
    <t>RNU6-1206P_ENST00000516339.1_GTAATACAGAGAAGTTAGTA</t>
  </si>
  <si>
    <t>GTAATACAGAGAAGTTAGTA</t>
  </si>
  <si>
    <t>RNU6-312P_ENST00000364629.1_ATTAGTGTGGCCCCTGCACA</t>
  </si>
  <si>
    <t>RNU6-312P</t>
  </si>
  <si>
    <t>ATTAGTGTGGCCCCTGCACA</t>
  </si>
  <si>
    <t>RNU6-312P_ENST00000364629.1_CAATACAGAGAAGATTAGTG</t>
  </si>
  <si>
    <t>CAATACAGAGAAGATTAGTG</t>
  </si>
  <si>
    <t>RNU6-312P_ENST00000364629.1_TGTGTCTCATCCTTGTGCAG</t>
  </si>
  <si>
    <t>TGTGTCTCATCCTTGTGCAG</t>
  </si>
  <si>
    <t>RNU6-312P_ENST00000364629.1_TTGTGTCTCATCCTTGTGCA</t>
  </si>
  <si>
    <t>TTGTGTCTCATCCTTGTGCA</t>
  </si>
  <si>
    <t>RNU6-312P_ENST00000364629.1_TTTGTGTCTCATCCTTGTGC</t>
  </si>
  <si>
    <t>TTTGTGTCTCATCCTTGTGC</t>
  </si>
  <si>
    <t>RNU6-342P_ENST00000384521.1_ATTAGCATGGCCCGTGCACA</t>
  </si>
  <si>
    <t>RNU6-342P</t>
  </si>
  <si>
    <t>ATTAGCATGGCCCGTGCACA</t>
  </si>
  <si>
    <t>RNU6-342P_ENST00000384521.1_GAGTGATACAGAGATTAGCA</t>
  </si>
  <si>
    <t>GAGTGATACAGAGATTAGCA</t>
  </si>
  <si>
    <t>RNU6-342P_ENST00000384521.1_GCCAGCATGTATACTAAAAT</t>
  </si>
  <si>
    <t>GCCAGCATGTATACTAAAAT</t>
  </si>
  <si>
    <t>RNU6-342P_ENST00000384521.1_TGACATGCAAATGCATGAAG</t>
  </si>
  <si>
    <t>TGACATGCAAATGCATGAAG</t>
  </si>
  <si>
    <t>RNU6-342P_ENST00000384521.1_TGCATGTCATCCTTGTGCAC</t>
  </si>
  <si>
    <t>TGCATGTCATCCTTGTGCAC</t>
  </si>
  <si>
    <t>RNU6-351P_ENST00000516097.1_ATTAGCATGGCTCTTCTGCA</t>
  </si>
  <si>
    <t>RNU6-351P</t>
  </si>
  <si>
    <t>ATTAGCATGGCTCTTCTGCA</t>
  </si>
  <si>
    <t>RNU6-351P_ENST00000516097.1_GAATGACACAGAGATTAGCA</t>
  </si>
  <si>
    <t>GAATGACACAGAGATTAGCA</t>
  </si>
  <si>
    <t>RNU6-491P_ENST00000516099.1_ATTAGCATTGTCCCTCTGCG</t>
  </si>
  <si>
    <t>RNU6-491P</t>
  </si>
  <si>
    <t>ATTAGCATTGTCCCTCTGCG</t>
  </si>
  <si>
    <t>RNU6-491P_ENST00000516099.1_CGTGCACGTAATCCCCGCAG</t>
  </si>
  <si>
    <t>CGTGCACGTAATCCCCGCAG</t>
  </si>
  <si>
    <t>RNU6-491P_ENST00000516099.1_GATTAGCATTGTCCCTCTGC</t>
  </si>
  <si>
    <t>GATTAGCATTGTCCCTCTGC</t>
  </si>
  <si>
    <t>RNU6-491P_ENST00000516099.1_GTGCACGTAATCCCCGCAGA</t>
  </si>
  <si>
    <t>GTGCACGTAATCCCCGCAGA</t>
  </si>
  <si>
    <t>RNU6-491P_ENST00000516099.1_TGATTAGCATTGTCCCTCTG</t>
  </si>
  <si>
    <t>TGATTAGCATTGTCCCTCTG</t>
  </si>
  <si>
    <t>RNU6-533P_ENST00000384144.1_ATTAGCATGACCACTGCTCA</t>
  </si>
  <si>
    <t>RNU6-533P</t>
  </si>
  <si>
    <t>ATTAGCATGACCACTGCTCA</t>
  </si>
  <si>
    <t>RNU6-533P_ENST00000384144.1_GGCAGAACATAAACTAAAAC</t>
  </si>
  <si>
    <t>GGCAGAACATAAACTAAAAC</t>
  </si>
  <si>
    <t>RNU6-533P_ENST00000384144.1_TACATGTCATCCTTGAGCAG</t>
  </si>
  <si>
    <t>TACATGTCATCCTTGAGCAG</t>
  </si>
  <si>
    <t>RNU6-607P_ENST00000411283.1_GCCTGCCATCTTTGCTCAAG</t>
  </si>
  <si>
    <t>RNU6-607P</t>
  </si>
  <si>
    <t>GCCTGCCATCTTTGCTCAAG</t>
  </si>
  <si>
    <t>RNU6-607P_ENST00000411283.1_GGCAACATATACACTAAAAT</t>
  </si>
  <si>
    <t>GGCAACATATACACTAAAAT</t>
  </si>
  <si>
    <t>RNU6-607P_ENST00000411283.1_TGCCTGCCATCTTTGCTCAA</t>
  </si>
  <si>
    <t>TGCCTGCCATCTTTGCTCAA</t>
  </si>
  <si>
    <t>RNU6-607P_ENST00000411283.1_TGGCAACATATACACTAAAA</t>
  </si>
  <si>
    <t>TGGCAACATATACACTAAAA</t>
  </si>
  <si>
    <t>RNU6-607P_ENST00000411283.1_TTGCCTGCCATCTTTGCTCA</t>
  </si>
  <si>
    <t>TTGCCTGCCATCTTTGCTCA</t>
  </si>
  <si>
    <t>RNU6-762P_ENST00000517107.1_AGTATATGTGCTGCTGAAGG</t>
  </si>
  <si>
    <t>RNU6-762P</t>
  </si>
  <si>
    <t>AGTATATGTGCTGCTGAAGG</t>
  </si>
  <si>
    <t>RNU6-762P_ENST00000517107.1_TGCGTGTAATCTTTGCATAG</t>
  </si>
  <si>
    <t>TGCGTGTAATCTTTGCATAG</t>
  </si>
  <si>
    <t>RNU6-762P_ENST00000517107.1_TTGCGTGTAATCTTTGCATA</t>
  </si>
  <si>
    <t>TTGCGTGTAATCTTTGCATA</t>
  </si>
  <si>
    <t>RNU6-762P_ENST00000517107.1_TTGGATGATATAGATTAGCA</t>
  </si>
  <si>
    <t>TTGGATGATATAGATTAGCA</t>
  </si>
  <si>
    <t>RNU6-762P_ENST00000517107.1_TTTGCGTGTAATCTTTGCAT</t>
  </si>
  <si>
    <t>TTTGCGTGTAATCTTTGCAT</t>
  </si>
  <si>
    <t>RNU6-813P_ENST00000384691.1_CGATACAGAGAAAATTAGCA</t>
  </si>
  <si>
    <t>RNU6-813P</t>
  </si>
  <si>
    <t>CGATACAGAGAAAATTAGCA</t>
  </si>
  <si>
    <t>RNU6-813P_ENST00000384691.1_GGGAGCACATGTGTTAACAT</t>
  </si>
  <si>
    <t>GGGAGCACATGTGTTAACAT</t>
  </si>
  <si>
    <t>RNU6-930P_ENST00000390938.1_AGCAGCAGATATCCTCAAAT</t>
  </si>
  <si>
    <t>RNU6-930P</t>
  </si>
  <si>
    <t>AGCAGCAGATATCCTCAAAT</t>
  </si>
  <si>
    <t>RNU6-930P_ENST00000390938.1_ATTAGCATGGCTCCTGCACA</t>
  </si>
  <si>
    <t>ATTAGCATGGCTCCTGCACA</t>
  </si>
  <si>
    <t>RNU6-930P_ENST00000390938.1_CTGTGCATGGTTCCCATTTG</t>
  </si>
  <si>
    <t>CTGTGCATGGTTCCCATTTG</t>
  </si>
  <si>
    <t>RNU6-930P_ENST00000390938.1_GAACCATGCACAGATTAGCA</t>
  </si>
  <si>
    <t>GAACCATGCACAGATTAGCA</t>
  </si>
  <si>
    <t>RNU6-930P_ENST00000390938.1_GAGCCATGCTAATCTGTGCA</t>
  </si>
  <si>
    <t>GAGCCATGCTAATCTGTGCA</t>
  </si>
  <si>
    <t>RNU6-979P_ENST00000383896.1_AGATACAGAGAAGATTAGCA</t>
  </si>
  <si>
    <t>RNU6-979P</t>
  </si>
  <si>
    <t>AGATACAGAGAAGATTAGCA</t>
  </si>
  <si>
    <t>RNU6-979P_ENST00000383896.1_ATTAGCATGGCCCTTATGCA</t>
  </si>
  <si>
    <t>ATTAGCATGGCCCTTATGCA</t>
  </si>
  <si>
    <t>RNU6-979P_ENST00000383896.1_GGCAGCACATATGCAAAAAT</t>
  </si>
  <si>
    <t>GGCAGCACATATGCAAAAAT</t>
  </si>
  <si>
    <t>RNU6-979P_ENST00000383896.1_TGTGTGTCATCCTTGCATAA</t>
  </si>
  <si>
    <t>TGTGTGTCATCCTTGCATAA</t>
  </si>
  <si>
    <t>RNU6-979P_ENST00000383896.1_TTTGCATATGTGCTGCCAAG</t>
  </si>
  <si>
    <t>TTTGCATATGTGCTGCCAAG</t>
  </si>
  <si>
    <t>RNU7-101P_ENST00000516889.1_CAACTCCTTTAGAATCTGGC</t>
  </si>
  <si>
    <t>RNU7-101P</t>
  </si>
  <si>
    <t>CAACTCCTTTAGAATCTGGC</t>
  </si>
  <si>
    <t>RNU7-101P_ENST00000516889.1_GAAAACCTGCCAGATTCTAA</t>
  </si>
  <si>
    <t>GAAAACCTGCCAGATTCTAA</t>
  </si>
  <si>
    <t>RNU7-101P_ENST00000516889.1_GTTACAACTCCTTTAGAATC</t>
  </si>
  <si>
    <t>GTTACAACTCCTTTAGAATC</t>
  </si>
  <si>
    <t>RNU7-91P_ENST00000517157.1_ACCTGCCAGAGAAATTCTAA</t>
  </si>
  <si>
    <t>RNU7-91P</t>
  </si>
  <si>
    <t>ACCTGCCAGAGAAATTCTAA</t>
  </si>
  <si>
    <t>RNU7-91P_ENST00000517157.1_CAGATCCTTTAGAATTTCTC</t>
  </si>
  <si>
    <t>CAGATCCTTTAGAATTTCTC</t>
  </si>
  <si>
    <t>RNU7-91P_ENST00000517157.1_TCCTTTAGAATTTCTCTGGC</t>
  </si>
  <si>
    <t>TCCTTTAGAATTTCTCTGGC</t>
  </si>
  <si>
    <t>RP1-111D6.2_ENST00000424421.1_AAATGAACTGTGTTAAGAAG</t>
  </si>
  <si>
    <t>RP1-111D6.2</t>
  </si>
  <si>
    <t>AAATGAACTGTGTTAAGAAG</t>
  </si>
  <si>
    <t>RP1-111D6.2_ENST00000424421.1_ATTTCAAAGAATCTATTCTG</t>
  </si>
  <si>
    <t>ATTTCAAAGAATCTATTCTG</t>
  </si>
  <si>
    <t>RP1-111D6.2_ENST00000424421.1_GCAACCCATCATCAAAGGGA</t>
  </si>
  <si>
    <t>GCAACCCATCATCAAAGGGA</t>
  </si>
  <si>
    <t>RP1-111D6.2_ENST00000424421.1_TGAAAACTATTAAGAAAAGT</t>
  </si>
  <si>
    <t>TGAAAACTATTAAGAAAAGT</t>
  </si>
  <si>
    <t>RP1-111D6.2_ENST00000424421.1_TGAAATTGAAACGTGCACCT</t>
  </si>
  <si>
    <t>TGAAATTGAAACGTGCACCT</t>
  </si>
  <si>
    <t>RP1-111D6.3_ENST00000451095.1_ATGGAGGCAAAAGCTGAAGC</t>
  </si>
  <si>
    <t>RP1-111D6.3</t>
  </si>
  <si>
    <t>ATGGAGGCAAAAGCTGAAGC</t>
  </si>
  <si>
    <t>RP1-111D6.3_ENST00000451095.1_GACAACAACCATGAGAATGG</t>
  </si>
  <si>
    <t>GACAACAACCATGAGAATGG</t>
  </si>
  <si>
    <t>RP1-111D6.3_ENST00000451095.1_GGAGTCTGAAATGTTAAGTA</t>
  </si>
  <si>
    <t>GGAGTCTGAAATGTTAAGTA</t>
  </si>
  <si>
    <t>RP1-111D6.3_ENST00000451095.1_GTCTGAAATGTTAAGTATGG</t>
  </si>
  <si>
    <t>GTCTGAAATGTTAAGTATGG</t>
  </si>
  <si>
    <t>RP1-111D6.3_ENST00000451095.1_TATGACAACAACCATGAGAA</t>
  </si>
  <si>
    <t>TATGACAACAACCATGAGAA</t>
  </si>
  <si>
    <t>RP1-151F17.1_ENST00000450930.1_GAGCCGATGCAACACCCCAG</t>
  </si>
  <si>
    <t>RP1-151F17.1</t>
  </si>
  <si>
    <t>GAGCCGATGCAACACCCCAG</t>
  </si>
  <si>
    <t>RP1-151F17.1_ENST00000450930.1_GAGGGGACTGAACGACAACG</t>
  </si>
  <si>
    <t>GAGGGGACTGAACGACAACG</t>
  </si>
  <si>
    <t>RP1-151F17.1_ENST00000450930.1_GCCTGGGACCAAGGACACGT</t>
  </si>
  <si>
    <t>GCCTGGGACCAAGGACACGT</t>
  </si>
  <si>
    <t>RP1-151F17.1_ENST00000450930.1_GCTCGGAGCAGCATCTGAGA</t>
  </si>
  <si>
    <t>GCTCGGAGCAGCATCTGAGA</t>
  </si>
  <si>
    <t>RP1-151F17.1_ENST00000450930.1_GTCCCCTCCAACTAGGTGCA</t>
  </si>
  <si>
    <t>GTCCCCTCCAACTAGGTGCA</t>
  </si>
  <si>
    <t>RP1-151F17.2_ENST00000606924.1_AAAAGTATGAAATACTACGT</t>
  </si>
  <si>
    <t>RP1-151F17.2</t>
  </si>
  <si>
    <t>AAAAGTATGAAATACTACGT</t>
  </si>
  <si>
    <t>RP1-151F17.2_ENST00000606924.1_AATGTTATGAAAGCACGATG</t>
  </si>
  <si>
    <t>AATGTTATGAAAGCACGATG</t>
  </si>
  <si>
    <t>RP1-151F17.2_ENST00000606924.1_GAACACTGGTCTATACCACA</t>
  </si>
  <si>
    <t>GAACACTGGTCTATACCACA</t>
  </si>
  <si>
    <t>RP1-151F17.2_ENST00000606924.1_GCTTAATAAAACCAGTGCAC</t>
  </si>
  <si>
    <t>GCTTAATAAAACCAGTGCAC</t>
  </si>
  <si>
    <t>RP1-151F17.2_ENST00000606924.1_TAAAAACAGAGTCAGTTCAC</t>
  </si>
  <si>
    <t>TAAAAACAGAGTCAGTTCAC</t>
  </si>
  <si>
    <t>RP1-166H1.2_ENST00000536933.1_AAGAGAAAACAGCCTCAGAG</t>
  </si>
  <si>
    <t>RP1-166H1.2</t>
  </si>
  <si>
    <t>AAGAGAAAACAGCCTCAGAG</t>
  </si>
  <si>
    <t>RP1-166H1.2_ENST00000536933.1_AGAGGTTAAGAGACTTCCTC</t>
  </si>
  <si>
    <t>AGAGGTTAAGAGACTTCCTC</t>
  </si>
  <si>
    <t>RP1-166H1.2_ENST00000536933.1_TAGTGCTTCACGGCAGGCCA</t>
  </si>
  <si>
    <t>TAGTGCTTCACGGCAGGCCA</t>
  </si>
  <si>
    <t>RP1-223E5.4_ENST00000566170.1_AGCCATTCTGTGAACCCCTG</t>
  </si>
  <si>
    <t>RP1-223E5.4</t>
  </si>
  <si>
    <t>AGCCATTCTGTGAACCCCTG</t>
  </si>
  <si>
    <t>RP1-223E5.4_ENST00000566170.1_AGTAGAGGGAAGAGCACGGT</t>
  </si>
  <si>
    <t>AGTAGAGGGAAGAGCACGGT</t>
  </si>
  <si>
    <t>RP1-223E5.4_ENST00000566170.1_CATCCTAACCGGCGTCGCTG</t>
  </si>
  <si>
    <t>CATCCTAACCGGCGTCGCTG</t>
  </si>
  <si>
    <t>RP1-223E5.4_ENST00000566170.1_GAGAAACACAGCGATCACAA</t>
  </si>
  <si>
    <t>GAGAAACACAGCGATCACAA</t>
  </si>
  <si>
    <t>RP1-223E5.4_ENST00000566170.1_GTGTATATACCACAAAACTC</t>
  </si>
  <si>
    <t>GTGTATATACCACAAAACTC</t>
  </si>
  <si>
    <t>RP1-5O6.5_ENST00000420172.1_AACCAGTCAAATCAGCAGAA</t>
  </si>
  <si>
    <t>RP1-5O6.5</t>
  </si>
  <si>
    <t>AACCAGTCAAATCAGCAGAA</t>
  </si>
  <si>
    <t>RP1-5O6.5_ENST00000420172.1_ACCCATTCTGCTGATTTGAC</t>
  </si>
  <si>
    <t>ACCCATTCTGCTGATTTGAC</t>
  </si>
  <si>
    <t>RP1-5O6.5_ENST00000420172.1_AGGCTGCGAAGAGAGTGTCC</t>
  </si>
  <si>
    <t>AGGCTGCGAAGAGAGTGTCC</t>
  </si>
  <si>
    <t>RP1-5O6.5_ENST00000420172.1_CTGATTTGACTGGTTTCTCC</t>
  </si>
  <si>
    <t>CTGATTTGACTGGTTTCTCC</t>
  </si>
  <si>
    <t>RP1-5O6.5_ENST00000420172.1_GGACACTCTCTTCGCAGCCT</t>
  </si>
  <si>
    <t>GGACACTCTCTTCGCAGCCT</t>
  </si>
  <si>
    <t>RP1-69D17.3_ENST00000442449.1_AGCTCCACAAAACCAGGCTT</t>
  </si>
  <si>
    <t>RP1-69D17.3</t>
  </si>
  <si>
    <t>AGCTCCACAAAACCAGGCTT</t>
  </si>
  <si>
    <t>RP1-69D17.3_ENST00000442449.1_CATTCTTGGTGCTGAATGAC</t>
  </si>
  <si>
    <t>CATTCTTGGTGCTGAATGAC</t>
  </si>
  <si>
    <t>RP1-69D17.3_ENST00000442449.1_GGGGAGAGCTCCACAAAACC</t>
  </si>
  <si>
    <t>GGGGAGAGCTCCACAAAACC</t>
  </si>
  <si>
    <t>RP1-69D17.3_ENST00000442449.1_GTTCCTACATCAATTGGCAC</t>
  </si>
  <si>
    <t>GTTCCTACATCAATTGGCAC</t>
  </si>
  <si>
    <t>RP1-69D17.3_ENST00000442449.1_TCCCCTGTGCCAATTGATGT</t>
  </si>
  <si>
    <t>TCCCCTGTGCCAATTGATGT</t>
  </si>
  <si>
    <t>RP1-85F18.6_ENST00000415054.1_AGGAGATAAAGGACATGGAA</t>
  </si>
  <si>
    <t>RP1-85F18.6</t>
  </si>
  <si>
    <t>AGGAGATAAAGGACATGGAA</t>
  </si>
  <si>
    <t>RP1-85F18.6_ENST00000415054.1_CTCTGCTGTAAAGGAGATAA</t>
  </si>
  <si>
    <t>CTCTGCTGTAAAGGAGATAA</t>
  </si>
  <si>
    <t>RP1-85F18.6_ENST00000415054.1_GAATGGCTTTGGAGTCCAAC</t>
  </si>
  <si>
    <t>GAATGGCTTTGGAGTCCAAC</t>
  </si>
  <si>
    <t>RP1-85F18.6_ENST00000415054.1_GACATGGAAAGGAATGGCTT</t>
  </si>
  <si>
    <t>GACATGGAAAGGAATGGCTT</t>
  </si>
  <si>
    <t>RP1-85F18.6_ENST00000415054.1_GTGGGGCTTCTCTGCTGTAA</t>
  </si>
  <si>
    <t>GTGGGGCTTCTCTGCTGTAA</t>
  </si>
  <si>
    <t>RP11-1024P17.1_ENST00000561507.1_AACATTAGTTGAATGCAATG</t>
  </si>
  <si>
    <t>RP11-1024P17.1</t>
  </si>
  <si>
    <t>AACATTAGTTGAATGCAATG</t>
  </si>
  <si>
    <t>RP11-1024P17.1_ENST00000561507.1_ACGACCACATAGGTAGATGT</t>
  </si>
  <si>
    <t>ACGACCACATAGGTAGATGT</t>
  </si>
  <si>
    <t>RP11-1024P17.1_ENST00000561507.1_AGAAATTCACAAATCAGCTG</t>
  </si>
  <si>
    <t>AGAAATTCACAAATCAGCTG</t>
  </si>
  <si>
    <t>RP11-1024P17.1_ENST00000561507.1_ATCATCCTAGAAGCCCTACA</t>
  </si>
  <si>
    <t>ATCATCCTAGAAGCCCTACA</t>
  </si>
  <si>
    <t>RP11-1024P17.1_ENST00000561507.1_CCAGCTTTATAACGTAGGCA</t>
  </si>
  <si>
    <t>CCAGCTTTATAACGTAGGCA</t>
  </si>
  <si>
    <t>RP11-103H7.5_ENST00000524320.1_AGCTGTTAATCACCTCCAGC</t>
  </si>
  <si>
    <t>RP11-103H7.5</t>
  </si>
  <si>
    <t>AGCTGTTAATCACCTCCAGC</t>
  </si>
  <si>
    <t>RP11-103H7.5_ENST00000524320.1_ATATGTGGGTAACTTCCAGG</t>
  </si>
  <si>
    <t>ATATGTGGGTAACTTCCAGG</t>
  </si>
  <si>
    <t>RP11-103H7.5_ENST00000524320.1_CCTGCTCAACAAGTGCAAGC</t>
  </si>
  <si>
    <t>CCTGCTCAACAAGTGCAAGC</t>
  </si>
  <si>
    <t>RP11-103H7.5_ENST00000524320.1_GAGCAGGTTCTCGGGCGTGT</t>
  </si>
  <si>
    <t>GAGCAGGTTCTCGGGCGTGT</t>
  </si>
  <si>
    <t>RP11-1049H7.2_ENST00000517731.1_CATATGGACCTCGCACAGCA</t>
  </si>
  <si>
    <t>RP11-1049H7.2</t>
  </si>
  <si>
    <t>CATATGGACCTCGCACAGCA</t>
  </si>
  <si>
    <t>RP11-1049H7.2_ENST00000517731.1_CCGAAGAAGGACTGGCTCCT</t>
  </si>
  <si>
    <t>CCGAAGAAGGACTGGCTCCT</t>
  </si>
  <si>
    <t>RP11-1049H7.2_ENST00000517731.1_GAGTCCAAAAGCTTCAGTGC</t>
  </si>
  <si>
    <t>GAGTCCAAAAGCTTCAGTGC</t>
  </si>
  <si>
    <t>RP11-1049H7.2_ENST00000517731.1_GCTGTCCTTCTAAACCAGAG</t>
  </si>
  <si>
    <t>GCTGTCCTTCTAAACCAGAG</t>
  </si>
  <si>
    <t>RP11-1049H7.2_ENST00000517731.1_GTCCTGGCTGACTCAGCCAG</t>
  </si>
  <si>
    <t>GTCCTGGCTGACTCAGCCAG</t>
  </si>
  <si>
    <t>RP11-1055B8.4_ENST00000571724.2_ACAGTCTCCTCGACAGACCT</t>
  </si>
  <si>
    <t>RP11-1055B8.4</t>
  </si>
  <si>
    <t>ACAGTCTCCTCGACAGACCT</t>
  </si>
  <si>
    <t>RP11-1055B8.4_ENST00000571724.2_AGACTCAGAAGCCCGTGGCA</t>
  </si>
  <si>
    <t>AGACTCAGAAGCCCGTGGCA</t>
  </si>
  <si>
    <t>RP11-1055B8.4_ENST00000571724.2_CCCCGGCTCCAGCCCAAGCA</t>
  </si>
  <si>
    <t>CCCCGGCTCCAGCCCAAGCA</t>
  </si>
  <si>
    <t>RP11-1055B8.4_ENST00000571724.2_GTGGGAAGGCAGAAGTCCCA</t>
  </si>
  <si>
    <t>GTGGGAAGGCAGAAGTCCCA</t>
  </si>
  <si>
    <t>RP11-1055B8.4_ENST00000571724.2_TCGGCGTCCCCTCCAGCGAG</t>
  </si>
  <si>
    <t>TCGGCGTCCCCTCCAGCGAG</t>
  </si>
  <si>
    <t>RP11-105N13.4_ENST00000587305.1_CTGACACTATGAATGCTACT</t>
  </si>
  <si>
    <t>RP11-105N13.4</t>
  </si>
  <si>
    <t>CTGACACTATGAATGCTACT</t>
  </si>
  <si>
    <t>RP11-105N13.4_ENST00000587305.1_CTGCTTATACTTGGTAACCG</t>
  </si>
  <si>
    <t>CTGCTTATACTTGGTAACCG</t>
  </si>
  <si>
    <t>RP11-105N13.4_ENST00000587305.1_GTTACCAAGTATAAGCAGGT</t>
  </si>
  <si>
    <t>GTTACCAAGTATAAGCAGGT</t>
  </si>
  <si>
    <t>RP11-105N13.4_ENST00000587305.1_TGCTTATACTTGGTAACCGA</t>
  </si>
  <si>
    <t>TGCTTATACTTGGTAACCGA</t>
  </si>
  <si>
    <t>RP11-1060J15.4_ENST00000536317.1_ATCTTCCTGCACATTTGACT</t>
  </si>
  <si>
    <t>RP11-1060J15.4</t>
  </si>
  <si>
    <t>ATCTTCCTGCACATTTGACT</t>
  </si>
  <si>
    <t>RP11-1060J15.4_ENST00000536317.1_CAGAGCCGAGTCAAATGTGC</t>
  </si>
  <si>
    <t>CAGAGCCGAGTCAAATGTGC</t>
  </si>
  <si>
    <t>RP11-1060J15.4_ENST00000536317.1_CATTACTTCTTTCAGTTTGG</t>
  </si>
  <si>
    <t>CATTACTTCTTTCAGTTTGG</t>
  </si>
  <si>
    <t>RP11-1060J15.4_ENST00000536317.1_TCATTACTTCTTTCAGTTTG</t>
  </si>
  <si>
    <t>TCATTACTTCTTTCAGTTTG</t>
  </si>
  <si>
    <t>RP11-1060J15.4_ENST00000536317.1_TTTCATTACTTCTTTCAGTT</t>
  </si>
  <si>
    <t>TTTCATTACTTCTTTCAGTT</t>
  </si>
  <si>
    <t>RP11-1082L8.4_ENST00000533516.1_ACATTCAAGACACAAAGCCA</t>
  </si>
  <si>
    <t>RP11-1082L8.4</t>
  </si>
  <si>
    <t>ACATTCAAGACACAAAGCCA</t>
  </si>
  <si>
    <t>RP11-1082L8.4_ENST00000533516.1_CAAGTCAAGGGGGATTCTTT</t>
  </si>
  <si>
    <t>CAAGTCAAGGGGGATTCTTT</t>
  </si>
  <si>
    <t>RP11-1082L8.4_ENST00000533516.1_CAATGACCAATTTAAATGCC</t>
  </si>
  <si>
    <t>CAATGACCAATTTAAATGCC</t>
  </si>
  <si>
    <t>RP11-1082L8.4_ENST00000533516.1_CAGCACTCTTCAAGTCAAGG</t>
  </si>
  <si>
    <t>CAGCACTCTTCAAGTCAAGG</t>
  </si>
  <si>
    <t>RP11-1082L8.4_ENST00000533516.1_TTAAATTGGTCATTGATTCC</t>
  </si>
  <si>
    <t>TTAAATTGGTCATTGATTCC</t>
  </si>
  <si>
    <t>RP11-108B14.5_ENST00000564681.1_GCACCACTGTCTCATGCCAG</t>
  </si>
  <si>
    <t>RP11-108B14.5</t>
  </si>
  <si>
    <t>GCACCACTGTCTCATGCCAG</t>
  </si>
  <si>
    <t>RP11-108B14.5_ENST00000564681.1_GTTGACCTTAAGGCATGGCA</t>
  </si>
  <si>
    <t>GTTGACCTTAAGGCATGGCA</t>
  </si>
  <si>
    <t>RP11-108B14.5_ENST00000564681.1_TATCTGATGGCTCAAACAGG</t>
  </si>
  <si>
    <t>TATCTGATGGCTCAAACAGG</t>
  </si>
  <si>
    <t>RP11-108B14.5_ENST00000564681.1_TGTACCAATCCAAGGCACCA</t>
  </si>
  <si>
    <t>TGTACCAATCCAAGGCACCA</t>
  </si>
  <si>
    <t>RP11-108B14.5_ENST00000564681.1_TTAACCCTGACAAGCAACCT</t>
  </si>
  <si>
    <t>TTAACCCTGACAAGCAACCT</t>
  </si>
  <si>
    <t>RP11-109P11.1_ENST00000568275.1_ACTGCATAACTCCATACTCC</t>
  </si>
  <si>
    <t>RP11-109P11.1</t>
  </si>
  <si>
    <t>ACTGCATAACTCCATACTCC</t>
  </si>
  <si>
    <t>RP11-109P11.1_ENST00000568275.1_ATCTGTTGCATACAAAGGTT</t>
  </si>
  <si>
    <t>ATCTGTTGCATACAAAGGTT</t>
  </si>
  <si>
    <t>RP11-109P11.1_ENST00000568275.1_CTGCATAACTCCATACTCCT</t>
  </si>
  <si>
    <t>CTGCATAACTCCATACTCCT</t>
  </si>
  <si>
    <t>RP11-109P11.1_ENST00000568275.1_GGAGTATGGAGTTATGCAGT</t>
  </si>
  <si>
    <t>GGAGTATGGAGTTATGCAGT</t>
  </si>
  <si>
    <t>RP11-109P11.1_ENST00000568275.1_TTTGCAAAATTTACACGTGC</t>
  </si>
  <si>
    <t>TTTGCAAAATTTACACGTGC</t>
  </si>
  <si>
    <t>RP11-110L15.1_ENST00000549163.1_CAAAAAGGCAAGCAACGTCC</t>
  </si>
  <si>
    <t>RP11-110L15.1</t>
  </si>
  <si>
    <t>CAAAAAGGCAAGCAACGTCC</t>
  </si>
  <si>
    <t>RP11-110L15.1_ENST00000549163.1_CCAGGAAGACTGTAAAAGAA</t>
  </si>
  <si>
    <t>CCAGGAAGACTGTAAAAGAA</t>
  </si>
  <si>
    <t>RP11-110L15.1_ENST00000549163.1_CTGAAATCTGATGAACAAAA</t>
  </si>
  <si>
    <t>CTGAAATCTGATGAACAAAA</t>
  </si>
  <si>
    <t>RP11-110L15.1_ENST00000549163.1_TTCAGCAAGGAGAGCTGTCT</t>
  </si>
  <si>
    <t>TTCAGCAAGGAGAGCTGTCT</t>
  </si>
  <si>
    <t>RP11-110L15.1_ENST00000549163.1_TTGTTCATCAGATTTCAGCA</t>
  </si>
  <si>
    <t>TTGTTCATCAGATTTCAGCA</t>
  </si>
  <si>
    <t>RP11-1136G4.1_ENST00000561591.1_CATACACGCCATCAACATTT</t>
  </si>
  <si>
    <t>RP11-1136G4.1</t>
  </si>
  <si>
    <t>CATACACGCCATCAACATTT</t>
  </si>
  <si>
    <t>RP11-1136G4.1_ENST00000561591.1_CTAAATGTTGATGGCGTGTA</t>
  </si>
  <si>
    <t>CTAAATGTTGATGGCGTGTA</t>
  </si>
  <si>
    <t>RP11-1136G4.1_ENST00000561591.1_GTTGACTTCTTGCTCTATAT</t>
  </si>
  <si>
    <t>GTTGACTTCTTGCTCTATAT</t>
  </si>
  <si>
    <t>RP11-1136G4.1_ENST00000561591.1_TTGACTTCTTGCTCTATATC</t>
  </si>
  <si>
    <t>TTGACTTCTTGCTCTATATC</t>
  </si>
  <si>
    <t>RP11-114I8.4_ENST00000608041.1_CATGTATCCTGAGCTCTGAA</t>
  </si>
  <si>
    <t>RP11-114I8.4</t>
  </si>
  <si>
    <t>CATGTATCCTGAGCTCTGAA</t>
  </si>
  <si>
    <t>RP11-114I8.4_ENST00000608041.1_CCAAGAGCCAATGTTAGTCA</t>
  </si>
  <si>
    <t>CCAAGAGCCAATGTTAGTCA</t>
  </si>
  <si>
    <t>RP11-114I8.4_ENST00000608041.1_CTGAACATGGTGTATGCTTG</t>
  </si>
  <si>
    <t>CTGAACATGGTGTATGCTTG</t>
  </si>
  <si>
    <t>RP11-114I8.4_ENST00000608041.1_GCAGTTCATAATTTAGGCCA</t>
  </si>
  <si>
    <t>GCAGTTCATAATTTAGGCCA</t>
  </si>
  <si>
    <t>RP11-114I8.4_ENST00000608041.1_TGTGCAAGTGTTGTCCTGGA</t>
  </si>
  <si>
    <t>TGTGCAAGTGTTGTCCTGGA</t>
  </si>
  <si>
    <t>RP11-1167A19.2_ENST00000529036.1_ACAGGCTGGCAAATGCCCAT</t>
  </si>
  <si>
    <t>RP11-1167A19.2</t>
  </si>
  <si>
    <t>ACAGGCTGGCAAATGCCCAT</t>
  </si>
  <si>
    <t>RP11-1167A19.2_ENST00000529036.1_CCTTTCTGACAGACTAGAGC</t>
  </si>
  <si>
    <t>CCTTTCTGACAGACTAGAGC</t>
  </si>
  <si>
    <t>RP11-1167A19.2_ENST00000529036.1_CGCATGACTACCCTCCCCAC</t>
  </si>
  <si>
    <t>CGCATGACTACCCTCCCCAC</t>
  </si>
  <si>
    <t>RP11-1167A19.2_ENST00000529036.1_CTCAGGACCAGATTACAACC</t>
  </si>
  <si>
    <t>CTCAGGACCAGATTACAACC</t>
  </si>
  <si>
    <t>RP11-1167A19.2_ENST00000529036.1_GTGTTTAAGTGCACCAGTGG</t>
  </si>
  <si>
    <t>GTGTTTAAGTGCACCAGTGG</t>
  </si>
  <si>
    <t>RP11-116D17.1_ENST00000547948.1_AAAAATGTTGAGATGTTTGG</t>
  </si>
  <si>
    <t>RP11-116D17.1</t>
  </si>
  <si>
    <t>AAAAATGTTGAGATGTTTGG</t>
  </si>
  <si>
    <t>RP11-116D17.1_ENST00000547948.1_ACACCATACTGATCCCGAGG</t>
  </si>
  <si>
    <t>ACACCATACTGATCCCGAGG</t>
  </si>
  <si>
    <t>RP11-116D17.1_ENST00000547948.1_CGGGATCAGTATGGTGTCAC</t>
  </si>
  <si>
    <t>CGGGATCAGTATGGTGTCAC</t>
  </si>
  <si>
    <t>RP11-116D17.1_ENST00000547948.1_GACACCATACTGATCCCGAG</t>
  </si>
  <si>
    <t>GACACCATACTGATCCCGAG</t>
  </si>
  <si>
    <t>RP11-116D17.1_ENST00000547948.1_GTGACACCATACTGATCCCG</t>
  </si>
  <si>
    <t>GTGACACCATACTGATCCCG</t>
  </si>
  <si>
    <t>RP11-116G8.5_ENST00000442008.2_CGGCTGCTGTCCCAGCTCTG</t>
  </si>
  <si>
    <t>RP11-116G8.5</t>
  </si>
  <si>
    <t>CGGCTGCTGTCCCAGCTCTG</t>
  </si>
  <si>
    <t>RP11-116G8.5_ENST00000442008.2_GAGCAGGTGGGAAGGTCGGC</t>
  </si>
  <si>
    <t>GAGCAGGTGGGAAGGTCGGC</t>
  </si>
  <si>
    <t>RP11-116G8.5_ENST00000442008.2_TGGCAGAAGAGGCCACTGTG</t>
  </si>
  <si>
    <t>TGGCAGAAGAGGCCACTGTG</t>
  </si>
  <si>
    <t>RP11-116N8.2_ENST00000548199.1_AGAAAAGACACTGGTGAATG</t>
  </si>
  <si>
    <t>RP11-116N8.2</t>
  </si>
  <si>
    <t>AGAAAAGACACTGGTGAATG</t>
  </si>
  <si>
    <t>RP11-116N8.2_ENST00000548199.1_AGAAACTATCTGTGTCATAC</t>
  </si>
  <si>
    <t>AGAAACTATCTGTGTCATAC</t>
  </si>
  <si>
    <t>RP11-116N8.2_ENST00000548199.1_GAAAAAGCCAACAGGCACTT</t>
  </si>
  <si>
    <t>GAAAAAGCCAACAGGCACTT</t>
  </si>
  <si>
    <t>RP11-116N8.2_ENST00000548199.1_TGAATGTGGAAAAAGCCAAC</t>
  </si>
  <si>
    <t>TGAATGTGGAAAAAGCCAAC</t>
  </si>
  <si>
    <t>RP11-116N8.2_ENST00000548199.1_TTGGTTGCCAAAGTGCCTGT</t>
  </si>
  <si>
    <t>TTGGTTGCCAAAGTGCCTGT</t>
  </si>
  <si>
    <t>RP11-123K19.1_ENST00000451449.2_ACGAGGAGTGGCCCCGAGCG</t>
  </si>
  <si>
    <t>RP11-123K19.1</t>
  </si>
  <si>
    <t>ACGAGGAGTGGCCCCGAGCG</t>
  </si>
  <si>
    <t>RP11-123K19.1_ENST00000451449.2_ATTAATAATAAAGAAGGCAG</t>
  </si>
  <si>
    <t>ATTAATAATAAAGAAGGCAG</t>
  </si>
  <si>
    <t>RP11-123K19.1_ENST00000451449.2_GACAGTCGGGGGTTCCCAAG</t>
  </si>
  <si>
    <t>GACAGTCGGGGGTTCCCAAG</t>
  </si>
  <si>
    <t>RP11-123K19.1_ENST00000451449.2_GCGAGGCCAGACTGCGCGGA</t>
  </si>
  <si>
    <t>GCGAGGCCAGACTGCGCGGA</t>
  </si>
  <si>
    <t>RP11-123K19.1_ENST00000451449.2_TGTAAAGCTCCAGCGCTACG</t>
  </si>
  <si>
    <t>TGTAAAGCTCCAGCGCTACG</t>
  </si>
  <si>
    <t>RP11-126L15.4_ENST00000412754.1_ACCCGCGGCCCACGTCCTGC</t>
  </si>
  <si>
    <t>RP11-126L15.4</t>
  </si>
  <si>
    <t>ACCCGCGGCCCACGTCCTGC</t>
  </si>
  <si>
    <t>RP11-126L15.4_ENST00000412754.1_AGGACGTGGGCCGCGGGTCT</t>
  </si>
  <si>
    <t>AGGACGTGGGCCGCGGGTCT</t>
  </si>
  <si>
    <t>RP11-126L15.4_ENST00000412754.1_CTCCGGCAGGACGTGGGCCG</t>
  </si>
  <si>
    <t>CTCCGGCAGGACGTGGGCCG</t>
  </si>
  <si>
    <t>RP11-126L15.4_ENST00000412754.1_GAAGGAGGCTCCGAGACCCG</t>
  </si>
  <si>
    <t>GAAGGAGGCTCCGAGACCCG</t>
  </si>
  <si>
    <t>RP11-126L15.4_ENST00000412754.1_TCCGGCAGGACGTGGGCCGC</t>
  </si>
  <si>
    <t>TCCGGCAGGACGTGGGCCGC</t>
  </si>
  <si>
    <t>RP11-12J10.3_ENST00000494792.1_CTGCAAACTTTCCGAGAATA</t>
  </si>
  <si>
    <t>RP11-12J10.3</t>
  </si>
  <si>
    <t>CTGCAAACTTTCCGAGAATA</t>
  </si>
  <si>
    <t>RP11-12J10.3_ENST00000494792.1_CTTGATATTGGAACTGGAAA</t>
  </si>
  <si>
    <t>CTTGATATTGGAACTGGAAA</t>
  </si>
  <si>
    <t>RP11-12J10.3_ENST00000494792.1_GATGCTTCAGTGCTTGATAT</t>
  </si>
  <si>
    <t>GATGCTTCAGTGCTTGATAT</t>
  </si>
  <si>
    <t>RP11-12J10.3_ENST00000494792.1_TCAAGCACTGAAGCATCCAG</t>
  </si>
  <si>
    <t>TCAAGCACTGAAGCATCCAG</t>
  </si>
  <si>
    <t>RP11-12J10.3_ENST00000494792.1_TTCCGAGAATATGGAGATAC</t>
  </si>
  <si>
    <t>TTCCGAGAATATGGAGATAC</t>
  </si>
  <si>
    <t>RP11-134D3.1_ENST00000430050.2_AATGCATGGATGCCGCTCGT</t>
  </si>
  <si>
    <t>RP11-134D3.1</t>
  </si>
  <si>
    <t>AATGCATGGATGCCGCTCGT</t>
  </si>
  <si>
    <t>RP11-134D3.1_ENST00000430050.2_CCTTACATCTTGTATCCGTA</t>
  </si>
  <si>
    <t>CCTTACATCTTGTATCCGTA</t>
  </si>
  <si>
    <t>RP11-134D3.1_ENST00000430050.2_GAAAAACACTCCAGGGCGAA</t>
  </si>
  <si>
    <t>GAAAAACACTCCAGGGCGAA</t>
  </si>
  <si>
    <t>RP11-134D3.1_ENST00000430050.2_GCCTAATGTGAACCTCCAAG</t>
  </si>
  <si>
    <t>GCCTAATGTGAACCTCCAAG</t>
  </si>
  <si>
    <t>RP11-134D3.1_ENST00000430050.2_GGATGGTGGGTGTCTCAAGG</t>
  </si>
  <si>
    <t>GGATGGTGGGTGTCTCAAGG</t>
  </si>
  <si>
    <t>RP11-13J8.1_ENST00000448256.1_ATCACTTGAACTTGGGAGAG</t>
  </si>
  <si>
    <t>RP11-13J8.1</t>
  </si>
  <si>
    <t>ATCACTTGAACTTGGGAGAG</t>
  </si>
  <si>
    <t>RP11-13J8.1_ENST00000448256.1_CCAGACTGGTCTCAAACACC</t>
  </si>
  <si>
    <t>CCAGACTGGTCTCAAACACC</t>
  </si>
  <si>
    <t>RP11-13J8.1_ENST00000448256.1_GAGATGAGGTTTCACCATGT</t>
  </si>
  <si>
    <t>GAGATGAGGTTTCACCATGT</t>
  </si>
  <si>
    <t>RP11-13J8.1_ENST00000448256.1_TGAGACCAGTCTGGCCAACA</t>
  </si>
  <si>
    <t>TGAGACCAGTCTGGCCAACA</t>
  </si>
  <si>
    <t>RP11-13J8.1_ENST00000448256.1_TGTAATCCCAGCTACTCAGG</t>
  </si>
  <si>
    <t>TGTAATCCCAGCTACTCAGG</t>
  </si>
  <si>
    <t>RP11-144G7.2_ENST00000525548.1_AGGTTAGACTTGGTGGACAC</t>
  </si>
  <si>
    <t>RP11-144G7.2</t>
  </si>
  <si>
    <t>AGGTTAGACTTGGTGGACAC</t>
  </si>
  <si>
    <t>RP11-144G7.2_ENST00000525548.1_CCACCAAGTCTAACCTGCCG</t>
  </si>
  <si>
    <t>CCACCAAGTCTAACCTGCCG</t>
  </si>
  <si>
    <t>RP11-144G7.2_ENST00000525548.1_CGGCCCCGGCAGGTTAGACT</t>
  </si>
  <si>
    <t>CGGCCCCGGCAGGTTAGACT</t>
  </si>
  <si>
    <t>RP11-144G7.2_ENST00000525548.1_GGATGGAGACACTGGCGCTG</t>
  </si>
  <si>
    <t>GGATGGAGACACTGGCGCTG</t>
  </si>
  <si>
    <t>RP11-144G7.2_ENST00000525548.1_TGACGAGTGAAGGACGTGGA</t>
  </si>
  <si>
    <t>TGACGAGTGAAGGACGTGGA</t>
  </si>
  <si>
    <t>RP11-14D22.1_ENST00000487097.1_CGCAGCCGCGGGGCGCAGTG</t>
  </si>
  <si>
    <t>RP11-14D22.1</t>
  </si>
  <si>
    <t>CGCAGCCGCGGGGCGCAGTG</t>
  </si>
  <si>
    <t>RP11-14D22.1_ENST00000487097.1_GAAAAGACTCTCCAGCCGCT</t>
  </si>
  <si>
    <t>GAAAAGACTCTCCAGCCGCT</t>
  </si>
  <si>
    <t>RP11-14D22.1_ENST00000487097.1_GAGTGTCCCCCGCTCGAGCG</t>
  </si>
  <si>
    <t>GAGTGTCCCCCGCTCGAGCG</t>
  </si>
  <si>
    <t>RP11-14D22.1_ENST00000487097.1_GGCTGGAGGTGCCCGGCGAT</t>
  </si>
  <si>
    <t>GGCTGGAGGTGCCCGGCGAT</t>
  </si>
  <si>
    <t>RP11-14D22.1_ENST00000487097.1_GGGCTGCGCGCGGGCGCTCG</t>
  </si>
  <si>
    <t>GGGCTGCGCGCGGGCGCTCG</t>
  </si>
  <si>
    <t>RP11-14D22.2_ENST00000485770.1_GAGCTCCGGCTGAACATGGC</t>
  </si>
  <si>
    <t>RP11-14D22.2</t>
  </si>
  <si>
    <t>GAGCTCCGGCTGAACATGGC</t>
  </si>
  <si>
    <t>RP11-14D22.2_ENST00000485770.1_GCCCCGCGGCTGCGCACCTG</t>
  </si>
  <si>
    <t>GCCCCGCGGCTGCGCACCTG</t>
  </si>
  <si>
    <t>RP11-150O12.1_ENST00000522718.1_ACAGGCCTGGTCTCGCAGAG</t>
  </si>
  <si>
    <t>RP11-150O12.1</t>
  </si>
  <si>
    <t>ACAGGCCTGGTCTCGCAGAG</t>
  </si>
  <si>
    <t>RP11-150O12.1_ENST00000522718.1_GTCACACAGACTCCAGGAGA</t>
  </si>
  <si>
    <t>GTCACACAGACTCCAGGAGA</t>
  </si>
  <si>
    <t>RP11-150O12.1_ENST00000522718.1_GTGTGACAGAATGGGACCTG</t>
  </si>
  <si>
    <t>GTGTGACAGAATGGGACCTG</t>
  </si>
  <si>
    <t>RP11-150O12.1_ENST00000522718.1_TAGCTGCTGGCGCGCAAGCG</t>
  </si>
  <si>
    <t>TAGCTGCTGGCGCGCAAGCG</t>
  </si>
  <si>
    <t>RP11-150O12.1_ENST00000522718.1_TGAGGCGTCTGCTACAGGCC</t>
  </si>
  <si>
    <t>TGAGGCGTCTGCTACAGGCC</t>
  </si>
  <si>
    <t>RP11-150O12.2_ENST00000517897.1_AACACGCTTCTTGGTCCAGT</t>
  </si>
  <si>
    <t>RP11-150O12.2</t>
  </si>
  <si>
    <t>AACACGCTTCTTGGTCCAGT</t>
  </si>
  <si>
    <t>RP11-150O12.2_ENST00000517897.1_AATGTCTCCATCCAGCTGAA</t>
  </si>
  <si>
    <t>AATGTCTCCATCCAGCTGAA</t>
  </si>
  <si>
    <t>RP11-150O12.2_ENST00000517897.1_AGGCAAGGAGCTCACGAGGC</t>
  </si>
  <si>
    <t>AGGCAAGGAGCTCACGAGGC</t>
  </si>
  <si>
    <t>RP11-150O12.2_ENST00000517897.1_GCTGGATGGAGACATTTGGA</t>
  </si>
  <si>
    <t>GCTGGATGGAGACATTTGGA</t>
  </si>
  <si>
    <t>RP11-150O12.2_ENST00000517897.1_GGGGCAGGGAACACGCTTCT</t>
  </si>
  <si>
    <t>GGGGCAGGGAACACGCTTCT</t>
  </si>
  <si>
    <t>RP11-150O12.3_ENST00000519691.1_AGGTCATAAATCTCTCTCTG</t>
  </si>
  <si>
    <t>RP11-150O12.3</t>
  </si>
  <si>
    <t>AGGTCATAAATCTCTCTCTG</t>
  </si>
  <si>
    <t>RP11-150O12.3_ENST00000519691.1_ATGCACACTCAAGAACAATG</t>
  </si>
  <si>
    <t>ATGCACACTCAAGAACAATG</t>
  </si>
  <si>
    <t>RP11-150O12.3_ENST00000519691.1_TAAAGCATTTCACAGCCACA</t>
  </si>
  <si>
    <t>TAAAGCATTTCACAGCCACA</t>
  </si>
  <si>
    <t>RP11-150O12.3_ENST00000519691.1_TAAGGGCCCAATCAGTCCCT</t>
  </si>
  <si>
    <t>TAAGGGCCCAATCAGTCCCT</t>
  </si>
  <si>
    <t>RP11-150O12.3_ENST00000519691.1_TGTTCCCAGTCACACAACCA</t>
  </si>
  <si>
    <t>TGTTCCCAGTCACACAACCA</t>
  </si>
  <si>
    <t>RP11-150O12.4_ENST00000517714.1_AGAAATTGTTGGCTGGTGTT</t>
  </si>
  <si>
    <t>RP11-150O12.4</t>
  </si>
  <si>
    <t>AGAAATTGTTGGCTGGTGTT</t>
  </si>
  <si>
    <t>RP11-150O12.4_ENST00000517714.1_AGAGAGGCTCTTACTGGCTT</t>
  </si>
  <si>
    <t>AGAGAGGCTCTTACTGGCTT</t>
  </si>
  <si>
    <t>RP11-150O12.4_ENST00000517714.1_AGGGACCAGAAAGAAATTGT</t>
  </si>
  <si>
    <t>AGGGACCAGAAAGAAATTGT</t>
  </si>
  <si>
    <t>RP11-150O12.4_ENST00000517714.1_GGTTCAGATTTCCCAAAGAG</t>
  </si>
  <si>
    <t>GGTTCAGATTTCCCAAAGAG</t>
  </si>
  <si>
    <t>RP11-150O12.4_ENST00000517714.1_TCTTTGGGAAATCTGAACCA</t>
  </si>
  <si>
    <t>TCTTTGGGAAATCTGAACCA</t>
  </si>
  <si>
    <t>RP11-150O12.5_ENST00000522643.1_CACCTGGTAAATGCGATGCG</t>
  </si>
  <si>
    <t>RP11-150O12.5</t>
  </si>
  <si>
    <t>CACCTGGTAAATGCGATGCG</t>
  </si>
  <si>
    <t>RP11-150O12.5_ENST00000522643.1_CTCCCCGCATCGCATTTACC</t>
  </si>
  <si>
    <t>CTCCCCGCATCGCATTTACC</t>
  </si>
  <si>
    <t>RP11-150O12.5_ENST00000522643.1_GAAACCATTAGAGCCACTGA</t>
  </si>
  <si>
    <t>GAAACCATTAGAGCCACTGA</t>
  </si>
  <si>
    <t>RP11-150O12.5_ENST00000522643.1_GGCCCAGTGGAGCGTGCTTT</t>
  </si>
  <si>
    <t>GGCCCAGTGGAGCGTGCTTT</t>
  </si>
  <si>
    <t>RP11-150O12.5_ENST00000522643.1_TCCAGATAACTGCTATTCAT</t>
  </si>
  <si>
    <t>TCCAGATAACTGCTATTCAT</t>
  </si>
  <si>
    <t>RP11-150O12.6_ENST00000521989.2_AAGATCCGCTTTAAATGCCT</t>
  </si>
  <si>
    <t>RP11-150O12.6</t>
  </si>
  <si>
    <t>AAGATCCGCTTTAAATGCCT</t>
  </si>
  <si>
    <t>RP11-150O12.6_ENST00000521989.2_AATCCACCCATGGCCCAAAG</t>
  </si>
  <si>
    <t>AATCCACCCATGGCCCAAAG</t>
  </si>
  <si>
    <t>RP11-150O12.6_ENST00000521989.2_AGATGACAGCTTGAACTCTG</t>
  </si>
  <si>
    <t>AGATGACAGCTTGAACTCTG</t>
  </si>
  <si>
    <t>RP11-150O12.6_ENST00000521989.2_TCAAGCTGTCATCTAAGCCC</t>
  </si>
  <si>
    <t>TCAAGCTGTCATCTAAGCCC</t>
  </si>
  <si>
    <t>RP11-150O12.6_ENST00000521989.2_TGTAAGGAACAGGCCACATC</t>
  </si>
  <si>
    <t>TGTAAGGAACAGGCCACATC</t>
  </si>
  <si>
    <t>RP11-155L15.1_ENST00000504349.1_AAGAACTATGAGCATCACTG</t>
  </si>
  <si>
    <t>RP11-155L15.1</t>
  </si>
  <si>
    <t>AAGAACTATGAGCATCACTG</t>
  </si>
  <si>
    <t>RP11-155L15.1_ENST00000504349.1_AGAGAATCTCTCCAGACCCT</t>
  </si>
  <si>
    <t>AGAGAATCTCTCCAGACCCT</t>
  </si>
  <si>
    <t>RP11-155L15.1_ENST00000504349.1_GAAGCCCTCTTAGCTATGCA</t>
  </si>
  <si>
    <t>GAAGCCCTCTTAGCTATGCA</t>
  </si>
  <si>
    <t>RP11-155L15.1_ENST00000504349.1_GTAGCACCTAAGTGGGTAGA</t>
  </si>
  <si>
    <t>GTAGCACCTAAGTGGGTAGA</t>
  </si>
  <si>
    <t>RP11-155L15.1_ENST00000504349.1_TAGTTCTTCAGAAGGAAAGC</t>
  </si>
  <si>
    <t>TAGTTCTTCAGAAGGAAAGC</t>
  </si>
  <si>
    <t>RP11-15A1.7_ENST00000589021.1_CAATAACACTCCTGTCATCG</t>
  </si>
  <si>
    <t>RP11-15A1.7</t>
  </si>
  <si>
    <t>CAATAACACTCCTGTCATCG</t>
  </si>
  <si>
    <t>RP11-15A1.7_ENST00000589021.1_GTAGCTGTGATCTTAAATGG</t>
  </si>
  <si>
    <t>GTAGCTGTGATCTTAAATGG</t>
  </si>
  <si>
    <t>RP11-15A1.7_ENST00000589021.1_GTGGAGAAGCGGTGTCGTCA</t>
  </si>
  <si>
    <t>GTGGAGAAGCGGTGTCGTCA</t>
  </si>
  <si>
    <t>RP11-15A1.7_ENST00000589021.1_TAGGATAATCTGACGATGGG</t>
  </si>
  <si>
    <t>TAGGATAATCTGACGATGGG</t>
  </si>
  <si>
    <t>RP11-15A1.7_ENST00000589021.1_TATTGGGAAGAGAACAAACG</t>
  </si>
  <si>
    <t>TATTGGGAAGAGAACAAACG</t>
  </si>
  <si>
    <t>RP11-162J8.3_ENST00000433442.1_AGGCAGCTCATGCCTGGATC</t>
  </si>
  <si>
    <t>RP11-162J8.3</t>
  </si>
  <si>
    <t>AGGCAGCTCATGCCTGGATC</t>
  </si>
  <si>
    <t>RP11-162J8.3_ENST00000433442.1_GGAAATTGTGACCAGAGAGT</t>
  </si>
  <si>
    <t>GGAAATTGTGACCAGAGAGT</t>
  </si>
  <si>
    <t>RP11-162J8.3_ENST00000433442.1_GTGACCAGAGAGTTGGAGTT</t>
  </si>
  <si>
    <t>GTGACCAGAGAGTTGGAGTT</t>
  </si>
  <si>
    <t>RP11-162J8.3_ENST00000433442.1_TGTGACCAGAGAGTTGGAGT</t>
  </si>
  <si>
    <t>TGTGACCAGAGAGTTGGAGT</t>
  </si>
  <si>
    <t>RP11-162J8.3_ENST00000433442.1_TGTGTGTGTTATGAAGAGAG</t>
  </si>
  <si>
    <t>TGTGTGTGTTATGAAGAGAG</t>
  </si>
  <si>
    <t>RP11-162N7.1_ENST00000547819.1_ACACTATGTGTCAAGTCACT</t>
  </si>
  <si>
    <t>RP11-162N7.1</t>
  </si>
  <si>
    <t>ACACTATGTGTCAAGTCACT</t>
  </si>
  <si>
    <t>RP11-162N7.1_ENST00000547819.1_CAAGCTGCCTTAAAACTTAG</t>
  </si>
  <si>
    <t>CAAGCTGCCTTAAAACTTAG</t>
  </si>
  <si>
    <t>RP11-162N7.1_ENST00000547819.1_GACTTGACACATAGTGTTCC</t>
  </si>
  <si>
    <t>GACTTGACACATAGTGTTCC</t>
  </si>
  <si>
    <t>RP11-162N7.1_ENST00000547819.1_GGCAGCTTGCCACAAAGATA</t>
  </si>
  <si>
    <t>GGCAGCTTGCCACAAAGATA</t>
  </si>
  <si>
    <t>RP11-162N7.1_ENST00000547819.1_TGCTCATAGATGTACAACCT</t>
  </si>
  <si>
    <t>TGCTCATAGATGTACAACCT</t>
  </si>
  <si>
    <t>RP11-174G6.5_ENST00000562691.2_AAAGAATCGAAAATGAACTG</t>
  </si>
  <si>
    <t>RP11-174G6.5</t>
  </si>
  <si>
    <t>AAAGAATCGAAAATGAACTG</t>
  </si>
  <si>
    <t>RP11-174G6.5_ENST00000562691.2_AGAGAAAATTTATACTCACA</t>
  </si>
  <si>
    <t>AGAGAAAATTTATACTCACA</t>
  </si>
  <si>
    <t>RP11-174G6.5_ENST00000562691.2_ATCTGGGGGTATGTGCAATG</t>
  </si>
  <si>
    <t>ATCTGGGGGTATGTGCAATG</t>
  </si>
  <si>
    <t>RP11-174G6.5_ENST00000562691.2_CAGAAACAAAAACATAGCAG</t>
  </si>
  <si>
    <t>CAGAAACAAAAACATAGCAG</t>
  </si>
  <si>
    <t>RP11-174G6.5_ENST00000562691.2_GTATCCCAGCACTCAACAGG</t>
  </si>
  <si>
    <t>GTATCCCAGCACTCAACAGG</t>
  </si>
  <si>
    <t>RP11-175K6.1_ENST00000499583.1_CAGAACGGCGGAGCAGGACG</t>
  </si>
  <si>
    <t>RP11-175K6.1</t>
  </si>
  <si>
    <t>CAGAACGGCGGAGCAGGACG</t>
  </si>
  <si>
    <t>RP11-175K6.1_ENST00000499583.1_GACGCGGCATCAGCCCTGGG</t>
  </si>
  <si>
    <t>GACGCGGCATCAGCCCTGGG</t>
  </si>
  <si>
    <t>RP11-175K6.1_ENST00000499583.1_GCGAGCCTCCAGCGCGCTCA</t>
  </si>
  <si>
    <t>GCGAGCCTCCAGCGCGCTCA</t>
  </si>
  <si>
    <t>RP11-175K6.1_ENST00000499583.1_GCTCCGCCGTTCTGGGACGT</t>
  </si>
  <si>
    <t>GCTCCGCCGTTCTGGGACGT</t>
  </si>
  <si>
    <t>RP11-175K6.1_ENST00000499583.1_TCCCCGACGTCCCAGAACGG</t>
  </si>
  <si>
    <t>TCCCCGACGTCCCAGAACGG</t>
  </si>
  <si>
    <t>RP11-178L8.7_ENST00000602282.1_ACTCATCATTTCCGACGGAT</t>
  </si>
  <si>
    <t>RP11-178L8.7</t>
  </si>
  <si>
    <t>ACTCATCATTTCCGACGGAT</t>
  </si>
  <si>
    <t>RP11-178L8.7_ENST00000602282.1_AGGCTACCGAGACCCTGGCT</t>
  </si>
  <si>
    <t>AGGCTACCGAGACCCTGGCT</t>
  </si>
  <si>
    <t>RP11-178L8.7_ENST00000602282.1_CATCCGTCGGAAATGATGAG</t>
  </si>
  <si>
    <t>CATCCGTCGGAAATGATGAG</t>
  </si>
  <si>
    <t>RP11-178L8.7_ENST00000602282.1_GGGGTAGGTCCTGCGGACCC</t>
  </si>
  <si>
    <t>GGGGTAGGTCCTGCGGACCC</t>
  </si>
  <si>
    <t>RP11-178L8.7_ENST00000602282.1_GTCCGCAGGACCTACCCCAG</t>
  </si>
  <si>
    <t>GTCCGCAGGACCTACCCCAG</t>
  </si>
  <si>
    <t>RP11-188D8.1_ENST00000604156.1_CAACTATTCTGTTAAGATAC</t>
  </si>
  <si>
    <t>RP11-188D8.1</t>
  </si>
  <si>
    <t>CAACTATTCTGTTAAGATAC</t>
  </si>
  <si>
    <t>RP11-188D8.1_ENST00000604156.1_CAGACTTGCCTTTAGAAGAG</t>
  </si>
  <si>
    <t>CAGACTTGCCTTTAGAAGAG</t>
  </si>
  <si>
    <t>RP11-188D8.1_ENST00000604156.1_TATAATGCAACAGAATACAA</t>
  </si>
  <si>
    <t>TATAATGCAACAGAATACAA</t>
  </si>
  <si>
    <t>RP11-188D8.1_ENST00000604156.1_TGAGAGTAAAAACAATTTAG</t>
  </si>
  <si>
    <t>TGAGAGTAAAAACAATTTAG</t>
  </si>
  <si>
    <t>RP11-188D8.1_ENST00000604156.1_TGTAGGAGTGTGATAACTGA</t>
  </si>
  <si>
    <t>TGTAGGAGTGTGATAACTGA</t>
  </si>
  <si>
    <t>RP11-18F14.4_ENST00000563684.1_ACCTGCTATTAGTTGTCTGC</t>
  </si>
  <si>
    <t>RP11-18F14.4</t>
  </si>
  <si>
    <t>ACCTGCTATTAGTTGTCTGC</t>
  </si>
  <si>
    <t>RP11-18F14.4_ENST00000563684.1_ATCTGGGTGTAAACCCACGC</t>
  </si>
  <si>
    <t>ATCTGGGTGTAAACCCACGC</t>
  </si>
  <si>
    <t>RP11-18F14.4_ENST00000563684.1_CAGCTAGGAAGTGCATAATG</t>
  </si>
  <si>
    <t>CAGCTAGGAAGTGCATAATG</t>
  </si>
  <si>
    <t>RP11-18F14.4_ENST00000563684.1_TGCATATAACTACCTCTCAA</t>
  </si>
  <si>
    <t>TGCATATAACTACCTCTCAA</t>
  </si>
  <si>
    <t>RP11-18F14.4_ENST00000563684.1_TGCTGAAATCCAGTCACACC</t>
  </si>
  <si>
    <t>TGCTGAAATCCAGTCACACC</t>
  </si>
  <si>
    <t>RP11-18H7.1_ENST00000469070.1_CACACGCGATCCACGGCAGA</t>
  </si>
  <si>
    <t>RP11-18H7.1</t>
  </si>
  <si>
    <t>CACACGCGATCCACGGCAGA</t>
  </si>
  <si>
    <t>RP11-18H7.1_ENST00000469070.1_CTTTCCGATTTGCTGCACCG</t>
  </si>
  <si>
    <t>CTTTCCGATTTGCTGCACCG</t>
  </si>
  <si>
    <t>RP11-18H7.1_ENST00000469070.1_GAGCGCTCAAGCGAGCAGAG</t>
  </si>
  <si>
    <t>GAGCGCTCAAGCGAGCAGAG</t>
  </si>
  <si>
    <t>RP11-18H7.1_ENST00000469070.1_GCGGCCGCCTCCAACAACGG</t>
  </si>
  <si>
    <t>GCGGCCGCCTCCAACAACGG</t>
  </si>
  <si>
    <t>RP11-18H7.1_ENST00000469070.1_TCTTCCCCGAAAGGGCCAGA</t>
  </si>
  <si>
    <t>TCTTCCCCGAAAGGGCCAGA</t>
  </si>
  <si>
    <t>RP11-193M21.1_ENST00000602731.1_AAAATATCCAATTATCCAAT</t>
  </si>
  <si>
    <t>RP11-193M21.1</t>
  </si>
  <si>
    <t>AAAATATCCAATTATCCAAT</t>
  </si>
  <si>
    <t>RP11-193M21.1_ENST00000602731.1_AGCTGTTACTCTCCCGAGTC</t>
  </si>
  <si>
    <t>AGCTGTTACTCTCCCGAGTC</t>
  </si>
  <si>
    <t>RP11-193M21.1_ENST00000602731.1_ATTATTGAGCAACACAGCTG</t>
  </si>
  <si>
    <t>ATTATTGAGCAACACAGCTG</t>
  </si>
  <si>
    <t>RP11-193M21.1_ENST00000602731.1_TTTATTACCCTTATTTATAG</t>
  </si>
  <si>
    <t>TTTATTACCCTTATTTATAG</t>
  </si>
  <si>
    <t>RP11-193M21.1_ENST00000602731.1_TTTGTAAATTTACTAAGATA</t>
  </si>
  <si>
    <t>TTTGTAAATTTACTAAGATA</t>
  </si>
  <si>
    <t>RP11-201K10.3_ENST00000473363.2_AGCGCCCTCTTGCGACAGGG</t>
  </si>
  <si>
    <t>RP11-201K10.3</t>
  </si>
  <si>
    <t>AGCGCCCTCTTGCGACAGGG</t>
  </si>
  <si>
    <t>RP11-201K10.3_ENST00000473363.2_AGGCACTGAGAGGAAGAAAG</t>
  </si>
  <si>
    <t>AGGCACTGAGAGGAAGAAAG</t>
  </si>
  <si>
    <t>RP11-201K10.3_ENST00000473363.2_AGGGAGGAAATAATGCGTCG</t>
  </si>
  <si>
    <t>AGGGAGGAAATAATGCGTCG</t>
  </si>
  <si>
    <t>RP11-201K10.3_ENST00000473363.2_ATGCGTCGAGGGGGCATCCT</t>
  </si>
  <si>
    <t>ATGCGTCGAGGGGGCATCCT</t>
  </si>
  <si>
    <t>RP11-201K10.3_ENST00000473363.2_CTACGATCGGTACTGCTAGG</t>
  </si>
  <si>
    <t>CTACGATCGGTACTGCTAGG</t>
  </si>
  <si>
    <t>RP11-212I21.2_ENST00000565307.1_CCTCCGGCACACACATCCGT</t>
  </si>
  <si>
    <t>RP11-212I21.2</t>
  </si>
  <si>
    <t>CCTCCGGCACACACATCCGT</t>
  </si>
  <si>
    <t>RP11-212I21.2_ENST00000565307.1_GAAACACAACATTCGGCCTC</t>
  </si>
  <si>
    <t>GAAACACAACATTCGGCCTC</t>
  </si>
  <si>
    <t>RP11-212I21.2_ENST00000565307.1_GGAAGAAATAATAAAGAGGC</t>
  </si>
  <si>
    <t>GGAAGAAATAATAAAGAGGC</t>
  </si>
  <si>
    <t>RP11-212I21.2_ENST00000565307.1_GGCCGAATGTTGTGTTTCAC</t>
  </si>
  <si>
    <t>GGCCGAATGTTGTGTTTCAC</t>
  </si>
  <si>
    <t>RP11-212I21.2_ENST00000565307.1_GTCCTGTGAAACACAACATT</t>
  </si>
  <si>
    <t>GTCCTGTGAAACACAACATT</t>
  </si>
  <si>
    <t>RP11-212I21.4_ENST00000576365.1_AAGTGTATTCTATAGAACAC</t>
  </si>
  <si>
    <t>RP11-212I21.4</t>
  </si>
  <si>
    <t>AAGTGTATTCTATAGAACAC</t>
  </si>
  <si>
    <t>RP11-212I21.4_ENST00000576365.1_AGTTCAGTTATCTCTCACTG</t>
  </si>
  <si>
    <t>AGTTCAGTTATCTCTCACTG</t>
  </si>
  <si>
    <t>RP11-212I21.4_ENST00000576365.1_ATTCCACAGTCCTGTCACTT</t>
  </si>
  <si>
    <t>ATTCCACAGTCCTGTCACTT</t>
  </si>
  <si>
    <t>RP11-212I21.4_ENST00000576365.1_TCATCAAATCTCTGTCGACG</t>
  </si>
  <si>
    <t>TCATCAAATCTCTGTCGACG</t>
  </si>
  <si>
    <t>RP11-212I21.4_ENST00000576365.1_TGGTAGTCATGATTACTGAG</t>
  </si>
  <si>
    <t>TGGTAGTCATGATTACTGAG</t>
  </si>
  <si>
    <t>RP11-213H15.1_ENST00000440769.3_ACAAAAATAAGACGAGAGCT</t>
  </si>
  <si>
    <t>RP11-213H15.1</t>
  </si>
  <si>
    <t>ACAAAAATAAGACGAGAGCT</t>
  </si>
  <si>
    <t>RP11-213H15.1_ENST00000440769.3_ACAGTGGAAGGACGATGTCA</t>
  </si>
  <si>
    <t>ACAGTGGAAGGACGATGTCA</t>
  </si>
  <si>
    <t>RP11-213H15.1_ENST00000440769.3_CTATTCAGGAAAGACTAAGG</t>
  </si>
  <si>
    <t>CTATTCAGGAAAGACTAAGG</t>
  </si>
  <si>
    <t>RP11-213H15.1_ENST00000440769.3_GAAATCCACTGGCAGCGAGT</t>
  </si>
  <si>
    <t>GAAATCCACTGGCAGCGAGT</t>
  </si>
  <si>
    <t>RP11-213H15.1_ENST00000440769.3_TTGGCGCAAACCCACAACTG</t>
  </si>
  <si>
    <t>TTGGCGCAAACCCACAACTG</t>
  </si>
  <si>
    <t>RP11-213H15.4_ENST00000607854.1_ACACATGGTTTCTGGAGGTC</t>
  </si>
  <si>
    <t>RP11-213H15.4</t>
  </si>
  <si>
    <t>ACACATGGTTTCTGGAGGTC</t>
  </si>
  <si>
    <t>RP11-213H15.4_ENST00000607854.1_CACATGGTTTCTGGAGGTCT</t>
  </si>
  <si>
    <t>CACATGGTTTCTGGAGGTCT</t>
  </si>
  <si>
    <t>RP11-213H15.4_ENST00000607854.1_CAGAAACCATGTGTCAAGCT</t>
  </si>
  <si>
    <t>CAGAAACCATGTGTCAAGCT</t>
  </si>
  <si>
    <t>RP11-213H15.4_ENST00000607854.1_GCTTGACACATGGTTTCTGG</t>
  </si>
  <si>
    <t>GCTTGACACATGGTTTCTGG</t>
  </si>
  <si>
    <t>RP11-218M22.1_ENST00000318291.4_AGGACAGGCGCCTTCCCCTC</t>
  </si>
  <si>
    <t>RP11-218M22.1</t>
  </si>
  <si>
    <t>AGGACAGGCGCCTTCCCCTC</t>
  </si>
  <si>
    <t>RP11-218M22.1_ENST00000318291.4_CATTCCCCCGAGTCGGCCCG</t>
  </si>
  <si>
    <t>CATTCCCCCGAGTCGGCCCG</t>
  </si>
  <si>
    <t>RP11-218M22.1_ENST00000318291.4_CTGGAGACTCTGCACCGTCG</t>
  </si>
  <si>
    <t>CTGGAGACTCTGCACCGTCG</t>
  </si>
  <si>
    <t>RP11-218M22.1_ENST00000318291.4_GGGGAATGGCAGGAATGCGC</t>
  </si>
  <si>
    <t>GGGGAATGGCAGGAATGCGC</t>
  </si>
  <si>
    <t>RP11-218M22.1_ENST00000318291.4_GGTCGCTGAGGGTCACAGGA</t>
  </si>
  <si>
    <t>GGTCGCTGAGGGTCACAGGA</t>
  </si>
  <si>
    <t>RP11-222K16.2_ENST00000606069.1_AAACTTGAGGAATGACGGCG</t>
  </si>
  <si>
    <t>RP11-222K16.2</t>
  </si>
  <si>
    <t>AAACTTGAGGAATGACGGCG</t>
  </si>
  <si>
    <t>RP11-222K16.2_ENST00000606069.1_AAGACACGCGCCGGTGGACC</t>
  </si>
  <si>
    <t>AAGACACGCGCCGGTGGACC</t>
  </si>
  <si>
    <t>RP11-222K16.2_ENST00000606069.1_ATGGACATTCAGCTAACAGT</t>
  </si>
  <si>
    <t>ATGGACATTCAGCTAACAGT</t>
  </si>
  <si>
    <t>RP11-222K16.2_ENST00000606069.1_CCGAATTAAACCTGCGTAGG</t>
  </si>
  <si>
    <t>CCGAATTAAACCTGCGTAGG</t>
  </si>
  <si>
    <t>RP11-222K16.2_ENST00000606069.1_GAGCTGTCGAAATCTCCGCG</t>
  </si>
  <si>
    <t>GAGCTGTCGAAATCTCCGCG</t>
  </si>
  <si>
    <t>RP11-245J9.4_ENST00000462717.1_ATAATAAACGAGTAAAAGGC</t>
  </si>
  <si>
    <t>RP11-245J9.4</t>
  </si>
  <si>
    <t>ATAATAAACGAGTAAAAGGC</t>
  </si>
  <si>
    <t>RP11-245J9.4_ENST00000462717.1_CACAGACTAGAATTGAGAAA</t>
  </si>
  <si>
    <t>CACAGACTAGAATTGAGAAA</t>
  </si>
  <si>
    <t>RP11-245J9.4_ENST00000462717.1_CTATAATCCTGCACTTTGAG</t>
  </si>
  <si>
    <t>CTATAATCCTGCACTTTGAG</t>
  </si>
  <si>
    <t>RP11-245J9.4_ENST00000462717.1_GAGAAATGGAACAAAACCTT</t>
  </si>
  <si>
    <t>GAGAAATGGAACAAAACCTT</t>
  </si>
  <si>
    <t>RP11-245J9.4_ENST00000462717.1_TAATAAACGAGTAAAAGGCC</t>
  </si>
  <si>
    <t>TAATAAACGAGTAAAAGGCC</t>
  </si>
  <si>
    <t>RP11-245J9.5_ENST00000607115.1_AACATTTACCAACATGAAAA</t>
  </si>
  <si>
    <t>RP11-245J9.5</t>
  </si>
  <si>
    <t>AACATTTACCAACATGAAAA</t>
  </si>
  <si>
    <t>RP11-245J9.5_ENST00000607115.1_TAGTGTGAAATGATATCGCC</t>
  </si>
  <si>
    <t>TAGTGTGAAATGATATCGCC</t>
  </si>
  <si>
    <t>RP11-245J9.5_ENST00000607115.1_TCACAAAAGATAGTTTATCC</t>
  </si>
  <si>
    <t>TCACAAAAGATAGTTTATCC</t>
  </si>
  <si>
    <t>RP11-245J9.5_ENST00000607115.1_TGGCGATATCATTTCACACT</t>
  </si>
  <si>
    <t>TGGCGATATCATTTCACACT</t>
  </si>
  <si>
    <t>RP11-245J9.5_ENST00000607115.1_TTTACTGAGGTAAGAGAAAC</t>
  </si>
  <si>
    <t>TTTACTGAGGTAAGAGAAAC</t>
  </si>
  <si>
    <t>RP11-245J9.6_ENST00000605919.1_CAAAGGTTGAGGGAAGAGGT</t>
  </si>
  <si>
    <t>RP11-245J9.6</t>
  </si>
  <si>
    <t>CAAAGGTTGAGGGAAGAGGT</t>
  </si>
  <si>
    <t>RP11-245J9.6_ENST00000605919.1_CTTCAACAATTAACAGTTAA</t>
  </si>
  <si>
    <t>CTTCAACAATTAACAGTTAA</t>
  </si>
  <si>
    <t>RP11-245J9.6_ENST00000605919.1_GCTGGGTGATAAGTACACAA</t>
  </si>
  <si>
    <t>GCTGGGTGATAAGTACACAA</t>
  </si>
  <si>
    <t>RP11-245J9.6_ENST00000605919.1_GGAGTAGAAGTACAACAAGA</t>
  </si>
  <si>
    <t>GGAGTAGAAGTACAACAAGA</t>
  </si>
  <si>
    <t>RP11-245J9.6_ENST00000605919.1_TAACTGTTAATTGTTGAAGC</t>
  </si>
  <si>
    <t>TAACTGTTAATTGTTGAAGC</t>
  </si>
  <si>
    <t>RP11-25C19.3_ENST00000443652.1_AGCCTTCTTGCCACATACAT</t>
  </si>
  <si>
    <t>RP11-25C19.3</t>
  </si>
  <si>
    <t>AGCCTTCTTGCCACATACAT</t>
  </si>
  <si>
    <t>RP11-25C19.3_ENST00000443652.1_AGGACGCACAGTCAGCTGGA</t>
  </si>
  <si>
    <t>AGGACGCACAGTCAGCTGGA</t>
  </si>
  <si>
    <t>RP11-25C19.3_ENST00000443652.1_CGTTATCAACTGGTTATCAA</t>
  </si>
  <si>
    <t>CGTTATCAACTGGTTATCAA</t>
  </si>
  <si>
    <t>RP11-25C19.3_ENST00000443652.1_GCTATGCTGGGCATTGACTA</t>
  </si>
  <si>
    <t>GCTATGCTGGGCATTGACTA</t>
  </si>
  <si>
    <t>RP11-25C19.3_ENST00000443652.1_TGTGGCAAGAAGGCTATGCT</t>
  </si>
  <si>
    <t>TGTGGCAAGAAGGCTATGCT</t>
  </si>
  <si>
    <t>RP11-263K19.4_ENST00000454348.1_ACACCAGTCTAACGTGCTCT</t>
  </si>
  <si>
    <t>RP11-263K19.4</t>
  </si>
  <si>
    <t>ACACCAGTCTAACGTGCTCT</t>
  </si>
  <si>
    <t>RP11-263K19.4_ENST00000454348.1_AGGGCTTGCTGCCTCCACCT</t>
  </si>
  <si>
    <t>AGGGCTTGCTGCCTCCACCT</t>
  </si>
  <si>
    <t>RP11-263K19.4_ENST00000454348.1_GCAAGCCCTGTTGGGAAGTG</t>
  </si>
  <si>
    <t>GCAAGCCCTGTTGGGAAGTG</t>
  </si>
  <si>
    <t>RP11-263K19.4_ENST00000454348.1_GGGAAAGATGTCAGGAATGC</t>
  </si>
  <si>
    <t>GGGAAAGATGTCAGGAATGC</t>
  </si>
  <si>
    <t>RP11-263K19.4_ENST00000454348.1_GTATTGTTGCCTAATGGCAG</t>
  </si>
  <si>
    <t>GTATTGTTGCCTAATGGCAG</t>
  </si>
  <si>
    <t>RP11-263K19.6_ENST00000455788.1_AAACCAGTCTTGGGAGCGTG</t>
  </si>
  <si>
    <t>RP11-263K19.6</t>
  </si>
  <si>
    <t>AAACCAGTCTTGGGAGCGTG</t>
  </si>
  <si>
    <t>RP11-263K19.6_ENST00000455788.1_AGAGTAGAAAAACCAGTCTT</t>
  </si>
  <si>
    <t>AGAGTAGAAAAACCAGTCTT</t>
  </si>
  <si>
    <t>RP11-263K19.6_ENST00000455788.1_CCAACAACGAGGAGGCACGG</t>
  </si>
  <si>
    <t>CCAACAACGAGGAGGCACGG</t>
  </si>
  <si>
    <t>RP11-263K19.6_ENST00000455788.1_GTCCGGCTGTACCAACAACG</t>
  </si>
  <si>
    <t>GTCCGGCTGTACCAACAACG</t>
  </si>
  <si>
    <t>RP11-263K19.6_ENST00000455788.1_TGTTGGTACAGCCGGACACG</t>
  </si>
  <si>
    <t>TGTTGGTACAGCCGGACACG</t>
  </si>
  <si>
    <t>RP11-266N13.2_ENST00000500224.2_CGCCTGCAGTCCGCCGTCCG</t>
  </si>
  <si>
    <t>RP11-266N13.2</t>
  </si>
  <si>
    <t>CGCCTGCAGTCCGCCGTCCG</t>
  </si>
  <si>
    <t>RP11-266N13.2_ENST00000500224.2_GACTGTCTGTGCTAGGAGAG</t>
  </si>
  <si>
    <t>GACTGTCTGTGCTAGGAGAG</t>
  </si>
  <si>
    <t>RP11-266N13.2_ENST00000500224.2_GAGCGGCGGAAAACCCGGCG</t>
  </si>
  <si>
    <t>GAGCGGCGGAAAACCCGGCG</t>
  </si>
  <si>
    <t>RP11-266N13.2_ENST00000500224.2_GCGCGAGCGTGTGTGTCTGT</t>
  </si>
  <si>
    <t>GCGCGAGCGTGTGTGTCTGT</t>
  </si>
  <si>
    <t>RP11-266N13.2_ENST00000500224.2_GCTTTGAAGTGCAGACGAGG</t>
  </si>
  <si>
    <t>GCTTTGAAGTGCAGACGAGG</t>
  </si>
  <si>
    <t>RP11-26L20.3_ENST00000558730.2_AGCACGTTCAGCATCTGGTG</t>
  </si>
  <si>
    <t>RP11-26L20.3</t>
  </si>
  <si>
    <t>AGCACGTTCAGCATCTGGTG</t>
  </si>
  <si>
    <t>RP11-26L20.3_ENST00000558730.2_GCACGTTCAGCATCTGGTGA</t>
  </si>
  <si>
    <t>GCACGTTCAGCATCTGGTGA</t>
  </si>
  <si>
    <t>RP11-26L20.3_ENST00000558730.2_GTGCCAGCACGTTCAGCATC</t>
  </si>
  <si>
    <t>GTGCCAGCACGTTCAGCATC</t>
  </si>
  <si>
    <t>RP11-26L20.3_ENST00000558730.2_TCACCAGATGCTGAACGTGC</t>
  </si>
  <si>
    <t>TCACCAGATGCTGAACGTGC</t>
  </si>
  <si>
    <t>RP11-26L20.3_ENST00000558730.2_TGCTGAACGTGCTGGCACCG</t>
  </si>
  <si>
    <t>TGCTGAACGTGCTGGCACCG</t>
  </si>
  <si>
    <t>RP11-26L20.4_ENST00000573934.2_CAGACCTTTGAGATAACCCT</t>
  </si>
  <si>
    <t>RP11-26L20.4</t>
  </si>
  <si>
    <t>CAGACCTTTGAGATAACCCT</t>
  </si>
  <si>
    <t>RP11-26L20.4_ENST00000573934.2_CTGCAGTTCAGCTCTAACCT</t>
  </si>
  <si>
    <t>CTGCAGTTCAGCTCTAACCT</t>
  </si>
  <si>
    <t>RP11-26L20.4_ENST00000573934.2_GCAAGAAACATCTCTTGCCT</t>
  </si>
  <si>
    <t>GCAAGAAACATCTCTTGCCT</t>
  </si>
  <si>
    <t>RP11-26L20.4_ENST00000573934.2_GCTGGAGAGACAACTTCCTG</t>
  </si>
  <si>
    <t>GCTGGAGAGACAACTTCCTG</t>
  </si>
  <si>
    <t>RP11-26L20.4_ENST00000573934.2_GGGGCGTGAGAGGGGCTGAA</t>
  </si>
  <si>
    <t>GGGGCGTGAGAGGGGCTGAA</t>
  </si>
  <si>
    <t>RP11-26N15.2_ENST00000584547.1_CAGGAGAATTGCTTGAACCC</t>
  </si>
  <si>
    <t>RP11-26N15.2</t>
  </si>
  <si>
    <t>CAGGAGAATTGCTTGAACCC</t>
  </si>
  <si>
    <t>RP11-26N15.2_ENST00000584547.1_CCCAACTGAGATCAGCAGAG</t>
  </si>
  <si>
    <t>CCCAACTGAGATCAGCAGAG</t>
  </si>
  <si>
    <t>RP11-26N15.2_ENST00000584547.1_CTCAACCTCCCAAGTAGCTG</t>
  </si>
  <si>
    <t>CTCAACCTCCCAAGTAGCTG</t>
  </si>
  <si>
    <t>RP11-26N15.2_ENST00000584547.1_CTGCTGATCTCAGTTGGGTG</t>
  </si>
  <si>
    <t>CTGCTGATCTCAGTTGGGTG</t>
  </si>
  <si>
    <t>RP11-26N15.2_ENST00000584547.1_GCTACTTGGGAGGTTGAGGC</t>
  </si>
  <si>
    <t>GCTACTTGGGAGGTTGAGGC</t>
  </si>
  <si>
    <t>RP11-293E1.1_ENST00000580347.1_AGAAGCTATCTAACTAAGCA</t>
  </si>
  <si>
    <t>RP11-293E1.1</t>
  </si>
  <si>
    <t>AGAAGCTATCTAACTAAGCA</t>
  </si>
  <si>
    <t>RP11-293E1.1_ENST00000580347.1_GCAGTAGGAGGGATGCCTGG</t>
  </si>
  <si>
    <t>GCAGTAGGAGGGATGCCTGG</t>
  </si>
  <si>
    <t>RP11-293E1.1_ENST00000580347.1_GGCTCTGTACGCAGGATGAG</t>
  </si>
  <si>
    <t>GGCTCTGTACGCAGGATGAG</t>
  </si>
  <si>
    <t>RP11-293E1.1_ENST00000580347.1_TCTGTACGCAGGATGAGGGG</t>
  </si>
  <si>
    <t>TCTGTACGCAGGATGAGGGG</t>
  </si>
  <si>
    <t>RP11-293E1.1_ENST00000580347.1_TGAAAGCCTACGTGCTGGGG</t>
  </si>
  <si>
    <t>TGAAAGCCTACGTGCTGGGG</t>
  </si>
  <si>
    <t>RP11-293E1.2_ENST00000578936.1_AACTGGCCATCCTCAACCAT</t>
  </si>
  <si>
    <t>RP11-293E1.2</t>
  </si>
  <si>
    <t>AACTGGCCATCCTCAACCAT</t>
  </si>
  <si>
    <t>RP11-293E1.2_ENST00000578936.1_GAAGAGGAGGACCTTCTGAG</t>
  </si>
  <si>
    <t>GAAGAGGAGGACCTTCTGAG</t>
  </si>
  <si>
    <t>RP11-293E1.2_ENST00000578936.1_GGGTCCCAGCTAAAACCCCG</t>
  </si>
  <si>
    <t>GGGTCCCAGCTAAAACCCCG</t>
  </si>
  <si>
    <t>RP11-293E1.2_ENST00000578936.1_GTCCAGTGAGCTAAGCCCCG</t>
  </si>
  <si>
    <t>GTCCAGTGAGCTAAGCCCCG</t>
  </si>
  <si>
    <t>RP11-293E1.2_ENST00000578936.1_TGGGGAGTCATGTTTGTGAA</t>
  </si>
  <si>
    <t>TGGGGAGTCATGTTTGTGAA</t>
  </si>
  <si>
    <t>RP11-29H23.4_ENST00000456382.2_AGATCCCGAAGGGCTCCTCG</t>
  </si>
  <si>
    <t>RP11-29H23.4</t>
  </si>
  <si>
    <t>AGATCCCGAAGGGCTCCTCG</t>
  </si>
  <si>
    <t>RP11-29H23.4_ENST00000456382.2_GATCCCGAAGGGCTCCTCGG</t>
  </si>
  <si>
    <t>GATCCCGAAGGGCTCCTCGG</t>
  </si>
  <si>
    <t>RP11-29H23.4_ENST00000456382.2_GCTGCCCCCGAGGAGCCCTT</t>
  </si>
  <si>
    <t>GCTGCCCCCGAGGAGCCCTT</t>
  </si>
  <si>
    <t>RP11-29H23.4_ENST00000456382.2_GTTTCGTGGGCGCGCACTGG</t>
  </si>
  <si>
    <t>GTTTCGTGGGCGCGCACTGG</t>
  </si>
  <si>
    <t>RP11-29H23.4_ENST00000456382.2_TCAGCCGGCAGCTGCCCCCG</t>
  </si>
  <si>
    <t>TCAGCCGGCAGCTGCCCCCG</t>
  </si>
  <si>
    <t>RP11-315I20.1_ENST00000595494.1_AGATACCGGAAGTGTTTCTG</t>
  </si>
  <si>
    <t>RP11-315I20.1</t>
  </si>
  <si>
    <t>AGATACCGGAAGTGTTTCTG</t>
  </si>
  <si>
    <t>RP11-315I20.1_ENST00000595494.1_ATACTGTACTATTAACAGTG</t>
  </si>
  <si>
    <t>ATACTGTACTATTAACAGTG</t>
  </si>
  <si>
    <t>RP11-315I20.1_ENST00000595494.1_CCGTGGCTTCCTCTTAACCG</t>
  </si>
  <si>
    <t>CCGTGGCTTCCTCTTAACCG</t>
  </si>
  <si>
    <t>RP11-315I20.1_ENST00000595494.1_CTCGGGAAACTGTCGCAGAG</t>
  </si>
  <si>
    <t>CTCGGGAAACTGTCGCAGAG</t>
  </si>
  <si>
    <t>RP11-315I20.1_ENST00000595494.1_TAAAAACACGCAAATTGGGG</t>
  </si>
  <si>
    <t>TAAAAACACGCAAATTGGGG</t>
  </si>
  <si>
    <t>RP11-315I20.3_ENST00000415065.2_AAGTCTGAGAGCTACTGGCA</t>
  </si>
  <si>
    <t>RP11-315I20.3</t>
  </si>
  <si>
    <t>AAGTCTGAGAGCTACTGGCA</t>
  </si>
  <si>
    <t>RP11-315I20.3_ENST00000415065.2_ACTGGCAAGGTTCCCAGTCT</t>
  </si>
  <si>
    <t>ACTGGCAAGGTTCCCAGTCT</t>
  </si>
  <si>
    <t>RP11-315I20.3_ENST00000415065.2_AGGTTCCCAGTCTAGGCATT</t>
  </si>
  <si>
    <t>AGGTTCCCAGTCTAGGCATT</t>
  </si>
  <si>
    <t>RP11-315I20.3_ENST00000415065.2_CACTGCCAAATGCCTAGACT</t>
  </si>
  <si>
    <t>CACTGCCAAATGCCTAGACT</t>
  </si>
  <si>
    <t>RP11-315I20.3_ENST00000415065.2_TCACTGCCAAATGCCTAGAC</t>
  </si>
  <si>
    <t>TCACTGCCAAATGCCTAGAC</t>
  </si>
  <si>
    <t>RP11-317O24.2_ENST00000514113.1_AAGTCACTGGAGGAGTTCAA</t>
  </si>
  <si>
    <t>RP11-317O24.2</t>
  </si>
  <si>
    <t>AAGTCACTGGAGGAGTTCAA</t>
  </si>
  <si>
    <t>RP11-317O24.2_ENST00000514113.1_CAGGATTGGTCGTGTTGTGT</t>
  </si>
  <si>
    <t>CAGGATTGGTCGTGTTGTGT</t>
  </si>
  <si>
    <t>RP11-317O24.2_ENST00000514113.1_GAACTCCTCCAGTGACTTCT</t>
  </si>
  <si>
    <t>GAACTCCTCCAGTGACTTCT</t>
  </si>
  <si>
    <t>RP11-317O24.2_ENST00000514113.1_GCCCTGAATAAACTAATGTT</t>
  </si>
  <si>
    <t>GCCCTGAATAAACTAATGTT</t>
  </si>
  <si>
    <t>RP11-317O24.2_ENST00000514113.1_GTCATCAATATTCTTTCAAA</t>
  </si>
  <si>
    <t>GTCATCAATATTCTTTCAAA</t>
  </si>
  <si>
    <t>RP11-318E3.9_ENST00000608273.1_CAATTTCCTAAAGCGCCCAC</t>
  </si>
  <si>
    <t>RP11-318E3.9</t>
  </si>
  <si>
    <t>CAATTTCCTAAAGCGCCCAC</t>
  </si>
  <si>
    <t>RP11-318E3.9_ENST00000608273.1_CGCTTTAGGAAATTGGTAGG</t>
  </si>
  <si>
    <t>CGCTTTAGGAAATTGGTAGG</t>
  </si>
  <si>
    <t>RP11-318E3.9_ENST00000608273.1_CGGTGGGCGCTTTAGGAAAT</t>
  </si>
  <si>
    <t>CGGTGGGCGCTTTAGGAAAT</t>
  </si>
  <si>
    <t>RP11-318E3.9_ENST00000608273.1_GAAATTGGTAGGAGGAAAAG</t>
  </si>
  <si>
    <t>GAAATTGGTAGGAGGAAAAG</t>
  </si>
  <si>
    <t>RP11-318E3.9_ENST00000608273.1_GGGCGCTTTAGGAAATTGGT</t>
  </si>
  <si>
    <t>GGGCGCTTTAGGAAATTGGT</t>
  </si>
  <si>
    <t>RP11-318I4.1_ENST00000505741.1_ACATTTCTGTAAAATCTAAA</t>
  </si>
  <si>
    <t>RP11-318I4.1</t>
  </si>
  <si>
    <t>ACATTTCTGTAAAATCTAAA</t>
  </si>
  <si>
    <t>RP11-318I4.1_ENST00000505741.1_GCATTGTATTGGCCAAGCCT</t>
  </si>
  <si>
    <t>GCATTGTATTGGCCAAGCCT</t>
  </si>
  <si>
    <t>RP11-318I4.1_ENST00000505741.1_TAGGAACAATATAATGTATG</t>
  </si>
  <si>
    <t>TAGGAACAATATAATGTATG</t>
  </si>
  <si>
    <t>RP11-318I4.1_ENST00000505741.1_TATTCAATCTAATTCTTCAT</t>
  </si>
  <si>
    <t>TATTCAATCTAATTCTTCAT</t>
  </si>
  <si>
    <t>RP11-318I4.1_ENST00000505741.1_TGGATTCTTTCCATCACATG</t>
  </si>
  <si>
    <t>TGGATTCTTTCCATCACATG</t>
  </si>
  <si>
    <t>RP11-322N21.2_ENST00000506599.1_AGCCATCAATCCTGCCACCA</t>
  </si>
  <si>
    <t>RP11-322N21.2</t>
  </si>
  <si>
    <t>AGCCATCAATCCTGCCACCA</t>
  </si>
  <si>
    <t>RP11-322N21.2_ENST00000506599.1_AGCCGCAGAAGATATCAACA</t>
  </si>
  <si>
    <t>AGCCGCAGAAGATATCAACA</t>
  </si>
  <si>
    <t>RP11-322N21.2_ENST00000506599.1_CACTGCTGGCAGTTCGACCT</t>
  </si>
  <si>
    <t>CACTGCTGGCAGTTCGACCT</t>
  </si>
  <si>
    <t>RP11-322N21.2_ENST00000506599.1_TGGGAAGATCCACACTATGG</t>
  </si>
  <si>
    <t>TGGGAAGATCCACACTATGG</t>
  </si>
  <si>
    <t>RP11-322N21.2_ENST00000506599.1_TTGAACATCCTGGGAAATCG</t>
  </si>
  <si>
    <t>TTGAACATCCTGGGAAATCG</t>
  </si>
  <si>
    <t>RP11-324D17.1_ENST00000561336.1_AGGGAAAGCTTGAGAAGTTG</t>
  </si>
  <si>
    <t>RP11-324D17.1</t>
  </si>
  <si>
    <t>AGGGAAAGCTTGAGAAGTTG</t>
  </si>
  <si>
    <t>RP11-324D17.1_ENST00000561336.1_AGGGCTTGAGAAGGGCTGAG</t>
  </si>
  <si>
    <t>AGGGCTTGAGAAGGGCTGAG</t>
  </si>
  <si>
    <t>RP11-324D17.1_ENST00000561336.1_ATTTCCAATACAGGATCAGA</t>
  </si>
  <si>
    <t>ATTTCCAATACAGGATCAGA</t>
  </si>
  <si>
    <t>RP11-324D17.1_ENST00000561336.1_CAACTTCTCAAGCTTTCCCT</t>
  </si>
  <si>
    <t>CAACTTCTCAAGCTTTCCCT</t>
  </si>
  <si>
    <t>RP11-324D17.1_ENST00000561336.1_CAGATGGAGACTGCTAGGCC</t>
  </si>
  <si>
    <t>CAGATGGAGACTGCTAGGCC</t>
  </si>
  <si>
    <t>RP11-324O2.3_ENST00000449782.2_AATGATGTTTACTGTGCAAA</t>
  </si>
  <si>
    <t>RP11-324O2.3</t>
  </si>
  <si>
    <t>AATGATGTTTACTGTGCAAA</t>
  </si>
  <si>
    <t>RP11-324O2.3_ENST00000449782.2_ATAACCTAAACAGGTTACTG</t>
  </si>
  <si>
    <t>ATAACCTAAACAGGTTACTG</t>
  </si>
  <si>
    <t>RP11-324O2.3_ENST00000449782.2_CTAGAAACTGTAAAATCTGC</t>
  </si>
  <si>
    <t>CTAGAAACTGTAAAATCTGC</t>
  </si>
  <si>
    <t>RP11-324O2.3_ENST00000449782.2_TAGGGAATAGAAGAAAAAGA</t>
  </si>
  <si>
    <t>TAGGGAATAGAAGAAAAAGA</t>
  </si>
  <si>
    <t>RP11-324O2.3_ENST00000449782.2_TGAATGACTTCTTAAGCAGA</t>
  </si>
  <si>
    <t>TGAATGACTTCTTAAGCAGA</t>
  </si>
  <si>
    <t>RP11-326G21.1_ENST00000610119.1_AAAAAATGATGATAGTCAAT</t>
  </si>
  <si>
    <t>RP11-326G21.1</t>
  </si>
  <si>
    <t>AAAAAATGATGATAGTCAAT</t>
  </si>
  <si>
    <t>RP11-326G21.1_ENST00000610119.1_AAAAATGATGATAGTCAATA</t>
  </si>
  <si>
    <t>AAAAATGATGATAGTCAATA</t>
  </si>
  <si>
    <t>RP11-326G21.1_ENST00000610119.1_AATGATGATAGTCAATAGGG</t>
  </si>
  <si>
    <t>AATGATGATAGTCAATAGGG</t>
  </si>
  <si>
    <t>RP11-326G21.1_ENST00000610119.1_CTAGAACAGAAATTTAAGGC</t>
  </si>
  <si>
    <t>CTAGAACAGAAATTTAAGGC</t>
  </si>
  <si>
    <t>RP11-326G21.1_ENST00000610119.1_GCACGAAAAACAATTGAAGA</t>
  </si>
  <si>
    <t>GCACGAAAAACAATTGAAGA</t>
  </si>
  <si>
    <t>RP11-32D16.1_ENST00000522704.1_ACAATTGCAGATTATTGCCA</t>
  </si>
  <si>
    <t>RP11-32D16.1</t>
  </si>
  <si>
    <t>ACAATTGCAGATTATTGCCA</t>
  </si>
  <si>
    <t>RP11-32D16.1_ENST00000522704.1_ACTCGTGAGCAACTCCTTAG</t>
  </si>
  <si>
    <t>ACTCGTGAGCAACTCCTTAG</t>
  </si>
  <si>
    <t>RP11-32D16.1_ENST00000522704.1_CATCAATTCAGGGCTTTCAC</t>
  </si>
  <si>
    <t>CATCAATTCAGGGCTTTCAC</t>
  </si>
  <si>
    <t>RP11-32D16.1_ENST00000522704.1_GGAGTTGCTCACGAGTTCTG</t>
  </si>
  <si>
    <t>GGAGTTGCTCACGAGTTCTG</t>
  </si>
  <si>
    <t>RP11-32D16.1_ENST00000522704.1_GTGAAAGCCCTGAATTGATG</t>
  </si>
  <si>
    <t>GTGAAAGCCCTGAATTGATG</t>
  </si>
  <si>
    <t>RP11-335O13.7_ENST00000421055.1_AGCGGCTGCTGAAGGCGTCG</t>
  </si>
  <si>
    <t>RP11-335O13.7</t>
  </si>
  <si>
    <t>AGCGGCTGCTGAAGGCGTCG</t>
  </si>
  <si>
    <t>RP11-335O13.7_ENST00000421055.1_CCAGGAATCCCTGGAGCTAG</t>
  </si>
  <si>
    <t>CCAGGAATCCCTGGAGCTAG</t>
  </si>
  <si>
    <t>RP11-335O13.7_ENST00000421055.1_CTGAAGGCGTCGAGGTGTGG</t>
  </si>
  <si>
    <t>CTGAAGGCGTCGAGGTGTGG</t>
  </si>
  <si>
    <t>RP11-335O13.7_ENST00000421055.1_GACAGAACAGTCAGGCAGCC</t>
  </si>
  <si>
    <t>GACAGAACAGTCAGGCAGCC</t>
  </si>
  <si>
    <t>RP11-335O13.7_ENST00000421055.1_GCTAGCTCCAGGGATTCCTG</t>
  </si>
  <si>
    <t>GCTAGCTCCAGGGATTCCTG</t>
  </si>
  <si>
    <t>RP11-336A10.2_ENST00000596567.1_AAAAAATGCTATAATCTGTA</t>
  </si>
  <si>
    <t>RP11-336A10.2</t>
  </si>
  <si>
    <t>AAAAAATGCTATAATCTGTA</t>
  </si>
  <si>
    <t>RP11-336A10.2_ENST00000596567.1_CAGCAGTGCTGTTACCACTC</t>
  </si>
  <si>
    <t>CAGCAGTGCTGTTACCACTC</t>
  </si>
  <si>
    <t>RP11-336A10.2_ENST00000596567.1_CTGCTCACTGTAGGTATTCG</t>
  </si>
  <si>
    <t>CTGCTCACTGTAGGTATTCG</t>
  </si>
  <si>
    <t>RP11-336A10.2_ENST00000596567.1_GCAAAATTGGTATGTCAGTG</t>
  </si>
  <si>
    <t>GCAAAATTGGTATGTCAGTG</t>
  </si>
  <si>
    <t>RP11-336A10.2_ENST00000596567.1_TTTATTATACAATAGAGACA</t>
  </si>
  <si>
    <t>TTTATTATACAATAGAGACA</t>
  </si>
  <si>
    <t>RP11-336A10.4_ENST00000427341.1_ACGCGCTCTGCAAGATGAGT</t>
  </si>
  <si>
    <t>RP11-336A10.4</t>
  </si>
  <si>
    <t>ACGCGCTCTGCAAGATGAGT</t>
  </si>
  <si>
    <t>RP11-336A10.4_ENST00000427341.1_AGACATTCCTAGCAAAGAGA</t>
  </si>
  <si>
    <t>AGACATTCCTAGCAAAGAGA</t>
  </si>
  <si>
    <t>RP11-336A10.4_ENST00000427341.1_CAGAGTCACTGGATTTCCCA</t>
  </si>
  <si>
    <t>CAGAGTCACTGGATTTCCCA</t>
  </si>
  <si>
    <t>RP11-336A10.4_ENST00000427341.1_GAGGGTGAAGAGTTCTTAGC</t>
  </si>
  <si>
    <t>GAGGGTGAAGAGTTCTTAGC</t>
  </si>
  <si>
    <t>RP11-336A10.4_ENST00000427341.1_GTGGAGCCTGGCAAAACCAG</t>
  </si>
  <si>
    <t>GTGGAGCCTGGCAAAACCAG</t>
  </si>
  <si>
    <t>RP11-336A10.5_ENST00000425246.1_AATGAGGCTCAGATGTGACT</t>
  </si>
  <si>
    <t>RP11-336A10.5</t>
  </si>
  <si>
    <t>AATGAGGCTCAGATGTGACT</t>
  </si>
  <si>
    <t>RP11-336A10.5_ENST00000425246.1_ACCATTTAGAGAGGACTCAC</t>
  </si>
  <si>
    <t>ACCATTTAGAGAGGACTCAC</t>
  </si>
  <si>
    <t>RP11-336A10.5_ENST00000425246.1_CAAAGGTGAATGATATGAGT</t>
  </si>
  <si>
    <t>CAAAGGTGAATGATATGAGT</t>
  </si>
  <si>
    <t>RP11-336A10.5_ENST00000425246.1_CAAGCGCAAGCTCCAGGGCG</t>
  </si>
  <si>
    <t>CAAGCGCAAGCTCCAGGGCG</t>
  </si>
  <si>
    <t>RP11-336A10.5_ENST00000425246.1_CTCTGATTCACCATTTAGAG</t>
  </si>
  <si>
    <t>CTCTGATTCACCATTTAGAG</t>
  </si>
  <si>
    <t>RP11-342M3.5_ENST00000438554.2_AAAGACAAAACAGAACCCGT</t>
  </si>
  <si>
    <t>RP11-342M3.5</t>
  </si>
  <si>
    <t>AAAGACAAAACAGAACCCGT</t>
  </si>
  <si>
    <t>RP11-342M3.5_ENST00000438554.2_CCATCCCAAGGGCTGCACTT</t>
  </si>
  <si>
    <t>CCATCCCAAGGGCTGCACTT</t>
  </si>
  <si>
    <t>RP11-342M3.5_ENST00000438554.2_GAGCCGTATACAGATTCTCC</t>
  </si>
  <si>
    <t>GAGCCGTATACAGATTCTCC</t>
  </si>
  <si>
    <t>RP11-342M3.5_ENST00000438554.2_GGCCCAGCTCGGAAGGTGCG</t>
  </si>
  <si>
    <t>GGCCCAGCTCGGAAGGTGCG</t>
  </si>
  <si>
    <t>RP11-342M3.5_ENST00000438554.2_TCCAGGAATAAGGCACACAA</t>
  </si>
  <si>
    <t>TCCAGGAATAAGGCACACAA</t>
  </si>
  <si>
    <t>RP11-346L1.2_ENST00000519978.1_AAGCTTAGGAGTATTGCTTG</t>
  </si>
  <si>
    <t>RP11-346L1.2</t>
  </si>
  <si>
    <t>AAGCTTAGGAGTATTGCTTG</t>
  </si>
  <si>
    <t>RP11-346L1.2_ENST00000519978.1_AGCTGAACTTTCACTAGTCG</t>
  </si>
  <si>
    <t>AGCTGAACTTTCACTAGTCG</t>
  </si>
  <si>
    <t>RP11-346L1.2_ENST00000519978.1_CACAGGGAGGATAGGGATGA</t>
  </si>
  <si>
    <t>CACAGGGAGGATAGGGATGA</t>
  </si>
  <si>
    <t>RP11-346L1.2_ENST00000519978.1_CAGTGAGCTGCACTCCACCC</t>
  </si>
  <si>
    <t>CAGTGAGCTGCACTCCACCC</t>
  </si>
  <si>
    <t>RP11-346L1.2_ENST00000519978.1_TGTGGTCCCAGCCATTTAAG</t>
  </si>
  <si>
    <t>TGTGGTCCCAGCCATTTAAG</t>
  </si>
  <si>
    <t>RP11-353N14.1_ENST00000570512.1_ACTGGAACAATAGAGACAGG</t>
  </si>
  <si>
    <t>RP11-353N14.1</t>
  </si>
  <si>
    <t>ACTGGAACAATAGAGACAGG</t>
  </si>
  <si>
    <t>RP11-353N14.1_ENST00000570512.1_AGAATTCAAGAAAGGTCCAG</t>
  </si>
  <si>
    <t>AGAATTCAAGAAAGGTCCAG</t>
  </si>
  <si>
    <t>RP11-353N14.1_ENST00000570512.1_GCACAGTGGCTAAAAAAGGT</t>
  </si>
  <si>
    <t>GCACAGTGGCTAAAAAAGGT</t>
  </si>
  <si>
    <t>RP11-353N14.1_ENST00000570512.1_GCTTTAGGGACGTGAGCTTA</t>
  </si>
  <si>
    <t>GCTTTAGGGACGTGAGCTTA</t>
  </si>
  <si>
    <t>RP11-353N14.1_ENST00000570512.1_GGGCCAAGTCACTTGCTCAG</t>
  </si>
  <si>
    <t>GGGCCAAGTCACTTGCTCAG</t>
  </si>
  <si>
    <t>RP11-353N14.2_ENST00000576963.1_AGCCTGTAATCCCAGCACTC</t>
  </si>
  <si>
    <t>RP11-353N14.2</t>
  </si>
  <si>
    <t>AGCCTGTAATCCCAGCACTC</t>
  </si>
  <si>
    <t>RP11-353N14.2_ENST00000576963.1_CCCAGCACTCTGGAAGGCTG</t>
  </si>
  <si>
    <t>CCCAGCACTCTGGAAGGCTG</t>
  </si>
  <si>
    <t>RP11-353N14.2_ENST00000576963.1_CCTCAGCCTTCCAGAGTGCT</t>
  </si>
  <si>
    <t>CCTCAGCCTTCCAGAGTGCT</t>
  </si>
  <si>
    <t>RP11-353N14.2_ENST00000576963.1_TGTAATCCCAGCACTCTGGA</t>
  </si>
  <si>
    <t>TGTAATCCCAGCACTCTGGA</t>
  </si>
  <si>
    <t>RP11-353N14.2_ENST00000576963.1_TTCCAGAGTGCTGGGATTAC</t>
  </si>
  <si>
    <t>TTCCAGAGTGCTGGGATTAC</t>
  </si>
  <si>
    <t>RP11-353N14.3_ENST00000570408.1_AGAGACCAGTGAGCTGCCAG</t>
  </si>
  <si>
    <t>RP11-353N14.3</t>
  </si>
  <si>
    <t>AGAGACCAGTGAGCTGCCAG</t>
  </si>
  <si>
    <t>RP11-353N14.3_ENST00000570408.1_ATGGGGCCCTGAGATCAGAA</t>
  </si>
  <si>
    <t>ATGGGGCCCTGAGATCAGAA</t>
  </si>
  <si>
    <t>RP11-353N14.3_ENST00000570408.1_CAGGAGCCAAATCACAGCCA</t>
  </si>
  <si>
    <t>CAGGAGCCAAATCACAGCCA</t>
  </si>
  <si>
    <t>RP11-353N14.3_ENST00000570408.1_CTGTGCAGGTCCCATGTGAC</t>
  </si>
  <si>
    <t>CTGTGCAGGTCCCATGTGAC</t>
  </si>
  <si>
    <t>RP11-353N14.3_ENST00000570408.1_GGGACCTGCACAGACCCATG</t>
  </si>
  <si>
    <t>GGGACCTGCACAGACCCATG</t>
  </si>
  <si>
    <t>RP11-353N14.4_ENST00000574526.1_AACCACCTCTCTCTACAGCT</t>
  </si>
  <si>
    <t>RP11-353N14.4</t>
  </si>
  <si>
    <t>AACCACCTCTCTCTACAGCT</t>
  </si>
  <si>
    <t>RP11-353N14.4_ENST00000574526.1_CACTCGGTGACTAGCTTGCT</t>
  </si>
  <si>
    <t>CACTCGGTGACTAGCTTGCT</t>
  </si>
  <si>
    <t>RP11-353N14.4_ENST00000574526.1_CAGCAAGCTAGTCACCGAGT</t>
  </si>
  <si>
    <t>CAGCAAGCTAGTCACCGAGT</t>
  </si>
  <si>
    <t>RP11-353N14.4_ENST00000574526.1_GAGAGGGAGACAGCCTTGCC</t>
  </si>
  <si>
    <t>GAGAGGGAGACAGCCTTGCC</t>
  </si>
  <si>
    <t>RP11-353N14.4_ENST00000574526.1_TGGGAGTGAGCAGTCAGAGA</t>
  </si>
  <si>
    <t>TGGGAGTGAGCAGTCAGAGA</t>
  </si>
  <si>
    <t>RP11-353N14.5_ENST00000576738.1_AACTGAATGAAAATAAACAT</t>
  </si>
  <si>
    <t>RP11-353N14.5</t>
  </si>
  <si>
    <t>AACTGAATGAAAATAAACAT</t>
  </si>
  <si>
    <t>RP11-353N14.5_ENST00000576738.1_ACAACCCGTGAGACAGCCAA</t>
  </si>
  <si>
    <t>ACAACCCGTGAGACAGCCAA</t>
  </si>
  <si>
    <t>RP11-353N14.5_ENST00000576738.1_CTCATCTGAGTGCGACGTAG</t>
  </si>
  <si>
    <t>CTCATCTGAGTGCGACGTAG</t>
  </si>
  <si>
    <t>RP11-353N14.5_ENST00000576738.1_GAAGCGTGAAAGGGTAGTGG</t>
  </si>
  <si>
    <t>GAAGCGTGAAAGGGTAGTGG</t>
  </si>
  <si>
    <t>RP11-353N14.5_ENST00000576738.1_GCTGATTGTACTGCTCTCTG</t>
  </si>
  <si>
    <t>GCTGATTGTACTGCTCTCTG</t>
  </si>
  <si>
    <t>RP11-356O9.2_ENST00000553425.1_AAACTGCTTGTAGTTACTGG</t>
  </si>
  <si>
    <t>RP11-356O9.2</t>
  </si>
  <si>
    <t>AAACTGCTTGTAGTTACTGG</t>
  </si>
  <si>
    <t>RP11-356O9.2_ENST00000553425.1_ACTGCTTGTAGTTACTGGTG</t>
  </si>
  <si>
    <t>ACTGCTTGTAGTTACTGGTG</t>
  </si>
  <si>
    <t>RP11-356O9.2_ENST00000553425.1_AGAGCTGCAATTATGGACCT</t>
  </si>
  <si>
    <t>AGAGCTGCAATTATGGACCT</t>
  </si>
  <si>
    <t>RP11-356O9.2_ENST00000553425.1_GAAAAACTGCTTGTAGTTAC</t>
  </si>
  <si>
    <t>GAAAAACTGCTTGTAGTTAC</t>
  </si>
  <si>
    <t>RP11-356O9.2_ENST00000553425.1_TGAATAATCCAAATTAGCCT</t>
  </si>
  <si>
    <t>TGAATAATCCAAATTAGCCT</t>
  </si>
  <si>
    <t>RP11-357N13.1_ENST00000563879.2_ATCAACCATAATGCTCCACA</t>
  </si>
  <si>
    <t>RP11-357N13.1</t>
  </si>
  <si>
    <t>ATCAACCATAATGCTCCACA</t>
  </si>
  <si>
    <t>RP11-357N13.1_ENST00000563879.2_CAGCCTGCCCTTGAAAAGGA</t>
  </si>
  <si>
    <t>CAGCCTGCCCTTGAAAAGGA</t>
  </si>
  <si>
    <t>RP11-357N13.1_ENST00000563879.2_CGCTGAGCTGAGAAACCTCC</t>
  </si>
  <si>
    <t>CGCTGAGCTGAGAAACCTCC</t>
  </si>
  <si>
    <t>RP11-357N13.1_ENST00000563879.2_GAAGAACGATGAGACTTAAG</t>
  </si>
  <si>
    <t>GAAGAACGATGAGACTTAAG</t>
  </si>
  <si>
    <t>RP11-357N13.1_ENST00000563879.2_TGAGTCCATGTGGAGCATTA</t>
  </si>
  <si>
    <t>TGAGTCCATGTGGAGCATTA</t>
  </si>
  <si>
    <t>RP11-357N13.2_ENST00000565641.1_CTGGATTCTCCCAAGCTCTG</t>
  </si>
  <si>
    <t>RP11-357N13.2</t>
  </si>
  <si>
    <t>CTGGATTCTCCCAAGCTCTG</t>
  </si>
  <si>
    <t>RP11-357N13.2_ENST00000565641.1_GAATGTCTGTCAATCCAGAG</t>
  </si>
  <si>
    <t>GAATGTCTGTCAATCCAGAG</t>
  </si>
  <si>
    <t>RP11-357N13.2_ENST00000565641.1_TGGCGAAGAACCAACTGTAC</t>
  </si>
  <si>
    <t>TGGCGAAGAACCAACTGTAC</t>
  </si>
  <si>
    <t>RP11-357N13.2_ENST00000565641.1_TTCTCCGTACTCCATTGCAG</t>
  </si>
  <si>
    <t>TTCTCCGTACTCCATTGCAG</t>
  </si>
  <si>
    <t>RP11-357N13.2_ENST00000565641.1_TTGCTAGGTTTCGTTCCCAC</t>
  </si>
  <si>
    <t>TTGCTAGGTTTCGTTCCCAC</t>
  </si>
  <si>
    <t>RP11-357N13.3_ENST00000564801.1_AAAAAATTAGCCGAGCGTGG</t>
  </si>
  <si>
    <t>RP11-357N13.3</t>
  </si>
  <si>
    <t>AAAAAATTAGCCGAGCGTGG</t>
  </si>
  <si>
    <t>RP11-357N13.3_ENST00000564801.1_AAGAATCGCTTGAACCTGGG</t>
  </si>
  <si>
    <t>AAGAATCGCTTGAACCTGGG</t>
  </si>
  <si>
    <t>RP11-357N13.3_ENST00000564801.1_GCACCACTGCACTCTAGCCT</t>
  </si>
  <si>
    <t>GCACCACTGCACTCTAGCCT</t>
  </si>
  <si>
    <t>RP11-357N13.3_ENST00000564801.1_TTGCCCAGGCTAGAGTGCAG</t>
  </si>
  <si>
    <t>TTGCCCAGGCTAGAGTGCAG</t>
  </si>
  <si>
    <t>RP11-358B23.1_ENST00000586351.1_AAACCGCTATGACTGTCCTC</t>
  </si>
  <si>
    <t>RP11-358B23.1</t>
  </si>
  <si>
    <t>AAACCGCTATGACTGTCCTC</t>
  </si>
  <si>
    <t>RP11-358B23.1_ENST00000586351.1_AGCAGGGGGAGCGGAACTTA</t>
  </si>
  <si>
    <t>AGCAGGGGGAGCGGAACTTA</t>
  </si>
  <si>
    <t>RP11-358B23.1_ENST00000586351.1_CCATTCTAGTTGTGGGAGAG</t>
  </si>
  <si>
    <t>CCATTCTAGTTGTGGGAGAG</t>
  </si>
  <si>
    <t>RP11-358B23.1_ENST00000586351.1_CTCCCACAACTAGAATGGAC</t>
  </si>
  <si>
    <t>CTCCCACAACTAGAATGGAC</t>
  </si>
  <si>
    <t>RP11-358B23.1_ENST00000586351.1_TGGCCTGTCCATTCTAGTTG</t>
  </si>
  <si>
    <t>TGGCCTGTCCATTCTAGTTG</t>
  </si>
  <si>
    <t>RP11-358B23.5_ENST00000592536.1_AAGCTATGTATAGTGAGAAC</t>
  </si>
  <si>
    <t>RP11-358B23.5</t>
  </si>
  <si>
    <t>AAGCTATGTATAGTGAGAAC</t>
  </si>
  <si>
    <t>RP11-358B23.5_ENST00000592536.1_CTCATTTCTGATAGAAAGTG</t>
  </si>
  <si>
    <t>CTCATTTCTGATAGAAAGTG</t>
  </si>
  <si>
    <t>RP11-358B23.5_ENST00000592536.1_CTTTCTATCAGAAATGAGAT</t>
  </si>
  <si>
    <t>CTTTCTATCAGAAATGAGAT</t>
  </si>
  <si>
    <t>RP11-358B23.5_ENST00000592536.1_GTTTCTGATGCCAGGAAGGT</t>
  </si>
  <si>
    <t>GTTTCTGATGCCAGGAAGGT</t>
  </si>
  <si>
    <t>RP11-358B23.5_ENST00000592536.1_TCATTTCTGATAGAAAGTGA</t>
  </si>
  <si>
    <t>TCATTTCTGATAGAAAGTGA</t>
  </si>
  <si>
    <t>RP11-360F5.1_ENST00000509449.1_CCATCAAGCAGACCATCTGG</t>
  </si>
  <si>
    <t>RP11-360F5.1</t>
  </si>
  <si>
    <t>CCATCAAGCAGACCATCTGG</t>
  </si>
  <si>
    <t>RP11-360F5.1_ENST00000509449.1_GAGGCAAAACTCCTTATCTG</t>
  </si>
  <si>
    <t>GAGGCAAAACTCCTTATCTG</t>
  </si>
  <si>
    <t>RP11-360F5.1_ENST00000509449.1_GGACAGCAAAGATCACCTGG</t>
  </si>
  <si>
    <t>GGACAGCAAAGATCACCTGG</t>
  </si>
  <si>
    <t>RP11-360F5.1_ENST00000509449.1_TGAGGACAGCAAAGATCACC</t>
  </si>
  <si>
    <t>TGAGGACAGCAAAGATCACC</t>
  </si>
  <si>
    <t>RP11-360F5.1_ENST00000509449.1_TGGTCTGCTTGATGGCCACC</t>
  </si>
  <si>
    <t>TGGTCTGCTTGATGGCCACC</t>
  </si>
  <si>
    <t>RP11-360F5.3_ENST00000507579.1_AGGCCTCATATTCTAGGTGA</t>
  </si>
  <si>
    <t>RP11-360F5.3</t>
  </si>
  <si>
    <t>AGGCCTCATATTCTAGGTGA</t>
  </si>
  <si>
    <t>RP11-360F5.3_ENST00000507579.1_CATTTCCAACCTGTGCATGG</t>
  </si>
  <si>
    <t>CATTTCCAACCTGTGCATGG</t>
  </si>
  <si>
    <t>RP11-360F5.3_ENST00000507579.1_CTCCGAGAGGATGAGAATGA</t>
  </si>
  <si>
    <t>CTCCGAGAGGATGAGAATGA</t>
  </si>
  <si>
    <t>RP11-360F5.3_ENST00000507579.1_CTTCCGTCACCTAGAATATG</t>
  </si>
  <si>
    <t>CTTCCGTCACCTAGAATATG</t>
  </si>
  <si>
    <t>RP11-360F5.3_ENST00000507579.1_TAGAATATGAGGCCTCCGAG</t>
  </si>
  <si>
    <t>TAGAATATGAGGCCTCCGAG</t>
  </si>
  <si>
    <t>RP11-363E6.3_ENST00000518880.1_CCATGGGGTACCAATCCAAA</t>
  </si>
  <si>
    <t>RP11-363E6.3</t>
  </si>
  <si>
    <t>CCATGGGGTACCAATCCAAA</t>
  </si>
  <si>
    <t>RP11-363E6.3_ENST00000518880.1_CCCGAGAAGCGTGGCGCTGG</t>
  </si>
  <si>
    <t>CCCGAGAAGCGTGGCGCTGG</t>
  </si>
  <si>
    <t>RP11-363E6.3_ENST00000518880.1_GCCAGCGCCACGCTTCTCGG</t>
  </si>
  <si>
    <t>GCCAGCGCCACGCTTCTCGG</t>
  </si>
  <si>
    <t>RP11-363E6.3_ENST00000518880.1_GGGGGCCCTGGTGTTCCATG</t>
  </si>
  <si>
    <t>GGGGGCCCTGGTGTTCCATG</t>
  </si>
  <si>
    <t>RP11-363E6.3_ENST00000518880.1_TGGTACCCCATGGAACACCA</t>
  </si>
  <si>
    <t>TGGTACCCCATGGAACACCA</t>
  </si>
  <si>
    <t>RP11-379F12.3_ENST00000458727.1_ATGGGGTAGAGGAGCGAAGA</t>
  </si>
  <si>
    <t>RP11-379F12.3</t>
  </si>
  <si>
    <t>ATGGGGTAGAGGAGCGAAGA</t>
  </si>
  <si>
    <t>RP11-379F12.3_ENST00000458727.1_CGCAGGCTATCCCACCGATG</t>
  </si>
  <si>
    <t>CGCAGGCTATCCCACCGATG</t>
  </si>
  <si>
    <t>RP11-379F12.3_ENST00000458727.1_GGGGCTGAGAGCTTAATTTG</t>
  </si>
  <si>
    <t>GGGGCTGAGAGCTTAATTTG</t>
  </si>
  <si>
    <t>RP11-379F12.3_ENST00000458727.1_TCAGAACTTACTTTCAGGGA</t>
  </si>
  <si>
    <t>TCAGAACTTACTTTCAGGGA</t>
  </si>
  <si>
    <t>RP11-379F12.3_ENST00000458727.1_TCTGAAGGATTCCTTTCATG</t>
  </si>
  <si>
    <t>TCTGAAGGATTCCTTTCATG</t>
  </si>
  <si>
    <t>RP11-379F12.4_ENST00000418270.1_AGCCGGCGGAGCTCGGGTGG</t>
  </si>
  <si>
    <t>RP11-379F12.4</t>
  </si>
  <si>
    <t>AGCCGGCGGAGCTCGGGTGG</t>
  </si>
  <si>
    <t>RP11-379F12.4_ENST00000418270.1_AGCGAGTCCCCTTCCTCCCA</t>
  </si>
  <si>
    <t>AGCGAGTCCCCTTCCTCCCA</t>
  </si>
  <si>
    <t>RP11-379F12.4_ENST00000418270.1_AGCTCGGGTGGAGGAAAGCG</t>
  </si>
  <si>
    <t>AGCTCGGGTGGAGGAAAGCG</t>
  </si>
  <si>
    <t>RP11-379F12.4_ENST00000418270.1_TCCTCCCAAGGAGCAGCCGG</t>
  </si>
  <si>
    <t>TCCTCCCAAGGAGCAGCCGG</t>
  </si>
  <si>
    <t>RP11-379F12.4_ENST00000418270.1_TTCCTCCACCCGAGCTCCGC</t>
  </si>
  <si>
    <t>TTCCTCCACCCGAGCTCCGC</t>
  </si>
  <si>
    <t>RP11-37B2.1_ENST00000504145.1_AGTGTACAACCTCTTAAGTG</t>
  </si>
  <si>
    <t>RP11-37B2.1</t>
  </si>
  <si>
    <t>AGTGTACAACCTCTTAAGTG</t>
  </si>
  <si>
    <t>RP11-37B2.1_ENST00000504145.1_CCTGCGCAGGAAGCGATTTG</t>
  </si>
  <si>
    <t>CCTGCGCAGGAAGCGATTTG</t>
  </si>
  <si>
    <t>RP11-37B2.1_ENST00000504145.1_GGGAGTCGGAAAGCAGACCC</t>
  </si>
  <si>
    <t>GGGAGTCGGAAAGCAGACCC</t>
  </si>
  <si>
    <t>RP11-37B2.1_ENST00000504145.1_TCGGATTGGTTAGCGACCAC</t>
  </si>
  <si>
    <t>TCGGATTGGTTAGCGACCAC</t>
  </si>
  <si>
    <t>RP11-37B2.1_ENST00000504145.1_TTCCGGAAGTTGCCAAACCC</t>
  </si>
  <si>
    <t>TTCCGGAAGTTGCCAAACCC</t>
  </si>
  <si>
    <t>RP11-384P14.1_ENST00000547795.2_ACCAATTAATAGACAGATGA</t>
  </si>
  <si>
    <t>RP11-384P14.1</t>
  </si>
  <si>
    <t>ACCAATTAATAGACAGATGA</t>
  </si>
  <si>
    <t>RP11-384P14.1_ENST00000547795.2_CACAACTTTGTCCAAATCTG</t>
  </si>
  <si>
    <t>CACAACTTTGTCCAAATCTG</t>
  </si>
  <si>
    <t>RP11-384P14.1_ENST00000547795.2_CCAATTAATAGACAGATGAA</t>
  </si>
  <si>
    <t>CCAATTAATAGACAGATGAA</t>
  </si>
  <si>
    <t>RP11-384P14.1_ENST00000547795.2_TAAATAGTCTCTCAAATAAC</t>
  </si>
  <si>
    <t>TAAATAGTCTCTCAAATAAC</t>
  </si>
  <si>
    <t>RP11-384P14.1_ENST00000547795.2_TCTTTGACATGCTGGTAATT</t>
  </si>
  <si>
    <t>TCTTTGACATGCTGGTAATT</t>
  </si>
  <si>
    <t>RP11-399F2.2_ENST00000507203.1_GAGCATGGGCTCTGACCCCA</t>
  </si>
  <si>
    <t>RP11-399F2.2</t>
  </si>
  <si>
    <t>GAGCATGGGCTCTGACCCCA</t>
  </si>
  <si>
    <t>RP11-399F2.2_ENST00000507203.1_GCAGGGCGTGTGATGGCGTG</t>
  </si>
  <si>
    <t>GCAGGGCGTGTGATGGCGTG</t>
  </si>
  <si>
    <t>RP11-399F2.2_ENST00000507203.1_GGGCAGGTCGTTGGGAGCAT</t>
  </si>
  <si>
    <t>GGGCAGGTCGTTGGGAGCAT</t>
  </si>
  <si>
    <t>RP11-399F2.2_ENST00000507203.1_TAGGGGAGGAGCATGCAGAC</t>
  </si>
  <si>
    <t>TAGGGGAGGAGCATGCAGAC</t>
  </si>
  <si>
    <t>RP11-399F2.2_ENST00000507203.1_TCTGCATGCTCCTCCCCTAG</t>
  </si>
  <si>
    <t>TCTGCATGCTCCTCCCCTAG</t>
  </si>
  <si>
    <t>RP11-400F19.18_ENST00000591237.1_AGGGCAACTGATGAACACTG</t>
  </si>
  <si>
    <t>RP11-400F19.18</t>
  </si>
  <si>
    <t>AGGGCAACTGATGAACACTG</t>
  </si>
  <si>
    <t>RP11-400F19.18_ENST00000591237.1_ATAGTGCTGGACAACACGGA</t>
  </si>
  <si>
    <t>ATAGTGCTGGACAACACGGA</t>
  </si>
  <si>
    <t>RP11-400F19.18_ENST00000591237.1_CCTGTAGGTCCATCACGTGT</t>
  </si>
  <si>
    <t>CCTGTAGGTCCATCACGTGT</t>
  </si>
  <si>
    <t>RP11-400F19.18_ENST00000591237.1_GCATTAGTACCTCTTCCTAG</t>
  </si>
  <si>
    <t>GCATTAGTACCTCTTCCTAG</t>
  </si>
  <si>
    <t>RP11-400F19.18_ENST00000591237.1_GGGGGTATTTCAATGCGCCA</t>
  </si>
  <si>
    <t>GGGGGTATTTCAATGCGCCA</t>
  </si>
  <si>
    <t>RP11-400F19.8_ENST00000585572.1_CGACTTCTGTGGCTGCCACG</t>
  </si>
  <si>
    <t>RP11-400F19.8</t>
  </si>
  <si>
    <t>CGACTTCTGTGGCTGCCACG</t>
  </si>
  <si>
    <t>RP11-400F19.8_ENST00000585572.1_GCGCAGCTGAGAGCCGGACC</t>
  </si>
  <si>
    <t>GCGCAGCTGAGAGCCGGACC</t>
  </si>
  <si>
    <t>RP11-400F19.8_ENST00000585572.1_GCTCTCAGCTGCGCCTGCCG</t>
  </si>
  <si>
    <t>GCTCTCAGCTGCGCCTGCCG</t>
  </si>
  <si>
    <t>RP11-400F19.8_ENST00000585572.1_GGCAGCCACAGAAGTCGCGC</t>
  </si>
  <si>
    <t>GGCAGCCACAGAAGTCGCGC</t>
  </si>
  <si>
    <t>RP11-400F19.8_ENST00000585572.1_GTAGCGGTGCAGCCCCGCGG</t>
  </si>
  <si>
    <t>GTAGCGGTGCAGCCCCGCGG</t>
  </si>
  <si>
    <t>RP11-408B11.2_ENST00000555596.1_AAATCACATATTGATGATGG</t>
  </si>
  <si>
    <t>RP11-408B11.2</t>
  </si>
  <si>
    <t>AAATCACATATTGATGATGG</t>
  </si>
  <si>
    <t>RP11-408B11.2_ENST00000555596.1_CAGCGAGACTCCGTGGGCGT</t>
  </si>
  <si>
    <t>CAGCGAGACTCCGTGGGCGT</t>
  </si>
  <si>
    <t>RP11-408B11.2_ENST00000555596.1_GCAGAAAAGCTTGAAGACCT</t>
  </si>
  <si>
    <t>GCAGAAAAGCTTGAAGACCT</t>
  </si>
  <si>
    <t>RP11-408B11.2_ENST00000555596.1_GGTGCATGGAAGCTTCTCAT</t>
  </si>
  <si>
    <t>GGTGCATGGAAGCTTCTCAT</t>
  </si>
  <si>
    <t>RP11-408B11.2_ENST00000555596.1_TAGCAATCAGCGAGACTCCG</t>
  </si>
  <si>
    <t>TAGCAATCAGCGAGACTCCG</t>
  </si>
  <si>
    <t>RP11-408H1.3_ENST00000418839.2_ACTTGAACTCCTGTTATAGA</t>
  </si>
  <si>
    <t>RP11-408H1.3</t>
  </si>
  <si>
    <t>ACTTGAACTCCTGTTATAGA</t>
  </si>
  <si>
    <t>RP11-408H1.3_ENST00000418839.2_AGCTGCTGCTGTTCAGCTTA</t>
  </si>
  <si>
    <t>AGCTGCTGCTGTTCAGCTTA</t>
  </si>
  <si>
    <t>RP11-408H1.3_ENST00000418839.2_ATGGAGGACTAGGGATTTCT</t>
  </si>
  <si>
    <t>ATGGAGGACTAGGGATTTCT</t>
  </si>
  <si>
    <t>RP11-408H1.3_ENST00000418839.2_CTAATCTGACCTTCTATAAC</t>
  </si>
  <si>
    <t>CTAATCTGACCTTCTATAAC</t>
  </si>
  <si>
    <t>RP11-408H1.3_ENST00000418839.2_TATTCAGGGGAGAAAGGCCC</t>
  </si>
  <si>
    <t>TATTCAGGGGAGAAAGGCCC</t>
  </si>
  <si>
    <t>RP11-414H17.5_ENST00000427630.1_CACTTTAAGCAGCTTCCCAA</t>
  </si>
  <si>
    <t>RP11-414H17.5</t>
  </si>
  <si>
    <t>CACTTTAAGCAGCTTCCCAA</t>
  </si>
  <si>
    <t>RP11-414H17.5_ENST00000427630.1_CATTCCTAACACGCGCTGTG</t>
  </si>
  <si>
    <t>CATTCCTAACACGCGCTGTG</t>
  </si>
  <si>
    <t>RP11-414H17.5_ENST00000427630.1_CGGGGTCCACGGTCTACACT</t>
  </si>
  <si>
    <t>CGGGGTCCACGGTCTACACT</t>
  </si>
  <si>
    <t>RP11-414H17.5_ENST00000427630.1_GTTAGGAATGCAGAGTATTG</t>
  </si>
  <si>
    <t>GTTAGGAATGCAGAGTATTG</t>
  </si>
  <si>
    <t>RP11-414H17.5_ENST00000427630.1_TCCCAAGGGATTCGGCTGCG</t>
  </si>
  <si>
    <t>TCCCAAGGGATTCGGCTGCG</t>
  </si>
  <si>
    <t>RP11-414H23.2_ENST00000514239.1_GACCCTAAGAAATCCTGATG</t>
  </si>
  <si>
    <t>RP11-414H23.2</t>
  </si>
  <si>
    <t>GACCCTAAGAAATCCTGATG</t>
  </si>
  <si>
    <t>RP11-414H23.2_ENST00000514239.1_GCACATTAGAATCATCTAGG</t>
  </si>
  <si>
    <t>GCACATTAGAATCATCTAGG</t>
  </si>
  <si>
    <t>RP11-414H23.2_ENST00000514239.1_GCATCCAAGCTGGAAACTAC</t>
  </si>
  <si>
    <t>GCATCCAAGCTGGAAACTAC</t>
  </si>
  <si>
    <t>RP11-414H23.2_ENST00000514239.1_TAAGCCAGTAGTTTCCAGCT</t>
  </si>
  <si>
    <t>TAAGCCAGTAGTTTCCAGCT</t>
  </si>
  <si>
    <t>RP11-414H23.2_ENST00000514239.1_TGCACATTAGAATCATCTAG</t>
  </si>
  <si>
    <t>TGCACATTAGAATCATCTAG</t>
  </si>
  <si>
    <t>RP11-414H23.3_ENST00000510153.1_ATCTTGCTAGCAAGTCGGGT</t>
  </si>
  <si>
    <t>RP11-414H23.3</t>
  </si>
  <si>
    <t>ATCTTGCTAGCAAGTCGGGT</t>
  </si>
  <si>
    <t>RP11-414H23.3_ENST00000510153.1_CAGGTTGCTGAAAGGGTAAG</t>
  </si>
  <si>
    <t>CAGGTTGCTGAAAGGGTAAG</t>
  </si>
  <si>
    <t>RP11-414H23.3_ENST00000510153.1_GTTGGCCAAGAAAGGGCACA</t>
  </si>
  <si>
    <t>GTTGGCCAAGAAAGGGCACA</t>
  </si>
  <si>
    <t>RP11-414H23.3_ENST00000510153.1_TCTGAAGCCAGATTAACCTC</t>
  </si>
  <si>
    <t>TCTGAAGCCAGATTAACCTC</t>
  </si>
  <si>
    <t>RP11-414H23.3_ENST00000510153.1_TGAGAATGACACCAATACAG</t>
  </si>
  <si>
    <t>TGAGAATGACACCAATACAG</t>
  </si>
  <si>
    <t>RP11-419C23.1_ENST00000523411.1_CAGGGAGAAGATGAGACAAG</t>
  </si>
  <si>
    <t>RP11-419C23.1</t>
  </si>
  <si>
    <t>CAGGGAGAAGATGAGACAAG</t>
  </si>
  <si>
    <t>RP11-419C23.1_ENST00000523411.1_GAAGATGAGACAAGTGGACT</t>
  </si>
  <si>
    <t>GAAGATGAGACAAGTGGACT</t>
  </si>
  <si>
    <t>RP11-419C23.1_ENST00000523411.1_GATGACTGAATTCTGCTGTG</t>
  </si>
  <si>
    <t>GATGACTGAATTCTGCTGTG</t>
  </si>
  <si>
    <t>RP11-419C23.1_ENST00000523411.1_GCTGTGAGGTCTGTAGCTCA</t>
  </si>
  <si>
    <t>GCTGTGAGGTCTGTAGCTCA</t>
  </si>
  <si>
    <t>RP11-419C23.1_ENST00000523411.1_TGCTGTGAGGTCTGTAGCTC</t>
  </si>
  <si>
    <t>TGCTGTGAGGTCTGTAGCTC</t>
  </si>
  <si>
    <t>RP11-419K12.1_ENST00000522667.1_ACAACACAGGGAAAGCTGAT</t>
  </si>
  <si>
    <t>RP11-419K12.1</t>
  </si>
  <si>
    <t>ACAACACAGGGAAAGCTGAT</t>
  </si>
  <si>
    <t>RP11-419K12.1_ENST00000522667.1_CTAGCCTCGCTACTAAGCTC</t>
  </si>
  <si>
    <t>CTAGCCTCGCTACTAAGCTC</t>
  </si>
  <si>
    <t>RP11-419K12.1_ENST00000522667.1_GCCTCGCTACTAAGCTCGGG</t>
  </si>
  <si>
    <t>GCCTCGCTACTAAGCTCGGG</t>
  </si>
  <si>
    <t>RP11-419K12.1_ENST00000522667.1_TCCTCCCGAGCTTAGTAGCG</t>
  </si>
  <si>
    <t>TCCTCCCGAGCTTAGTAGCG</t>
  </si>
  <si>
    <t>RP11-419K12.1_ENST00000522667.1_TCTAGCCTCGCTACTAAGCT</t>
  </si>
  <si>
    <t>TCTAGCCTCGCTACTAAGCT</t>
  </si>
  <si>
    <t>RP11-432I5.1_ENST00000561529.1_AAACTGGGTGGCTGAAGGAC</t>
  </si>
  <si>
    <t>RP11-432I5.1</t>
  </si>
  <si>
    <t>AAACTGGGTGGCTGAAGGAC</t>
  </si>
  <si>
    <t>RP11-432I5.1_ENST00000561529.1_AAGGACAGGAATGAGAAAGA</t>
  </si>
  <si>
    <t>AAGGACAGGAATGAGAAAGA</t>
  </si>
  <si>
    <t>RP11-432I5.1_ENST00000561529.1_GGATGGAGGAACAGGAAAAG</t>
  </si>
  <si>
    <t>GGATGGAGGAACAGGAAAAG</t>
  </si>
  <si>
    <t>RP11-432I5.1_ENST00000561529.1_TCAAATGTTTGAAGAACCAT</t>
  </si>
  <si>
    <t>TCAAATGTTTGAAGAACCAT</t>
  </si>
  <si>
    <t>RP11-432I5.1_ENST00000561529.1_TGAAAAGAACACATACACAC</t>
  </si>
  <si>
    <t>TGAAAAGAACACATACACAC</t>
  </si>
  <si>
    <t>RP11-438D8.2_ENST00000507698.1_AGAGTGCAGGAGGAGTGAGA</t>
  </si>
  <si>
    <t>RP11-438D8.2</t>
  </si>
  <si>
    <t>AGAGTGCAGGAGGAGTGAGA</t>
  </si>
  <si>
    <t>RP11-438D8.2_ENST00000507698.1_AGGAGGAGTGAGAAGGGATT</t>
  </si>
  <si>
    <t>AGGAGGAGTGAGAAGGGATT</t>
  </si>
  <si>
    <t>RP11-438D8.2_ENST00000507698.1_CAGGAGGAGTGAGAAGGGAT</t>
  </si>
  <si>
    <t>CAGGAGGAGTGAGAAGGGAT</t>
  </si>
  <si>
    <t>RP11-438D8.2_ENST00000507698.1_GAAGGGATTGGGAACAGATC</t>
  </si>
  <si>
    <t>GAAGGGATTGGGAACAGATC</t>
  </si>
  <si>
    <t>RP11-438D8.2_ENST00000507698.1_GAGTGCAGGAGGAGTGAGAA</t>
  </si>
  <si>
    <t>GAGTGCAGGAGGAGTGAGAA</t>
  </si>
  <si>
    <t>RP11-439A17.7_ENST00000412759.1_CTCTGAGTGGGAAGCGGAAC</t>
  </si>
  <si>
    <t>RP11-439A17.7</t>
  </si>
  <si>
    <t>CTCTGAGTGGGAAGCGGAAC</t>
  </si>
  <si>
    <t>RP11-439A17.7_ENST00000412759.1_CTGAGTGGGAAGCGGAACCG</t>
  </si>
  <si>
    <t>CTGAGTGGGAAGCGGAACCG</t>
  </si>
  <si>
    <t>RP11-439A17.7_ENST00000412759.1_GGAAGCGGAACCGGGGGCCT</t>
  </si>
  <si>
    <t>GGAAGCGGAACCGGGGGCCT</t>
  </si>
  <si>
    <t>RP11-439A17.7_ENST00000412759.1_TCTGAGTGGGAAGCGGAACC</t>
  </si>
  <si>
    <t>TCTGAGTGGGAAGCGGAACC</t>
  </si>
  <si>
    <t>RP11-439A17.7_ENST00000412759.1_TGAGTGGGAAGCGGAACCGG</t>
  </si>
  <si>
    <t>TGAGTGGGAAGCGGAACCGG</t>
  </si>
  <si>
    <t>RP11-43F13.3_ENST00000543306.1_ACCGGCTGATCTCTAACACG</t>
  </si>
  <si>
    <t>RP11-43F13.3</t>
  </si>
  <si>
    <t>ACCGGCTGATCTCTAACACG</t>
  </si>
  <si>
    <t>RP11-43F13.3_ENST00000543306.1_GCAATCGTTGAAGTTGAGCA</t>
  </si>
  <si>
    <t>GCAATCGTTGAAGTTGAGCA</t>
  </si>
  <si>
    <t>RP11-43F13.3_ENST00000543306.1_GCATCGAGACCTCCAAGACC</t>
  </si>
  <si>
    <t>GCATCGAGACCTCCAAGACC</t>
  </si>
  <si>
    <t>RP11-43F13.3_ENST00000543306.1_TCTGCCACAAAGTACACATG</t>
  </si>
  <si>
    <t>TCTGCCACAAAGTACACATG</t>
  </si>
  <si>
    <t>RP11-43F13.3_ENST00000543306.1_TGGTCATTGTTGGTGTATAG</t>
  </si>
  <si>
    <t>TGGTCATTGTTGGTGTATAG</t>
  </si>
  <si>
    <t>RP11-443B20.1_ENST00000606114.1_CAGAGCGTGTGCAACTGAAA</t>
  </si>
  <si>
    <t>RP11-443B20.1</t>
  </si>
  <si>
    <t>CAGAGCGTGTGCAACTGAAA</t>
  </si>
  <si>
    <t>RP11-443B20.1_ENST00000606114.1_CAGGATGGTGAAGGAAGCAT</t>
  </si>
  <si>
    <t>CAGGATGGTGAAGGAAGCAT</t>
  </si>
  <si>
    <t>RP11-443B20.1_ENST00000606114.1_CCTGACCAGGCTCACGTGTG</t>
  </si>
  <si>
    <t>CCTGACCAGGCTCACGTGTG</t>
  </si>
  <si>
    <t>RP11-443B20.1_ENST00000606114.1_GAATCAAATCAATATCCCCT</t>
  </si>
  <si>
    <t>GAATCAAATCAATATCCCCT</t>
  </si>
  <si>
    <t>RP11-443B20.1_ENST00000606114.1_TGAAAGGGCCTAAGGAGCCG</t>
  </si>
  <si>
    <t>TGAAAGGGCCTAAGGAGCCG</t>
  </si>
  <si>
    <t>RP11-445P17.3_ENST00000428920.2_AAGACCACATAGCTTCAGCA</t>
  </si>
  <si>
    <t>RP11-445P17.3</t>
  </si>
  <si>
    <t>AAGACCACATAGCTTCAGCA</t>
  </si>
  <si>
    <t>RP11-445P17.3_ENST00000428920.2_CAATAGAACTACTTTCCTTT</t>
  </si>
  <si>
    <t>CAATAGAACTACTTTCCTTT</t>
  </si>
  <si>
    <t>RP11-445P17.3_ENST00000428920.2_GCTGCCTTGCTGAAGCTATG</t>
  </si>
  <si>
    <t>GCTGCCTTGCTGAAGCTATG</t>
  </si>
  <si>
    <t>RP11-445P17.3_ENST00000428920.2_GGTCTTCAAGTGAGAGTTGC</t>
  </si>
  <si>
    <t>GGTCTTCAAGTGAGAGTTGC</t>
  </si>
  <si>
    <t>RP11-445P17.3_ENST00000428920.2_TTCCAGGGTGGCTGGCAAAA</t>
  </si>
  <si>
    <t>TTCCAGGGTGGCTGGCAAAA</t>
  </si>
  <si>
    <t>RP11-445P17.8_ENST00000449457.1_ATTTACAATGGTGCAAACAT</t>
  </si>
  <si>
    <t>RP11-445P17.8</t>
  </si>
  <si>
    <t>ATTTACAATGGTGCAAACAT</t>
  </si>
  <si>
    <t>RP11-445P17.8_ENST00000449457.1_GGTCAGAGATTGAGCCCTGG</t>
  </si>
  <si>
    <t>GGTCAGAGATTGAGCCCTGG</t>
  </si>
  <si>
    <t>RP11-445P17.8_ENST00000449457.1_TCTTGAAATTAAACTTCTTT</t>
  </si>
  <si>
    <t>TCTTGAAATTAAACTTCTTT</t>
  </si>
  <si>
    <t>RP11-445P17.8_ENST00000449457.1_TGAAAGACTGTAGAAACTCA</t>
  </si>
  <si>
    <t>TGAAAGACTGTAGAAACTCA</t>
  </si>
  <si>
    <t>RP11-445P17.8_ENST00000449457.1_TTTCTACAGGGTCAATGAAG</t>
  </si>
  <si>
    <t>TTTCTACAGGGTCAATGAAG</t>
  </si>
  <si>
    <t>RP11-456K23.1_ENST00000592638.1_CCGCCGCCGCTGCTGCTCCA</t>
  </si>
  <si>
    <t>RP11-456K23.1</t>
  </si>
  <si>
    <t>CCGCCGCCGCTGCTGCTCCA</t>
  </si>
  <si>
    <t>RP11-456K23.1_ENST00000592638.1_GCGCGGCCATGGAGCAGCAG</t>
  </si>
  <si>
    <t>GCGCGGCCATGGAGCAGCAG</t>
  </si>
  <si>
    <t>RP11-456K23.1_ENST00000592638.1_GCGCGGGGCGGGCGCGGCCA</t>
  </si>
  <si>
    <t>GCGCGGGGCGGGCGCGGCCA</t>
  </si>
  <si>
    <t>RP11-456K23.1_ENST00000592638.1_GGACGCGGGCGGGCGGCGAC</t>
  </si>
  <si>
    <t>GGACGCGGGCGGGCGGCGAC</t>
  </si>
  <si>
    <t>RP11-456K23.1_ENST00000592638.1_GGGCGGCGACGGGACGCGGC</t>
  </si>
  <si>
    <t>GGGCGGCGACGGGACGCGGC</t>
  </si>
  <si>
    <t>RP11-457M11.2_ENST00000456172.1_AAGACAGGAGCTTCTACCAA</t>
  </si>
  <si>
    <t>RP11-457M11.2</t>
  </si>
  <si>
    <t>AAGACAGGAGCTTCTACCAA</t>
  </si>
  <si>
    <t>RP11-457M11.2_ENST00000456172.1_CTCAGACTCAAGGTAAGTAT</t>
  </si>
  <si>
    <t>CTCAGACTCAAGGTAAGTAT</t>
  </si>
  <si>
    <t>RP11-457M11.2_ENST00000456172.1_GTAGAAGCTCCTGTCTTATC</t>
  </si>
  <si>
    <t>GTAGAAGCTCCTGTCTTATC</t>
  </si>
  <si>
    <t>RP11-457M11.2_ENST00000456172.1_TAAATCTCTCACTGCAGAAC</t>
  </si>
  <si>
    <t>TAAATCTCTCACTGCAGAAC</t>
  </si>
  <si>
    <t>RP11-457M11.2_ENST00000456172.1_TTGTCAATGATCAACTCTTG</t>
  </si>
  <si>
    <t>TTGTCAATGATCAACTCTTG</t>
  </si>
  <si>
    <t>RP11-457M11.5_ENST00000562904.1_AGGGCACGTCCTAGCAAAGG</t>
  </si>
  <si>
    <t>RP11-457M11.5</t>
  </si>
  <si>
    <t>AGGGCACGTCCTAGCAAAGG</t>
  </si>
  <si>
    <t>RP11-457M11.5_ENST00000562904.1_ATTCATGGCACAAAAAATTG</t>
  </si>
  <si>
    <t>ATTCATGGCACAAAAAATTG</t>
  </si>
  <si>
    <t>RP11-457M11.5_ENST00000562904.1_CTCATTGTCTGCAAAGAAGG</t>
  </si>
  <si>
    <t>CTCATTGTCTGCAAAGAAGG</t>
  </si>
  <si>
    <t>RP11-457M11.5_ENST00000562904.1_GCGCTTGCTTAGCACGCAAG</t>
  </si>
  <si>
    <t>GCGCTTGCTTAGCACGCAAG</t>
  </si>
  <si>
    <t>RP11-457M11.5_ENST00000562904.1_GTGACCAACTGAATGAAGGA</t>
  </si>
  <si>
    <t>GTGACCAACTGAATGAAGGA</t>
  </si>
  <si>
    <t>RP11-458D21.1_ENST00000433081.2_ATGGTCCTATACATGTCTAA</t>
  </si>
  <si>
    <t>RP11-458D21.1</t>
  </si>
  <si>
    <t>ATGGTCCTATACATGTCTAA</t>
  </si>
  <si>
    <t>RP11-458D21.1_ENST00000433081.2_CCATGCCATTAGACATGTAT</t>
  </si>
  <si>
    <t>CCATGCCATTAGACATGTAT</t>
  </si>
  <si>
    <t>RP11-458D21.1_ENST00000433081.2_CCTATACATGTCTAATGGCA</t>
  </si>
  <si>
    <t>CCTATACATGTCTAATGGCA</t>
  </si>
  <si>
    <t>RP11-458D21.1_ENST00000433081.2_GACATGTATAGGACCATGCA</t>
  </si>
  <si>
    <t>GACATGTATAGGACCATGCA</t>
  </si>
  <si>
    <t>RP11-458D21.1_ENST00000433081.2_TGTTCGAAGAAGGGTGCCCA</t>
  </si>
  <si>
    <t>TGTTCGAAGAAGGGTGCCCA</t>
  </si>
  <si>
    <t>RP11-467J12.4_ENST00000562178.1_AGCCCCAGCTACTTCACTGC</t>
  </si>
  <si>
    <t>RP11-467J12.4</t>
  </si>
  <si>
    <t>AGCCCCAGCTACTTCACTGC</t>
  </si>
  <si>
    <t>RP11-467J12.4_ENST00000562178.1_CCAGCCTGCAGTGAAGTAGC</t>
  </si>
  <si>
    <t>CCAGCCTGCAGTGAAGTAGC</t>
  </si>
  <si>
    <t>RP11-467J12.4_ENST00000562178.1_GGTGAAGGTGAATCAGTCAG</t>
  </si>
  <si>
    <t>GGTGAAGGTGAATCAGTCAG</t>
  </si>
  <si>
    <t>RP11-467J12.4_ENST00000562178.1_TGACTGATTCACCTTCACCA</t>
  </si>
  <si>
    <t>TGACTGATTCACCTTCACCA</t>
  </si>
  <si>
    <t>RP11-467J12.4_ENST00000562178.1_TGCAGTGAAGTAGCTGGGGC</t>
  </si>
  <si>
    <t>TGCAGTGAAGTAGCTGGGGC</t>
  </si>
  <si>
    <t>RP11-482M8.1_ENST00000565824.1_ACACCGCTCAAAAATAAAGC</t>
  </si>
  <si>
    <t>RP11-482M8.1</t>
  </si>
  <si>
    <t>ACACCGCTCAAAAATAAAGC</t>
  </si>
  <si>
    <t>RP11-482M8.1_ENST00000565824.1_CGACCCGGGATTGGAACCCG</t>
  </si>
  <si>
    <t>CGACCCGGGATTGGAACCCG</t>
  </si>
  <si>
    <t>RP11-482M8.1_ENST00000565824.1_TTCGAGAAACGGCCGCCGCG</t>
  </si>
  <si>
    <t>TTCGAGAAACGGCCGCCGCG</t>
  </si>
  <si>
    <t>RP11-482M8.1_ENST00000565824.1_TTCGGCGAAAACGGGGCGTT</t>
  </si>
  <si>
    <t>TTCGGCGAAAACGGGGCGTT</t>
  </si>
  <si>
    <t>RP11-482M8.1_ENST00000565824.1_TTTGTTCCCGCAAATTTGCG</t>
  </si>
  <si>
    <t>TTTGTTCCCGCAAATTTGCG</t>
  </si>
  <si>
    <t>RP11-485M7.3_ENST00000507389.1_AAGTGCCATGGCAACCAAAG</t>
  </si>
  <si>
    <t>RP11-485M7.3</t>
  </si>
  <si>
    <t>AAGTGCCATGGCAACCAAAG</t>
  </si>
  <si>
    <t>RP11-485M7.3_ENST00000507389.1_ACAATCTGGCGTGGCTGTCA</t>
  </si>
  <si>
    <t>ACAATCTGGCGTGGCTGTCA</t>
  </si>
  <si>
    <t>RP11-485M7.3_ENST00000507389.1_CCCCATTTGTTGTAACCGCC</t>
  </si>
  <si>
    <t>CCCCATTTGTTGTAACCGCC</t>
  </si>
  <si>
    <t>RP11-485M7.3_ENST00000507389.1_CCCGGCGGTTACAACAAATG</t>
  </si>
  <si>
    <t>CCCGGCGGTTACAACAAATG</t>
  </si>
  <si>
    <t>RP11-485M7.3_ENST00000507389.1_GCTGGTGGAGGACTTCACCT</t>
  </si>
  <si>
    <t>GCTGGTGGAGGACTTCACCT</t>
  </si>
  <si>
    <t>RP11-486M23.2_ENST00000522028.1_AAAGTAATGATTTCTCATTA</t>
  </si>
  <si>
    <t>RP11-486M23.2</t>
  </si>
  <si>
    <t>AAAGTAATGATTTCTCATTA</t>
  </si>
  <si>
    <t>RP11-486M23.2_ENST00000522028.1_AAGGGAAACCAAGAATGATC</t>
  </si>
  <si>
    <t>AAGGGAAACCAAGAATGATC</t>
  </si>
  <si>
    <t>RP11-486M23.2_ENST00000522028.1_ACTTAGATGATTCAGACCCA</t>
  </si>
  <si>
    <t>ACTTAGATGATTCAGACCCA</t>
  </si>
  <si>
    <t>RP11-486M23.2_ENST00000522028.1_AGCTTTATTCTTGCAGACAA</t>
  </si>
  <si>
    <t>AGCTTTATTCTTGCAGACAA</t>
  </si>
  <si>
    <t>RP11-486M23.2_ENST00000522028.1_TAGCTTTATTCTTGCAGACA</t>
  </si>
  <si>
    <t>TAGCTTTATTCTTGCAGACA</t>
  </si>
  <si>
    <t>RP11-496I9.1_ENST00000527620.1_AGGGTAAGGATCTGCCTCAG</t>
  </si>
  <si>
    <t>RP11-496I9.1</t>
  </si>
  <si>
    <t>AGGGTAAGGATCTGCCTCAG</t>
  </si>
  <si>
    <t>RP11-496I9.1_ENST00000527620.1_CCTCCGGCTGGTCTGGACAA</t>
  </si>
  <si>
    <t>CCTCCGGCTGGTCTGGACAA</t>
  </si>
  <si>
    <t>RP11-496I9.1_ENST00000527620.1_GAGGCCTCAAAGCACAGGTG</t>
  </si>
  <si>
    <t>GAGGCCTCAAAGCACAGGTG</t>
  </si>
  <si>
    <t>RP11-496I9.1_ENST00000527620.1_GGCACCCGACGAGATGGGGA</t>
  </si>
  <si>
    <t>GGCACCCGACGAGATGGGGA</t>
  </si>
  <si>
    <t>RP11-496I9.1_ENST00000527620.1_GGTTCCTAATGTCAGGTCAG</t>
  </si>
  <si>
    <t>GGTTCCTAATGTCAGGTCAG</t>
  </si>
  <si>
    <t>RP11-499O7.7_ENST00000451575.2_ACAAACTATCGCCAGCCTCA</t>
  </si>
  <si>
    <t>RP11-499O7.7</t>
  </si>
  <si>
    <t>ACAAACTATCGCCAGCCTCA</t>
  </si>
  <si>
    <t>RP11-499O7.7_ENST00000451575.2_ATGTTGAGGCTGCTGTTCGG</t>
  </si>
  <si>
    <t>ATGTTGAGGCTGCTGTTCGG</t>
  </si>
  <si>
    <t>RP11-499O7.7_ENST00000451575.2_GAGGCTGGCGATAGTTTGTT</t>
  </si>
  <si>
    <t>GAGGCTGGCGATAGTTTGTT</t>
  </si>
  <si>
    <t>RP11-499O7.7_ENST00000451575.2_GCTGGCGATAGTTTGTTAGG</t>
  </si>
  <si>
    <t>GCTGGCGATAGTTTGTTAGG</t>
  </si>
  <si>
    <t>RP11-499O7.7_ENST00000451575.2_GTGGACGCCTTAGTCTGTTT</t>
  </si>
  <si>
    <t>GTGGACGCCTTAGTCTGTTT</t>
  </si>
  <si>
    <t>RP11-500G22.2_ENST00000437593.1_AGAGGCGTGGTCGGCCCGAG</t>
  </si>
  <si>
    <t>RP11-500G22.2</t>
  </si>
  <si>
    <t>AGAGGCGTGGTCGGCCCGAG</t>
  </si>
  <si>
    <t>RP11-500G22.2_ENST00000437593.1_CCGACCTCGGCGAAGCGCTG</t>
  </si>
  <si>
    <t>CCGACCTCGGCGAAGCGCTG</t>
  </si>
  <si>
    <t>RP11-500G22.2_ENST00000437593.1_CGGCTACTGCGATTCCAAGG</t>
  </si>
  <si>
    <t>CGGCTACTGCGATTCCAAGG</t>
  </si>
  <si>
    <t>RP11-500G22.2_ENST00000437593.1_GCGGTGAGTGTTCCCGACGC</t>
  </si>
  <si>
    <t>GCGGTGAGTGTTCCCGACGC</t>
  </si>
  <si>
    <t>RP11-500G22.2_ENST00000437593.1_GGTCGGCCCCGGGCGCCAAG</t>
  </si>
  <si>
    <t>GGTCGGCCCCGGGCGCCAAG</t>
  </si>
  <si>
    <t>RP11-510D21.1_ENST00000582726.1_AACGTCCAAAAGTAGACTGA</t>
  </si>
  <si>
    <t>RP11-510D21.1</t>
  </si>
  <si>
    <t>AACGTCCAAAAGTAGACTGA</t>
  </si>
  <si>
    <t>RP11-510D21.1_ENST00000582726.1_ATTTAACACAAAGAACTGGA</t>
  </si>
  <si>
    <t>ATTTAACACAAAGAACTGGA</t>
  </si>
  <si>
    <t>RP11-510D21.1_ENST00000582726.1_CGTTCACAATGTCTGCATTT</t>
  </si>
  <si>
    <t>CGTTCACAATGTCTGCATTT</t>
  </si>
  <si>
    <t>RP11-510D21.1_ENST00000582726.1_CTCAGATGATAAATAATGAT</t>
  </si>
  <si>
    <t>CTCAGATGATAAATAATGAT</t>
  </si>
  <si>
    <t>RP11-510D21.1_ENST00000582726.1_GAAGAGAAAGCCATGAGGAG</t>
  </si>
  <si>
    <t>GAAGAGAAAGCCATGAGGAG</t>
  </si>
  <si>
    <t>RP11-525K10.3_ENST00000568552.1_CAAAATGCACGAAACAGTAC</t>
  </si>
  <si>
    <t>RP11-525K10.3</t>
  </si>
  <si>
    <t>CAAAATGCACGAAACAGTAC</t>
  </si>
  <si>
    <t>RP11-525K10.3_ENST00000568552.1_CCCACCAGGTGCCAGGGAGA</t>
  </si>
  <si>
    <t>CCCACCAGGTGCCAGGGAGA</t>
  </si>
  <si>
    <t>RP11-525K10.3_ENST00000568552.1_CTGCTGATTCACCACCCACC</t>
  </si>
  <si>
    <t>CTGCTGATTCACCACCCACC</t>
  </si>
  <si>
    <t>RP11-525K10.3_ENST00000568552.1_TCCAGGGCAAGTATCACACG</t>
  </si>
  <si>
    <t>TCCAGGGCAAGTATCACACG</t>
  </si>
  <si>
    <t>RP11-525K10.3_ENST00000568552.1_TTCACCACCCACCAGGTGCC</t>
  </si>
  <si>
    <t>TTCACCACCCACCAGGTGCC</t>
  </si>
  <si>
    <t>RP11-527N22.1_ENST00000518765.1_AGAAGTTCAAGGTCAAGGTG</t>
  </si>
  <si>
    <t>RP11-527N22.1</t>
  </si>
  <si>
    <t>AGAAGTTCAAGGTCAAGGTG</t>
  </si>
  <si>
    <t>RP11-527N22.1_ENST00000518765.1_CCCATGTGAAGCTGGAGGAG</t>
  </si>
  <si>
    <t>CCCATGTGAAGCTGGAGGAG</t>
  </si>
  <si>
    <t>RP11-527N22.1_ENST00000518765.1_CCTCTCCTCCAGCTTCACAT</t>
  </si>
  <si>
    <t>CCTCTCCTCCAGCTTCACAT</t>
  </si>
  <si>
    <t>RP11-527N22.1_ENST00000518765.1_GCTCCCTTACAGCGTTCAGG</t>
  </si>
  <si>
    <t>GCTCCCTTACAGCGTTCAGG</t>
  </si>
  <si>
    <t>RP11-527N22.1_ENST00000518765.1_TGTAAGGGAGCATTTATTCG</t>
  </si>
  <si>
    <t>TGTAAGGGAGCATTTATTCG</t>
  </si>
  <si>
    <t>RP11-536G4.1_ENST00000553095.1_CTAGGCTTCCAGACCCAGAG</t>
  </si>
  <si>
    <t>RP11-536G4.1</t>
  </si>
  <si>
    <t>CTAGGCTTCCAGACCCAGAG</t>
  </si>
  <si>
    <t>RP11-536G4.1_ENST00000553095.1_CTATATCCATATGAGGCACT</t>
  </si>
  <si>
    <t>CTATATCCATATGAGGCACT</t>
  </si>
  <si>
    <t>RP11-536G4.1_ENST00000553095.1_CTCATATGGATATAGACTCT</t>
  </si>
  <si>
    <t>CTCATATGGATATAGACTCT</t>
  </si>
  <si>
    <t>RP11-536G4.1_ENST00000553095.1_TCATCCATGACTCAGAAGTC</t>
  </si>
  <si>
    <t>TCATCCATGACTCAGAAGTC</t>
  </si>
  <si>
    <t>RP11-536G4.1_ENST00000553095.1_TTGCTGTGTCAGTTGCAAGA</t>
  </si>
  <si>
    <t>TTGCTGTGTCAGTTGCAAGA</t>
  </si>
  <si>
    <t>RP11-536K7.3_ENST00000397264.4_AAAAAGAGCAAGGGTCCCGT</t>
  </si>
  <si>
    <t>RP11-536K7.3</t>
  </si>
  <si>
    <t>AAAAAGAGCAAGGGTCCCGT</t>
  </si>
  <si>
    <t>RP11-536K7.3_ENST00000397264.4_AGGGCTGCTCAGTAACTGGA</t>
  </si>
  <si>
    <t>AGGGCTGCTCAGTAACTGGA</t>
  </si>
  <si>
    <t>RP11-536K7.3_ENST00000397264.4_AGTTACTGAGCAGCCCTCCC</t>
  </si>
  <si>
    <t>AGTTACTGAGCAGCCCTCCC</t>
  </si>
  <si>
    <t>RP11-536K7.3_ENST00000397264.4_GAACACAGTTGGTGAAACTT</t>
  </si>
  <si>
    <t>GAACACAGTTGGTGAAACTT</t>
  </si>
  <si>
    <t>RP11-536K7.3_ENST00000397264.4_GCAAAACCACTCCCTCCTGG</t>
  </si>
  <si>
    <t>GCAAAACCACTCCCTCCTGG</t>
  </si>
  <si>
    <t>RP11-536K7.5_ENST00000440436.1_AAGCCTATTAGGAACTCAAG</t>
  </si>
  <si>
    <t>RP11-536K7.5</t>
  </si>
  <si>
    <t>AAGCCTATTAGGAACTCAAG</t>
  </si>
  <si>
    <t>RP11-536K7.5_ENST00000440436.1_AATGTGGCGTGTGGGATCTC</t>
  </si>
  <si>
    <t>AATGTGGCGTGTGGGATCTC</t>
  </si>
  <si>
    <t>RP11-536K7.5_ENST00000440436.1_CAAAGCAAAAGAAGCCTATT</t>
  </si>
  <si>
    <t>CAAAGCAAAAGAAGCCTATT</t>
  </si>
  <si>
    <t>RP11-536K7.5_ENST00000440436.1_GTGGCGTGTGGGATCTCTGG</t>
  </si>
  <si>
    <t>GTGGCGTGTGGGATCTCTGG</t>
  </si>
  <si>
    <t>RP11-536K7.5_ENST00000440436.1_TGGCGTGTGGGATCTCTGGC</t>
  </si>
  <si>
    <t>TGGCGTGTGGGATCTCTGGC</t>
  </si>
  <si>
    <t>RP11-53O19.1_ENST00000503452.1_ACTATTTATAAACATCCTGC</t>
  </si>
  <si>
    <t>RP11-53O19.1</t>
  </si>
  <si>
    <t>ACTATTTATAAACATCCTGC</t>
  </si>
  <si>
    <t>RP11-53O19.1_ENST00000503452.1_GGCAAAGGAGGTTGCCGTAT</t>
  </si>
  <si>
    <t>GGCAAAGGAGGTTGCCGTAT</t>
  </si>
  <si>
    <t>RP11-53O19.1_ENST00000503452.1_GGTCCTACAAGTAACCTAGG</t>
  </si>
  <si>
    <t>GGTCCTACAAGTAACCTAGG</t>
  </si>
  <si>
    <t>RP11-53O19.1_ENST00000503452.1_TAGGGTCCTACAAGTAACCT</t>
  </si>
  <si>
    <t>TAGGGTCCTACAAGTAACCT</t>
  </si>
  <si>
    <t>RP11-53O19.1_ENST00000503452.1_TTATAAATAGTTCCTGGCAA</t>
  </si>
  <si>
    <t>TTATAAATAGTTCCTGGCAA</t>
  </si>
  <si>
    <t>RP11-53O19.2_ENST00000511712.1_ATATGCTTAGACTAGTCTGC</t>
  </si>
  <si>
    <t>RP11-53O19.2</t>
  </si>
  <si>
    <t>ATATGCTTAGACTAGTCTGC</t>
  </si>
  <si>
    <t>RP11-53O19.2_ENST00000511712.1_ATCATGACAGAAGATGAATG</t>
  </si>
  <si>
    <t>ATCATGACAGAAGATGAATG</t>
  </si>
  <si>
    <t>RP11-53O19.2_ENST00000511712.1_CATCTTCTGTCATGATTGTG</t>
  </si>
  <si>
    <t>CATCTTCTGTCATGATTGTG</t>
  </si>
  <si>
    <t>RP11-53O19.2_ENST00000511712.1_GAGCAAAGTCACATCTTACA</t>
  </si>
  <si>
    <t>GAGCAAAGTCACATCTTACA</t>
  </si>
  <si>
    <t>RP11-53O19.2_ENST00000511712.1_GTGAGGCCTCCCCAGCCATG</t>
  </si>
  <si>
    <t>GTGAGGCCTCCCCAGCCATG</t>
  </si>
  <si>
    <t>RP11-53O19.3_ENST00000607056.1_ACATCAACTTTAAGATTCTG</t>
  </si>
  <si>
    <t>RP11-53O19.3</t>
  </si>
  <si>
    <t>ACATCAACTTTAAGATTCTG</t>
  </si>
  <si>
    <t>RP11-53O19.3_ENST00000607056.1_AGTGATTTATAAGTTACTTG</t>
  </si>
  <si>
    <t>AGTGATTTATAAGTTACTTG</t>
  </si>
  <si>
    <t>RP11-53O19.3_ENST00000607056.1_ATAGGTGTCAAACCTCCAAT</t>
  </si>
  <si>
    <t>ATAGGTGTCAAACCTCCAAT</t>
  </si>
  <si>
    <t>RP11-53O19.3_ENST00000607056.1_CAGGGACGCTAACATTTGCT</t>
  </si>
  <si>
    <t>CAGGGACGCTAACATTTGCT</t>
  </si>
  <si>
    <t>RP11-53O19.3_ENST00000607056.1_GGGAAGCAAGAAATCAAACA</t>
  </si>
  <si>
    <t>GGGAAGCAAGAAATCAAACA</t>
  </si>
  <si>
    <t>RP11-54C4.1_ENST00000518134.1_CATTGCTGCTGCTTCAGCTG</t>
  </si>
  <si>
    <t>RP11-54C4.1</t>
  </si>
  <si>
    <t>CATTGCTGCTGCTTCAGCTG</t>
  </si>
  <si>
    <t>RP11-54C4.1_ENST00000518134.1_CTGAAGCAGCAGCAATGGAG</t>
  </si>
  <si>
    <t>CTGAAGCAGCAGCAATGGAG</t>
  </si>
  <si>
    <t>RP11-54C4.1_ENST00000518134.1_GCAGCACCAGCTGCTAGAGC</t>
  </si>
  <si>
    <t>GCAGCACCAGCTGCTAGAGC</t>
  </si>
  <si>
    <t>RP11-54C4.1_ENST00000518134.1_GCTGAAGCAGCAGCAATGGA</t>
  </si>
  <si>
    <t>GCTGAAGCAGCAGCAATGGA</t>
  </si>
  <si>
    <t>RP11-54C4.1_ENST00000518134.1_TATTGAACACATTATAAAAC</t>
  </si>
  <si>
    <t>TATTGAACACATTATAAAAC</t>
  </si>
  <si>
    <t>RP11-550I24.2_ENST00000494885.1_ATTTCATCCAGATGACCCTG</t>
  </si>
  <si>
    <t>RP11-550I24.2</t>
  </si>
  <si>
    <t>ATTTCATCCAGATGACCCTG</t>
  </si>
  <si>
    <t>RP11-550I24.2_ENST00000494885.1_CTCTAACCCTCAGGGTCATC</t>
  </si>
  <si>
    <t>CTCTAACCCTCAGGGTCATC</t>
  </si>
  <si>
    <t>RP11-550I24.2_ENST00000494885.1_CTCTCAAGATGTGTTCTTTA</t>
  </si>
  <si>
    <t>CTCTCAAGATGTGTTCTTTA</t>
  </si>
  <si>
    <t>RP11-550I24.2_ENST00000494885.1_GCTGATTCACTCATTTAGTG</t>
  </si>
  <si>
    <t>GCTGATTCACTCATTTAGTG</t>
  </si>
  <si>
    <t>RP11-550I24.2_ENST00000494885.1_TTTCATCCAGATGACCCTGA</t>
  </si>
  <si>
    <t>TTTCATCCAGATGACCCTGA</t>
  </si>
  <si>
    <t>RP11-552O4.1_ENST00000584560.1_AAGAACCAAACTCAAGAACA</t>
  </si>
  <si>
    <t>RP11-552O4.1</t>
  </si>
  <si>
    <t>AAGAACCAAACTCAAGAACA</t>
  </si>
  <si>
    <t>RP11-552O4.1_ENST00000584560.1_CATGGCCAATGATGCTGTGT</t>
  </si>
  <si>
    <t>CATGGCCAATGATGCTGTGT</t>
  </si>
  <si>
    <t>RP11-552O4.1_ENST00000584560.1_TAAGAAACTGAAGCTTCACA</t>
  </si>
  <si>
    <t>TAAGAAACTGAAGCTTCACA</t>
  </si>
  <si>
    <t>RP11-552O4.1_ENST00000584560.1_TTCAGTTTCTTAGGTGAAGG</t>
  </si>
  <si>
    <t>TTCAGTTTCTTAGGTGAAGG</t>
  </si>
  <si>
    <t>RP11-552O4.1_ENST00000584560.1_TTCTGATTAATGTTCTTCAT</t>
  </si>
  <si>
    <t>TTCTGATTAATGTTCTTCAT</t>
  </si>
  <si>
    <t>RP11-553A10.1_ENST00000383686.2_AAGGTCAGGAGTATCTTCCT</t>
  </si>
  <si>
    <t>RP11-553A10.1</t>
  </si>
  <si>
    <t>AAGGTCAGGAGTATCTTCCT</t>
  </si>
  <si>
    <t>RP11-553A10.1_ENST00000383686.2_ACCACAAAGTGAAGAAGATG</t>
  </si>
  <si>
    <t>ACCACAAAGTGAAGAAGATG</t>
  </si>
  <si>
    <t>RP11-553A10.1_ENST00000383686.2_TCATCTTCTTCACTTTGTGG</t>
  </si>
  <si>
    <t>TCATCTTCTTCACTTTGTGG</t>
  </si>
  <si>
    <t>RP11-553A10.1_ENST00000383686.2_TCCTGGGCACTGAGTAGAGT</t>
  </si>
  <si>
    <t>TCCTGGGCACTGAGTAGAGT</t>
  </si>
  <si>
    <t>RP11-553A10.1_ENST00000383686.2_TTGAAGGTGTTGGAGGAACA</t>
  </si>
  <si>
    <t>TTGAAGGTGTTGGAGGAACA</t>
  </si>
  <si>
    <t>RP11-554I8.1_ENST00000448835.2_AGGAAAAACTCACTCAAACC</t>
  </si>
  <si>
    <t>RP11-554I8.1</t>
  </si>
  <si>
    <t>AGGAAAAACTCACTCAAACC</t>
  </si>
  <si>
    <t>RP11-554I8.1_ENST00000448835.2_GATTGTGTGAACCTCTTACC</t>
  </si>
  <si>
    <t>GATTGTGTGAACCTCTTACC</t>
  </si>
  <si>
    <t>RP11-554I8.1_ENST00000448835.2_GGTAGATAAAGCAATTGTAC</t>
  </si>
  <si>
    <t>GGTAGATAAAGCAATTGTAC</t>
  </si>
  <si>
    <t>RP11-554I8.1_ENST00000448835.2_TCCAGTCTATCAATAGGAGA</t>
  </si>
  <si>
    <t>TCCAGTCTATCAATAGGAGA</t>
  </si>
  <si>
    <t>RP11-554I8.1_ENST00000448835.2_TCCATCTCCTATTGATAGAC</t>
  </si>
  <si>
    <t>TCCATCTCCTATTGATAGAC</t>
  </si>
  <si>
    <t>RP11-554I8.2_ENST00000417112.1_ACACAGCCCACCCAGAGTCA</t>
  </si>
  <si>
    <t>RP11-554I8.2</t>
  </si>
  <si>
    <t>ACACAGCCCACCCAGAGTCA</t>
  </si>
  <si>
    <t>RP11-554I8.2_ENST00000417112.1_CCGGCTACAAGGCTAGACCG</t>
  </si>
  <si>
    <t>CCGGCTACAAGGCTAGACCG</t>
  </si>
  <si>
    <t>RP11-554I8.2_ENST00000417112.1_CCTTCTCATTCTATTGAGCA</t>
  </si>
  <si>
    <t>CCTTCTCATTCTATTGAGCA</t>
  </si>
  <si>
    <t>RP11-554I8.2_ENST00000417112.1_GCAAGTTCTTCTAATGGCAG</t>
  </si>
  <si>
    <t>GCAAGTTCTTCTAATGGCAG</t>
  </si>
  <si>
    <t>RP11-554I8.2_ENST00000417112.1_TGCTCAATAGAATGAGAAGG</t>
  </si>
  <si>
    <t>TGCTCAATAGAATGAGAAGG</t>
  </si>
  <si>
    <t>RP11-556I14.1_ENST00000506386.1_AAATTCTGCAAAGTTCACAT</t>
  </si>
  <si>
    <t>RP11-556I14.1</t>
  </si>
  <si>
    <t>AAATTCTGCAAAGTTCACAT</t>
  </si>
  <si>
    <t>RP11-556I14.1_ENST00000506386.1_ATTCCCAAATCAAGTATTCC</t>
  </si>
  <si>
    <t>ATTCCCAAATCAAGTATTCC</t>
  </si>
  <si>
    <t>RP11-556I14.1_ENST00000506386.1_CTTGATTTGGGAATGGAAAC</t>
  </si>
  <si>
    <t>CTTGATTTGGGAATGGAAAC</t>
  </si>
  <si>
    <t>RP11-556I14.1_ENST00000506386.1_GTAGATACATTATTTACCAC</t>
  </si>
  <si>
    <t>GTAGATACATTATTTACCAC</t>
  </si>
  <si>
    <t>RP11-556I14.1_ENST00000506386.1_TCACATTGGTTGAAGTCCAG</t>
  </si>
  <si>
    <t>TCACATTGGTTGAAGTCCAG</t>
  </si>
  <si>
    <t>RP11-556I14.2_ENST00000515127.1_AGTATTTCTTTAACCTTCCG</t>
  </si>
  <si>
    <t>RP11-556I14.2</t>
  </si>
  <si>
    <t>AGTATTTCTTTAACCTTCCG</t>
  </si>
  <si>
    <t>RP11-556I14.2_ENST00000515127.1_GGATGAACTGCCTGATACAC</t>
  </si>
  <si>
    <t>GGATGAACTGCCTGATACAC</t>
  </si>
  <si>
    <t>RP11-556I14.2_ENST00000515127.1_TCAGGCAGTTCATCCACGGA</t>
  </si>
  <si>
    <t>TCAGGCAGTTCATCCACGGA</t>
  </si>
  <si>
    <t>RP11-556I14.2_ENST00000515127.1_TGTATCAGGCAGTTCATCCA</t>
  </si>
  <si>
    <t>TGTATCAGGCAGTTCATCCA</t>
  </si>
  <si>
    <t>RP11-556I14.2_ENST00000515127.1_TTGTGCACTTCCAGTGTATC</t>
  </si>
  <si>
    <t>TTGTGCACTTCCAGTGTATC</t>
  </si>
  <si>
    <t>RP11-563J2.2_ENST00000399868.2_CACGCTTTCTGTACAGCCTA</t>
  </si>
  <si>
    <t>RP11-563J2.2</t>
  </si>
  <si>
    <t>CACGCTTTCTGTACAGCCTA</t>
  </si>
  <si>
    <t>RP11-563J2.2_ENST00000399868.2_CATCTGCTCAGCTTCTAGGG</t>
  </si>
  <si>
    <t>CATCTGCTCAGCTTCTAGGG</t>
  </si>
  <si>
    <t>RP11-563J2.2_ENST00000399868.2_CTGTACAGAAAGCGTGGTGC</t>
  </si>
  <si>
    <t>CTGTACAGAAAGCGTGGTGC</t>
  </si>
  <si>
    <t>RP11-563J2.2_ENST00000399868.2_CTTAGGCTGTACAGAAAGCG</t>
  </si>
  <si>
    <t>CTTAGGCTGTACAGAAAGCG</t>
  </si>
  <si>
    <t>RP11-563J2.2_ENST00000399868.2_TCATTGGCTCATAGTTCCTT</t>
  </si>
  <si>
    <t>TCATTGGCTCATAGTTCCTT</t>
  </si>
  <si>
    <t>RP11-571L19.8_ENST00000609071.1_AACTGGAGGTAATTCCATGG</t>
  </si>
  <si>
    <t>RP11-571L19.8</t>
  </si>
  <si>
    <t>AACTGGAGGTAATTCCATGG</t>
  </si>
  <si>
    <t>RP11-571L19.8_ENST00000609071.1_AATTGCATAGAACTATACCA</t>
  </si>
  <si>
    <t>AATTGCATAGAACTATACCA</t>
  </si>
  <si>
    <t>RP11-571L19.8_ENST00000609071.1_CTTTGCTCATCTTGTTCACT</t>
  </si>
  <si>
    <t>CTTTGCTCATCTTGTTCACT</t>
  </si>
  <si>
    <t>RP11-571L19.8_ENST00000609071.1_GCATATTTCTCTTATACATA</t>
  </si>
  <si>
    <t>GCATATTTCTCTTATACATA</t>
  </si>
  <si>
    <t>RP11-571L19.8_ENST00000609071.1_TCACCATAATGTTCCACCGA</t>
  </si>
  <si>
    <t>TCACCATAATGTTCCACCGA</t>
  </si>
  <si>
    <t>RP11-573G6.6_ENST00000566763.1_AGTTACTTCAAACGTAAAGT</t>
  </si>
  <si>
    <t>RP11-573G6.6</t>
  </si>
  <si>
    <t>AGTTACTTCAAACGTAAAGT</t>
  </si>
  <si>
    <t>RP11-573G6.6_ENST00000566763.1_GAAATTGAAAAATGAATTGC</t>
  </si>
  <si>
    <t>GAAATTGAAAAATGAATTGC</t>
  </si>
  <si>
    <t>RP11-573G6.6_ENST00000566763.1_GAATGGTAAACCAATTAACT</t>
  </si>
  <si>
    <t>GAATGGTAAACCAATTAACT</t>
  </si>
  <si>
    <t>RP11-573G6.6_ENST00000566763.1_TCTGTTAATCTTCGTTTGTT</t>
  </si>
  <si>
    <t>TCTGTTAATCTTCGTTTGTT</t>
  </si>
  <si>
    <t>RP11-573G6.6_ENST00000566763.1_TGGACTAGAACCAGTTTGTT</t>
  </si>
  <si>
    <t>TGGACTAGAACCAGTTTGTT</t>
  </si>
  <si>
    <t>RP11-57H14.2_ENST00000369391.3_AAACAAATCCAGTCCACAAA</t>
  </si>
  <si>
    <t>RP11-57H14.2</t>
  </si>
  <si>
    <t>AAACAAATCCAGTCCACAAA</t>
  </si>
  <si>
    <t>RP11-57H14.2_ENST00000369391.3_GAGGTCTCCCCAACATCACG</t>
  </si>
  <si>
    <t>GAGGTCTCCCCAACATCACG</t>
  </si>
  <si>
    <t>RP11-57H14.2_ENST00000369391.3_GCAAACTGAAAGCAAGAACG</t>
  </si>
  <si>
    <t>GCAAACTGAAAGCAAGAACG</t>
  </si>
  <si>
    <t>RP11-57H14.2_ENST00000369391.3_GTTTGCTGCCTCGTGATGTT</t>
  </si>
  <si>
    <t>GTTTGCTGCCTCGTGATGTT</t>
  </si>
  <si>
    <t>RP11-57H14.2_ENST00000369391.3_TTTGCTGCCTCGTGATGTTG</t>
  </si>
  <si>
    <t>TTTGCTGCCTCGTGATGTTG</t>
  </si>
  <si>
    <t>RP11-57H14.3_ENST00000428766.2_CTGTTGGTCACCGCATCTCC</t>
  </si>
  <si>
    <t>RP11-57H14.3</t>
  </si>
  <si>
    <t>CTGTTGGTCACCGCATCTCC</t>
  </si>
  <si>
    <t>RP11-57H14.3_ENST00000428766.2_GAGAATCGCTTGAACCCATG</t>
  </si>
  <si>
    <t>GAGAATCGCTTGAACCCATG</t>
  </si>
  <si>
    <t>RP11-57H14.3_ENST00000428766.2_TAGCAGTTGGGTGTTTCAAA</t>
  </si>
  <si>
    <t>TAGCAGTTGGGTGTTTCAAA</t>
  </si>
  <si>
    <t>RP11-57H14.3_ENST00000428766.2_TCACCCAGACTGGAGTGCAG</t>
  </si>
  <si>
    <t>TCACCCAGACTGGAGTGCAG</t>
  </si>
  <si>
    <t>RP11-57H14.3_ENST00000428766.2_TTCTGAGAGAAGGTAGCAGT</t>
  </si>
  <si>
    <t>TTCTGAGAGAAGGTAGCAGT</t>
  </si>
  <si>
    <t>RP11-57H14.4_ENST00000564352.1_CAGCGTGGTACGGATACCAG</t>
  </si>
  <si>
    <t>RP11-57H14.4</t>
  </si>
  <si>
    <t>CAGCGTGGTACGGATACCAG</t>
  </si>
  <si>
    <t>RP11-57H14.4_ENST00000564352.1_GAAACAAAAGTTCCAACCCC</t>
  </si>
  <si>
    <t>GAAACAAAAGTTCCAACCCC</t>
  </si>
  <si>
    <t>RP11-57H14.4_ENST00000564352.1_GTGACCAGTAGAGCTACACA</t>
  </si>
  <si>
    <t>GTGACCAGTAGAGCTACACA</t>
  </si>
  <si>
    <t>RP11-57H14.4_ENST00000564352.1_TCCCACATGAAATGTGCCCT</t>
  </si>
  <si>
    <t>TCCCACATGAAATGTGCCCT</t>
  </si>
  <si>
    <t>RP11-57H14.4_ENST00000564352.1_TGCTAGCCACCTTGGCGATG</t>
  </si>
  <si>
    <t>TGCTAGCCACCTTGGCGATG</t>
  </si>
  <si>
    <t>RP11-57J16.1_ENST00000583148.1_CTGCAAGTAGCTTTGCACCT</t>
  </si>
  <si>
    <t>RP11-57J16.1</t>
  </si>
  <si>
    <t>CTGCAAGTAGCTTTGCACCT</t>
  </si>
  <si>
    <t>RP11-57J16.1_ENST00000583148.1_CTTGGTACCAGGCCTGAGAA</t>
  </si>
  <si>
    <t>CTTGGTACCAGGCCTGAGAA</t>
  </si>
  <si>
    <t>RP11-57J16.1_ENST00000583148.1_GTAGGAAGCAAGAGCTTCAC</t>
  </si>
  <si>
    <t>GTAGGAAGCAAGAGCTTCAC</t>
  </si>
  <si>
    <t>RP11-57J16.1_ENST00000583148.1_TAGCTTTGCACCTTGGTACC</t>
  </si>
  <si>
    <t>TAGCTTTGCACCTTGGTACC</t>
  </si>
  <si>
    <t>RP11-57J16.1_ENST00000583148.1_TCCTTAAGCTTTCAGGCCTG</t>
  </si>
  <si>
    <t>TCCTTAAGCTTTCAGGCCTG</t>
  </si>
  <si>
    <t>RP11-580I16.2_ENST00000582066.1_AGAGAAAGGTCACGAATGCC</t>
  </si>
  <si>
    <t>RP11-580I16.2</t>
  </si>
  <si>
    <t>AGAGAAAGGTCACGAATGCC</t>
  </si>
  <si>
    <t>RP11-580I16.2_ENST00000582066.1_AGCTGTTTAATAGTACTTAC</t>
  </si>
  <si>
    <t>AGCTGTTTAATAGTACTTAC</t>
  </si>
  <si>
    <t>RP11-580I16.2_ENST00000582066.1_ATATCTTTGCAGTTAAACTT</t>
  </si>
  <si>
    <t>ATATCTTTGCAGTTAAACTT</t>
  </si>
  <si>
    <t>RP11-580I16.2_ENST00000582066.1_CAGCATGGCAGAGCTGTACT</t>
  </si>
  <si>
    <t>CAGCATGGCAGAGCTGTACT</t>
  </si>
  <si>
    <t>RP11-580I16.2_ENST00000582066.1_TACTGGAATATCCTGTTGCC</t>
  </si>
  <si>
    <t>TACTGGAATATCCTGTTGCC</t>
  </si>
  <si>
    <t>RP11-58A18.1_ENST00000565822.1_CAGATGTGTGCCCAGCCCTG</t>
  </si>
  <si>
    <t>RP11-58A18.1</t>
  </si>
  <si>
    <t>CAGATGTGTGCCCAGCCCTG</t>
  </si>
  <si>
    <t>RP11-58A18.1_ENST00000565822.1_CTGGGTCAGGAGTCTTCCAT</t>
  </si>
  <si>
    <t>CTGGGTCAGGAGTCTTCCAT</t>
  </si>
  <si>
    <t>RP11-58A18.1_ENST00000565822.1_GGCACACATCTGAACGTTCT</t>
  </si>
  <si>
    <t>GGCACACATCTGAACGTTCT</t>
  </si>
  <si>
    <t>RP11-58A18.1_ENST00000565822.1_GGCAGCCTACAAAATGGACA</t>
  </si>
  <si>
    <t>GGCAGCCTACAAAATGGACA</t>
  </si>
  <si>
    <t>RP11-58A18.1_ENST00000565822.1_TTCATTCAGTGAACAAGCCT</t>
  </si>
  <si>
    <t>TTCATTCAGTGAACAAGCCT</t>
  </si>
  <si>
    <t>RP11-612A1.1_ENST00000584566.1_AAGTACAAGAGTCAGTGGGA</t>
  </si>
  <si>
    <t>RP11-612A1.1</t>
  </si>
  <si>
    <t>AAGTACAAGAGTCAGTGGGA</t>
  </si>
  <si>
    <t>RP11-612A1.1_ENST00000584566.1_CCCAGACAACCCTATCCCAT</t>
  </si>
  <si>
    <t>CCCAGACAACCCTATCCCAT</t>
  </si>
  <si>
    <t>RP11-612A1.1_ENST00000584566.1_TACGATAGTAATTAGCAAGC</t>
  </si>
  <si>
    <t>TACGATAGTAATTAGCAAGC</t>
  </si>
  <si>
    <t>RP11-612A1.1_ENST00000584566.1_TATCGTATATAGCTAGTCCA</t>
  </si>
  <si>
    <t>TATCGTATATAGCTAGTCCA</t>
  </si>
  <si>
    <t>RP11-612A1.1_ENST00000584566.1_TATCTTCAGTCCTTGTGTGA</t>
  </si>
  <si>
    <t>TATCTTCAGTCCTTGTGTGA</t>
  </si>
  <si>
    <t>RP11-62L18.3_ENST00000434988.1_AGAGGCTGGTCTGATTATCC</t>
  </si>
  <si>
    <t>RP11-62L18.3</t>
  </si>
  <si>
    <t>AGAGGCTGGTCTGATTATCC</t>
  </si>
  <si>
    <t>RP11-62L18.3_ENST00000434988.1_AGGATAATCAGACCAGCCTC</t>
  </si>
  <si>
    <t>AGGATAATCAGACCAGCCTC</t>
  </si>
  <si>
    <t>RP11-62L18.3_ENST00000434988.1_GGATAATCAGACCAGCCTCT</t>
  </si>
  <si>
    <t>GGATAATCAGACCAGCCTCT</t>
  </si>
  <si>
    <t>RP11-62L18.3_ENST00000434988.1_GGGGAGGGTCTCCCAGAGGC</t>
  </si>
  <si>
    <t>GGGGAGGGTCTCCCAGAGGC</t>
  </si>
  <si>
    <t>RP11-62L18.3_ENST00000434988.1_GGTTACACTCTGATGATGCC</t>
  </si>
  <si>
    <t>GGTTACACTCTGATGATGCC</t>
  </si>
  <si>
    <t>RP11-661C8.2_ENST00000507989.1_AGCAAAGGGCTGCTCTCCTG</t>
  </si>
  <si>
    <t>RP11-661C8.2</t>
  </si>
  <si>
    <t>AGCAAAGGGCTGCTCTCCTG</t>
  </si>
  <si>
    <t>RP11-661C8.2_ENST00000507989.1_AGCCTATGGTGGAGGAACCA</t>
  </si>
  <si>
    <t>AGCCTATGGTGGAGGAACCA</t>
  </si>
  <si>
    <t>RP11-661C8.2_ENST00000507989.1_GAGAGATGCACGGGACAGCC</t>
  </si>
  <si>
    <t>GAGAGATGCACGGGACAGCC</t>
  </si>
  <si>
    <t>RP11-661C8.2_ENST00000507989.1_GGGCGGGAAATAACAAGAGC</t>
  </si>
  <si>
    <t>GGGCGGGAAATAACAAGAGC</t>
  </si>
  <si>
    <t>RP11-661C8.2_ENST00000507989.1_TCCCGCCCCAAAGCAGCCTA</t>
  </si>
  <si>
    <t>TCCCGCCCCAAAGCAGCCTA</t>
  </si>
  <si>
    <t>RP11-661C8.3_ENST00000511936.1_AGACAGAACTCAAACCTCCC</t>
  </si>
  <si>
    <t>RP11-661C8.3</t>
  </si>
  <si>
    <t>AGACAGAACTCAAACCTCCC</t>
  </si>
  <si>
    <t>RP11-661C8.3_ENST00000511936.1_CCCAGTCAGCATCCTTCAAC</t>
  </si>
  <si>
    <t>CCCAGTCAGCATCCTTCAAC</t>
  </si>
  <si>
    <t>RP11-661C8.3_ENST00000511936.1_GCAGCCACACAATTGTGTGA</t>
  </si>
  <si>
    <t>GCAGCCACACAATTGTGTGA</t>
  </si>
  <si>
    <t>RP11-661C8.3_ENST00000511936.1_GTTGTGTGATCTTCCTGACA</t>
  </si>
  <si>
    <t>GTTGTGTGATCTTCCTGACA</t>
  </si>
  <si>
    <t>RP11-661C8.3_ENST00000511936.1_TGGCTGCAGACTTATGGTCA</t>
  </si>
  <si>
    <t>TGGCTGCAGACTTATGGTCA</t>
  </si>
  <si>
    <t>RP11-669E14.4_ENST00000574252.1_ACTGTAGTCATGGGGGCAGG</t>
  </si>
  <si>
    <t>RP11-669E14.4</t>
  </si>
  <si>
    <t>ACTGTAGTCATGGGGGCAGG</t>
  </si>
  <si>
    <t>RP11-669E14.4_ENST00000574252.1_CAACTTAACGCACTCCCCAT</t>
  </si>
  <si>
    <t>CAACTTAACGCACTCCCCAT</t>
  </si>
  <si>
    <t>RP11-669E14.4_ENST00000574252.1_CAGGAGGCAGCCGCGGGTGA</t>
  </si>
  <si>
    <t>CAGGAGGCAGCCGCGGGTGA</t>
  </si>
  <si>
    <t>RP11-669E14.4_ENST00000574252.1_CTCGGGACTGAGGATTAACG</t>
  </si>
  <si>
    <t>CTCGGGACTGAGGATTAACG</t>
  </si>
  <si>
    <t>RP11-669E14.4_ENST00000574252.1_TACATATGACCCATTCACAG</t>
  </si>
  <si>
    <t>TACATATGACCCATTCACAG</t>
  </si>
  <si>
    <t>RP11-669E14.6_ENST00000570454.1_ACCCCTCTATCCTCTGTTCC</t>
  </si>
  <si>
    <t>RP11-669E14.6</t>
  </si>
  <si>
    <t>ACCCCTCTATCCTCTGTTCC</t>
  </si>
  <si>
    <t>RP11-669E14.6_ENST00000570454.1_CCAGATATCCTAAATTTCTG</t>
  </si>
  <si>
    <t>CCAGATATCCTAAATTTCTG</t>
  </si>
  <si>
    <t>RP11-669E14.6_ENST00000570454.1_GATAGAGGGGTTAGTTATAG</t>
  </si>
  <si>
    <t>GATAGAGGGGTTAGTTATAG</t>
  </si>
  <si>
    <t>RP11-669E14.6_ENST00000570454.1_GGATATCTGGTTAACCAAAA</t>
  </si>
  <si>
    <t>GGATATCTGGTTAACCAAAA</t>
  </si>
  <si>
    <t>RP11-669E14.6_ENST00000570454.1_TTGCCTGAGTTCTGTAGCTG</t>
  </si>
  <si>
    <t>TTGCCTGAGTTCTGTAGCTG</t>
  </si>
  <si>
    <t>RP11-708J19.1_ENST00000568593.1_AAAAGTATCAGAACTTGGAA</t>
  </si>
  <si>
    <t>RP11-708J19.1</t>
  </si>
  <si>
    <t>AAAAGTATCAGAACTTGGAA</t>
  </si>
  <si>
    <t>RP11-708J19.1_ENST00000568593.1_ACCCTTTCAAGACTTAGTCA</t>
  </si>
  <si>
    <t>ACCCTTTCAAGACTTAGTCA</t>
  </si>
  <si>
    <t>RP11-708J19.1_ENST00000568593.1_AGAAAAATTATGGAGACCGT</t>
  </si>
  <si>
    <t>AGAAAAATTATGGAGACCGT</t>
  </si>
  <si>
    <t>RP11-708J19.1_ENST00000568593.1_TAAATAATAGGCTACTCGGG</t>
  </si>
  <si>
    <t>TAAATAATAGGCTACTCGGG</t>
  </si>
  <si>
    <t>RP11-708J19.1_ENST00000568593.1_TCAGGTCCGTGTTAAGCTCG</t>
  </si>
  <si>
    <t>TCAGGTCCGTGTTAAGCTCG</t>
  </si>
  <si>
    <t>RP11-739N10.1_ENST00000584546.1_AAAGCAAAGGACAGATGCAG</t>
  </si>
  <si>
    <t>RP11-739N10.1</t>
  </si>
  <si>
    <t>AAAGCAAAGGACAGATGCAG</t>
  </si>
  <si>
    <t>RP11-739N10.1_ENST00000584546.1_AGTGGCTCCTTGAATGTTAA</t>
  </si>
  <si>
    <t>AGTGGCTCCTTGAATGTTAA</t>
  </si>
  <si>
    <t>RP11-739N10.1_ENST00000584546.1_AGTTTCCAAGCAAAAAGCAA</t>
  </si>
  <si>
    <t>AGTTTCCAAGCAAAAAGCAA</t>
  </si>
  <si>
    <t>RP11-739N10.1_ENST00000584546.1_CAGCAGCATAGAAGCAGTAG</t>
  </si>
  <si>
    <t>CAGCAGCATAGAAGCAGTAG</t>
  </si>
  <si>
    <t>RP11-739N10.1_ENST00000584546.1_TAAGGGCTTCACAAAGATAA</t>
  </si>
  <si>
    <t>TAAGGGCTTCACAAAGATAA</t>
  </si>
  <si>
    <t>RP11-739N20.2_ENST00000443515.1_AGCAGGCAAGCGCTTAACCC</t>
  </si>
  <si>
    <t>RP11-739N20.2</t>
  </si>
  <si>
    <t>AGCAGGCAAGCGCTTAACCC</t>
  </si>
  <si>
    <t>RP11-739N20.2_ENST00000443515.1_AGCGCTTAACCCTGGCCGGC</t>
  </si>
  <si>
    <t>AGCGCTTAACCCTGGCCGGC</t>
  </si>
  <si>
    <t>RP11-739N20.2_ENST00000443515.1_CGAGTCGACGAGGAGGCAGG</t>
  </si>
  <si>
    <t>CGAGTCGACGAGGAGGCAGG</t>
  </si>
  <si>
    <t>RP11-739N20.2_ENST00000443515.1_GAGGAGCTCCCGAGTCGACG</t>
  </si>
  <si>
    <t>GAGGAGCTCCCGAGTCGACG</t>
  </si>
  <si>
    <t>RP11-739N20.2_ENST00000443515.1_TGGCCTCAAGCCGGGCGGCA</t>
  </si>
  <si>
    <t>TGGCCTCAAGCCGGGCGGCA</t>
  </si>
  <si>
    <t>RP11-73M18.7_ENST00000602669.1_AGCATACAAAACAGACGCCG</t>
  </si>
  <si>
    <t>RP11-73M18.7</t>
  </si>
  <si>
    <t>AGCATACAAAACAGACGCCG</t>
  </si>
  <si>
    <t>RP11-73M18.7_ENST00000602669.1_CAAGCTGAGCTTTCACGGGA</t>
  </si>
  <si>
    <t>CAAGCTGAGCTTTCACGGGA</t>
  </si>
  <si>
    <t>RP11-73M18.7_ENST00000602669.1_CAGCCAACTAGGCTACGGGA</t>
  </si>
  <si>
    <t>CAGCCAACTAGGCTACGGGA</t>
  </si>
  <si>
    <t>RP11-73M18.7_ENST00000602669.1_CCCACCCTGTTACATGACAG</t>
  </si>
  <si>
    <t>CCCACCCTGTTACATGACAG</t>
  </si>
  <si>
    <t>RP11-73M18.7_ENST00000602669.1_GCCTCTAGAAGCTCCCCGTG</t>
  </si>
  <si>
    <t>GCCTCTAGAAGCTCCCCGTG</t>
  </si>
  <si>
    <t>RP11-73O6.3_ENST00000609978.1_AACAGATAGAACTGGACTCT</t>
  </si>
  <si>
    <t>RP11-73O6.3</t>
  </si>
  <si>
    <t>AACAGATAGAACTGGACTCT</t>
  </si>
  <si>
    <t>RP11-73O6.3_ENST00000609978.1_AAGCAGTAGCAGATGAACAC</t>
  </si>
  <si>
    <t>AAGCAGTAGCAGATGAACAC</t>
  </si>
  <si>
    <t>RP11-73O6.3_ENST00000609978.1_AGCAAGATCAGCCAGCAATG</t>
  </si>
  <si>
    <t>AGCAAGATCAGCCAGCAATG</t>
  </si>
  <si>
    <t>RP11-73O6.3_ENST00000609978.1_ATCTGTTCTGCTCTTAACAA</t>
  </si>
  <si>
    <t>ATCTGTTCTGCTCTTAACAA</t>
  </si>
  <si>
    <t>RP11-73O6.3_ENST00000609978.1_TCTGCTACTGCTTCTCGCCT</t>
  </si>
  <si>
    <t>TCTGCTACTGCTTCTCGCCT</t>
  </si>
  <si>
    <t>RP11-74C13.3_ENST00000433869.1_CCTTAGGGACATCTGCAGAA</t>
  </si>
  <si>
    <t>RP11-74C13.3</t>
  </si>
  <si>
    <t>CCTTAGGGACATCTGCAGAA</t>
  </si>
  <si>
    <t>RP11-74C13.3_ENST00000433869.1_CCTTTCTGCAGATGTCCCTA</t>
  </si>
  <si>
    <t>CCTTTCTGCAGATGTCCCTA</t>
  </si>
  <si>
    <t>RP11-74C13.3_ENST00000433869.1_CTAAGGTAGAGGTGTTGGAA</t>
  </si>
  <si>
    <t>CTAAGGTAGAGGTGTTGGAA</t>
  </si>
  <si>
    <t>RP11-74C13.3_ENST00000433869.1_GTTCCAACACCTCTACCTTA</t>
  </si>
  <si>
    <t>GTTCCAACACCTCTACCTTA</t>
  </si>
  <si>
    <t>RP11-74C13.3_ENST00000433869.1_TGTCCCTAAGGTAGAGGTGT</t>
  </si>
  <si>
    <t>TGTCCCTAAGGTAGAGGTGT</t>
  </si>
  <si>
    <t>RP11-74C13.4_ENST00000565388.1_GATTCATTTGTAAATTATCA</t>
  </si>
  <si>
    <t>RP11-74C13.4</t>
  </si>
  <si>
    <t>GATTCATTTGTAAATTATCA</t>
  </si>
  <si>
    <t>RP11-74C13.4_ENST00000565388.1_TCACTTTCTGGGCCAGAGCC</t>
  </si>
  <si>
    <t>TCACTTTCTGGGCCAGAGCC</t>
  </si>
  <si>
    <t>RP11-74C13.4_ENST00000565388.1_TCCTGGGGCCTTCCTGGCTC</t>
  </si>
  <si>
    <t>TCCTGGGGCCTTCCTGGCTC</t>
  </si>
  <si>
    <t>RP11-74C13.4_ENST00000565388.1_TTACAAATGAATCACTTTCT</t>
  </si>
  <si>
    <t>TTACAAATGAATCACTTTCT</t>
  </si>
  <si>
    <t>RP11-74C13.4_ENST00000565388.1_TTCTACCCTCACAGCTCCTG</t>
  </si>
  <si>
    <t>TTCTACCCTCACAGCTCCTG</t>
  </si>
  <si>
    <t>RP11-757G1.6_ENST00000512200.1_CACTAGATGGAGTTACAAAA</t>
  </si>
  <si>
    <t>RP11-757G1.6</t>
  </si>
  <si>
    <t>CACTAGATGGAGTTACAAAA</t>
  </si>
  <si>
    <t>RP11-757G1.6_ENST00000512200.1_CATTAGAAGTTAAAGGCAGC</t>
  </si>
  <si>
    <t>CATTAGAAGTTAAAGGCAGC</t>
  </si>
  <si>
    <t>RP11-757G1.6_ENST00000512200.1_CTTCTCCTGCTGTTTCCCAG</t>
  </si>
  <si>
    <t>CTTCTCCTGCTGTTTCCCAG</t>
  </si>
  <si>
    <t>RP11-757G1.6_ENST00000512200.1_GCAGGAGAAGGAGCCCTGCC</t>
  </si>
  <si>
    <t>GCAGGAGAAGGAGCCCTGCC</t>
  </si>
  <si>
    <t>RP11-757G1.6_ENST00000512200.1_TAATGTGACCATGGGCCCCT</t>
  </si>
  <si>
    <t>TAATGTGACCATGGGCCCCT</t>
  </si>
  <si>
    <t>RP11-770G2.2_ENST00000534505.1_AATTAGATGGTCGGTATTTC</t>
  </si>
  <si>
    <t>RP11-770G2.2</t>
  </si>
  <si>
    <t>AATTAGATGGTCGGTATTTC</t>
  </si>
  <si>
    <t>RP11-770G2.2_ENST00000534505.1_AGACATCAACCAAATCCTAA</t>
  </si>
  <si>
    <t>AGACATCAACCAAATCCTAA</t>
  </si>
  <si>
    <t>RP11-770G2.2_ENST00000534505.1_GAAATACCGACCATCTAATT</t>
  </si>
  <si>
    <t>GAAATACCGACCATCTAATT</t>
  </si>
  <si>
    <t>RP11-770G2.2_ENST00000534505.1_GATGTCTTCTCCTAATTAGA</t>
  </si>
  <si>
    <t>GATGTCTTCTCCTAATTAGA</t>
  </si>
  <si>
    <t>RP11-770G2.2_ENST00000534505.1_TCTTCTCCTAATTAGATGGT</t>
  </si>
  <si>
    <t>TCTTCTCCTAATTAGATGGT</t>
  </si>
  <si>
    <t>RP11-770G2.5_ENST00000531155.1_CACTTGACTTTAGAGTGTCT</t>
  </si>
  <si>
    <t>RP11-770G2.5</t>
  </si>
  <si>
    <t>CACTTGACTTTAGAGTGTCT</t>
  </si>
  <si>
    <t>RP11-770G2.5_ENST00000531155.1_CTTCCTCTCAGGTCAGCCCA</t>
  </si>
  <si>
    <t>CTTCCTCTCAGGTCAGCCCA</t>
  </si>
  <si>
    <t>RP11-770G2.5_ENST00000531155.1_GGTAGTGTCTACACGTCCCC</t>
  </si>
  <si>
    <t>GGTAGTGTCTACACGTCCCC</t>
  </si>
  <si>
    <t>RP11-770G2.5_ENST00000531155.1_TAGCACACAGTAATGTTATC</t>
  </si>
  <si>
    <t>TAGCACACAGTAATGTTATC</t>
  </si>
  <si>
    <t>RP11-770G2.5_ENST00000531155.1_TCAATCTATACACATTTCAG</t>
  </si>
  <si>
    <t>TCAATCTATACACATTTCAG</t>
  </si>
  <si>
    <t>RP11-788H18.1_ENST00000547882.1_AGGAGAGCACTTGCTGCCTG</t>
  </si>
  <si>
    <t>RP11-788H18.1</t>
  </si>
  <si>
    <t>AGGAGAGCACTTGCTGCCTG</t>
  </si>
  <si>
    <t>RP11-788H18.1_ENST00000547882.1_CATTTCACTAAATATGACGT</t>
  </si>
  <si>
    <t>CATTTCACTAAATATGACGT</t>
  </si>
  <si>
    <t>RP11-788H18.1_ENST00000547882.1_CCACATGCATGAAAAACAGA</t>
  </si>
  <si>
    <t>CCACATGCATGAAAAACAGA</t>
  </si>
  <si>
    <t>RP11-788H18.1_ENST00000547882.1_GCCTGAGGATGCATTAGGTC</t>
  </si>
  <si>
    <t>GCCTGAGGATGCATTAGGTC</t>
  </si>
  <si>
    <t>RP11-788H18.1_ENST00000547882.1_TTAACATCATACAAAGCCTG</t>
  </si>
  <si>
    <t>TTAACATCATACAAAGCCTG</t>
  </si>
  <si>
    <t>RP11-81F13.1_ENST00000557761.1_ACACATGTTTACGGTTCTGG</t>
  </si>
  <si>
    <t>RP11-81F13.1</t>
  </si>
  <si>
    <t>ACACATGTTTACGGTTCTGG</t>
  </si>
  <si>
    <t>RP11-81F13.1_ENST00000557761.1_ACGGTTCTGGTGGAAATCTT</t>
  </si>
  <si>
    <t>ACGGTTCTGGTGGAAATCTT</t>
  </si>
  <si>
    <t>RP11-81F13.1_ENST00000557761.1_GTACAGACACATGCCTTAGC</t>
  </si>
  <si>
    <t>GTACAGACACATGCCTTAGC</t>
  </si>
  <si>
    <t>RP11-81F13.1_ENST00000557761.1_TGTGTCTGTACACATGTTTA</t>
  </si>
  <si>
    <t>TGTGTCTGTACACATGTTTA</t>
  </si>
  <si>
    <t>RP11-81F13.1_ENST00000557761.1_TTTGATTTCACAACCAGCTA</t>
  </si>
  <si>
    <t>TTTGATTTCACAACCAGCTA</t>
  </si>
  <si>
    <t>RP11-81F13.2_ENST00000557642.1_AGAGTGATTGAAATGTTCAC</t>
  </si>
  <si>
    <t>RP11-81F13.2</t>
  </si>
  <si>
    <t>AGAGTGATTGAAATGTTCAC</t>
  </si>
  <si>
    <t>RP11-81F13.2_ENST00000557642.1_GAGGAGGCAGAGTGGTAGAT</t>
  </si>
  <si>
    <t>GAGGAGGCAGAGTGGTAGAT</t>
  </si>
  <si>
    <t>RP11-81F13.2_ENST00000557642.1_GGCCATTCAAGCACTTTCAG</t>
  </si>
  <si>
    <t>GGCCATTCAAGCACTTTCAG</t>
  </si>
  <si>
    <t>RP11-81F13.2_ENST00000557642.1_GGTAGATGGGAAGACTGTTC</t>
  </si>
  <si>
    <t>GGTAGATGGGAAGACTGTTC</t>
  </si>
  <si>
    <t>RP11-81F13.2_ENST00000557642.1_TAACAAGTACAAAAGAGACT</t>
  </si>
  <si>
    <t>TAACAAGTACAAAAGAGACT</t>
  </si>
  <si>
    <t>RP11-848P1.2_ENST00000580979.1_AAAAATAAAAGGTTAAAATG</t>
  </si>
  <si>
    <t>RP11-848P1.2</t>
  </si>
  <si>
    <t>AAAAATAAAAGGTTAAAATG</t>
  </si>
  <si>
    <t>RP11-848P1.2_ENST00000580979.1_AAAAATGGTTAAAATAGGCG</t>
  </si>
  <si>
    <t>AAAAATGGTTAAAATAGGCG</t>
  </si>
  <si>
    <t>RP11-848P1.2_ENST00000580979.1_AATGTTTGTCCCTTTGTGCC</t>
  </si>
  <si>
    <t>AATGTTTGTCCCTTTGTGCC</t>
  </si>
  <si>
    <t>RP11-848P1.2_ENST00000580979.1_AGTAGCTTAGATGTGAGCAG</t>
  </si>
  <si>
    <t>AGTAGCTTAGATGTGAGCAG</t>
  </si>
  <si>
    <t>RP11-848P1.2_ENST00000580979.1_GATCTATATAACATTAAAAC</t>
  </si>
  <si>
    <t>GATCTATATAACATTAAAAC</t>
  </si>
  <si>
    <t>RP11-860B13.1_ENST00000545904.1_GCAGCAGGGACGTGACCTGC</t>
  </si>
  <si>
    <t>RP11-860B13.1</t>
  </si>
  <si>
    <t>GCAGCAGGGACGTGACCTGC</t>
  </si>
  <si>
    <t>RP11-860B13.1_ENST00000545904.1_GCAGTTATTGAGCCGCACCT</t>
  </si>
  <si>
    <t>GCAGTTATTGAGCCGCACCT</t>
  </si>
  <si>
    <t>RP11-860B13.1_ENST00000545904.1_GCCCGTACACCTGCGCCAGG</t>
  </si>
  <si>
    <t>GCCCGTACACCTGCGCCAGG</t>
  </si>
  <si>
    <t>RP11-863K10.2_ENST00000523507.1_AAGGTTCAGCCACGACACTG</t>
  </si>
  <si>
    <t>RP11-863K10.2</t>
  </si>
  <si>
    <t>AAGGTTCAGCCACGACACTG</t>
  </si>
  <si>
    <t>RP11-863K10.2_ENST00000523507.1_ACTCAAAGCAGCATAGACAT</t>
  </si>
  <si>
    <t>ACTCAAAGCAGCATAGACAT</t>
  </si>
  <si>
    <t>RP11-863K10.2_ENST00000523507.1_AGGAGCTGTTGCCTGCACAA</t>
  </si>
  <si>
    <t>AGGAGCTGTTGCCTGCACAA</t>
  </si>
  <si>
    <t>RP11-863K10.2_ENST00000523507.1_GCCAACTGAGCAAGGTGACA</t>
  </si>
  <si>
    <t>GCCAACTGAGCAAGGTGACA</t>
  </si>
  <si>
    <t>RP11-863K10.2_ENST00000523507.1_GGTAGCCAGCCACCTCAAGG</t>
  </si>
  <si>
    <t>GGTAGCCAGCCACCTCAAGG</t>
  </si>
  <si>
    <t>RP11-863K10.7_ENST00000330539.1_AAACAGACTGAAGGCAACGT</t>
  </si>
  <si>
    <t>RP11-863K10.7</t>
  </si>
  <si>
    <t>AAACAGACTGAAGGCAACGT</t>
  </si>
  <si>
    <t>RP11-863K10.7_ENST00000330539.1_GCACCATGTAACCCTCGTAT</t>
  </si>
  <si>
    <t>GCACCATGTAACCCTCGTAT</t>
  </si>
  <si>
    <t>RP11-863K10.7_ENST00000330539.1_GCTGGAGTGGCAGAGCCAGC</t>
  </si>
  <si>
    <t>GCTGGAGTGGCAGAGCCAGC</t>
  </si>
  <si>
    <t>RP11-863K10.7_ENST00000330539.1_GGAATCTAAGAAGTTCAGCG</t>
  </si>
  <si>
    <t>GGAATCTAAGAAGTTCAGCG</t>
  </si>
  <si>
    <t>RP11-863K10.7_ENST00000330539.1_TCAGTGATATAACCTCAGCT</t>
  </si>
  <si>
    <t>TCAGTGATATAACCTCAGCT</t>
  </si>
  <si>
    <t>RP11-867G23.10_ENST00000527061.1_CTATGGAGACATTTCAACCA</t>
  </si>
  <si>
    <t>RP11-867G23.10</t>
  </si>
  <si>
    <t>CTATGGAGACATTTCAACCA</t>
  </si>
  <si>
    <t>RP11-867G23.10_ENST00000527061.1_GAAATGTCTCCATAGAGGGT</t>
  </si>
  <si>
    <t>GAAATGTCTCCATAGAGGGT</t>
  </si>
  <si>
    <t>RP11-867G23.10_ENST00000527061.1_GGTGGGGGCGTGTGGCGCCG</t>
  </si>
  <si>
    <t>GGTGGGGGCGTGTGGCGCCG</t>
  </si>
  <si>
    <t>RP11-867G23.10_ENST00000527061.1_GGTGGGGGGCGCTAAGATGG</t>
  </si>
  <si>
    <t>GGTGGGGGGCGCTAAGATGG</t>
  </si>
  <si>
    <t>RP11-867G23.10_ENST00000527061.1_TGGCGGCTCCACCAGAGCCT</t>
  </si>
  <si>
    <t>TGGCGGCTCCACCAGAGCCT</t>
  </si>
  <si>
    <t>RP11-895M11.3_ENST00000557524.1_CAGGAGTGCGGAAAGGCGCA</t>
  </si>
  <si>
    <t>RP11-895M11.3</t>
  </si>
  <si>
    <t>CAGGAGTGCGGAAAGGCGCA</t>
  </si>
  <si>
    <t>RP11-895M11.3_ENST00000557524.1_CGAGGTCCCCAAGCCCAGAG</t>
  </si>
  <si>
    <t>CGAGGTCCCCAAGCCCAGAG</t>
  </si>
  <si>
    <t>RP11-895M11.3_ENST00000557524.1_GTCCCCAAGCCCAGAGCGGG</t>
  </si>
  <si>
    <t>GTCCCCAAGCCCAGAGCGGG</t>
  </si>
  <si>
    <t>RP11-895M11.3_ENST00000557524.1_TGCCGCCCGCTCTGGGCTTG</t>
  </si>
  <si>
    <t>TGCCGCCCGCTCTGGGCTTG</t>
  </si>
  <si>
    <t>RP11-895M11.3_ENST00000557524.1_TGCGGAAAGGCGCAGGGCCG</t>
  </si>
  <si>
    <t>TGCGGAAAGGCGCAGGGCCG</t>
  </si>
  <si>
    <t>RP11-89K10.1_ENST00000517915.1_AGTCAGCCCTAAGTGCACAC</t>
  </si>
  <si>
    <t>RP11-89K10.1</t>
  </si>
  <si>
    <t>AGTCAGCCCTAAGTGCACAC</t>
  </si>
  <si>
    <t>RP11-89K10.1_ENST00000517915.1_CACTTAGGGCTGACTGGTTT</t>
  </si>
  <si>
    <t>CACTTAGGGCTGACTGGTTT</t>
  </si>
  <si>
    <t>RP11-89K10.1_ENST00000517915.1_GGTTCTCCTGTGTGCACTTA</t>
  </si>
  <si>
    <t>GGTTCTCCTGTGTGCACTTA</t>
  </si>
  <si>
    <t>RP11-89K10.1_ENST00000517915.1_TAGGGCTGACTGGTTTCGGT</t>
  </si>
  <si>
    <t>TAGGGCTGACTGGTTTCGGT</t>
  </si>
  <si>
    <t>RP11-89K10.1_ENST00000517915.1_TGTGTGCACTTAGGGCTGAC</t>
  </si>
  <si>
    <t>TGTGTGCACTTAGGGCTGAC</t>
  </si>
  <si>
    <t>RP11-89M20.2_ENST00000523342.1_AGTCTGCAGCGAGTCTCATG</t>
  </si>
  <si>
    <t>RP11-89M20.2</t>
  </si>
  <si>
    <t>AGTCTGCAGCGAGTCTCATG</t>
  </si>
  <si>
    <t>RP11-89M20.2_ENST00000523342.1_CATAAACTATAGTCATGTCA</t>
  </si>
  <si>
    <t>CATAAACTATAGTCATGTCA</t>
  </si>
  <si>
    <t>RP11-89M20.2_ENST00000523342.1_GGGTAGAATAATGACTGCTG</t>
  </si>
  <si>
    <t>GGGTAGAATAATGACTGCTG</t>
  </si>
  <si>
    <t>RP11-89M20.2_ENST00000523342.1_GTCTCATGAGGCTAAAATCA</t>
  </si>
  <si>
    <t>GTCTCATGAGGCTAAAATCA</t>
  </si>
  <si>
    <t>RP11-89M20.2_ENST00000523342.1_TCAATTGGCTTTAATATCTG</t>
  </si>
  <si>
    <t>TCAATTGGCTTTAATATCTG</t>
  </si>
  <si>
    <t>RP11-95P2.3_ENST00000573220.1_CAGTGACTTGCCATTGAGTC</t>
  </si>
  <si>
    <t>RP11-95P2.3</t>
  </si>
  <si>
    <t>CAGTGACTTGCCATTGAGTC</t>
  </si>
  <si>
    <t>RP11-95P2.3_ENST00000573220.1_GACTTGCCATTGAGTCCGGG</t>
  </si>
  <si>
    <t>GACTTGCCATTGAGTCCGGG</t>
  </si>
  <si>
    <t>RP11-95P2.3_ENST00000573220.1_GGGTGACGGAAGAACGCCCA</t>
  </si>
  <si>
    <t>GGGTGACGGAAGAACGCCCA</t>
  </si>
  <si>
    <t>RP11-95P2.3_ENST00000573220.1_TCCGGGAGGTTCTGGAGACC</t>
  </si>
  <si>
    <t>TCCGGGAGGTTCTGGAGACC</t>
  </si>
  <si>
    <t>RP11-95P2.3_ENST00000573220.1_TGGGCGTTCTTCCGTCACCC</t>
  </si>
  <si>
    <t>TGGGCGTTCTTCCGTCACCC</t>
  </si>
  <si>
    <t>RP11-962G15.1_ENST00000524132.1_AACTTTATCCTAAGGTCAAG</t>
  </si>
  <si>
    <t>RP11-962G15.1</t>
  </si>
  <si>
    <t>AACTTTATCCTAAGGTCAAG</t>
  </si>
  <si>
    <t>RP11-962G15.1_ENST00000524132.1_ATTTGATAGGTTCTAAAGAA</t>
  </si>
  <si>
    <t>ATTTGATAGGTTCTAAAGAA</t>
  </si>
  <si>
    <t>RP11-962G15.1_ENST00000524132.1_CCAAGAACAACTTTATCCTA</t>
  </si>
  <si>
    <t>CCAAGAACAACTTTATCCTA</t>
  </si>
  <si>
    <t>RP11-962G15.1_ENST00000524132.1_GTCAAGAGGAAATATTTGAT</t>
  </si>
  <si>
    <t>GTCAAGAGGAAATATTTGAT</t>
  </si>
  <si>
    <t>RP11-962G15.1_ENST00000524132.1_GTTCTTGGTTTAGCCTAAGC</t>
  </si>
  <si>
    <t>GTTCTTGGTTTAGCCTAAGC</t>
  </si>
  <si>
    <t>RP11-964E11.2_ENST00000555107.1_CCCAAGCACTACAGGTTGTG</t>
  </si>
  <si>
    <t>RP11-964E11.2</t>
  </si>
  <si>
    <t>CCCAAGCACTACAGGTTGTG</t>
  </si>
  <si>
    <t>RP11-964E11.2_ENST00000555107.1_CCCCAACCTGGACCGACCCC</t>
  </si>
  <si>
    <t>CCCCAACCTGGACCGACCCC</t>
  </si>
  <si>
    <t>RP11-964E11.2_ENST00000555107.1_GAAGCAACGGGAATCTAGCC</t>
  </si>
  <si>
    <t>GAAGCAACGGGAATCTAGCC</t>
  </si>
  <si>
    <t>RP11-964E11.2_ENST00000555107.1_GCCCGGCAGACTGTACCCGA</t>
  </si>
  <si>
    <t>GCCCGGCAGACTGTACCCGA</t>
  </si>
  <si>
    <t>RP11-964E11.2_ENST00000555107.1_GTAGTGCTTGGGTCTGACTT</t>
  </si>
  <si>
    <t>GTAGTGCTTGGGTCTGACTT</t>
  </si>
  <si>
    <t>RP11-967K21.1_ENST00000473753.2_AGCAGAGCACAGTAAAACCG</t>
  </si>
  <si>
    <t>RP11-967K21.1</t>
  </si>
  <si>
    <t>AGCAGAGCACAGTAAAACCG</t>
  </si>
  <si>
    <t>RP11-967K21.1_ENST00000473753.2_CTGTCTGAACTCTCAAGCAC</t>
  </si>
  <si>
    <t>CTGTCTGAACTCTCAAGCAC</t>
  </si>
  <si>
    <t>RP11-967K21.1_ENST00000473753.2_GAAGTGGTGAAGAGATTCGG</t>
  </si>
  <si>
    <t>GAAGTGGTGAAGAGATTCGG</t>
  </si>
  <si>
    <t>RP11-967K21.1_ENST00000473753.2_GTTTACTTGCAGGGATTAGG</t>
  </si>
  <si>
    <t>GTTTACTTGCAGGGATTAGG</t>
  </si>
  <si>
    <t>RP11-967K21.1_ENST00000473753.2_TTCAGACAGGCAAAGATGAG</t>
  </si>
  <si>
    <t>TTCAGACAGGCAAAGATGAG</t>
  </si>
  <si>
    <t>RP11-97C16.1_ENST00000607052.1_ATATTAGACTGTCTTCAATT</t>
  </si>
  <si>
    <t>RP11-97C16.1</t>
  </si>
  <si>
    <t>ATATTAGACTGTCTTCAATT</t>
  </si>
  <si>
    <t>RP11-97C16.1_ENST00000607052.1_CAGAGCAACAATGCATGTCA</t>
  </si>
  <si>
    <t>CAGAGCAACAATGCATGTCA</t>
  </si>
  <si>
    <t>RP11-97C16.1_ENST00000607052.1_CCATCAGTTGTAAATCAAGA</t>
  </si>
  <si>
    <t>CCATCAGTTGTAAATCAAGA</t>
  </si>
  <si>
    <t>RP11-97C16.1_ENST00000607052.1_GATTGTCAACAAGAATTAGG</t>
  </si>
  <si>
    <t>GATTGTCAACAAGAATTAGG</t>
  </si>
  <si>
    <t>RP11-97C16.1_ENST00000607052.1_TTGCCATATAGGGCCAAAGT</t>
  </si>
  <si>
    <t>TTGCCATATAGGGCCAAAGT</t>
  </si>
  <si>
    <t>RP11-993B23.3_ENST00000538113.1_AAAGAAGGAAGAGAAAGAAA</t>
  </si>
  <si>
    <t>RP11-993B23.3</t>
  </si>
  <si>
    <t>AAAGAAGGAAGAGAAAGAAA</t>
  </si>
  <si>
    <t>RP11-993B23.3_ENST00000538113.1_ACCATCCCGGATACCTGCCG</t>
  </si>
  <si>
    <t>ACCATCCCGGATACCTGCCG</t>
  </si>
  <si>
    <t>RP11-993B23.3_ENST00000538113.1_ACCTTCCAAGGACATATTGC</t>
  </si>
  <si>
    <t>ACCTTCCAAGGACATATTGC</t>
  </si>
  <si>
    <t>RP11-993B23.3_ENST00000538113.1_CAATGCCTCCTGCAAAAAGA</t>
  </si>
  <si>
    <t>CAATGCCTCCTGCAAAAAGA</t>
  </si>
  <si>
    <t>RP11-993B23.3_ENST00000538113.1_TCCTGCAATATGTCCTTGGA</t>
  </si>
  <si>
    <t>TCCTGCAATATGTCCTTGGA</t>
  </si>
  <si>
    <t>RP13-20L14.1_ENST00000566971.2_ACTTCTTAATAGACCAGGCG</t>
  </si>
  <si>
    <t>RP13-20L14.1</t>
  </si>
  <si>
    <t>ACTTCTTAATAGACCAGGCG</t>
  </si>
  <si>
    <t>RP13-20L14.1_ENST00000566971.2_CCCAGGCGTGACTACGTTTG</t>
  </si>
  <si>
    <t>CCCAGGCGTGACTACGTTTG</t>
  </si>
  <si>
    <t>RP13-20L14.1_ENST00000566971.2_CTCAAACGTAGTCACGCCTG</t>
  </si>
  <si>
    <t>CTCAAACGTAGTCACGCCTG</t>
  </si>
  <si>
    <t>RP13-20L14.1_ENST00000566971.2_TTCAAACTTCTTAATAGACC</t>
  </si>
  <si>
    <t>TTCAAACTTCTTAATAGACC</t>
  </si>
  <si>
    <t>RP13-20L14.1_ENST00000566971.2_TTGAATGTCTGAAGCCTTCA</t>
  </si>
  <si>
    <t>TTGAATGTCTGAAGCCTTCA</t>
  </si>
  <si>
    <t>RP13-463N16.6_ENST00000478294.1_AAAAAGGGGAGTCTGGAACC</t>
  </si>
  <si>
    <t>RP13-463N16.6</t>
  </si>
  <si>
    <t>AAAAAGGGGAGTCTGGAACC</t>
  </si>
  <si>
    <t>RP13-463N16.6_ENST00000478294.1_CATCATATCCCGGCAAAAAG</t>
  </si>
  <si>
    <t>CATCATATCCCGGCAAAAAG</t>
  </si>
  <si>
    <t>RP13-463N16.6_ENST00000478294.1_CTGACAGATCCATCATATCC</t>
  </si>
  <si>
    <t>CTGACAGATCCATCATATCC</t>
  </si>
  <si>
    <t>RP13-463N16.6_ENST00000478294.1_GAGAGCAAGAGAGAAGACAG</t>
  </si>
  <si>
    <t>GAGAGCAAGAGAGAAGACAG</t>
  </si>
  <si>
    <t>RP13-463N16.6_ENST00000478294.1_TCCCGGCAAAAAGGGGAGTC</t>
  </si>
  <si>
    <t>TCCCGGCAAAAAGGGGAGTC</t>
  </si>
  <si>
    <t>RP13-46H24.1_ENST00000526431.1_CACAGTGGGTGTCCGAGGGG</t>
  </si>
  <si>
    <t>RP13-46H24.1</t>
  </si>
  <si>
    <t>CACAGTGGGTGTCCGAGGGG</t>
  </si>
  <si>
    <t>RP13-46H24.1_ENST00000526431.1_CCAGATTTGTGTCCAGGGCA</t>
  </si>
  <si>
    <t>CCAGATTTGTGTCCAGGGCA</t>
  </si>
  <si>
    <t>RP13-46H24.1_ENST00000526431.1_GTTGGGTCCAGCACAGGACA</t>
  </si>
  <si>
    <t>GTTGGGTCCAGCACAGGACA</t>
  </si>
  <si>
    <t>RP13-46H24.1_ENST00000526431.1_TCTGGCAAAAACCTGAACTG</t>
  </si>
  <si>
    <t>TCTGGCAAAAACCTGAACTG</t>
  </si>
  <si>
    <t>RP13-46H24.1_ENST00000526431.1_TGAGACCCCAGACCCTGATG</t>
  </si>
  <si>
    <t>TGAGACCCCAGACCCTGATG</t>
  </si>
  <si>
    <t>RP13-870H17.3_ENST00000534584.1_AGCAGGAGATGCATGTCGAC</t>
  </si>
  <si>
    <t>RP13-870H17.3</t>
  </si>
  <si>
    <t>AGCAGGAGATGCATGTCGAC</t>
  </si>
  <si>
    <t>RP13-870H17.3_ENST00000534584.1_AGCATCCTAGCCAGGCCTTG</t>
  </si>
  <si>
    <t>AGCATCCTAGCCAGGCCTTG</t>
  </si>
  <si>
    <t>RP13-870H17.3_ENST00000534584.1_GCTCACCAAGGACTCAGGGG</t>
  </si>
  <si>
    <t>GCTCACCAAGGACTCAGGGG</t>
  </si>
  <si>
    <t>RP13-870H17.3_ENST00000534584.1_GGGACGTCGGGAGCATTCTC</t>
  </si>
  <si>
    <t>GGGACGTCGGGAGCATTCTC</t>
  </si>
  <si>
    <t>RP13-870H17.3_ENST00000534584.1_GGGAGCATTCTCTGGACAGC</t>
  </si>
  <si>
    <t>GGGAGCATTCTCTGGACAGC</t>
  </si>
  <si>
    <t>RP3-443C4.2_ENST00000451697.1_ACCACCACATCACTTACAAG</t>
  </si>
  <si>
    <t>RP3-443C4.2</t>
  </si>
  <si>
    <t>ACCACCACATCACTTACAAG</t>
  </si>
  <si>
    <t>RP3-443C4.2_ENST00000451697.1_AGGAGCCAAGAAAACTGCCC</t>
  </si>
  <si>
    <t>AGGAGCCAAGAAAACTGCCC</t>
  </si>
  <si>
    <t>RP3-443C4.2_ENST00000451697.1_AGTAATAATTTCAAGAAACG</t>
  </si>
  <si>
    <t>AGTAATAATTTCAAGAAACG</t>
  </si>
  <si>
    <t>RP3-443C4.2_ENST00000451697.1_GCTTGTAAGTGATGTGGTGG</t>
  </si>
  <si>
    <t>GCTTGTAAGTGATGTGGTGG</t>
  </si>
  <si>
    <t>RP3-443C4.2_ENST00000451697.1_TCTTGGCTCCTTGACTTGTT</t>
  </si>
  <si>
    <t>TCTTGGCTCCTTGACTTGTT</t>
  </si>
  <si>
    <t>RP4-533D7.4_ENST00000450004.1_AATATTAAACTCAATTCAGT</t>
  </si>
  <si>
    <t>RP4-533D7.4</t>
  </si>
  <si>
    <t>AATATTAAACTCAATTCAGT</t>
  </si>
  <si>
    <t>RP4-533D7.4_ENST00000450004.1_CACATACTCGCACTCACAGT</t>
  </si>
  <si>
    <t>CACATACTCGCACTCACAGT</t>
  </si>
  <si>
    <t>RP4-533D7.4_ENST00000450004.1_CTGAAAACATTAGGTTAGCA</t>
  </si>
  <si>
    <t>CTGAAAACATTAGGTTAGCA</t>
  </si>
  <si>
    <t>RP4-533D7.4_ENST00000450004.1_TGCAATCTCCACTAAGCCTG</t>
  </si>
  <si>
    <t>TGCAATCTCCACTAAGCCTG</t>
  </si>
  <si>
    <t>RP4-533D7.4_ENST00000450004.1_TGCGAGTATGTGTGTGCTTG</t>
  </si>
  <si>
    <t>TGCGAGTATGTGTGTGCTTG</t>
  </si>
  <si>
    <t>RP4-591N18.2_ENST00000417123.1_ACGCCTTCCCCTCAGCTCGG</t>
  </si>
  <si>
    <t>RP4-591N18.2</t>
  </si>
  <si>
    <t>ACGCCTTCCCCTCAGCTCGG</t>
  </si>
  <si>
    <t>RP4-591N18.2_ENST00000417123.1_AGTTCAACTTCCAGACAGCA</t>
  </si>
  <si>
    <t>AGTTCAACTTCCAGACAGCA</t>
  </si>
  <si>
    <t>RP4-591N18.2_ENST00000417123.1_GCAGGATTATGTCATAGCAG</t>
  </si>
  <si>
    <t>GCAGGATTATGTCATAGCAG</t>
  </si>
  <si>
    <t>RP4-591N18.2_ENST00000417123.1_TATGTTAAAAAAATTAAGAG</t>
  </si>
  <si>
    <t>TATGTTAAAAAAATTAAGAG</t>
  </si>
  <si>
    <t>RP4-591N18.2_ENST00000417123.1_TCACTCATAATTGTGCAGGA</t>
  </si>
  <si>
    <t>TCACTCATAATTGTGCAGGA</t>
  </si>
  <si>
    <t>RP4-625H18.2_ENST00000607810.1_AAGCAAGCGAGTGAGCGCGC</t>
  </si>
  <si>
    <t>RP4-625H18.2</t>
  </si>
  <si>
    <t>AAGCAAGCGAGTGAGCGCGC</t>
  </si>
  <si>
    <t>RP4-625H18.2_ENST00000607810.1_AAGCGAGTGAGCGCGCAGGC</t>
  </si>
  <si>
    <t>AAGCGAGTGAGCGCGCAGGC</t>
  </si>
  <si>
    <t>RP4-625H18.2_ENST00000607810.1_AGTGAGCGCGCAGGCTGGCT</t>
  </si>
  <si>
    <t>AGTGAGCGCGCAGGCTGGCT</t>
  </si>
  <si>
    <t>RP4-625H18.2_ENST00000607810.1_CTCACTCGCTTGCTTGCGCT</t>
  </si>
  <si>
    <t>CTCACTCGCTTGCTTGCGCT</t>
  </si>
  <si>
    <t>RP4-625H18.2_ENST00000607810.1_CTTGCTTGCGCTGGGCTTCA</t>
  </si>
  <si>
    <t>CTTGCTTGCGCTGGGCTTCA</t>
  </si>
  <si>
    <t>RP4-635E18.8_ENST00000607145.1_AACAACCTCTGTATATGGGA</t>
  </si>
  <si>
    <t>RP4-635E18.8</t>
  </si>
  <si>
    <t>AACAACCTCTGTATATGGGA</t>
  </si>
  <si>
    <t>RP4-635E18.8_ENST00000607145.1_ACTGGTAATTGATGGAAAGG</t>
  </si>
  <si>
    <t>ACTGGTAATTGATGGAAAGG</t>
  </si>
  <si>
    <t>RP4-635E18.8_ENST00000607145.1_AGAAATGTAACTTCAGCACT</t>
  </si>
  <si>
    <t>AGAAATGTAACTTCAGCACT</t>
  </si>
  <si>
    <t>RP4-635E18.8_ENST00000607145.1_GGATTCTGGACGAGCTCCAA</t>
  </si>
  <si>
    <t>GGATTCTGGACGAGCTCCAA</t>
  </si>
  <si>
    <t>RP4-635E18.8_ENST00000607145.1_TTCTCTTTGACCTTATAACT</t>
  </si>
  <si>
    <t>TTCTCTTTGACCTTATAACT</t>
  </si>
  <si>
    <t>RP4-676L2.1_ENST00000567818.1_AAATCAGCCTTGGACTGTCG</t>
  </si>
  <si>
    <t>RP4-676L2.1</t>
  </si>
  <si>
    <t>AAATCAGCCTTGGACTGTCG</t>
  </si>
  <si>
    <t>RP4-676L2.1_ENST00000567818.1_AATCAGTGTTTACTTGCGCC</t>
  </si>
  <si>
    <t>AATCAGTGTTTACTTGCGCC</t>
  </si>
  <si>
    <t>RP4-676L2.1_ENST00000567818.1_CACAGTCCCATTCAGCAGAA</t>
  </si>
  <si>
    <t>CACAGTCCCATTCAGCAGAA</t>
  </si>
  <si>
    <t>RP4-676L2.1_ENST00000567818.1_CCACAACTGTGGACTGACCG</t>
  </si>
  <si>
    <t>CCACAACTGTGGACTGACCG</t>
  </si>
  <si>
    <t>RP4-676L2.1_ENST00000567818.1_GTGGTCAAAGCCGCACGGCG</t>
  </si>
  <si>
    <t>GTGGTCAAAGCCGCACGGCG</t>
  </si>
  <si>
    <t>RP4-736L20.3_ENST00000607572.1_CACACGTGTTTCGCGGAGAG</t>
  </si>
  <si>
    <t>RP4-736L20.3</t>
  </si>
  <si>
    <t>CACACGTGTTTCGCGGAGAG</t>
  </si>
  <si>
    <t>RP4-736L20.3_ENST00000607572.1_CCTGTTCCACTCGCTGAATG</t>
  </si>
  <si>
    <t>CCTGTTCCACTCGCTGAATG</t>
  </si>
  <si>
    <t>RP4-736L20.3_ENST00000607572.1_CGTTGAGGGGATTCCGCCGT</t>
  </si>
  <si>
    <t>CGTTGAGGGGATTCCGCCGT</t>
  </si>
  <si>
    <t>RP4-736L20.3_ENST00000607572.1_GCTCCATGCACCTGTACCTC</t>
  </si>
  <si>
    <t>GCTCCATGCACCTGTACCTC</t>
  </si>
  <si>
    <t>RP4-736L20.3_ENST00000607572.1_GTTACATGATCTGTAAATCG</t>
  </si>
  <si>
    <t>GTTACATGATCTGTAAATCG</t>
  </si>
  <si>
    <t>RP5-1022P6.4_ENST00000450640.1_AGGAACAGCAGATATGACTG</t>
  </si>
  <si>
    <t>RP5-1022P6.4</t>
  </si>
  <si>
    <t>AGGAACAGCAGATATGACTG</t>
  </si>
  <si>
    <t>RP5-1022P6.4_ENST00000450640.1_AGGCAGGTGTTGGGTTGAGC</t>
  </si>
  <si>
    <t>AGGCAGGTGTTGGGTTGAGC</t>
  </si>
  <si>
    <t>RP5-1022P6.4_ENST00000450640.1_CTGGGTTCCCGCAGGCCTTG</t>
  </si>
  <si>
    <t>CTGGGTTCCCGCAGGCCTTG</t>
  </si>
  <si>
    <t>RP5-1022P6.4_ENST00000450640.1_GACCGAGAGAAGGCAGGTGT</t>
  </si>
  <si>
    <t>GACCGAGAGAAGGCAGGTGT</t>
  </si>
  <si>
    <t>RP5-1022P6.4_ENST00000450640.1_GGAACCCAGGGACCGAGAGA</t>
  </si>
  <si>
    <t>GGAACCCAGGGACCGAGAGA</t>
  </si>
  <si>
    <t>RP5-1022P6.5_ENST00000413249.1_ACCTGTAATCCCAGCACTTT</t>
  </si>
  <si>
    <t>RP5-1022P6.5</t>
  </si>
  <si>
    <t>ACCTGTAATCCCAGCACTTT</t>
  </si>
  <si>
    <t>RP5-1022P6.5_ENST00000413249.1_CACCTGTAATCCCAGCACTT</t>
  </si>
  <si>
    <t>CACCTGTAATCCCAGCACTT</t>
  </si>
  <si>
    <t>RP5-1022P6.5_ENST00000413249.1_GAAAATTTAGCTGGGTGAGG</t>
  </si>
  <si>
    <t>GAAAATTTAGCTGGGTGAGG</t>
  </si>
  <si>
    <t>RP5-1022P6.5_ENST00000413249.1_TCCCAAAGTGCTGGGATTAC</t>
  </si>
  <si>
    <t>TCCCAAAGTGCTGGGATTAC</t>
  </si>
  <si>
    <t>RP5-1022P6.5_ENST00000413249.1_TGTAATCCCAGCACTTTGGG</t>
  </si>
  <si>
    <t>TGTAATCCCAGCACTTTGGG</t>
  </si>
  <si>
    <t>RP5-1039K5.13_ENST00000445483.1_CAAGTCCCCCCGGTCTCTCC</t>
  </si>
  <si>
    <t>RP5-1039K5.13</t>
  </si>
  <si>
    <t>CAAGTCCCCCCGGTCTCTCC</t>
  </si>
  <si>
    <t>RP5-1039K5.13_ENST00000445483.1_CAGGTGGCTCAGGCCAACCC</t>
  </si>
  <si>
    <t>CAGGTGGCTCAGGCCAACCC</t>
  </si>
  <si>
    <t>RP5-1039K5.13_ENST00000445483.1_CCAGGGATAGCAGGTGGCTC</t>
  </si>
  <si>
    <t>CCAGGGATAGCAGGTGGCTC</t>
  </si>
  <si>
    <t>RP5-1039K5.13_ENST00000445483.1_CCTGAGCCACCTGCTATCCC</t>
  </si>
  <si>
    <t>CCTGAGCCACCTGCTATCCC</t>
  </si>
  <si>
    <t>RP5-1039K5.13_ENST00000445483.1_GCCAACCCGGGAGAGACCGG</t>
  </si>
  <si>
    <t>GCCAACCCGGGAGAGACCGG</t>
  </si>
  <si>
    <t>RP5-1039K5.16_ENST00000410099.1_AGGAGCTGGGGGACAGATGG</t>
  </si>
  <si>
    <t>RP5-1039K5.16</t>
  </si>
  <si>
    <t>AGGAGCTGGGGGACAGATGG</t>
  </si>
  <si>
    <t>RP5-1039K5.16_ENST00000410099.1_AGTGGGGATGAGGAGCAGCG</t>
  </si>
  <si>
    <t>AGTGGGGATGAGGAGCAGCG</t>
  </si>
  <si>
    <t>RP5-1039K5.16_ENST00000410099.1_GAGCAGCGTGGACAGGCCCA</t>
  </si>
  <si>
    <t>GAGCAGCGTGGACAGGCCCA</t>
  </si>
  <si>
    <t>RP5-1039K5.16_ENST00000410099.1_GGATGAGGAGCAGCGTGGAC</t>
  </si>
  <si>
    <t>GGATGAGGAGCAGCGTGGAC</t>
  </si>
  <si>
    <t>RP5-1039K5.16_ENST00000410099.1_TGGACAGGCCCAAGGAGCTG</t>
  </si>
  <si>
    <t>TGGACAGGCCCAAGGAGCTG</t>
  </si>
  <si>
    <t>RP5-1042K10.10_ENST00000414261.1_CTTTATGACAAGGACATCTG</t>
  </si>
  <si>
    <t>RP5-1042K10.10</t>
  </si>
  <si>
    <t>CTTTATGACAAGGACATCTG</t>
  </si>
  <si>
    <t>RP5-1042K10.10_ENST00000414261.1_GAGAAATTTGTATGATACTA</t>
  </si>
  <si>
    <t>GAGAAATTTGTATGATACTA</t>
  </si>
  <si>
    <t>RP5-1042K10.10_ENST00000414261.1_TCAGCTGCCTCCTCCAAAAC</t>
  </si>
  <si>
    <t>TCAGCTGCCTCCTCCAAAAC</t>
  </si>
  <si>
    <t>RP5-1042K10.10_ENST00000414261.1_TCTTCTGCTGATGCCAGTTT</t>
  </si>
  <si>
    <t>TCTTCTGCTGATGCCAGTTT</t>
  </si>
  <si>
    <t>RP5-1042K10.10_ENST00000414261.1_TTATATCACCCTTTATGACA</t>
  </si>
  <si>
    <t>TTATATCACCCTTTATGACA</t>
  </si>
  <si>
    <t>RP5-1042K10.13_ENST00000609279.1_ACACTGAAAAGTGGCCCAAG</t>
  </si>
  <si>
    <t>RP5-1042K10.13</t>
  </si>
  <si>
    <t>ACACTGAAAAGTGGCCCAAG</t>
  </si>
  <si>
    <t>RP5-1042K10.13_ENST00000609279.1_CAGGTATGGGACCCGCTGTG</t>
  </si>
  <si>
    <t>CAGGTATGGGACCCGCTGTG</t>
  </si>
  <si>
    <t>RP5-1042K10.13_ENST00000609279.1_CTTCTTGAACAATATCTCTG</t>
  </si>
  <si>
    <t>CTTCTTGAACAATATCTCTG</t>
  </si>
  <si>
    <t>RP5-1042K10.13_ENST00000609279.1_GAACTCTAGCTTCTAAGGGA</t>
  </si>
  <si>
    <t>GAACTCTAGCTTCTAAGGGA</t>
  </si>
  <si>
    <t>RP5-1042K10.13_ENST00000609279.1_GCCTTGGCGTGAGCTTCAGG</t>
  </si>
  <si>
    <t>GCCTTGGCGTGAGCTTCAGG</t>
  </si>
  <si>
    <t>RP5-1073O3.2_ENST00000429398.1_AGCTCCCATGACGCTTTGCG</t>
  </si>
  <si>
    <t>RP5-1073O3.2</t>
  </si>
  <si>
    <t>AGCTCCCATGACGCTTTGCG</t>
  </si>
  <si>
    <t>RP5-1073O3.2_ENST00000429398.1_AGCTCGGTTGGAGAGGCCTG</t>
  </si>
  <si>
    <t>AGCTCGGTTGGAGAGGCCTG</t>
  </si>
  <si>
    <t>RP5-1073O3.2_ENST00000429398.1_GAGGCCTGCGGAGAAAAGCT</t>
  </si>
  <si>
    <t>GAGGCCTGCGGAGAAAAGCT</t>
  </si>
  <si>
    <t>RP5-1073O3.2_ENST00000429398.1_GGTGCTTTACAATAGAAGCT</t>
  </si>
  <si>
    <t>GGTGCTTTACAATAGAAGCT</t>
  </si>
  <si>
    <t>RP5-1073O3.2_ENST00000429398.1_TCAGAGCCGGGGACGCGGCG</t>
  </si>
  <si>
    <t>TCAGAGCCGGGGACGCGGCG</t>
  </si>
  <si>
    <t>RP5-1139B12.4_ENST00000602778.1_AAATGGCTGTCTACAAGCAA</t>
  </si>
  <si>
    <t>RP5-1139B12.4</t>
  </si>
  <si>
    <t>AAATGGCTGTCTACAAGCAA</t>
  </si>
  <si>
    <t>RP5-1139B12.4_ENST00000602778.1_AATGCTAAATGGGATCACAA</t>
  </si>
  <si>
    <t>AATGCTAAATGGGATCACAA</t>
  </si>
  <si>
    <t>RP5-1139B12.4_ENST00000602778.1_ACATAGCCATAGACTGCTAT</t>
  </si>
  <si>
    <t>ACATAGCCATAGACTGCTAT</t>
  </si>
  <si>
    <t>RP5-1139B12.4_ENST00000602778.1_ATGGTAGATTGGAGGTTCAG</t>
  </si>
  <si>
    <t>ATGGTAGATTGGAGGTTCAG</t>
  </si>
  <si>
    <t>RP5-1139B12.4_ENST00000602778.1_GATCCAGGTGTCAGTACGGT</t>
  </si>
  <si>
    <t>GATCCAGGTGTCAGTACGGT</t>
  </si>
  <si>
    <t>RP5-855D21.1_ENST00000606572.1_AAATGGAAAAGGATTAGATA</t>
  </si>
  <si>
    <t>RP5-855D21.1</t>
  </si>
  <si>
    <t>AAATGGAAAAGGATTAGATA</t>
  </si>
  <si>
    <t>RP5-855D21.1_ENST00000606572.1_CTAAAAACAACACTTAAGGC</t>
  </si>
  <si>
    <t>CTAAAAACAACACTTAAGGC</t>
  </si>
  <si>
    <t>RP5-855D21.1_ENST00000606572.1_GTTGGGAAATGTGTTAGGCA</t>
  </si>
  <si>
    <t>GTTGGGAAATGTGTTAGGCA</t>
  </si>
  <si>
    <t>RP5-855D21.1_ENST00000606572.1_TACCACAACCACATATATGG</t>
  </si>
  <si>
    <t>TACCACAACCACATATATGG</t>
  </si>
  <si>
    <t>RP5-855D21.1_ENST00000606572.1_TTATTGTCCTGAATTCCTGG</t>
  </si>
  <si>
    <t>TTATTGTCCTGAATTCCTGG</t>
  </si>
  <si>
    <t>RP5-855D21.2_ENST00000610248.1_AGTAATATACATATTCATGT</t>
  </si>
  <si>
    <t>RP5-855D21.2</t>
  </si>
  <si>
    <t>AGTAATATACATATTCATGT</t>
  </si>
  <si>
    <t>RP5-855D21.2_ENST00000610248.1_CATGAAACTGAAAAGACCCA</t>
  </si>
  <si>
    <t>CATGAAACTGAAAAGACCCA</t>
  </si>
  <si>
    <t>RP5-855D21.2_ENST00000610248.1_GAAACTGAAAAGACCCACGG</t>
  </si>
  <si>
    <t>GAAACTGAAAAGACCCACGG</t>
  </si>
  <si>
    <t>RP5-855D21.2_ENST00000610248.1_GTACTGAATTTGTAACAATT</t>
  </si>
  <si>
    <t>GTACTGAATTTGTAACAATT</t>
  </si>
  <si>
    <t>RP5-855D21.2_ENST00000610248.1_TAATTTAAAATCTAAGAAAT</t>
  </si>
  <si>
    <t>TAATTTAAAATCTAAGAAAT</t>
  </si>
  <si>
    <t>RP5-933E2.1_ENST00000429539.1_AGGTAAAAAAGTGTCAGTCT</t>
  </si>
  <si>
    <t>RP5-933E2.1</t>
  </si>
  <si>
    <t>AGGTAAAAAAGTGTCAGTCT</t>
  </si>
  <si>
    <t>RP5-933E2.1_ENST00000429539.1_AGTGTCAGTCTGGGTGGAAA</t>
  </si>
  <si>
    <t>AGTGTCAGTCTGGGTGGAAA</t>
  </si>
  <si>
    <t>RP5-933E2.1_ENST00000429539.1_GAAAAGGAAACAAAAAATAA</t>
  </si>
  <si>
    <t>GAAAAGGAAACAAAAAATAA</t>
  </si>
  <si>
    <t>RP5-933E2.1_ENST00000429539.1_GAGGTAAAAAAGTGTCAGTC</t>
  </si>
  <si>
    <t>GAGGTAAAAAAGTGTCAGTC</t>
  </si>
  <si>
    <t>RP5-933E2.1_ENST00000429539.1_TAAAAAAGTGTCAGTCTGGG</t>
  </si>
  <si>
    <t>TAAAAAAGTGTCAGTCTGGG</t>
  </si>
  <si>
    <t>RPGRIP1L_ACGCATAAAATTGTACAACC</t>
  </si>
  <si>
    <t>RPGRIP1L</t>
  </si>
  <si>
    <t>ACGCATAAAATTGTACAACC</t>
  </si>
  <si>
    <t>RPGRIP1L_CATTTGCCATCAAAGCATCG</t>
  </si>
  <si>
    <t>CATTTGCCATCAAAGCATCG</t>
  </si>
  <si>
    <t>RPGRIP1L_GAAACCATCCACTTAGAACG</t>
  </si>
  <si>
    <t>GAAACCATCCACTTAGAACG</t>
  </si>
  <si>
    <t>RPGRIP1L_GGGGCCAGAGCATATGCAGT</t>
  </si>
  <si>
    <t>GGGGCCAGAGCATATGCAGT</t>
  </si>
  <si>
    <t>RPGRIP1L_TACAATCTCGTATTAACACT</t>
  </si>
  <si>
    <t>TACAATCTCGTATTAACACT</t>
  </si>
  <si>
    <t>RPS23_AAGTTCAAGCAACCGTCATT</t>
  </si>
  <si>
    <t>RPS23</t>
  </si>
  <si>
    <t>AAGTTCAAGCAACCGTCATT</t>
  </si>
  <si>
    <t>RPS23_GTCACCGACGAGACCAGAAG</t>
  </si>
  <si>
    <t>GTCACCGACGAGACCAGAAG</t>
  </si>
  <si>
    <t>RPS23_GTCGTGGACTTCGTACTGCT</t>
  </si>
  <si>
    <t>GTCGTGGACTTCGTACTGCT</t>
  </si>
  <si>
    <t>RPS23_TCATGCAAAAGGAATCGTGC</t>
  </si>
  <si>
    <t>TCATGCAAAAGGAATCGTGC</t>
  </si>
  <si>
    <t>RPS23_TGCCATTAGGAAGTGTGTAA</t>
  </si>
  <si>
    <t>TGCCATTAGGAAGTGTGTAA</t>
  </si>
  <si>
    <t>RPS6KA5_ATGACTGGCTTAAATGGTGC</t>
  </si>
  <si>
    <t>RPS6KA5</t>
  </si>
  <si>
    <t>ATGACTGGCTTAAATGGTGC</t>
  </si>
  <si>
    <t>RPS6KA5_CATGCAACTTCACAATATTG</t>
  </si>
  <si>
    <t>CATGCAACTTCACAATATTG</t>
  </si>
  <si>
    <t>RPS6KA5_GATTTGAAGGACAAACCCCT</t>
  </si>
  <si>
    <t>GATTTGAAGGACAAACCCCT</t>
  </si>
  <si>
    <t>RPS6KA5_GGCACCAGATATTGTCAGAG</t>
  </si>
  <si>
    <t>GGCACCAGATATTGTCAGAG</t>
  </si>
  <si>
    <t>RPS6KA5_TGCCCTCGAACATCTCCACA</t>
  </si>
  <si>
    <t>TGCCCTCGAACATCTCCACA</t>
  </si>
  <si>
    <t>RSBN1_AAACACCGAGAAGACATGCG</t>
  </si>
  <si>
    <t>RSBN1</t>
  </si>
  <si>
    <t>AAACACCGAGAAGACATGCG</t>
  </si>
  <si>
    <t>RSBN1_CTGCCGTTTAACTCCCCGCG</t>
  </si>
  <si>
    <t>CTGCCGTTTAACTCCCCGCG</t>
  </si>
  <si>
    <t>RSBN1_GAGGAACACCAGTCCAATGG</t>
  </si>
  <si>
    <t>GAGGAACACCAGTCCAATGG</t>
  </si>
  <si>
    <t>RSBN1_TCTGGGACCTACACTGGAGT</t>
  </si>
  <si>
    <t>TCTGGGACCTACACTGGAGT</t>
  </si>
  <si>
    <t>RSBN1_TTTAGCAATAGTGCATGGAG</t>
  </si>
  <si>
    <t>TTTAGCAATAGTGCATGGAG</t>
  </si>
  <si>
    <t>RTBDN_CTGCCAGCTCTTATCTCAGG</t>
  </si>
  <si>
    <t>RTBDN</t>
  </si>
  <si>
    <t>CTGCCAGCTCTTATCTCAGG</t>
  </si>
  <si>
    <t>RTBDN_GCGACCCATCGGCCTGACGT</t>
  </si>
  <si>
    <t>GCGACCCATCGGCCTGACGT</t>
  </si>
  <si>
    <t>RTBDN_GTACCCCCAATAGCCGCAGG</t>
  </si>
  <si>
    <t>GTACCCCCAATAGCCGCAGG</t>
  </si>
  <si>
    <t>RTBDN_TCCATCTCTGAGGGACAACA</t>
  </si>
  <si>
    <t>TCCATCTCTGAGGGACAACA</t>
  </si>
  <si>
    <t>RTBDN_TGCGAAGATGATATCACCTG</t>
  </si>
  <si>
    <t>TGCGAAGATGATATCACCTG</t>
  </si>
  <si>
    <t>RTN2_CACAGCCCGGGAATTCTCAG</t>
  </si>
  <si>
    <t>RTN2</t>
  </si>
  <si>
    <t>CACAGCCCGGGAATTCTCAG</t>
  </si>
  <si>
    <t>RTN2_CGGACACGATGCTAAAGTGC</t>
  </si>
  <si>
    <t>CGGACACGATGCTAAAGTGC</t>
  </si>
  <si>
    <t>RTN2_GATCGCGAGATTCGAACTCT</t>
  </si>
  <si>
    <t>GATCGCGAGATTCGAACTCT</t>
  </si>
  <si>
    <t>RTN2_GGACCAATTAGAATTCACGG</t>
  </si>
  <si>
    <t>GGACCAATTAGAATTCACGG</t>
  </si>
  <si>
    <t>RTN2_TGCTCAGCCCTCATCGCCCG</t>
  </si>
  <si>
    <t>TGCTCAGCCCTCATCGCCCG</t>
  </si>
  <si>
    <t>RUSC1_ACAGGGAGGGACAACCACCG</t>
  </si>
  <si>
    <t>RUSC1</t>
  </si>
  <si>
    <t>ACAGGGAGGGACAACCACCG</t>
  </si>
  <si>
    <t>RUSC1_CCCAGAGGCATAGACCCGGG</t>
  </si>
  <si>
    <t>CCCAGAGGCATAGACCCGGG</t>
  </si>
  <si>
    <t>RUSC1_CTGGCTATACAGGGTTCCAA</t>
  </si>
  <si>
    <t>CTGGCTATACAGGGTTCCAA</t>
  </si>
  <si>
    <t>RUSC1_CTTCCTTGGAAGTCCCCCGA</t>
  </si>
  <si>
    <t>CTTCCTTGGAAGTCCCCCGA</t>
  </si>
  <si>
    <t>RUSC1_TAAAATCATCTCGCATTTCG</t>
  </si>
  <si>
    <t>TAAAATCATCTCGCATTTCG</t>
  </si>
  <si>
    <t>RUSC1-AS1_ACGTTCAGGTACCTTCAGAT</t>
  </si>
  <si>
    <t>RUSC1-AS1</t>
  </si>
  <si>
    <t>ACGTTCAGGTACCTTCAGAT</t>
  </si>
  <si>
    <t>RUSC1-AS1_CCCCTAACAACAGACTCGCT</t>
  </si>
  <si>
    <t>CCCCTAACAACAGACTCGCT</t>
  </si>
  <si>
    <t>RUSC1-AS1_GAGCTGGGAAAGTCAGGATG</t>
  </si>
  <si>
    <t>GAGCTGGGAAAGTCAGGATG</t>
  </si>
  <si>
    <t>RUSC1-AS1_GCAGTGCAGGTCTAATAAGG</t>
  </si>
  <si>
    <t>GCAGTGCAGGTCTAATAAGG</t>
  </si>
  <si>
    <t>RUSC1-AS1_TTCCTAATCTCCCTGACACC</t>
  </si>
  <si>
    <t>TTCCTAATCTCCCTGACACC</t>
  </si>
  <si>
    <t>SAMD3_AAATACAAGCAGAACACTCA</t>
  </si>
  <si>
    <t>SAMD3</t>
  </si>
  <si>
    <t>AAATACAAGCAGAACACTCA</t>
  </si>
  <si>
    <t>SAMD3_CAAGAAGCAAAGCATTACAG</t>
  </si>
  <si>
    <t>CAAGAAGCAAAGCATTACAG</t>
  </si>
  <si>
    <t>SAMD3_TCTTGCACTTAATGATCGGA</t>
  </si>
  <si>
    <t>TCTTGCACTTAATGATCGGA</t>
  </si>
  <si>
    <t>SAMD3_TGTAAATTTGGACACCGAAG</t>
  </si>
  <si>
    <t>TGTAAATTTGGACACCGAAG</t>
  </si>
  <si>
    <t>SAMD3_TTCCAGATACTTAGTCATGT</t>
  </si>
  <si>
    <t>TTCCAGATACTTAGTCATGT</t>
  </si>
  <si>
    <t>SAMD9_AAACAGAGGTCATCGAATGT</t>
  </si>
  <si>
    <t>SAMD9</t>
  </si>
  <si>
    <t>AAACAGAGGTCATCGAATGT</t>
  </si>
  <si>
    <t>SAMD9_GAGGTGGCAAAGTGTCATGG</t>
  </si>
  <si>
    <t>GAGGTGGCAAAGTGTCATGG</t>
  </si>
  <si>
    <t>SAMD9_GTATTACGGCAATACTGTCT</t>
  </si>
  <si>
    <t>GTATTACGGCAATACTGTCT</t>
  </si>
  <si>
    <t>SAMD9_TCCATCCCTGAAATATGTGT</t>
  </si>
  <si>
    <t>TCCATCCCTGAAATATGTGT</t>
  </si>
  <si>
    <t>SAMD9_TGTATGAATTCACGTACCAA</t>
  </si>
  <si>
    <t>TGTATGAATTCACGTACCAA</t>
  </si>
  <si>
    <t>SAMSN1_AATCCGTATGCACTCTGGCA</t>
  </si>
  <si>
    <t>SAMSN1</t>
  </si>
  <si>
    <t>AATCCGTATGCACTCTGGCA</t>
  </si>
  <si>
    <t>SAMSN1_ATTCTAAACTAGGCACATGA</t>
  </si>
  <si>
    <t>ATTCTAAACTAGGCACATGA</t>
  </si>
  <si>
    <t>SAMSN1_GGAATGTTGAACAATAAAGT</t>
  </si>
  <si>
    <t>GGAATGTTGAACAATAAAGT</t>
  </si>
  <si>
    <t>SAMSN1_GGTCACTGTTTCTATATGGG</t>
  </si>
  <si>
    <t>GGTCACTGTTTCTATATGGG</t>
  </si>
  <si>
    <t>SAMSN1_TCCATGGATAGTCTCTACAG</t>
  </si>
  <si>
    <t>TCCATGGATAGTCTCTACAG</t>
  </si>
  <si>
    <t>SART1_CTCAGGCGTGAGGTATTCGG</t>
  </si>
  <si>
    <t>SART1</t>
  </si>
  <si>
    <t>CTCAGGCGTGAGGTATTCGG</t>
  </si>
  <si>
    <t>SART1_GAAGATAAAGACCCTAGGAG</t>
  </si>
  <si>
    <t>GAAGATAAAGACCCTAGGAG</t>
  </si>
  <si>
    <t>SART1_GAAGCGCGATGACGGCTACG</t>
  </si>
  <si>
    <t>GAAGCGCGATGACGGCTACG</t>
  </si>
  <si>
    <t>SART1_GCCGTCGGACGACACCCGAG</t>
  </si>
  <si>
    <t>GCCGTCGGACGACACCCGAG</t>
  </si>
  <si>
    <t>SART1_TACTTGGACAGGATAGAGCG</t>
  </si>
  <si>
    <t>TACTTGGACAGGATAGAGCG</t>
  </si>
  <si>
    <t>SCAMP3_AGGGTTGTAGACGTCAAGCG</t>
  </si>
  <si>
    <t>SCAMP3</t>
  </si>
  <si>
    <t>AGGGTTGTAGACGTCAAGCG</t>
  </si>
  <si>
    <t>SCAMP3_CTATGGCTCATACAGCACTC</t>
  </si>
  <si>
    <t>CTATGGCTCATACAGCACTC</t>
  </si>
  <si>
    <t>SCAMP3_CTTACTAGCTGTGCCCCCCA</t>
  </si>
  <si>
    <t>CTTACTAGCTGTGCCCCCCA</t>
  </si>
  <si>
    <t>SCAMP3_GGAAAGCCTTATACATGGGG</t>
  </si>
  <si>
    <t>GGAAAGCCTTATACATGGGG</t>
  </si>
  <si>
    <t>SCAMP3_TTCTGTGTGGAAACCAACAA</t>
  </si>
  <si>
    <t>TTCTGTGTGGAAACCAACAA</t>
  </si>
  <si>
    <t>SCAMP5_CGGAACGAACATTGGCTCGG</t>
  </si>
  <si>
    <t>SCAMP5</t>
  </si>
  <si>
    <t>CGGAACGAACATTGGCTCGG</t>
  </si>
  <si>
    <t>SCAMP5_GATGACCAACTGAGCCATGA</t>
  </si>
  <si>
    <t>GATGACCAACTGAGCCATGA</t>
  </si>
  <si>
    <t>SCAMP5_GGGCCGAAACCAGCAGACGT</t>
  </si>
  <si>
    <t>GGGCCGAAACCAGCAGACGT</t>
  </si>
  <si>
    <t>SCAMP5_TGGTAGAAACATGGCTTCAG</t>
  </si>
  <si>
    <t>TGGTAGAAACATGGCTTCAG</t>
  </si>
  <si>
    <t>SCAMP5_TGTCTCGCGTGGCTGATCGG</t>
  </si>
  <si>
    <t>TGTCTCGCGTGGCTGATCGG</t>
  </si>
  <si>
    <t>SCARA5_ACGTGGCCCTCCACCGCACG</t>
  </si>
  <si>
    <t>SCARA5</t>
  </si>
  <si>
    <t>ACGTGGCCCTCCACCGCACG</t>
  </si>
  <si>
    <t>SCARA5_AGGTCGTCAGGGGAGCTGCG</t>
  </si>
  <si>
    <t>AGGTCGTCAGGGGAGCTGCG</t>
  </si>
  <si>
    <t>SCARA5_CAGGTCCATGTCACAAACGG</t>
  </si>
  <si>
    <t>CAGGTCCATGTCACAAACGG</t>
  </si>
  <si>
    <t>SCARA5_CGGAACATCTCCCTCGCGAA</t>
  </si>
  <si>
    <t>CGGAACATCTCCCTCGCGAA</t>
  </si>
  <si>
    <t>SCARA5_TCCGTCAGGTCCGCTTGCAG</t>
  </si>
  <si>
    <t>TCCGTCAGGTCCGCTTGCAG</t>
  </si>
  <si>
    <t>SCARNA4_CCTGTGATACTCTTCAGTGA</t>
  </si>
  <si>
    <t>SCARNA4</t>
  </si>
  <si>
    <t>CCTGTGATACTCTTCAGTGA</t>
  </si>
  <si>
    <t>SCARNA4_CTTCACTGAAGAGTATCACA</t>
  </si>
  <si>
    <t>CTTCACTGAAGAGTATCACA</t>
  </si>
  <si>
    <t>SCARNA4_GTAAAACTGGGGTAGAGTGT</t>
  </si>
  <si>
    <t>GTAAAACTGGGGTAGAGTGT</t>
  </si>
  <si>
    <t>SCARNA4_GTAAACTTGATGACAACTGG</t>
  </si>
  <si>
    <t>GTAAACTTGATGACAACTGG</t>
  </si>
  <si>
    <t>SCARNA4_TGACAACTGGAGGACTAAGA</t>
  </si>
  <si>
    <t>TGACAACTGGAGGACTAAGA</t>
  </si>
  <si>
    <t>SCT_ACGCAGAGAACAGCATGGCC</t>
  </si>
  <si>
    <t>SCT</t>
  </si>
  <si>
    <t>ACGCAGAGAACAGCATGGCC</t>
  </si>
  <si>
    <t>SCT_ATGGGCATGTTGGACCCTGA</t>
  </si>
  <si>
    <t>ATGGGCATGTTGGACCCTGA</t>
  </si>
  <si>
    <t>SCT_CCAGCGAGCTCAGCCGCCTG</t>
  </si>
  <si>
    <t>CCAGCGAGCTCAGCCGCCTG</t>
  </si>
  <si>
    <t>SCT_GGGAGGGCGCGCGGCTCCAG</t>
  </si>
  <si>
    <t>GGGAGGGCGCGCGGCTCCAG</t>
  </si>
  <si>
    <t>SCT_GGGCCCGGCGACACTCAGAC</t>
  </si>
  <si>
    <t>GGGCCCGGCGACACTCAGAC</t>
  </si>
  <si>
    <t>SCTR_CGAATGCCACAAATCCCTGG</t>
  </si>
  <si>
    <t>SCTR</t>
  </si>
  <si>
    <t>CGAATGCCACAAATCCCTGG</t>
  </si>
  <si>
    <t>SCTR_CTTGTTCCGAAACTGCACAC</t>
  </si>
  <si>
    <t>CTTGTTCCGAAACTGCACAC</t>
  </si>
  <si>
    <t>SCTR_GCTGAAAGTCATGTACACCG</t>
  </si>
  <si>
    <t>GCTGAAAGTCATGTACACCG</t>
  </si>
  <si>
    <t>SCTR_TGAAGTTGGACAGGGCACGA</t>
  </si>
  <si>
    <t>TGAAGTTGGACAGGGCACGA</t>
  </si>
  <si>
    <t>SCTR_TGTAGCACGTCACATAGTCG</t>
  </si>
  <si>
    <t>TGTAGCACGTCACATAGTCG</t>
  </si>
  <si>
    <t>SCYL1_AGCATTGCCGAACTCGAAGG</t>
  </si>
  <si>
    <t>SCYL1</t>
  </si>
  <si>
    <t>AGCATTGCCGAACTCGAAGG</t>
  </si>
  <si>
    <t>SCYL1_AGCTCGGTCCACGAACACGG</t>
  </si>
  <si>
    <t>AGCTCGGTCCACGAACACGG</t>
  </si>
  <si>
    <t>SCYL1_CAGGAAGCCATGTACGACGT</t>
  </si>
  <si>
    <t>CAGGAAGCCATGTACGACGT</t>
  </si>
  <si>
    <t>SCYL1_CCCCATCGTAGACCAGACAC</t>
  </si>
  <si>
    <t>CCCCATCGTAGACCAGACAC</t>
  </si>
  <si>
    <t>SCYL1_CTTGAGGTATATTCCCAACG</t>
  </si>
  <si>
    <t>CTTGAGGTATATTCCCAACG</t>
  </si>
  <si>
    <t>SDC1_CAGGGGTTGAGGTCTCATGG</t>
  </si>
  <si>
    <t>SDC1</t>
  </si>
  <si>
    <t>CAGGGGTTGAGGTCTCATGG</t>
  </si>
  <si>
    <t>SDC1_CCTTCACACTCCCCACACAG</t>
  </si>
  <si>
    <t>CCTTCACACTCCCCACACAG</t>
  </si>
  <si>
    <t>SDC1_GAGCTGCGTGTCCTTCCAAG</t>
  </si>
  <si>
    <t>GAGCTGCGTGTCCTTCCAAG</t>
  </si>
  <si>
    <t>SDC1_GGTCGTTGAGGCCAGATGAG</t>
  </si>
  <si>
    <t>GGTCGTTGAGGCCAGATGAG</t>
  </si>
  <si>
    <t>SDC1_TCCAGAACCCACCGGCCTGG</t>
  </si>
  <si>
    <t>TCCAGAACCCACCGGCCTGG</t>
  </si>
  <si>
    <t>SDHA_ACAAACTCTAGGTCCTGGCA</t>
  </si>
  <si>
    <t>SDHA</t>
  </si>
  <si>
    <t>ACAAACTCTAGGTCCTGGCA</t>
  </si>
  <si>
    <t>SDHA_ACCGTGCATTATAACATGGG</t>
  </si>
  <si>
    <t>ACCGTGCATTATAACATGGG</t>
  </si>
  <si>
    <t>SDHA_ATTGCACACCTTATATGGAA</t>
  </si>
  <si>
    <t>ATTGCACACCTTATATGGAA</t>
  </si>
  <si>
    <t>SDHA_CATTTCTACGACACCGTGAA</t>
  </si>
  <si>
    <t>CATTTCTACGACACCGTGAA</t>
  </si>
  <si>
    <t>SDHA_CGCCAGGTCCTTCGCGACAG</t>
  </si>
  <si>
    <t>CGCCAGGTCCTTCGCGACAG</t>
  </si>
  <si>
    <t>SEC22B_AAAAGCCAACTTCTTAGGGA</t>
  </si>
  <si>
    <t>SEC22B</t>
  </si>
  <si>
    <t>AAAAGCCAACTTCTTAGGGA</t>
  </si>
  <si>
    <t>SEC22B_AGTCGTGCTCGAAGAAATCT</t>
  </si>
  <si>
    <t>AGTCGTGCTCGAAGAAATCT</t>
  </si>
  <si>
    <t>SEC22B_GCTTCCAAGGTACATCTGGT</t>
  </si>
  <si>
    <t>GCTTCCAAGGTACATCTGGT</t>
  </si>
  <si>
    <t>SEC22B_GGAATAGGGTCGGGACACAG</t>
  </si>
  <si>
    <t>GGAATAGGGTCGGGACACAG</t>
  </si>
  <si>
    <t>SEC22B_TTCGTCCTCCTGCATCGAGG</t>
  </si>
  <si>
    <t>TTCGTCCTCCTGCATCGAGG</t>
  </si>
  <si>
    <t>SEC31A_AAGGCCCCCAAATCAACTTG</t>
  </si>
  <si>
    <t>SEC31A</t>
  </si>
  <si>
    <t>AAGGCCCCCAAATCAACTTG</t>
  </si>
  <si>
    <t>SEC31A_AGCCGCCCAAGTGGATTCGA</t>
  </si>
  <si>
    <t>AGCCGCCCAAGTGGATTCGA</t>
  </si>
  <si>
    <t>SEC31A_AGTGGTGCTTCGATATTCAG</t>
  </si>
  <si>
    <t>AGTGGTGCTTCGATATTCAG</t>
  </si>
  <si>
    <t>SEC31A_TGGTAACCGGTCATCCTCGG</t>
  </si>
  <si>
    <t>TGGTAACCGGTCATCCTCGG</t>
  </si>
  <si>
    <t>SEC31A_TTGTTTACATGATAACCGCA</t>
  </si>
  <si>
    <t>TTGTTTACATGATAACCGCA</t>
  </si>
  <si>
    <t>SEPT8__CAACACGACCTTCGAGACTG</t>
  </si>
  <si>
    <t>SEPT8_</t>
  </si>
  <si>
    <t>CAACACGACCTTCGAGACTG</t>
  </si>
  <si>
    <t>SEPT8__GGAACAAGCTGGTCCGAGCA</t>
  </si>
  <si>
    <t>GGAACAAGCTGGTCCGAGCA</t>
  </si>
  <si>
    <t>SEPT8__GGAGGCTGTCGAAACCCACA</t>
  </si>
  <si>
    <t>GGAGGCTGTCGAAACCCACA</t>
  </si>
  <si>
    <t>SEPT8__GGGCGAGTTGGTCAGCAACG</t>
  </si>
  <si>
    <t>GGGCGAGTTGGTCAGCAACG</t>
  </si>
  <si>
    <t>SEPT8__GGTAGTCGAAGAGCGAGCGG</t>
  </si>
  <si>
    <t>GGTAGTCGAAGAGCGAGCGG</t>
  </si>
  <si>
    <t>SETBP1_CAGGAGGTGTGTCTAAGCCG</t>
  </si>
  <si>
    <t>SETBP1</t>
  </si>
  <si>
    <t>CAGGAGGTGTGTCTAAGCCG</t>
  </si>
  <si>
    <t>SETBP1_CCCACCCTTAGGCTTACGAG</t>
  </si>
  <si>
    <t>CCCACCCTTAGGCTTACGAG</t>
  </si>
  <si>
    <t>SETBP1_TGCTGGGATATGGATTCTCG</t>
  </si>
  <si>
    <t>TGCTGGGATATGGATTCTCG</t>
  </si>
  <si>
    <t>SETBP1_TGTGAGCGAGTCCCACAGTG</t>
  </si>
  <si>
    <t>TGTGAGCGAGTCCCACAGTG</t>
  </si>
  <si>
    <t>SETBP1_TTCCGCAGATAGTGCCCAAG</t>
  </si>
  <si>
    <t>TTCCGCAGATAGTGCCCAAG</t>
  </si>
  <si>
    <t>SETD2_ACTGTCAGGTTGCTGATACG</t>
  </si>
  <si>
    <t>SETD2</t>
  </si>
  <si>
    <t>ACTGTCAGGTTGCTGATACG</t>
  </si>
  <si>
    <t>SETD2_ATGAACTGGGATTCCGACGA</t>
  </si>
  <si>
    <t>ATGAACTGGGATTCCGACGA</t>
  </si>
  <si>
    <t>SETD2_CCTGAAGTCATCCATGACAC</t>
  </si>
  <si>
    <t>CCTGAAGTCATCCATGACAC</t>
  </si>
  <si>
    <t>SETD2_GACTGTGAACGGACAACTGA</t>
  </si>
  <si>
    <t>GACTGTGAACGGACAACTGA</t>
  </si>
  <si>
    <t>SETD2_TTAAAGAACCAGTTGATACG</t>
  </si>
  <si>
    <t>TTAAAGAACCAGTTGATACG</t>
  </si>
  <si>
    <t>SETD9_AAATCAATGAGCTAGTTGCT</t>
  </si>
  <si>
    <t>SETD9</t>
  </si>
  <si>
    <t>AAATCAATGAGCTAGTTGCT</t>
  </si>
  <si>
    <t>SETD9_GCAGTCGTATCTATGTATCC</t>
  </si>
  <si>
    <t>GCAGTCGTATCTATGTATCC</t>
  </si>
  <si>
    <t>SETD9_GTGCGATCCAGGGAACGAAG</t>
  </si>
  <si>
    <t>GTGCGATCCAGGGAACGAAG</t>
  </si>
  <si>
    <t>SETD9_TACTGGCAGTTGAACATCAA</t>
  </si>
  <si>
    <t>TACTGGCAGTTGAACATCAA</t>
  </si>
  <si>
    <t>SETD9_TTCCTCTGGAACATATCGGA</t>
  </si>
  <si>
    <t>TTCCTCTGGAACATATCGGA</t>
  </si>
  <si>
    <t>SFMBT2_ACACTGAATCCTATGACCAG</t>
  </si>
  <si>
    <t>SFMBT2</t>
  </si>
  <si>
    <t>ACACTGAATCCTATGACCAG</t>
  </si>
  <si>
    <t>SFMBT2_AGATTATCACAAGCAGCATG</t>
  </si>
  <si>
    <t>AGATTATCACAAGCAGCATG</t>
  </si>
  <si>
    <t>SFMBT2_AGTGGCTAATAAGAACAACC</t>
  </si>
  <si>
    <t>AGTGGCTAATAAGAACAACC</t>
  </si>
  <si>
    <t>SFMBT2_CCAGGTGAGGGAATAAACAA</t>
  </si>
  <si>
    <t>CCAGGTGAGGGAATAAACAA</t>
  </si>
  <si>
    <t>SFMBT2_CCCACCTTAGTCACCGACGC</t>
  </si>
  <si>
    <t>CCCACCTTAGTCACCGACGC</t>
  </si>
  <si>
    <t>SFTA3_AAGTGGTAGATTCTGATACT</t>
  </si>
  <si>
    <t>SFTA3</t>
  </si>
  <si>
    <t>AAGTGGTAGATTCTGATACT</t>
  </si>
  <si>
    <t>SFTA3_AGGCACAGAGACTGACTGAA</t>
  </si>
  <si>
    <t>AGGCACAGAGACTGACTGAA</t>
  </si>
  <si>
    <t>SFTA3_CAGGGCAGACTTACACAAAG</t>
  </si>
  <si>
    <t>CAGGGCAGACTTACACAAAG</t>
  </si>
  <si>
    <t>SFTA3_CTTCCAACTCATTAGGGACC</t>
  </si>
  <si>
    <t>CTTCCAACTCATTAGGGACC</t>
  </si>
  <si>
    <t>SFTA3_TGGCACGCAAACAGCGACAC</t>
  </si>
  <si>
    <t>TGGCACGCAAACAGCGACAC</t>
  </si>
  <si>
    <t>SGCE_ACATCGGCCCTAGACAGGGG</t>
  </si>
  <si>
    <t>SGCE</t>
  </si>
  <si>
    <t>ACATCGGCCCTAGACAGGGG</t>
  </si>
  <si>
    <t>SGCE_AGAAGAAATGTTGGCCAGTG</t>
  </si>
  <si>
    <t>AGAAGAAATGTTGGCCAGTG</t>
  </si>
  <si>
    <t>SGCE_CGGAATGTATACCCATCAGC</t>
  </si>
  <si>
    <t>CGGAATGTATACCCATCAGC</t>
  </si>
  <si>
    <t>SGCE_GATGGCTTCGATATATCCAA</t>
  </si>
  <si>
    <t>GATGGCTTCGATATATCCAA</t>
  </si>
  <si>
    <t>SGCE_TGTCAGCAAGAATGTGCCAG</t>
  </si>
  <si>
    <t>TGTCAGCAAGAATGTGCCAG</t>
  </si>
  <si>
    <t>SGSM3_AGACCCCAAAAACTGCAGCG</t>
  </si>
  <si>
    <t>SGSM3</t>
  </si>
  <si>
    <t>AGACCCCAAAAACTGCAGCG</t>
  </si>
  <si>
    <t>SGSM3_CCGGCATCCCACATGGCATG</t>
  </si>
  <si>
    <t>CCGGCATCCCACATGGCATG</t>
  </si>
  <si>
    <t>SGSM3_GAGGCAGGTACTGGACAATG</t>
  </si>
  <si>
    <t>GAGGCAGGTACTGGACAATG</t>
  </si>
  <si>
    <t>SGSM3_GGCTGCCTGACAGATCGAGA</t>
  </si>
  <si>
    <t>GGCTGCCTGACAGATCGAGA</t>
  </si>
  <si>
    <t>SGSM3_GGTCTGCAATGAGATAGGCC</t>
  </si>
  <si>
    <t>GGTCTGCAATGAGATAGGCC</t>
  </si>
  <si>
    <t>SH3TC2_ACAGAGAGTCTCACTCAAAG</t>
  </si>
  <si>
    <t>SH3TC2</t>
  </si>
  <si>
    <t>ACAGAGAGTCTCACTCAAAG</t>
  </si>
  <si>
    <t>SH3TC2_CACTGTCAATACTCACATTG</t>
  </si>
  <si>
    <t>CACTGTCAATACTCACATTG</t>
  </si>
  <si>
    <t>SH3TC2_CATGCTTGGCACTAGACTCA</t>
  </si>
  <si>
    <t>CATGCTTGGCACTAGACTCA</t>
  </si>
  <si>
    <t>SH3TC2_CCTGTGCTCGAGGTACACTT</t>
  </si>
  <si>
    <t>CCTGTGCTCGAGGTACACTT</t>
  </si>
  <si>
    <t>SH3TC2_TCTTTGGTGACAGGTCAGCG</t>
  </si>
  <si>
    <t>TCTTTGGTGACAGGTCAGCG</t>
  </si>
  <si>
    <t>SHISA8_ACACAGCGTAGACGGCCGTA</t>
  </si>
  <si>
    <t>SHISA8</t>
  </si>
  <si>
    <t>ACACAGCGTAGACGGCCGTA</t>
  </si>
  <si>
    <t>SHISA8_CGCCTCAACAACGCGCCCCG</t>
  </si>
  <si>
    <t>CGCCTCAACAACGCGCCCCG</t>
  </si>
  <si>
    <t>SHISA8_CTACGACGTGATGGGCCAGT</t>
  </si>
  <si>
    <t>CTACGACGTGATGGGCCAGT</t>
  </si>
  <si>
    <t>SHISA8_CTGTTCCAACTACGACACGC</t>
  </si>
  <si>
    <t>CTGTTCCAACTACGACACGC</t>
  </si>
  <si>
    <t>SHISA8_GGACACAGCCACCCAGGGGT</t>
  </si>
  <si>
    <t>GGACACAGCCACCCAGGGGT</t>
  </si>
  <si>
    <t>SIPA1_ACACGTGGAACATGATCTCG</t>
  </si>
  <si>
    <t>SIPA1</t>
  </si>
  <si>
    <t>ACACGTGGAACATGATCTCG</t>
  </si>
  <si>
    <t>SIPA1_ACAGCTGAGCTTCCAACGCA</t>
  </si>
  <si>
    <t>ACAGCTGAGCTTCCAACGCA</t>
  </si>
  <si>
    <t>SIPA1_AGGCGCAATTGAACACTACG</t>
  </si>
  <si>
    <t>AGGCGCAATTGAACACTACG</t>
  </si>
  <si>
    <t>SIPA1_GGAGCCACAGAACCGAACCT</t>
  </si>
  <si>
    <t>GGAGCCACAGAACCGAACCT</t>
  </si>
  <si>
    <t>SIPA1_TCATAGTGGGCAAACCATCG</t>
  </si>
  <si>
    <t>TCATAGTGGGCAAACCATCG</t>
  </si>
  <si>
    <t>SIRT4_CAGGAATCTCCACCGAATCG</t>
  </si>
  <si>
    <t>SIRT4</t>
  </si>
  <si>
    <t>CAGGAATCTCCACCGAATCG</t>
  </si>
  <si>
    <t>SIRT4_GTTCCCCACAATCCAAGCAC</t>
  </si>
  <si>
    <t>GTTCCCCACAATCCAAGCAC</t>
  </si>
  <si>
    <t>SIRT4_TACTGGGCGAGAAACTTCGT</t>
  </si>
  <si>
    <t>TACTGGGCGAGAAACTTCGT</t>
  </si>
  <si>
    <t>SIRT4_TGGCACAAATAACCCAATGG</t>
  </si>
  <si>
    <t>TGGCACAAATAACCCAATGG</t>
  </si>
  <si>
    <t>SIRT4_TGTGGATGCTTTGCACACCA</t>
  </si>
  <si>
    <t>TGTGGATGCTTTGCACACCA</t>
  </si>
  <si>
    <t>SIRT5_CAGGCAAATCTGGTTTCGTG</t>
  </si>
  <si>
    <t>SIRT5</t>
  </si>
  <si>
    <t>CAGGCAAATCTGGTTTCGTG</t>
  </si>
  <si>
    <t>SIRT5_CCATAGCCGAGTGTGAGACC</t>
  </si>
  <si>
    <t>CCATAGCCGAGTGTGAGACC</t>
  </si>
  <si>
    <t>SIRT5_CTCAGCCACAACTCCACAAG</t>
  </si>
  <si>
    <t>CTCAGCCACAACTCCACAAG</t>
  </si>
  <si>
    <t>SIRT5_GCTGGTGTTAGTGCAGAAAG</t>
  </si>
  <si>
    <t>GCTGGTGTTAGTGCAGAAAG</t>
  </si>
  <si>
    <t>SIRT5_GGGAGTTCTACCACTACCGG</t>
  </si>
  <si>
    <t>GGGAGTTCTACCACTACCGG</t>
  </si>
  <si>
    <t>SIVA1_AGCGCTCGGCGCACACGCCG</t>
  </si>
  <si>
    <t>SIVA1</t>
  </si>
  <si>
    <t>AGCGCTCGGCGCACACGCCG</t>
  </si>
  <si>
    <t>SIVA1_CAATGGACGCTACCCCAGAT</t>
  </si>
  <si>
    <t>CAATGGACGCTACCCCAGAT</t>
  </si>
  <si>
    <t>SIVA1_CACAGCCTTCATCCCACACG</t>
  </si>
  <si>
    <t>CACAGCCTTCATCCCACACG</t>
  </si>
  <si>
    <t>SIVA1_GCCCAAGGCTCCTGATCAGG</t>
  </si>
  <si>
    <t>GCCCAAGGCTCCTGATCAGG</t>
  </si>
  <si>
    <t>SIVA1_GCGGACCTTGAGCTGTAGCG</t>
  </si>
  <si>
    <t>GCGGACCTTGAGCTGTAGCG</t>
  </si>
  <si>
    <t>SKIDA1_GAAAATAAGCAGGGTCCGAG</t>
  </si>
  <si>
    <t>SKIDA1</t>
  </si>
  <si>
    <t>GAAAATAAGCAGGGTCCGAG</t>
  </si>
  <si>
    <t>SKIDA1_GGAGCCAAAATCCGAGTCGT</t>
  </si>
  <si>
    <t>GGAGCCAAAATCCGAGTCGT</t>
  </si>
  <si>
    <t>SKIDA1_TGAGCGTGCATTTGGCGGCG</t>
  </si>
  <si>
    <t>TGAGCGTGCATTTGGCGGCG</t>
  </si>
  <si>
    <t>SKIDA1_TGTCAAAGCGGAGTCGCCGG</t>
  </si>
  <si>
    <t>TGTCAAAGCGGAGTCGCCGG</t>
  </si>
  <si>
    <t>SKIDA1_TGTCCTTCCAAAATCCCGGG</t>
  </si>
  <si>
    <t>TGTCCTTCCAAAATCCCGGG</t>
  </si>
  <si>
    <t>SKIV2L2_ACCAAATTAGATTTCAACAC</t>
  </si>
  <si>
    <t>SKIV2L2</t>
  </si>
  <si>
    <t>ACCAAATTAGATTTCAACAC</t>
  </si>
  <si>
    <t>SKIV2L2_GGAAAAATGTAGTGTTGCAA</t>
  </si>
  <si>
    <t>GGAAAAATGTAGTGTTGCAA</t>
  </si>
  <si>
    <t>SKIV2L2_TGTTGAAGGGTGTACACATG</t>
  </si>
  <si>
    <t>TGTTGAAGGGTGTACACATG</t>
  </si>
  <si>
    <t>SKIV2L2_TTGTCTTGTTATGACCACAG</t>
  </si>
  <si>
    <t>TTGTCTTGTTATGACCACAG</t>
  </si>
  <si>
    <t>SKIV2L2_TTTCCATTTGACCTACAACA</t>
  </si>
  <si>
    <t>TTTCCATTTGACCTACAACA</t>
  </si>
  <si>
    <t>SLC12A7_ATGAGTGCGATCGCTACCAA</t>
  </si>
  <si>
    <t>SLC12A7</t>
  </si>
  <si>
    <t>ATGAGTGCGATCGCTACCAA</t>
  </si>
  <si>
    <t>SLC12A7_CACAGAAGTCCATCCCCACG</t>
  </si>
  <si>
    <t>CACAGAAGTCCATCCCCACG</t>
  </si>
  <si>
    <t>SLC12A7_CCCATTCCTCAACAATGTCG</t>
  </si>
  <si>
    <t>CCCATTCCTCAACAATGTCG</t>
  </si>
  <si>
    <t>SLC12A7_GGGCTGACAGCGCTTACCCG</t>
  </si>
  <si>
    <t>GGGCTGACAGCGCTTACCCG</t>
  </si>
  <si>
    <t>SLC12A7_GTGGAGTACGTACGCGCACG</t>
  </si>
  <si>
    <t>GTGGAGTACGTACGCGCACG</t>
  </si>
  <si>
    <t>SLC14A2_ACATCACTTGAGATGTGCCT</t>
  </si>
  <si>
    <t>SLC14A2</t>
  </si>
  <si>
    <t>ACATCACTTGAGATGTGCCT</t>
  </si>
  <si>
    <t>SLC14A2_AGAAGTTAGACTACTACTGG</t>
  </si>
  <si>
    <t>AGAAGTTAGACTACTACTGG</t>
  </si>
  <si>
    <t>SLC14A2_GAGTAAAAGGAAAGACGACG</t>
  </si>
  <si>
    <t>GAGTAAAAGGAAAGACGACG</t>
  </si>
  <si>
    <t>SLC14A2_GGAGTGTATTTCACATCGAG</t>
  </si>
  <si>
    <t>GGAGTGTATTTCACATCGAG</t>
  </si>
  <si>
    <t>SLC14A2_TTCATCAACAATCCTCTCAG</t>
  </si>
  <si>
    <t>TTCATCAACAATCCTCTCAG</t>
  </si>
  <si>
    <t>SLC16A1_AAGAGGCGACCATTGGCCAA</t>
  </si>
  <si>
    <t>SLC16A1</t>
  </si>
  <si>
    <t>AAGAGGCGACCATTGGCCAA</t>
  </si>
  <si>
    <t>SLC16A1_ACAGACGTATAGTTGCTGTA</t>
  </si>
  <si>
    <t>ACAGACGTATAGTTGCTGTA</t>
  </si>
  <si>
    <t>SLC16A1_GGGCCCGATTGGTCGCATGA</t>
  </si>
  <si>
    <t>GGGCCCGATTGGTCGCATGA</t>
  </si>
  <si>
    <t>SLC16A1_GTATAGCAAAAAGCCTCTGT</t>
  </si>
  <si>
    <t>GTATAGCAAAAAGCCTCTGT</t>
  </si>
  <si>
    <t>SLC16A1_TATCCATGACACTTCGCTGG</t>
  </si>
  <si>
    <t>TATCCATGACACTTCGCTGG</t>
  </si>
  <si>
    <t>SLC22A5_AATGTGCTGTTCGTGACCAT</t>
  </si>
  <si>
    <t>SLC22A5</t>
  </si>
  <si>
    <t>AATGTGCTGTTCGTGACCAT</t>
  </si>
  <si>
    <t>SLC22A5_AGAACAAGGAGATTGTGAGT</t>
  </si>
  <si>
    <t>AGAACAAGGAGATTGTGAGT</t>
  </si>
  <si>
    <t>SLC22A5_CTGAGAGATGAGCCATCGGG</t>
  </si>
  <si>
    <t>CTGAGAGATGAGCCATCGGG</t>
  </si>
  <si>
    <t>SLC22A5_GGTCGCTATCAGGAACACGG</t>
  </si>
  <si>
    <t>GGTCGCTATCAGGAACACGG</t>
  </si>
  <si>
    <t>SLC22A5_TCGAACCTGGAATATCCGGA</t>
  </si>
  <si>
    <t>TCGAACCTGGAATATCCGGA</t>
  </si>
  <si>
    <t>SLC25A12_ACCCGAATGCAAAACCAGCG</t>
  </si>
  <si>
    <t>SLC25A12</t>
  </si>
  <si>
    <t>ACCCGAATGCAAAACCAGCG</t>
  </si>
  <si>
    <t>SLC25A12_AGGAGTAGCTGATCAAACCA</t>
  </si>
  <si>
    <t>AGGAGTAGCTGATCAAACCA</t>
  </si>
  <si>
    <t>SLC25A12_GGAGCAACCCCTATAAGTTG</t>
  </si>
  <si>
    <t>GGAGCAACCCCTATAAGTTG</t>
  </si>
  <si>
    <t>SLC25A12_GGTTATGCCCAAAATGCAGT</t>
  </si>
  <si>
    <t>GGTTATGCCCAAAATGCAGT</t>
  </si>
  <si>
    <t>SLC25A12_TGTGACTTGTCCATAGCGTA</t>
  </si>
  <si>
    <t>TGTGACTTGTCCATAGCGTA</t>
  </si>
  <si>
    <t>SLC25A13_AAAAAGACACCTGACATATG</t>
  </si>
  <si>
    <t>SLC25A13</t>
  </si>
  <si>
    <t>AAAAAGACACCTGACATATG</t>
  </si>
  <si>
    <t>SLC25A13_AATCCGTTCAATGTCTGCTA</t>
  </si>
  <si>
    <t>AATCCGTTCAATGTCTGCTA</t>
  </si>
  <si>
    <t>SLC25A13_CCAGCCTAATCCAAAGACTG</t>
  </si>
  <si>
    <t>CCAGCCTAATCCAAAGACTG</t>
  </si>
  <si>
    <t>SLC25A13_GGGGCAACTCCCAATAACTG</t>
  </si>
  <si>
    <t>GGGGCAACTCCCAATAACTG</t>
  </si>
  <si>
    <t>SLC25A13_TACAAAAGGAGTCAAGACAT</t>
  </si>
  <si>
    <t>TACAAAAGGAGTCAAGACAT</t>
  </si>
  <si>
    <t>SLC25A17_AAAGGTCAACATTCTACCAC</t>
  </si>
  <si>
    <t>SLC25A17</t>
  </si>
  <si>
    <t>AAAGGTCAACATTCTACCAC</t>
  </si>
  <si>
    <t>SLC25A17_ACCAATGATGAACACATCCA</t>
  </si>
  <si>
    <t>ACCAATGATGAACACATCCA</t>
  </si>
  <si>
    <t>SLC25A17_ACTGGAAACCACCCTCGATA</t>
  </si>
  <si>
    <t>ACTGGAAACCACCCTCGATA</t>
  </si>
  <si>
    <t>SLC25A17_GGAATCTCGGCTTTATGGAA</t>
  </si>
  <si>
    <t>GGAATCTCGGCTTTATGGAA</t>
  </si>
  <si>
    <t>SLC25A17_GTTGCTAACAACTCCACTCT</t>
  </si>
  <si>
    <t>GTTGCTAACAACTCCACTCT</t>
  </si>
  <si>
    <t>SLC25A21_AACCCCAAAAAGAGCAGTGA</t>
  </si>
  <si>
    <t>SLC25A21</t>
  </si>
  <si>
    <t>AACCCCAAAAAGAGCAGTGA</t>
  </si>
  <si>
    <t>SLC25A21_ACTGCAACTTTGGGACGACA</t>
  </si>
  <si>
    <t>ACTGCAACTTTGGGACGACA</t>
  </si>
  <si>
    <t>SLC25A21_CCTGATGCACCCCCTAGATG</t>
  </si>
  <si>
    <t>CCTGATGCACCCCCTAGATG</t>
  </si>
  <si>
    <t>SLC25A21_TCCAGATCCCAATCCAGCAA</t>
  </si>
  <si>
    <t>TCCAGATCCCAATCCAGCAA</t>
  </si>
  <si>
    <t>SLC25A21_TTGTCTTGCATAACCCACAG</t>
  </si>
  <si>
    <t>TTGTCTTGCATAACCCACAG</t>
  </si>
  <si>
    <t>SLC25A21-AS1_AAATAAAACTCAAGTTGATG</t>
  </si>
  <si>
    <t>SLC25A21-AS1</t>
  </si>
  <si>
    <t>AAATAAAACTCAAGTTGATG</t>
  </si>
  <si>
    <t>SLC25A21-AS1_ATATCTCTCCTACATAACAC</t>
  </si>
  <si>
    <t>ATATCTCTCCTACATAACAC</t>
  </si>
  <si>
    <t>SLC25A21-AS1_GAGTAAAAGAGAGAATTGGG</t>
  </si>
  <si>
    <t>GAGTAAAAGAGAGAATTGGG</t>
  </si>
  <si>
    <t>SLC25A21-AS1_GGAGCGCCAAGTACAAAGCG</t>
  </si>
  <si>
    <t>GGAGCGCCAAGTACAAAGCG</t>
  </si>
  <si>
    <t>SLC25A21-AS1_TGTTAGGAAGTCAAATTCGT</t>
  </si>
  <si>
    <t>TGTTAGGAAGTCAAATTCGT</t>
  </si>
  <si>
    <t>SLC25A22_CGTCCTTAGAGAGCTGATGT</t>
  </si>
  <si>
    <t>SLC25A22</t>
  </si>
  <si>
    <t>CGTCCTTAGAGAGCTGATGT</t>
  </si>
  <si>
    <t>SLC25A22_GCAGGTGACACCGATCAGCC</t>
  </si>
  <si>
    <t>GCAGGTGACACCGATCAGCC</t>
  </si>
  <si>
    <t>SLC25A22_GGCATTGCCGGTCTCTACAA</t>
  </si>
  <si>
    <t>GGCATTGCCGGTCTCTACAA</t>
  </si>
  <si>
    <t>SLC25A22_GGCTACTTCGGCATGTACCG</t>
  </si>
  <si>
    <t>GGCTACTTCGGCATGTACCG</t>
  </si>
  <si>
    <t>SLC25A22_TGGGCGTGGTCACGATCACC</t>
  </si>
  <si>
    <t>TGGGCGTGGTCACGATCACC</t>
  </si>
  <si>
    <t>SLC25A26_CCAGCCTTACTAAATCCTTG</t>
  </si>
  <si>
    <t>SLC25A26</t>
  </si>
  <si>
    <t>CCAGCCTTACTAAATCCTTG</t>
  </si>
  <si>
    <t>SLC25A26_GACACCTATGAAACATATGT</t>
  </si>
  <si>
    <t>GACACCTATGAAACATATGT</t>
  </si>
  <si>
    <t>SLC25A26_GATTCGAGTTCCATCTGAAG</t>
  </si>
  <si>
    <t>GATTCGAGTTCCATCTGAAG</t>
  </si>
  <si>
    <t>SLC25A26_GGTATCCAAGGGTTGTATCG</t>
  </si>
  <si>
    <t>GGTATCCAAGGGTTGTATCG</t>
  </si>
  <si>
    <t>SLC25A26_TCACCTATGAATATGTGAAG</t>
  </si>
  <si>
    <t>TCACCTATGAATATGTGAAG</t>
  </si>
  <si>
    <t>SLC25A42_AAGAAGCTCAGGCCAGCGTA</t>
  </si>
  <si>
    <t>SLC25A42</t>
  </si>
  <si>
    <t>AAGAAGCTCAGGCCAGCGTA</t>
  </si>
  <si>
    <t>SLC25A42_AAGGACTCACATTTCCTTCG</t>
  </si>
  <si>
    <t>AAGGACTCACATTTCCTTCG</t>
  </si>
  <si>
    <t>SLC25A42_AGCTGAGAAATCCCTCGTTG</t>
  </si>
  <si>
    <t>AGCTGAGAAATCCCTCGTTG</t>
  </si>
  <si>
    <t>SLC25A42_GTGTGCGCTGAACTGGATGG</t>
  </si>
  <si>
    <t>GTGTGCGCTGAACTGGATGG</t>
  </si>
  <si>
    <t>SLC25A42_TGGTGCCCTTGCCAAAACAG</t>
  </si>
  <si>
    <t>TGGTGCCCTTGCCAAAACAG</t>
  </si>
  <si>
    <t>SLC26A1_ATGGCAAAGCCATCGAGCAG</t>
  </si>
  <si>
    <t>SLC26A1</t>
  </si>
  <si>
    <t>ATGGCAAAGCCATCGAGCAG</t>
  </si>
  <si>
    <t>SLC26A1_CCGCTACCGACACCGCCTGA</t>
  </si>
  <si>
    <t>CCGCTACCGACACCGCCTGA</t>
  </si>
  <si>
    <t>SLC26A1_CTGCCAGGTACTCCCGCGGG</t>
  </si>
  <si>
    <t>CTGCCAGGTACTCCCGCGGG</t>
  </si>
  <si>
    <t>SLC26A1_GAGGGGGCATGAAACCCGTG</t>
  </si>
  <si>
    <t>GAGGGGGCATGAAACCCGTG</t>
  </si>
  <si>
    <t>SLC26A1_GCACAGAGTAGCCGTGACTG</t>
  </si>
  <si>
    <t>GCACAGAGTAGCCGTGACTG</t>
  </si>
  <si>
    <t>SLC27A1_AGGCCGTAGTACCTGCCGAG</t>
  </si>
  <si>
    <t>SLC27A1</t>
  </si>
  <si>
    <t>AGGCCGTAGTACCTGCCGAG</t>
  </si>
  <si>
    <t>SLC27A1_CCAGGTGGTTCAGTACATCG</t>
  </si>
  <si>
    <t>CCAGGTGGTTCAGTACATCG</t>
  </si>
  <si>
    <t>SLC27A1_CTTCGGCGTACGCCAAATCG</t>
  </si>
  <si>
    <t>CTTCGGCGTACGCCAAATCG</t>
  </si>
  <si>
    <t>SLC27A1_GCATCGTCTGCAAGACCGCG</t>
  </si>
  <si>
    <t>GCATCGTCTGCAAGACCGCG</t>
  </si>
  <si>
    <t>SLC27A1_GTAGGCGTCCAGCTGCGCAA</t>
  </si>
  <si>
    <t>GTAGGCGTCCAGCTGCGCAA</t>
  </si>
  <si>
    <t>SLC30A8_AATGTCAGCCGCTTAGAGGG</t>
  </si>
  <si>
    <t>SLC30A8</t>
  </si>
  <si>
    <t>AATGTCAGCCGCTTAGAGGG</t>
  </si>
  <si>
    <t>SLC30A8_ATGAGTACGCCTATGCCAAG</t>
  </si>
  <si>
    <t>ATGAGTACGCCTATGCCAAG</t>
  </si>
  <si>
    <t>SLC30A8_GGGGATGACTTACACAATGT</t>
  </si>
  <si>
    <t>GGGGATGACTTACACAATGT</t>
  </si>
  <si>
    <t>SLC30A8_GGTCAGGTCAATTAAGAGGT</t>
  </si>
  <si>
    <t>GGTCAGGTCAATTAAGAGGT</t>
  </si>
  <si>
    <t>SLC30A8_TGTATGCTTTCACACTAGAA</t>
  </si>
  <si>
    <t>TGTATGCTTTCACACTAGAA</t>
  </si>
  <si>
    <t>SLC37A3_AAATGGTATCCAGTGTGCCG</t>
  </si>
  <si>
    <t>SLC37A3</t>
  </si>
  <si>
    <t>AAATGGTATCCAGTGTGCCG</t>
  </si>
  <si>
    <t>SLC37A3_AGTTGTTACTCAGATAAAAG</t>
  </si>
  <si>
    <t>AGTTGTTACTCAGATAAAAG</t>
  </si>
  <si>
    <t>SLC37A3_CACAGACGCCGTCACCAGAA</t>
  </si>
  <si>
    <t>CACAGACGCCGTCACCAGAA</t>
  </si>
  <si>
    <t>SLC37A3_CCCATAACAGCAACCACACA</t>
  </si>
  <si>
    <t>CCCATAACAGCAACCACACA</t>
  </si>
  <si>
    <t>SLC37A3_TGACGTGTTAAAAGCACTTG</t>
  </si>
  <si>
    <t>TGACGTGTTAAAAGCACTTG</t>
  </si>
  <si>
    <t>SLC38A10_AGCAAGCGGAGGACCTACGC</t>
  </si>
  <si>
    <t>SLC38A10</t>
  </si>
  <si>
    <t>AGCAAGCGGAGGACCTACGC</t>
  </si>
  <si>
    <t>SLC38A10_GGTGGTGACCACATTAAGGG</t>
  </si>
  <si>
    <t>GGTGGTGACCACATTAAGGG</t>
  </si>
  <si>
    <t>SLC38A10_GTAAGTGCTTTAAACCGGAG</t>
  </si>
  <si>
    <t>GTAAGTGCTTTAAACCGGAG</t>
  </si>
  <si>
    <t>SLC38A10_GTGCTCTCCTCTCTCAAGCA</t>
  </si>
  <si>
    <t>GTGCTCTCCTCTCTCAAGCA</t>
  </si>
  <si>
    <t>SLC38A10_TCCTGTTCCTCACGACAAGG</t>
  </si>
  <si>
    <t>TCCTGTTCCTCACGACAAGG</t>
  </si>
  <si>
    <t>SLC39A9_AAACACAATTAACTGGACAC</t>
  </si>
  <si>
    <t>SLC39A9</t>
  </si>
  <si>
    <t>AAACACAATTAACTGGACAC</t>
  </si>
  <si>
    <t>SLC39A9_ACCGTCAGTAGAATGCACAT</t>
  </si>
  <si>
    <t>ACCGTCAGTAGAATGCACAT</t>
  </si>
  <si>
    <t>SLC39A9_ATGGACAACCAGACCCAGCG</t>
  </si>
  <si>
    <t>ATGGACAACCAGACCCAGCG</t>
  </si>
  <si>
    <t>SLC39A9_TATGTTGGTGGGATGTTACG</t>
  </si>
  <si>
    <t>TATGTTGGTGGGATGTTACG</t>
  </si>
  <si>
    <t>SLC39A9_TGAAAACGAAGCCCAGAACG</t>
  </si>
  <si>
    <t>TGAAAACGAAGCCCAGAACG</t>
  </si>
  <si>
    <t>SLC4A7_ACAGACCTGTTCGCAAAGAG</t>
  </si>
  <si>
    <t>SLC4A7</t>
  </si>
  <si>
    <t>ACAGACCTGTTCGCAAAGAG</t>
  </si>
  <si>
    <t>SLC4A7_AGTAGTAATTCATCCGCCTG</t>
  </si>
  <si>
    <t>AGTAGTAATTCATCCGCCTG</t>
  </si>
  <si>
    <t>SLC4A7_CCAGCATGACTGTTCCATTG</t>
  </si>
  <si>
    <t>CCAGCATGACTGTTCCATTG</t>
  </si>
  <si>
    <t>SLC4A7_CCTCAGTCAACCCTGTAAGG</t>
  </si>
  <si>
    <t>CCTCAGTCAACCCTGTAAGG</t>
  </si>
  <si>
    <t>SLC4A7_GAGACATACAGGCACAGTAT</t>
  </si>
  <si>
    <t>GAGACATACAGGCACAGTAT</t>
  </si>
  <si>
    <t>SLC50A1_ACAGACTGCAACCCTGCTAG</t>
  </si>
  <si>
    <t>SLC50A1</t>
  </si>
  <si>
    <t>ACAGACTGCAACCCTGCTAG</t>
  </si>
  <si>
    <t>SLC50A1_CCACTCACCAAGTCAGCCAG</t>
  </si>
  <si>
    <t>CCACTCACCAAGTCAGCCAG</t>
  </si>
  <si>
    <t>SLC50A1_CTCACCACGGAAGTCAAGTG</t>
  </si>
  <si>
    <t>CTCACCACGGAAGTCAAGTG</t>
  </si>
  <si>
    <t>SLC50A1_CTCATCGTCGTCAACACAGT</t>
  </si>
  <si>
    <t>CTCATCGTCGTCAACACAGT</t>
  </si>
  <si>
    <t>SLC50A1_GGGTCATTCGCATGTGCCTG</t>
  </si>
  <si>
    <t>GGGTCATTCGCATGTGCCTG</t>
  </si>
  <si>
    <t>SLC6A15_AATTACATAAGCCCTAAACT</t>
  </si>
  <si>
    <t>SLC6A15</t>
  </si>
  <si>
    <t>AATTACATAAGCCCTAAACT</t>
  </si>
  <si>
    <t>SLC6A15_AGCCAAGCAAACCATGACCC</t>
  </si>
  <si>
    <t>AGCCAAGCAAACCATGACCC</t>
  </si>
  <si>
    <t>SLC6A15_ATACCTTAGGGGTAAACATG</t>
  </si>
  <si>
    <t>ATACCTTAGGGGTAAACATG</t>
  </si>
  <si>
    <t>SLC6A15_CAAACACCACCAATGTTGCC</t>
  </si>
  <si>
    <t>CAAACACCACCAATGTTGCC</t>
  </si>
  <si>
    <t>SLC6A15_GGCCTAGATTGACCAGCATG</t>
  </si>
  <si>
    <t>GGCCTAGATTGACCAGCATG</t>
  </si>
  <si>
    <t>SLC6A18_CCGGTACCAGAAGTAGCTCA</t>
  </si>
  <si>
    <t>SLC6A18</t>
  </si>
  <si>
    <t>CCGGTACCAGAAGTAGCTCA</t>
  </si>
  <si>
    <t>SLC6A18_GACCGACCTCCACATGCCGG</t>
  </si>
  <si>
    <t>GACCGACCTCCACATGCCGG</t>
  </si>
  <si>
    <t>SLC6A18_GGAAGTCAAAGTCGTTGATG</t>
  </si>
  <si>
    <t>GGAAGTCAAAGTCGTTGATG</t>
  </si>
  <si>
    <t>SLC6A18_GTGGCCTACCTACTCCACTG</t>
  </si>
  <si>
    <t>GTGGCCTACCTACTCCACTG</t>
  </si>
  <si>
    <t>SLC6A18_GTGTACATGTGTGTCATCAG</t>
  </si>
  <si>
    <t>GTGTACATGTGTGTCATCAG</t>
  </si>
  <si>
    <t>SLC6A19_CCCTACCTGTGTCAGAGCCA</t>
  </si>
  <si>
    <t>SLC6A19</t>
  </si>
  <si>
    <t>CCCTACCTGTGTCAGAGCCA</t>
  </si>
  <si>
    <t>SLC6A19_CTGTACATGTGCACCATCCG</t>
  </si>
  <si>
    <t>CTGTACATGTGCACCATCCG</t>
  </si>
  <si>
    <t>SLC6A19_GCAGTCGTCGTAGCGCTGTG</t>
  </si>
  <si>
    <t>GCAGTCGTCGTAGCGCTGTG</t>
  </si>
  <si>
    <t>SLC6A19_GGAATGGACCTACCTCTGAG</t>
  </si>
  <si>
    <t>GGAATGGACCTACCTCTGAG</t>
  </si>
  <si>
    <t>SLC6A19_GTAATACAGTCCCACCATGA</t>
  </si>
  <si>
    <t>GTAATACAGTCCCACCATGA</t>
  </si>
  <si>
    <t>SLC6A2_AGCAGCGGGATTCATGACAT</t>
  </si>
  <si>
    <t>SLC6A2</t>
  </si>
  <si>
    <t>AGCAGCGGGATTCATGACAT</t>
  </si>
  <si>
    <t>SLC6A2_CACTGTTCCTTATCATCGCG</t>
  </si>
  <si>
    <t>CACTGTTCCTTATCATCGCG</t>
  </si>
  <si>
    <t>SLC6A2_CAGCACGAAGTAAGGCAGCG</t>
  </si>
  <si>
    <t>CAGCACGAAGTAAGGCAGCG</t>
  </si>
  <si>
    <t>SLC6A2_CGACTTCTACCGCTTGAAAG</t>
  </si>
  <si>
    <t>CGACTTCTACCGCTTGAAAG</t>
  </si>
  <si>
    <t>SLC6A2_TGAACACAAGGTCAACATTG</t>
  </si>
  <si>
    <t>TGAACACAAGGTCAACATTG</t>
  </si>
  <si>
    <t>SLC6A3_CACAGCCACCATGCCATACG</t>
  </si>
  <si>
    <t>SLC6A3</t>
  </si>
  <si>
    <t>CACAGCCACCATGCCATACG</t>
  </si>
  <si>
    <t>SLC6A3_GAAGCACAGTGTGCCCATCG</t>
  </si>
  <si>
    <t>GAAGCACAGTGTGCCCATCG</t>
  </si>
  <si>
    <t>SLC6A3_GTAGGGGAACCGCCAGACGT</t>
  </si>
  <si>
    <t>GTAGGGGAACCGCCAGACGT</t>
  </si>
  <si>
    <t>SLC6A3_TCTGCAGGTTTGGATTGACG</t>
  </si>
  <si>
    <t>TCTGCAGGTTTGGATTGACG</t>
  </si>
  <si>
    <t>SLC6A3_TGGTCCCAAAAGTGTCGTTG</t>
  </si>
  <si>
    <t>TGGTCCCAAAAGTGTCGTTG</t>
  </si>
  <si>
    <t>SLX4_AGCCATGAACGTGACCCGAA</t>
  </si>
  <si>
    <t>SLX4</t>
  </si>
  <si>
    <t>AGCCATGAACGTGACCCGAA</t>
  </si>
  <si>
    <t>SLX4_CAGGTGTGGGTTATTGACCA</t>
  </si>
  <si>
    <t>CAGGTGTGGGTTATTGACCA</t>
  </si>
  <si>
    <t>SLX4_CCGACAGATAGAGGACCGTG</t>
  </si>
  <si>
    <t>CCGACAGATAGAGGACCGTG</t>
  </si>
  <si>
    <t>SLX4_TCACGCTGTCTAAAGAGCCA</t>
  </si>
  <si>
    <t>TCACGCTGTCTAAAGAGCCA</t>
  </si>
  <si>
    <t>SLX4_TGACTCAGAGGGCAAACCAT</t>
  </si>
  <si>
    <t>TGACTCAGAGGGCAAACCAT</t>
  </si>
  <si>
    <t>SMARCAL1_CAGCAAAAGCCTCCCCTTCG</t>
  </si>
  <si>
    <t>SMARCAL1</t>
  </si>
  <si>
    <t>CAGCAAAAGCCTCCCCTTCG</t>
  </si>
  <si>
    <t>SMARCAL1_CCCAGATTGCATCAACGTCG</t>
  </si>
  <si>
    <t>CCCAGATTGCATCAACGTCG</t>
  </si>
  <si>
    <t>SMARCAL1_CCGGCATAGCTGCTCGACAG</t>
  </si>
  <si>
    <t>CCGGCATAGCTGCTCGACAG</t>
  </si>
  <si>
    <t>SMARCAL1_GGTGTTGATTGGGTACAATG</t>
  </si>
  <si>
    <t>GGTGTTGATTGGGTACAATG</t>
  </si>
  <si>
    <t>SMARCAL1_GTGAGAGCCATTTGACTACG</t>
  </si>
  <si>
    <t>GTGAGAGCCATTTGACTACG</t>
  </si>
  <si>
    <t>SMG9_AGAGGGACTACATTGCACCA</t>
  </si>
  <si>
    <t>SMG9</t>
  </si>
  <si>
    <t>AGAGGGACTACATTGCACCA</t>
  </si>
  <si>
    <t>SMG9_CCTGGACAACAATCACCACA</t>
  </si>
  <si>
    <t>CCTGGACAACAATCACCACA</t>
  </si>
  <si>
    <t>SMG9_GCTGAAATGAAGGAACGAGG</t>
  </si>
  <si>
    <t>GCTGAAATGAAGGAACGAGG</t>
  </si>
  <si>
    <t>SMG9_GTGTACCAGATCCAGAACCG</t>
  </si>
  <si>
    <t>GTGTACCAGATCCAGAACCG</t>
  </si>
  <si>
    <t>SMG9_TGACAACAATGACATGACCA</t>
  </si>
  <si>
    <t>TGACAACAATGACATGACCA</t>
  </si>
  <si>
    <t>SMIM7_AATTAGACCTTACCTGTGCT</t>
  </si>
  <si>
    <t>SMIM7</t>
  </si>
  <si>
    <t>AATTAGACCTTACCTGTGCT</t>
  </si>
  <si>
    <t>SMIM7_AGGAAAAAGAAGGACACGCA</t>
  </si>
  <si>
    <t>AGGAAAAAGAAGGACACGCA</t>
  </si>
  <si>
    <t>SMIM7_CCCCTAATTACCCGAACAGC</t>
  </si>
  <si>
    <t>CCCCTAATTACCCGAACAGC</t>
  </si>
  <si>
    <t>SMIM7_CTTAAAGTTCAGCACCGCCC</t>
  </si>
  <si>
    <t>CTTAAAGTTCAGCACCGCCC</t>
  </si>
  <si>
    <t>SMIM7_TCTTCCAGGTGACAACATCC</t>
  </si>
  <si>
    <t>TCTTCCAGGTGACAACATCC</t>
  </si>
  <si>
    <t>SMIM8_ACAGGTTTAATGAAGAGCTC</t>
  </si>
  <si>
    <t>SMIM8</t>
  </si>
  <si>
    <t>ACAGGTTTAATGAAGAGCTC</t>
  </si>
  <si>
    <t>SMIM8_ACCTGTAATGGCTTTCGGAT</t>
  </si>
  <si>
    <t>ACCTGTAATGGCTTTCGGAT</t>
  </si>
  <si>
    <t>SMIM8_GGTAACTCTTTCACTTTGCG</t>
  </si>
  <si>
    <t>GGTAACTCTTTCACTTTGCG</t>
  </si>
  <si>
    <t>SMIM8_TGAGCCTCCAACATTCAAAA</t>
  </si>
  <si>
    <t>TGAGCCTCCAACATTCAAAA</t>
  </si>
  <si>
    <t>SMIM8_TGGATTCACAGCACGAAATA</t>
  </si>
  <si>
    <t>TGGATTCACAGCACGAAATA</t>
  </si>
  <si>
    <t>SMN2_GATTCCGTGCTGTTCCGGCG</t>
  </si>
  <si>
    <t>SMN2</t>
  </si>
  <si>
    <t>GATTCCGTGCTGTTCCGGCG</t>
  </si>
  <si>
    <t>SMN2_GCAACCGTCTTCTGACCAAA</t>
  </si>
  <si>
    <t>GCAACCGTCTTCTGACCAAA</t>
  </si>
  <si>
    <t>SMN2_TATAGAACAAAATGCTCAAG</t>
  </si>
  <si>
    <t>TATAGAACAAAATGCTCAAG</t>
  </si>
  <si>
    <t>SMN2_TCAAGCCCAAATCTGCTCCA</t>
  </si>
  <si>
    <t>TCAAGCCCAAATCTGCTCCA</t>
  </si>
  <si>
    <t>SMN2_TCCAGTGTAAACCACAACAC</t>
  </si>
  <si>
    <t>TCCAGTGTAAACCACAACAC</t>
  </si>
  <si>
    <t>SNORA14_ENST00000516113.1_AAGATATGAGTAAATTCCAC</t>
  </si>
  <si>
    <t>SNORA14</t>
  </si>
  <si>
    <t>AAGATATGAGTAAATTCCAC</t>
  </si>
  <si>
    <t>SNORA14_ENST00000516113.1_ACAGGAGAAGCACAGCCCTT</t>
  </si>
  <si>
    <t>ACAGGAGAAGCACAGCCCTT</t>
  </si>
  <si>
    <t>SNORA14_ENST00000516113.1_GGAAAAGGAAGGCAGTCCAA</t>
  </si>
  <si>
    <t>GGAAAAGGAAGGCAGTCCAA</t>
  </si>
  <si>
    <t>SNORA14_ENST00000516113.1_TAAATTCCACAGGAAAAGGA</t>
  </si>
  <si>
    <t>TAAATTCCACAGGAAAAGGA</t>
  </si>
  <si>
    <t>SNORA14_ENST00000516113.1_TATGAATAACACTGAGCCAC</t>
  </si>
  <si>
    <t>TATGAATAACACTGAGCCAC</t>
  </si>
  <si>
    <t>SNORA3_ENST00000364113.1_AGGCCCACAGCCAGTGAATA</t>
  </si>
  <si>
    <t>SNORA3</t>
  </si>
  <si>
    <t>AGGCCCACAGCCAGTGAATA</t>
  </si>
  <si>
    <t>SNORA3_ENST00000364113.1_AGGTCAGCAGTTACTCTTCG</t>
  </si>
  <si>
    <t>AGGTCAGCAGTTACTCTTCG</t>
  </si>
  <si>
    <t>SNORA3_ENST00000364113.1_CTAGAGTCACGCTTGGGTAT</t>
  </si>
  <si>
    <t>CTAGAGTCACGCTTGGGTAT</t>
  </si>
  <si>
    <t>SNORA3_ENST00000364113.1_TAACTGCTGACCTTATTCAC</t>
  </si>
  <si>
    <t>TAACTGCTGACCTTATTCAC</t>
  </si>
  <si>
    <t>SNORA3_ENST00000364113.1_TCGAGGACTCTAGCACACTC</t>
  </si>
  <si>
    <t>TCGAGGACTCTAGCACACTC</t>
  </si>
  <si>
    <t>SNORA3_ENST00000408166.1_ATCTGCTGGTCTTGATTCAC</t>
  </si>
  <si>
    <t>ATCTGCTGGTCTTGATTCAC</t>
  </si>
  <si>
    <t>SNORA3_ENST00000408166.1_GATTCACTGGTGGGGGCAAT</t>
  </si>
  <si>
    <t>GATTCACTGGTGGGGGCAAT</t>
  </si>
  <si>
    <t>SNORA3_ENST00000408166.1_GGCACTTGCAGAGAATCTGC</t>
  </si>
  <si>
    <t>GGCACTTGCAGAGAATCTGC</t>
  </si>
  <si>
    <t>SNORA3_ENST00000408166.1_GGGCAATCGGTGCCCAGATT</t>
  </si>
  <si>
    <t>GGGCAATCGGTGCCCAGATT</t>
  </si>
  <si>
    <t>SNORA3_ENST00000408166.1_TGCAAGTGCCCTAGCACACC</t>
  </si>
  <si>
    <t>TGCAAGTGCCCTAGCACACC</t>
  </si>
  <si>
    <t>SNORA3_ENST00000408221.1_ACCAGGACAAGAGCTGTGTC</t>
  </si>
  <si>
    <t>ACCAGGACAAGAGCTGTGTC</t>
  </si>
  <si>
    <t>SNORA3_ENST00000408221.1_ACTGGTCTTGATTCACTGGC</t>
  </si>
  <si>
    <t>ACTGGTCTTGATTCACTGGC</t>
  </si>
  <si>
    <t>SNORA3_ENST00000408221.1_AGAGTTCTCGATGAATCTAC</t>
  </si>
  <si>
    <t>AGAGTTCTCGATGAATCTAC</t>
  </si>
  <si>
    <t>SNORA3_ENST00000408221.1_ATCGAGAACTCTAGCACACC</t>
  </si>
  <si>
    <t>ATCGAGAACTCTAGCACACC</t>
  </si>
  <si>
    <t>SNORA3_ENST00000408221.1_TCCTGACACAGCTCTTGTCC</t>
  </si>
  <si>
    <t>TCCTGACACAGCTCTTGTCC</t>
  </si>
  <si>
    <t>SNORA3_ENST00000408712.1_ACTAGAGTCACATCCTGACA</t>
  </si>
  <si>
    <t>ACTAGAGTCACATCCTGACA</t>
  </si>
  <si>
    <t>SNORA3_ENST00000408712.1_ATCAAGACCAGCAGATGCTG</t>
  </si>
  <si>
    <t>ATCAAGACCAGCAGATGCTG</t>
  </si>
  <si>
    <t>SNORA3_ENST00000408712.1_CTGGTCTTGATTCACTGATG</t>
  </si>
  <si>
    <t>CTGGTCTTGATTCACTGATG</t>
  </si>
  <si>
    <t>SNORA3_ENST00000408712.1_GCTGGTCTTGATTCACTGAT</t>
  </si>
  <si>
    <t>GCTGGTCTTGATTCACTGAT</t>
  </si>
  <si>
    <t>SNORA3_ENST00000408712.1_TGCTGAGGACTCCAGCACAT</t>
  </si>
  <si>
    <t>TGCTGAGGACTCCAGCACAT</t>
  </si>
  <si>
    <t>SNORA3_ENST00000408792.1_ACACAGCTCTTGGTGTGCTA</t>
  </si>
  <si>
    <t>ACACAGCTCTTGGTGTGCTA</t>
  </si>
  <si>
    <t>SNORA3_ENST00000408792.1_GGTACTTGGAGAGAATCTAC</t>
  </si>
  <si>
    <t>GGTACTTGGAGAGAATCTAC</t>
  </si>
  <si>
    <t>SNORA3_ENST00000408792.1_GTTTCTGATCTGGGCACTAA</t>
  </si>
  <si>
    <t>GTTTCTGATCTGGGCACTAA</t>
  </si>
  <si>
    <t>SNORA3_ENST00000408792.1_TCGCATGCTGACACAGCTCT</t>
  </si>
  <si>
    <t>TCGCATGCTGACACAGCTCT</t>
  </si>
  <si>
    <t>SNORA3_ENST00000408792.1_TCTTGGTGTGCTACGGTACT</t>
  </si>
  <si>
    <t>TCTTGGTGTGCTACGGTACT</t>
  </si>
  <si>
    <t>SNORA3_ENST00000515969.1_AGTTACTCTTCAAGGATATA</t>
  </si>
  <si>
    <t>AGTTACTCTTCAAGGATATA</t>
  </si>
  <si>
    <t>SNORA3_ENST00000515969.1_AGTTCAGCAGTTACTCTTCA</t>
  </si>
  <si>
    <t>AGTTCAGCAGTTACTCTTCA</t>
  </si>
  <si>
    <t>SNORA3_ENST00000515969.1_CTGAACTTATTCACTGGCAG</t>
  </si>
  <si>
    <t>CTGAACTTATTCACTGGCAG</t>
  </si>
  <si>
    <t>SNORA3_ENST00000515969.1_TAACTGCTGAACTTATTCAC</t>
  </si>
  <si>
    <t>TAACTGCTGAACTTATTCAC</t>
  </si>
  <si>
    <t>SNORA3_ENST00000515969.1_TGAACTTATTCACTGGCAGT</t>
  </si>
  <si>
    <t>TGAACTTATTCACTGGCAGT</t>
  </si>
  <si>
    <t>SNORA31_AAAGACAGACAGAAAGCGCA</t>
  </si>
  <si>
    <t>SNORA31</t>
  </si>
  <si>
    <t>AAAGACAGACAGAAAGCGCA</t>
  </si>
  <si>
    <t>SNORA31_AATTGTTCAAGGTCTATCAG</t>
  </si>
  <si>
    <t>AATTGTTCAAGGTCTATCAG</t>
  </si>
  <si>
    <t>SNORA31_CTTTCTGTCTGTCTTTGTGG</t>
  </si>
  <si>
    <t>CTTTCTGTCTGTCTTTGTGG</t>
  </si>
  <si>
    <t>SNORA31_GAACAACAGTAAATTGTTCA</t>
  </si>
  <si>
    <t>GAACAACAGTAAATTGTTCA</t>
  </si>
  <si>
    <t>SNORA31_TGGCGGCCCAGATTGAATTG</t>
  </si>
  <si>
    <t>TGGCGGCCCAGATTGAATTG</t>
  </si>
  <si>
    <t>SNORA42_ENST00000362917.1_CAGGCATAGAGGCCCGGCAA</t>
  </si>
  <si>
    <t>SNORA42</t>
  </si>
  <si>
    <t>CAGGCATAGAGGCCCGGCAA</t>
  </si>
  <si>
    <t>SNORA42_ENST00000362917.1_CCAGCAGCCTACAGGCATAG</t>
  </si>
  <si>
    <t>CCAGCAGCCTACAGGCATAG</t>
  </si>
  <si>
    <t>SNORA42_ENST00000362917.1_CCTCTATGCCTGTAGGCTGC</t>
  </si>
  <si>
    <t>CCTCTATGCCTGTAGGCTGC</t>
  </si>
  <si>
    <t>SNORA42_ENST00000362917.1_GTTGGGGCTACAGTTTGCTC</t>
  </si>
  <si>
    <t>GTTGGGGCTACAGTTTGCTC</t>
  </si>
  <si>
    <t>SNORA42_ENST00000362917.1_TGCCGGGCCTCTATGCCTGT</t>
  </si>
  <si>
    <t>TGCCGGGCCTCTATGCCTGT</t>
  </si>
  <si>
    <t>SNORA42_ENST00000363515.1_ATAGAAGCCAAACTCTCTGT</t>
  </si>
  <si>
    <t>ATAGAAGCCAAACTCTCTGT</t>
  </si>
  <si>
    <t>SNORA42_ENST00000363515.1_CTGCAGTTTACTCTGGCAAT</t>
  </si>
  <si>
    <t>CTGCAGTTTACTCTGGCAAT</t>
  </si>
  <si>
    <t>SNORA42_ENST00000363515.1_GGAGGCTGAGCAATGGTTCA</t>
  </si>
  <si>
    <t>GGAGGCTGAGCAATGGTTCA</t>
  </si>
  <si>
    <t>SNORA42_ENST00000363515.1_TGGGTAAGGAGGCTGAGCAA</t>
  </si>
  <si>
    <t>TGGGTAAGGAGGCTGAGCAA</t>
  </si>
  <si>
    <t>SNORA42_ENST00000363515.1_TTCAAGGCTGCAGTTTACTC</t>
  </si>
  <si>
    <t>TTCAAGGCTGCAGTTTACTC</t>
  </si>
  <si>
    <t>SNORA42_ENST00000384488.1_AGAAGCCAGGCAATGGTTCG</t>
  </si>
  <si>
    <t>AGAAGCCAGGCAATGGTTCG</t>
  </si>
  <si>
    <t>SNORA42_ENST00000384488.1_CCCCATGCCAGAGCAAACTG</t>
  </si>
  <si>
    <t>CCCCATGCCAGAGCAAACTG</t>
  </si>
  <si>
    <t>SNORA42_ENST00000384488.1_CGGGTACAGAAGCCAGGCAA</t>
  </si>
  <si>
    <t>CGGGTACAGAAGCCAGGCAA</t>
  </si>
  <si>
    <t>SNORA42_ENST00000384488.1_CTGGCATGGGGCACTATGAG</t>
  </si>
  <si>
    <t>CTGGCATGGGGCACTATGAG</t>
  </si>
  <si>
    <t>SNORA42_ENST00000384488.1_GGGGCACTATGAGAGGTCCA</t>
  </si>
  <si>
    <t>GGGGCACTATGAGAGGTCCA</t>
  </si>
  <si>
    <t>SNORA42_ENST00000384744.1_AGCCCACAGGTAAGGGGACT</t>
  </si>
  <si>
    <t>AGCCCACAGGTAAGGGGACT</t>
  </si>
  <si>
    <t>SNORA42_ENST00000384744.1_GCTGCCATTTGCTATGGCAT</t>
  </si>
  <si>
    <t>GCTGCCATTTGCTATGGCAT</t>
  </si>
  <si>
    <t>SNORA42_ENST00000384744.1_TGCTCACAGCCCACAGGTAA</t>
  </si>
  <si>
    <t>TGCTCACAGCCCACAGGTAA</t>
  </si>
  <si>
    <t>SNORA42_ENST00000384744.1_TGTACCCATGCCATAGCAAA</t>
  </si>
  <si>
    <t>TGTACCCATGCCATAGCAAA</t>
  </si>
  <si>
    <t>SNORA42_ENST00000384744.1_TGTGGGCTGTGAGCACTGAA</t>
  </si>
  <si>
    <t>TGTGGGCTGTGAGCACTGAA</t>
  </si>
  <si>
    <t>SNORD118_AGAATCAGACAGGAGCAATC</t>
  </si>
  <si>
    <t>SNORD118</t>
  </si>
  <si>
    <t>AGAATCAGACAGGAGCAATC</t>
  </si>
  <si>
    <t>SNORD118_ATCGTCAGAAAGAATCAGAC</t>
  </si>
  <si>
    <t>ATCGTCAGAAAGAATCAGAC</t>
  </si>
  <si>
    <t>SNORD118_CTCCGGAGGAGGAACAGGTA</t>
  </si>
  <si>
    <t>CTCCGGAGGAGGAACAGGTA</t>
  </si>
  <si>
    <t>SNORD118_GTTTGTCTGTATCGTCAGGT</t>
  </si>
  <si>
    <t>GTTTGTCTGTATCGTCAGGT</t>
  </si>
  <si>
    <t>SNORD118_TGTTCTAATCTGCCCTCCGG</t>
  </si>
  <si>
    <t>TGTTCTAATCTGCCCTCCGG</t>
  </si>
  <si>
    <t>SNORD14_ENST00000365609.1_AACACTAAGGAAAATCTTTC</t>
  </si>
  <si>
    <t>SNORD14</t>
  </si>
  <si>
    <t>AACACTAAGGAAAATCTTTC</t>
  </si>
  <si>
    <t>SNORD14_ENST00000365609.1_ACTAAGGAAAATCTTTCTGG</t>
  </si>
  <si>
    <t>ACTAAGGAAAATCTTTCTGG</t>
  </si>
  <si>
    <t>SNORD14_ENST00000365609.1_AGTGTTCGGTAAACCTTCCT</t>
  </si>
  <si>
    <t>AGTGTTCGGTAAACCTTCCT</t>
  </si>
  <si>
    <t>SNORD14_ENST00000365609.1_GGAAGGTTTACCGAACACTA</t>
  </si>
  <si>
    <t>GGAAGGTTTACCGAACACTA</t>
  </si>
  <si>
    <t>SNORD53_CAGAGATGACACCTTTCTCT</t>
  </si>
  <si>
    <t>SNORD53</t>
  </si>
  <si>
    <t>CAGAGATGACACCTTTCTCT</t>
  </si>
  <si>
    <t>SNORD53_CAGCCAGCAGCGAAACCATA</t>
  </si>
  <si>
    <t>CAGCCAGCAGCGAAACCATA</t>
  </si>
  <si>
    <t>SNORD53_CATCCATATGGTTTCGCTGC</t>
  </si>
  <si>
    <t>CATCCATATGGTTTCGCTGC</t>
  </si>
  <si>
    <t>SNORD53_SNORD92_ENST00000577887.1_CAAGAGAAAAGAGGCATCAC</t>
  </si>
  <si>
    <t>SNORD92</t>
  </si>
  <si>
    <t>CAAGAGAAAAGAGGCATCAC</t>
  </si>
  <si>
    <t>SNORD53_SNORD92_ENST00000577887.1_TCAGACAGCCAAGAGAAAAG</t>
  </si>
  <si>
    <t>TCAGACAGCCAAGAGAAAAG</t>
  </si>
  <si>
    <t>SNORD92_AGACACAGCCAAGGAATTGT</t>
  </si>
  <si>
    <t>AGACACAGCCAAGGAATTGT</t>
  </si>
  <si>
    <t>SNORD92_GACTCACTGAGAGTAAAATG</t>
  </si>
  <si>
    <t>GACTCACTGAGAGTAAAATG</t>
  </si>
  <si>
    <t>SNORD92_GAGTCGAAACCACAATATTA</t>
  </si>
  <si>
    <t>GAGTCGAAACCACAATATTA</t>
  </si>
  <si>
    <t>SNORD92_GTGATGATGCCTTAATATTG</t>
  </si>
  <si>
    <t>GTGATGATGCCTTAATATTG</t>
  </si>
  <si>
    <t>SNORD92_TGGGTGCTCAGACACAGCCA</t>
  </si>
  <si>
    <t>TGGGTGCTCAGACACAGCCA</t>
  </si>
  <si>
    <t>SNRPE_ACCATGGCGTACCGTGGCCA</t>
  </si>
  <si>
    <t>SNRPE</t>
  </si>
  <si>
    <t>ACCATGGCGTACCGTGGCCA</t>
  </si>
  <si>
    <t>SNRPE_AGAGATCGCGGATTCAGGTG</t>
  </si>
  <si>
    <t>AGAGATCGCGGATTCAGGTG</t>
  </si>
  <si>
    <t>SNRPE_CCAGGGTCAGAAAGTGCAGA</t>
  </si>
  <si>
    <t>CCAGGGTCAGAAAGTGCAGA</t>
  </si>
  <si>
    <t>SNRPE_CCTTCTGCACTTTCTGACCC</t>
  </si>
  <si>
    <t>CCTTCTGCACTTTCTGACCC</t>
  </si>
  <si>
    <t>SNRPE_TATGATTATTTCAGAGATCG</t>
  </si>
  <si>
    <t>TATGATTATTTCAGAGATCG</t>
  </si>
  <si>
    <t>SNTN_AAACAACTGGCTTCAGTGAA</t>
  </si>
  <si>
    <t>SNTN</t>
  </si>
  <si>
    <t>AAACAACTGGCTTCAGTGAA</t>
  </si>
  <si>
    <t>SNTN_ATCTGCTGCAAACCCAATTT</t>
  </si>
  <si>
    <t>ATCTGCTGCAAACCCAATTT</t>
  </si>
  <si>
    <t>SNTN_CAACATCCACCTGCGCACCT</t>
  </si>
  <si>
    <t>CAACATCCACCTGCGCACCT</t>
  </si>
  <si>
    <t>SNTN_TCTGAAAATCAGAGCAGTGG</t>
  </si>
  <si>
    <t>TCTGAAAATCAGAGCAGTGG</t>
  </si>
  <si>
    <t>SNTN_TGGCTGTATGCACAGTACCC</t>
  </si>
  <si>
    <t>TGGCTGTATGCACAGTACCC</t>
  </si>
  <si>
    <t>SNUPN_AGACTGATTTCCGATTCTAC</t>
  </si>
  <si>
    <t>SNUPN</t>
  </si>
  <si>
    <t>AGACTGATTTCCGATTCTAC</t>
  </si>
  <si>
    <t>SNUPN_AGGCCTTACAGGATTAAGCT</t>
  </si>
  <si>
    <t>AGGCCTTACAGGATTAAGCT</t>
  </si>
  <si>
    <t>SNUPN_CATCACATCCAGAACGTAGT</t>
  </si>
  <si>
    <t>CATCACATCCAGAACGTAGT</t>
  </si>
  <si>
    <t>SNUPN_GCAGTTCCAGTAACCTCCGG</t>
  </si>
  <si>
    <t>GCAGTTCCAGTAACCTCCGG</t>
  </si>
  <si>
    <t>SNUPN_TGGAAAAAGAGCCCTTATCG</t>
  </si>
  <si>
    <t>TGGAAAAAGAGCCCTTATCG</t>
  </si>
  <si>
    <t>SNX32_ACTTGTGGGCGCGCATGACG</t>
  </si>
  <si>
    <t>SNX32</t>
  </si>
  <si>
    <t>ACTTGTGGGCGCGCATGACG</t>
  </si>
  <si>
    <t>SNX32_AGACCGAGTTCTCAGTCGTG</t>
  </si>
  <si>
    <t>AGACCGAGTTCTCAGTCGTG</t>
  </si>
  <si>
    <t>SNX32_AGCTACAGAAATTGGGCGAG</t>
  </si>
  <si>
    <t>AGCTACAGAAATTGGGCGAG</t>
  </si>
  <si>
    <t>SNX32_GAAGTTGTGGTCTCGACGCA</t>
  </si>
  <si>
    <t>GAAGTTGTGGTCTCGACGCA</t>
  </si>
  <si>
    <t>SNX32_GAGGAATATTGTGAAGTCCG</t>
  </si>
  <si>
    <t>GAGGAATATTGTGAAGTCCG</t>
  </si>
  <si>
    <t>SOX13_CAAGAGACCAGGAGTGTCGG</t>
  </si>
  <si>
    <t>SOX13</t>
  </si>
  <si>
    <t>CAAGAGACCAGGAGTGTCGG</t>
  </si>
  <si>
    <t>SOX13_CCACTCGGAGCAGAAGAACA</t>
  </si>
  <si>
    <t>CCACTCGGAGCAGAAGAACA</t>
  </si>
  <si>
    <t>SOX13_CCCTTCACCAAGGAAGCCTG</t>
  </si>
  <si>
    <t>CCCTTCACCAAGGAAGCCTG</t>
  </si>
  <si>
    <t>SOX13_GAAGAAAGAGCCTTGCCACG</t>
  </si>
  <si>
    <t>GAAGAAAGAGCCTTGCCACG</t>
  </si>
  <si>
    <t>SOX13_GGGGACCATACCTTACGGAA</t>
  </si>
  <si>
    <t>GGGGACCATACCTTACGGAA</t>
  </si>
  <si>
    <t>SOX4_AAAGAGCTGCGGCTCCAAAG</t>
  </si>
  <si>
    <t>SOX4</t>
  </si>
  <si>
    <t>AAAGAGCTGCGGCTCCAAAG</t>
  </si>
  <si>
    <t>SOX4_AAGCGCGTCTACCTGTTCGG</t>
  </si>
  <si>
    <t>AAGCGCGTCTACCTGTTCGG</t>
  </si>
  <si>
    <t>SOX4_CAAGATCCCTTTCATTCGAG</t>
  </si>
  <si>
    <t>CAAGATCCCTTTCATTCGAG</t>
  </si>
  <si>
    <t>SOX4_CGACCACCACTCGCTGTACA</t>
  </si>
  <si>
    <t>CGACCACCACTCGCTGTACA</t>
  </si>
  <si>
    <t>SOX4_TGGTGTGGTCGCAGATCGAG</t>
  </si>
  <si>
    <t>TGGTGTGGTCGCAGATCGAG</t>
  </si>
  <si>
    <t>SP3_ACTGCAGGCATTAATGCCGA</t>
  </si>
  <si>
    <t>SP3</t>
  </si>
  <si>
    <t>ACTGCAGGCATTAATGCCGA</t>
  </si>
  <si>
    <t>SP3_AGGAGGAGCACCAAACCGAT</t>
  </si>
  <si>
    <t>AGGAGGAGCACCAAACCGAT</t>
  </si>
  <si>
    <t>SP3_ATTACACCACAGACAATCCA</t>
  </si>
  <si>
    <t>ATTACACCACAGACAATCCA</t>
  </si>
  <si>
    <t>SP3_GCAAACGTTTCAAGTACAAG</t>
  </si>
  <si>
    <t>GCAAACGTTTCAAGTACAAG</t>
  </si>
  <si>
    <t>SP3_GCAACAGCACGGAAACGGTG</t>
  </si>
  <si>
    <t>GCAACAGCACGGAAACGGTG</t>
  </si>
  <si>
    <t>SP5_CCCCCGACGACCTCCCGTGG</t>
  </si>
  <si>
    <t>SP5</t>
  </si>
  <si>
    <t>CCCCCGACGACCTCCCGTGG</t>
  </si>
  <si>
    <t>SP5_CGAGTGCGCCGGCATGTCGG</t>
  </si>
  <si>
    <t>CGAGTGCGCCGGCATGTCGG</t>
  </si>
  <si>
    <t>SP5_CTGCGCCGCGTAGGGCACGT</t>
  </si>
  <si>
    <t>CTGCGCCGCGTAGGGCACGT</t>
  </si>
  <si>
    <t>SP5_TGACCGGCGAGAACTCGTAG</t>
  </si>
  <si>
    <t>TGACCGGCGAGAACTCGTAG</t>
  </si>
  <si>
    <t>SP5_TGGTACTGCGCAAAGTCCGA</t>
  </si>
  <si>
    <t>TGGTACTGCGCAAAGTCCGA</t>
  </si>
  <si>
    <t>SPATA17_ACAATCCTGTTTAAATGCCT</t>
  </si>
  <si>
    <t>SPATA17</t>
  </si>
  <si>
    <t>ACAATCCTGTTTAAATGCCT</t>
  </si>
  <si>
    <t>SPATA17_ACTCCACCAGCCTTACTGAT</t>
  </si>
  <si>
    <t>ACTCCACCAGCCTTACTGAT</t>
  </si>
  <si>
    <t>SPATA17_AGAAGAAGGCTAACCTCGAA</t>
  </si>
  <si>
    <t>AGAAGAAGGCTAACCTCGAA</t>
  </si>
  <si>
    <t>SPATA17_ATGGGAGCTGCAATTACAGA</t>
  </si>
  <si>
    <t>ATGGGAGCTGCAATTACAGA</t>
  </si>
  <si>
    <t>SPATA17_CATTGCTTTCTATTAATAGG</t>
  </si>
  <si>
    <t>CATTGCTTTCTATTAATAGG</t>
  </si>
  <si>
    <t>SPATA18_GATGTAGATGATCCGCTGAA</t>
  </si>
  <si>
    <t>SPATA18</t>
  </si>
  <si>
    <t>GATGTAGATGATCCGCTGAA</t>
  </si>
  <si>
    <t>SPATA18_GCCACAGAAACACAGATCAG</t>
  </si>
  <si>
    <t>GCCACAGAAACACAGATCAG</t>
  </si>
  <si>
    <t>SPATA18_GCTGAGAAAAGTGCACTCCA</t>
  </si>
  <si>
    <t>GCTGAGAAAAGTGCACTCCA</t>
  </si>
  <si>
    <t>SPATA18_TGAAGAAAGCAAGAACAGAT</t>
  </si>
  <si>
    <t>TGAAGAAAGCAAGAACAGAT</t>
  </si>
  <si>
    <t>SPATA18_TGTTGCATATCCCGATCCCG</t>
  </si>
  <si>
    <t>TGTTGCATATCCCGATCCCG</t>
  </si>
  <si>
    <t>SPC24_CCAGAGCCTTCTCAATGCGA</t>
  </si>
  <si>
    <t>SPC24</t>
  </si>
  <si>
    <t>CCAGAGCCTTCTCAATGCGA</t>
  </si>
  <si>
    <t>SPC24_CCCTGCAGAGATCCTCACCA</t>
  </si>
  <si>
    <t>CCCTGCAGAGATCCTCACCA</t>
  </si>
  <si>
    <t>SPC24_CGGCTGCTGGAAACGCAAGA</t>
  </si>
  <si>
    <t>CGGCTGCTGGAAACGCAAGA</t>
  </si>
  <si>
    <t>SPC24_GGAAGAGCTCAAGGAGATTG</t>
  </si>
  <si>
    <t>GGAAGAGCTCAAGGAGATTG</t>
  </si>
  <si>
    <t>SPC24_GGAGGAGGACACCCGTCTGA</t>
  </si>
  <si>
    <t>GGAGGAGGACACCCGTCTGA</t>
  </si>
  <si>
    <t>SPDYA_AATTCAAGATTTCTTGTGGA</t>
  </si>
  <si>
    <t>SPDYA</t>
  </si>
  <si>
    <t>AATTCAAGATTTCTTGTGGA</t>
  </si>
  <si>
    <t>SPDYA_ACTATAGGGCTATTGTAAGC</t>
  </si>
  <si>
    <t>ACTATAGGGCTATTGTAAGC</t>
  </si>
  <si>
    <t>SPDYA_AGCCCTCTTGAAATAAACAA</t>
  </si>
  <si>
    <t>AGCCCTCTTGAAATAAACAA</t>
  </si>
  <si>
    <t>SPDYA_ATAGGACGCTTCAGAGTAAT</t>
  </si>
  <si>
    <t>ATAGGACGCTTCAGAGTAAT</t>
  </si>
  <si>
    <t>SPDYA_TGACGCTGTATAACCAGACA</t>
  </si>
  <si>
    <t>TGACGCTGTATAACCAGACA</t>
  </si>
  <si>
    <t>SPPL2C_AAGGCGGAGACTCTTAGCCG</t>
  </si>
  <si>
    <t>SPPL2C</t>
  </si>
  <si>
    <t>AAGGCGGAGACTCTTAGCCG</t>
  </si>
  <si>
    <t>SPPL2C_CATCCCAGTGGACTTCACGC</t>
  </si>
  <si>
    <t>CATCCCAGTGGACTTCACGC</t>
  </si>
  <si>
    <t>SPPL2C_GCAGTTACCCCTCATGACCA</t>
  </si>
  <si>
    <t>GCAGTTACCCCTCATGACCA</t>
  </si>
  <si>
    <t>SPPL2C_GGGGTGCGTACATGGCCACG</t>
  </si>
  <si>
    <t>GGGGTGCGTACATGGCCACG</t>
  </si>
  <si>
    <t>SPPL2C_TGGTGTGCCGCCTGTCCCTG</t>
  </si>
  <si>
    <t>TGGTGTGCCGCCTGTCCCTG</t>
  </si>
  <si>
    <t>SREBF2_AGTGCAACGGTCATTCACCC</t>
  </si>
  <si>
    <t>SREBF2</t>
  </si>
  <si>
    <t>AGTGCAACGGTCATTCACCC</t>
  </si>
  <si>
    <t>SREBF2_CATGTGTACATCGGAACAGG</t>
  </si>
  <si>
    <t>CATGTGTACATCGGAACAGG</t>
  </si>
  <si>
    <t>SREBF2_TGCACAAGTCTGGCGTTCTG</t>
  </si>
  <si>
    <t>TGCACAAGTCTGGCGTTCTG</t>
  </si>
  <si>
    <t>SREBF2_TGCTGGATGATCCTCGTCTG</t>
  </si>
  <si>
    <t>TGCTGGATGATCCTCGTCTG</t>
  </si>
  <si>
    <t>SREBF2_TGGGCATGGTAGACCGCTCA</t>
  </si>
  <si>
    <t>TGGGCATGGTAGACCGCTCA</t>
  </si>
  <si>
    <t>SRGAP2C_CGTGGAGTCAGGGGAGCATG</t>
  </si>
  <si>
    <t>SRGAP2C</t>
  </si>
  <si>
    <t>CGTGGAGTCAGGGGAGCATG</t>
  </si>
  <si>
    <t>SRGAP2C_GGCCAAGACACGCAGCACCA</t>
  </si>
  <si>
    <t>GGCCAAGACACGCAGCACCA</t>
  </si>
  <si>
    <t>SRGAP2C_TCAGCACCAAGCCAAGTACA</t>
  </si>
  <si>
    <t>TCAGCACCAAGCCAAGTACA</t>
  </si>
  <si>
    <t>SRGAP2C_TCGATTTGTACAAGTCAGCG</t>
  </si>
  <si>
    <t>TCGATTTGTACAAGTCAGCG</t>
  </si>
  <si>
    <t>SRGAP2C_TCTTTCGGAAGAAGTCCTGG</t>
  </si>
  <si>
    <t>TCTTTCGGAAGAAGTCCTGG</t>
  </si>
  <si>
    <t>SRL_AACCCGCATGAGCATTTGGG</t>
  </si>
  <si>
    <t>SRL</t>
  </si>
  <si>
    <t>AACCCGCATGAGCATTTGGG</t>
  </si>
  <si>
    <t>SRL_CCTAAGCTGAAAACCATCGA</t>
  </si>
  <si>
    <t>CCTAAGCTGAAAACCATCGA</t>
  </si>
  <si>
    <t>SRL_CTGGTTACCAGAGTAGTCAT</t>
  </si>
  <si>
    <t>CTGGTTACCAGAGTAGTCAT</t>
  </si>
  <si>
    <t>SRL_GTAGATTTACCAACACTCCA</t>
  </si>
  <si>
    <t>GTAGATTTACCAACACTCCA</t>
  </si>
  <si>
    <t>SRL_GTGTCCGGCTTATACTCTTG</t>
  </si>
  <si>
    <t>GTGTCCGGCTTATACTCTTG</t>
  </si>
  <si>
    <t>SRM_ACTGACTCCTCAGACCCCAT</t>
  </si>
  <si>
    <t>SRM</t>
  </si>
  <si>
    <t>ACTGACTCCTCAGACCCCAT</t>
  </si>
  <si>
    <t>SRM_CAACACCAGCACGTTGCCAT</t>
  </si>
  <si>
    <t>CAACACCAGCACGTTGCCAT</t>
  </si>
  <si>
    <t>SRM_CAGGTGCTGATCATCGGGGG</t>
  </si>
  <si>
    <t>CAGGTGCTGATCATCGGGGG</t>
  </si>
  <si>
    <t>SRM_CTGGACCACGGACTCCACGG</t>
  </si>
  <si>
    <t>CTGGACCACGGACTCCACGG</t>
  </si>
  <si>
    <t>SRM_TCGAAGCTGACCCTACATGT</t>
  </si>
  <si>
    <t>TCGAAGCTGACCCTACATGT</t>
  </si>
  <si>
    <t>SRSF9_ACATACCTGAAACAAGAACT</t>
  </si>
  <si>
    <t>SRSF9</t>
  </si>
  <si>
    <t>ACATACCTGAAACAAGAACT</t>
  </si>
  <si>
    <t>SRSF9_CCCGACCTCCATAAGTCCTG</t>
  </si>
  <si>
    <t>CCCGACCTCCATAAGTCCTG</t>
  </si>
  <si>
    <t>SRSF9_GCGACGGGCGCATCTACGTG</t>
  </si>
  <si>
    <t>GCGACGGGCGCATCTACGTG</t>
  </si>
  <si>
    <t>SRSF9_GGATCACATGCGAGAAGCTG</t>
  </si>
  <si>
    <t>GGATCACATGCGAGAAGCTG</t>
  </si>
  <si>
    <t>SRSF9_GGGGTCCTCGAAGCGCACGA</t>
  </si>
  <si>
    <t>GGGGTCCTCGAAGCGCACGA</t>
  </si>
  <si>
    <t>SSBP2_ATGGATCCAACTCGACAACA</t>
  </si>
  <si>
    <t>SSBP2</t>
  </si>
  <si>
    <t>ATGGATCCAACTCGACAACA</t>
  </si>
  <si>
    <t>SSBP2_CTGATTAGGTATCCTCAATG</t>
  </si>
  <si>
    <t>CTGATTAGGTATCCTCAATG</t>
  </si>
  <si>
    <t>SSBP2_GCCACCTAAAGCATTCAGTG</t>
  </si>
  <si>
    <t>GCCACCTAAAGCATTCAGTG</t>
  </si>
  <si>
    <t>SSBP2_GGAAAAAAACATCACATTGG</t>
  </si>
  <si>
    <t>GGAAAAAAACATCACATTGG</t>
  </si>
  <si>
    <t>SSBP2_TTAACTTACGTAATCATGGA</t>
  </si>
  <si>
    <t>TTAACTTACGTAATCATGGA</t>
  </si>
  <si>
    <t>SSBP4_CAGCTCCTTACCTGACCGTG</t>
  </si>
  <si>
    <t>SSBP4</t>
  </si>
  <si>
    <t>CAGCTCCTTACCTGACCGTG</t>
  </si>
  <si>
    <t>SSBP4_GGCTCACCGAGTTTCCACTG</t>
  </si>
  <si>
    <t>GGCTCACCGAGTTTCCACTG</t>
  </si>
  <si>
    <t>SSBP4_GGGCCATACTCCCCATAACG</t>
  </si>
  <si>
    <t>GGGCCATACTCCCCATAACG</t>
  </si>
  <si>
    <t>SSBP4_GGTGACGCCTCCTCGTGGCA</t>
  </si>
  <si>
    <t>GGTGACGCCTCCTCGTGGCA</t>
  </si>
  <si>
    <t>SSBP4_GGTGGTGGCTTACCTCAGAC</t>
  </si>
  <si>
    <t>GGTGGTGGCTTACCTCAGAC</t>
  </si>
  <si>
    <t>ST13_AATGGGAGATGAAAATGCGG</t>
  </si>
  <si>
    <t>ST13</t>
  </si>
  <si>
    <t>AATGGGAGATGAAAATGCGG</t>
  </si>
  <si>
    <t>ST13_AGTGGCGGGGGAAAGCACAC</t>
  </si>
  <si>
    <t>AGTGGCGGGGGAAAGCACAC</t>
  </si>
  <si>
    <t>ST13_GAGTTCTCACCTGGCCCTCT</t>
  </si>
  <si>
    <t>GAGTTCTCACCTGGCCCTCT</t>
  </si>
  <si>
    <t>ST13_TCATCTTCTTCAAGCATGGG</t>
  </si>
  <si>
    <t>TCATCTTCTTCAAGCATGGG</t>
  </si>
  <si>
    <t>ST13_TGAGGAAAGTGATCTAGGTG</t>
  </si>
  <si>
    <t>TGAGGAAAGTGATCTAGGTG</t>
  </si>
  <si>
    <t>STAG3L5P-PVRIG2P-PILRB_AACTTGTACTCACACCTCCG</t>
  </si>
  <si>
    <t>STAG3L5P-PVRIG2P-PILRB</t>
  </si>
  <si>
    <t>AACTTGTACTCACACCTCCG</t>
  </si>
  <si>
    <t>STAG3L5P-PVRIG2P-PILRB_CTGTGCACACCTCACGGCAA</t>
  </si>
  <si>
    <t>CTGTGCACACCTCACGGCAA</t>
  </si>
  <si>
    <t>STAG3L5P-PVRIG2P-PILRB_GCTATGACGATGTACCACTT</t>
  </si>
  <si>
    <t>GCTATGACGATGTACCACTT</t>
  </si>
  <si>
    <t>STAG3L5P-PVRIG2P-PILRB_GCTGGACATACAGATCAGGG</t>
  </si>
  <si>
    <t>GCTGGACATACAGATCAGGG</t>
  </si>
  <si>
    <t>STAG3L5P-PVRIG2P-PILRB_TGGGGGTGAAGAGATTGGGG</t>
  </si>
  <si>
    <t>TGGGGGTGAAGAGATTGGGG</t>
  </si>
  <si>
    <t>STAT5A_ACATTCTGTACAATGAACAG</t>
  </si>
  <si>
    <t>STAT5A</t>
  </si>
  <si>
    <t>ACATTCTGTACAATGAACAG</t>
  </si>
  <si>
    <t>STAT5A_ATCAAGCGTGCTGACCGGCG</t>
  </si>
  <si>
    <t>ATCAAGCGTGCTGACCGGCG</t>
  </si>
  <si>
    <t>STAT5A_CATTGACTTGGACAATCCCC</t>
  </si>
  <si>
    <t>CATTGACTTGGACAATCCCC</t>
  </si>
  <si>
    <t>STAT5A_CGTGCACATGAATCCCCCCC</t>
  </si>
  <si>
    <t>CGTGCACATGAATCCCCCCC</t>
  </si>
  <si>
    <t>STAT5A_GGGACTCACCGGCTCAGCAA</t>
  </si>
  <si>
    <t>GGGACTCACCGGCTCAGCAA</t>
  </si>
  <si>
    <t>STAT5B_AGCATTGTCCCAGAGAACAG</t>
  </si>
  <si>
    <t>STAT5B</t>
  </si>
  <si>
    <t>AGCATTGTCCCAGAGAACAG</t>
  </si>
  <si>
    <t>STAT5B_GGAAGCTGCACAATTACTTG</t>
  </si>
  <si>
    <t>GGAAGCTGCACAATTACTTG</t>
  </si>
  <si>
    <t>STAT5B_GTGGCCTTAATGTTCTCCTG</t>
  </si>
  <si>
    <t>GTGGCCTTAATGTTCTCCTG</t>
  </si>
  <si>
    <t>STAT5B_GTTCATTGTACAATATATGG</t>
  </si>
  <si>
    <t>GTTCATTGTACAATATATGG</t>
  </si>
  <si>
    <t>STAT5B_TAAGAGGTCAGACCGTCGTG</t>
  </si>
  <si>
    <t>TAAGAGGTCAGACCGTCGTG</t>
  </si>
  <si>
    <t>STH_AATTAACCCCGCATTCAATG</t>
  </si>
  <si>
    <t>STH</t>
  </si>
  <si>
    <t>AATTAACCCCGCATTCAATG</t>
  </si>
  <si>
    <t>STH_AGATGAACTCAGGGTCAACA</t>
  </si>
  <si>
    <t>AGATGAACTCAGGGTCAACA</t>
  </si>
  <si>
    <t>STH_CAGAACCCTCAGCTTAGCAT</t>
  </si>
  <si>
    <t>CAGAACCCTCAGCTTAGCAT</t>
  </si>
  <si>
    <t>STH_GAGGTTGGCTTGGAAGGTGT</t>
  </si>
  <si>
    <t>GAGGTTGGCTTGGAAGGTGT</t>
  </si>
  <si>
    <t>STH_TGAATCATCCACTCACACAG</t>
  </si>
  <si>
    <t>TGAATCATCCACTCACACAG</t>
  </si>
  <si>
    <t>STK10_ACCACGAGCTCAACCCCATG</t>
  </si>
  <si>
    <t>STK10</t>
  </si>
  <si>
    <t>ACCACGAGCTCAACCCCATG</t>
  </si>
  <si>
    <t>STK10_ATTCTGGCATCCATTGACAC</t>
  </si>
  <si>
    <t>ATTCTGGCATCCATTGACAC</t>
  </si>
  <si>
    <t>STK10_CATGATTGAGTTCTGTCCAG</t>
  </si>
  <si>
    <t>CATGATTGAGTTCTGTCCAG</t>
  </si>
  <si>
    <t>STK10_GCGGACACGCAAATTTGTGG</t>
  </si>
  <si>
    <t>GCGGACACGCAAATTTGTGG</t>
  </si>
  <si>
    <t>STK10_GTTCTGAGTATGGTTCTCCA</t>
  </si>
  <si>
    <t>GTTCTGAGTATGGTTCTCCA</t>
  </si>
  <si>
    <t>STK38L_ACTTACAGAAGTCACTTGGT</t>
  </si>
  <si>
    <t>STK38L</t>
  </si>
  <si>
    <t>ACTTACAGAAGTCACTTGGT</t>
  </si>
  <si>
    <t>STK38L_GACTGTAGCCAAGCTCACAT</t>
  </si>
  <si>
    <t>GACTGTAGCCAAGCTCACAT</t>
  </si>
  <si>
    <t>STK38L_GATGGATGAAACCCAACTGG</t>
  </si>
  <si>
    <t>GATGGATGAAACCCAACTGG</t>
  </si>
  <si>
    <t>STK38L_GTAAAACATCTTCACCACCC</t>
  </si>
  <si>
    <t>GTAAAACATCTTCACCACCC</t>
  </si>
  <si>
    <t>STK38L_GTAATCTGGTGTCCCAACTG</t>
  </si>
  <si>
    <t>GTAATCTGGTGTCCCAACTG</t>
  </si>
  <si>
    <t>STRADB_CAGATAGTTCAACCCTCTCA</t>
  </si>
  <si>
    <t>STRADB</t>
  </si>
  <si>
    <t>CAGATAGTTCAACCCTCTCA</t>
  </si>
  <si>
    <t>STRADB_GAGCTCATAGTGAGAAACGT</t>
  </si>
  <si>
    <t>GAGCTCATAGTGAGAAACGT</t>
  </si>
  <si>
    <t>STRADB_GCATACTCCCACAGGAACAC</t>
  </si>
  <si>
    <t>GCATACTCCCACAGGAACAC</t>
  </si>
  <si>
    <t>STRADB_GTGTCCTACAGGATTTACAT</t>
  </si>
  <si>
    <t>GTGTCCTACAGGATTTACAT</t>
  </si>
  <si>
    <t>STRADB_GTTCAGCAAGTCAACTCTTG</t>
  </si>
  <si>
    <t>GTTCAGCAAGTCAACTCTTG</t>
  </si>
  <si>
    <t>STT3B_AAGAAAGACACCCAAGTCGT</t>
  </si>
  <si>
    <t>STT3B</t>
  </si>
  <si>
    <t>AAGAAAGACACCCAAGTCGT</t>
  </si>
  <si>
    <t>STT3B_ACTGACCGAGATATGTAGCC</t>
  </si>
  <si>
    <t>ACTGACCGAGATATGTAGCC</t>
  </si>
  <si>
    <t>STT3B_CATCAACCCTGGGTAAACCT</t>
  </si>
  <si>
    <t>CATCAACCCTGGGTAAACCT</t>
  </si>
  <si>
    <t>STT3B_GCAGACAGCATACACACGAC</t>
  </si>
  <si>
    <t>GCAGACAGCATACACACGAC</t>
  </si>
  <si>
    <t>STT3B_TACAGCAAAAGAGTCTACAT</t>
  </si>
  <si>
    <t>TACAGCAAAAGAGTCTACAT</t>
  </si>
  <si>
    <t>STX10_ACAAAGCCCCAGGATATCGA</t>
  </si>
  <si>
    <t>STX10</t>
  </si>
  <si>
    <t>ACAAAGCCCCAGGATATCGA</t>
  </si>
  <si>
    <t>STX10_ACTGGACGACCAATGAGCTG</t>
  </si>
  <si>
    <t>ACTGGACGACCAATGAGCTG</t>
  </si>
  <si>
    <t>STX10_ATTCCTCTCCAAAAATGCTA</t>
  </si>
  <si>
    <t>ATTCCTCTCCAAAAATGCTA</t>
  </si>
  <si>
    <t>STX10_CAAGTTCAAGCTCCCAGCCG</t>
  </si>
  <si>
    <t>CAAGTTCAAGCTCCCAGCCG</t>
  </si>
  <si>
    <t>STX10_GGCCACATCTCGCTACATCG</t>
  </si>
  <si>
    <t>GGCCACATCTCGCTACATCG</t>
  </si>
  <si>
    <t>STXBP4_AAAACAAGTTTCTGGCAACC</t>
  </si>
  <si>
    <t>STXBP4</t>
  </si>
  <si>
    <t>AAAACAAGTTTCTGGCAACC</t>
  </si>
  <si>
    <t>STXBP4_AAGATGAATCCGACTACGCA</t>
  </si>
  <si>
    <t>AAGATGAATCCGACTACGCA</t>
  </si>
  <si>
    <t>STXBP4_GGAGGAATTAACCGGAATGA</t>
  </si>
  <si>
    <t>GGAGGAATTAACCGGAATGA</t>
  </si>
  <si>
    <t>STXBP4_TCAACTTGTCTCAGTCAACA</t>
  </si>
  <si>
    <t>TCAACTTGTCTCAGTCAACA</t>
  </si>
  <si>
    <t>STXBP4_TCTGCCTTAAAGCGAACAGA</t>
  </si>
  <si>
    <t>TCTGCCTTAAAGCGAACAGA</t>
  </si>
  <si>
    <t>SUB1_CAGAGATGATAACATGTTTC</t>
  </si>
  <si>
    <t>SUB1</t>
  </si>
  <si>
    <t>CAGAGATGATAACATGTTTC</t>
  </si>
  <si>
    <t>SUB1_CCTGTAAAGAAACAAAAGAC</t>
  </si>
  <si>
    <t>CCTGTAAAGAAACAAAAGAC</t>
  </si>
  <si>
    <t>SUB1_GCTCTGTTTAGAAGATGACA</t>
  </si>
  <si>
    <t>GCTCTGTTTAGAAGATGACA</t>
  </si>
  <si>
    <t>SUB1_TGCTCTGTTTAGAAGATGAC</t>
  </si>
  <si>
    <t>TGCTCTGTTTAGAAGATGAC</t>
  </si>
  <si>
    <t>SUB1_TGGCAGTGATTCTGACAGTG</t>
  </si>
  <si>
    <t>TGGCAGTGATTCTGACAGTG</t>
  </si>
  <si>
    <t>SUDS3_AAAGAGAGGATACGGAATGC</t>
  </si>
  <si>
    <t>SUDS3</t>
  </si>
  <si>
    <t>AAAGAGAGGATACGGAATGC</t>
  </si>
  <si>
    <t>SUDS3_ACTCACCTTCGTCCGACTCG</t>
  </si>
  <si>
    <t>ACTCACCTTCGTCCGACTCG</t>
  </si>
  <si>
    <t>SUDS3_CAGTTGCAACAACTGCAAGA</t>
  </si>
  <si>
    <t>CAGTTGCAACAACTGCAAGA</t>
  </si>
  <si>
    <t>SUDS3_CTGACAATGGAACTGACTGG</t>
  </si>
  <si>
    <t>CTGACAATGGAACTGACTGG</t>
  </si>
  <si>
    <t>SUDS3_GGCCCCCGAGTACTACCCCG</t>
  </si>
  <si>
    <t>GGCCCCCGAGTACTACCCCG</t>
  </si>
  <si>
    <t>SUGP1_CCTTAAAGTTTCACCCCCAG</t>
  </si>
  <si>
    <t>SUGP1</t>
  </si>
  <si>
    <t>CCTTAAAGTTTCACCCCCAG</t>
  </si>
  <si>
    <t>SUGP1_CTGCAAGAAGCTACCATCGT</t>
  </si>
  <si>
    <t>CTGCAAGAAGCTACCATCGT</t>
  </si>
  <si>
    <t>SUGP1_GCCAGGTTCATAGCGGACGG</t>
  </si>
  <si>
    <t>GCCAGGTTCATAGCGGACGG</t>
  </si>
  <si>
    <t>SUGP1_TGAACTGGTGCAGAGGGACG</t>
  </si>
  <si>
    <t>TGAACTGGTGCAGAGGGACG</t>
  </si>
  <si>
    <t>SUGP1_TTTGCACGATAAGAATAGCA</t>
  </si>
  <si>
    <t>TTTGCACGATAAGAATAGCA</t>
  </si>
  <si>
    <t>SUGP2_AGTGAGCTACAGATCCACTG</t>
  </si>
  <si>
    <t>SUGP2</t>
  </si>
  <si>
    <t>AGTGAGCTACAGATCCACTG</t>
  </si>
  <si>
    <t>SUGP2_GGAAATGCCCCAATTTCCGG</t>
  </si>
  <si>
    <t>GGAAATGCCCCAATTTCCGG</t>
  </si>
  <si>
    <t>SUGP2_GGAGAGTCGGGATTATGACG</t>
  </si>
  <si>
    <t>GGAGAGTCGGGATTATGACG</t>
  </si>
  <si>
    <t>SUGP2_GGGAGTAATACGATTCACGG</t>
  </si>
  <si>
    <t>GGGAGTAATACGATTCACGG</t>
  </si>
  <si>
    <t>SUGP2_TAAAGACCTACCAGTAAGCA</t>
  </si>
  <si>
    <t>TAAAGACCTACCAGTAAGCA</t>
  </si>
  <si>
    <t>SULT4A1_AAGACACCACCAGATCCTTG</t>
  </si>
  <si>
    <t>SULT4A1</t>
  </si>
  <si>
    <t>AAGACACCACCAGATCCTTG</t>
  </si>
  <si>
    <t>SULT4A1_ACTTCGAGTTCCATGGCGTG</t>
  </si>
  <si>
    <t>ACTTCGAGTTCCATGGCGTG</t>
  </si>
  <si>
    <t>SULT4A1_CTGCGGACCATGAGCTACCG</t>
  </si>
  <si>
    <t>CTGCGGACCATGAGCTACCG</t>
  </si>
  <si>
    <t>SULT4A1_GTGACGATCCACACGTCGCT</t>
  </si>
  <si>
    <t>GTGACGATCCACACGTCGCT</t>
  </si>
  <si>
    <t>SULT4A1_TCATCAAGCCGATCTCATCG</t>
  </si>
  <si>
    <t>TCATCAAGCCGATCTCATCG</t>
  </si>
  <si>
    <t>SUN2_CCCACCAGGAAACCAAAGCA</t>
  </si>
  <si>
    <t>SUN2</t>
  </si>
  <si>
    <t>CCCACCAGGAAACCAAAGCA</t>
  </si>
  <si>
    <t>SUN2_CCCGGGTACACTCTCTGGAG</t>
  </si>
  <si>
    <t>CCCGGGTACACTCTCTGGAG</t>
  </si>
  <si>
    <t>SUN2_CTGCATGGTGACGCCAACTG</t>
  </si>
  <si>
    <t>CTGCATGGTGACGCCAACTG</t>
  </si>
  <si>
    <t>SUN2_TAAAACGAAGACGTCAAGGA</t>
  </si>
  <si>
    <t>TAAAACGAAGACGTCAAGGA</t>
  </si>
  <si>
    <t>SUN2_TCCTCTGAGGACGACTACGT</t>
  </si>
  <si>
    <t>TCCTCTGAGGACGACTACGT</t>
  </si>
  <si>
    <t>SURF1_AATCCTGAAACCCGGCAGAA</t>
  </si>
  <si>
    <t>SURF1</t>
  </si>
  <si>
    <t>AATCCTGAAACCCGGCAGAA</t>
  </si>
  <si>
    <t>SURF1_GAACCCTCTATTTACCAGGA</t>
  </si>
  <si>
    <t>GAACCCTCTATTTACCAGGA</t>
  </si>
  <si>
    <t>SURF1_GTATAGGCCAGTGAAGGTCA</t>
  </si>
  <si>
    <t>GTATAGGCCAGTGAAGGTCA</t>
  </si>
  <si>
    <t>SURF1_GTATATGATGCCCCGGACCA</t>
  </si>
  <si>
    <t>GTATATGATGCCCCGGACCA</t>
  </si>
  <si>
    <t>SURF1_TGTCACTGTAGGTCCAGCGT</t>
  </si>
  <si>
    <t>TGTCACTGTAGGTCCAGCGT</t>
  </si>
  <si>
    <t>SYCE2_CCATGTGAAATGCAAAGACC</t>
  </si>
  <si>
    <t>SYCE2</t>
  </si>
  <si>
    <t>CCATGTGAAATGCAAAGACC</t>
  </si>
  <si>
    <t>SYCE2_GGTGGAGGGCCAGCTAGGTG</t>
  </si>
  <si>
    <t>GGTGGAGGGCCAGCTAGGTG</t>
  </si>
  <si>
    <t>SYCE2_TCGCAGTTCTCTTCCCACCG</t>
  </si>
  <si>
    <t>TCGCAGTTCTCTTCCCACCG</t>
  </si>
  <si>
    <t>SYCE2_TGAAGTTGGTCATGAGTGCA</t>
  </si>
  <si>
    <t>TGAAGTTGGTCATGAGTGCA</t>
  </si>
  <si>
    <t>SYCE2_TGACCACAACAAGATCATCC</t>
  </si>
  <si>
    <t>TGACCACAACAAGATCATCC</t>
  </si>
  <si>
    <t>SYMPK_ATCTCTGAGTCAGCCATGCG</t>
  </si>
  <si>
    <t>SYMPK</t>
  </si>
  <si>
    <t>ATCTCTGAGTCAGCCATGCG</t>
  </si>
  <si>
    <t>SYMPK_CTGGTGACACAGTTCAACTC</t>
  </si>
  <si>
    <t>CTGGTGACACAGTTCAACTC</t>
  </si>
  <si>
    <t>SYMPK_GAAGATCAGGTCTCGAAGTG</t>
  </si>
  <si>
    <t>GAAGATCAGGTCTCGAAGTG</t>
  </si>
  <si>
    <t>SYMPK_GCAGACCAAACAGTGCAAGG</t>
  </si>
  <si>
    <t>GCAGACCAAACAGTGCAAGG</t>
  </si>
  <si>
    <t>SYMPK_GTGGAGTCCGAGTCATCGCG</t>
  </si>
  <si>
    <t>GTGGAGTCCGAGTCATCGCG</t>
  </si>
  <si>
    <t>SYNE1_AGTCACTGAGACAATTCACG</t>
  </si>
  <si>
    <t>SYNE1</t>
  </si>
  <si>
    <t>AGTCACTGAGACAATTCACG</t>
  </si>
  <si>
    <t>SYNE1_CATTCAAGAACAAATCACAA</t>
  </si>
  <si>
    <t>CATTCAAGAACAAATCACAA</t>
  </si>
  <si>
    <t>SYNE1_GACACAAATAAGAAGATACG</t>
  </si>
  <si>
    <t>GACACAAATAAGAAGATACG</t>
  </si>
  <si>
    <t>SYNE1_GCAGCTTCTACAAAACTACG</t>
  </si>
  <si>
    <t>GCAGCTTCTACAAAACTACG</t>
  </si>
  <si>
    <t>SYNE1_TCAGTCTAACAGGGCAACCA</t>
  </si>
  <si>
    <t>TCAGTCTAACAGGGCAACCA</t>
  </si>
  <si>
    <t>SYNPR_ACAGCCATCCAACAAATGCA</t>
  </si>
  <si>
    <t>SYNPR</t>
  </si>
  <si>
    <t>ACAGCCATCCAACAAATGCA</t>
  </si>
  <si>
    <t>SYNPR_ACTGCTACTCACCAATTCCA</t>
  </si>
  <si>
    <t>ACTGCTACTCACCAATTCCA</t>
  </si>
  <si>
    <t>SYNPR_CAAAGTTGCAACGGATCCCA</t>
  </si>
  <si>
    <t>CAAAGTTGCAACGGATCCCA</t>
  </si>
  <si>
    <t>SYNPR_CACTTACAATGAGTGGGCCC</t>
  </si>
  <si>
    <t>CACTTACAATGAGTGGGCCC</t>
  </si>
  <si>
    <t>SYNPR_GAAGAAAATGTAAACGACAG</t>
  </si>
  <si>
    <t>GAAGAAAATGTAAACGACAG</t>
  </si>
  <si>
    <t>SYT8_AATAAGCCCAGGTATAGCTG</t>
  </si>
  <si>
    <t>SYT8</t>
  </si>
  <si>
    <t>AATAAGCCCAGGTATAGCTG</t>
  </si>
  <si>
    <t>SYT8_AGCAGGTCTCGTCAAACACG</t>
  </si>
  <si>
    <t>AGCAGGTCTCGTCAAACACG</t>
  </si>
  <si>
    <t>SYT8_CAGAACATGCTGCAGATCCA</t>
  </si>
  <si>
    <t>CAGAACATGCTGCAGATCCA</t>
  </si>
  <si>
    <t>SYT8_CATCCACATCAGGTTGCACC</t>
  </si>
  <si>
    <t>CATCCACATCAGGTTGCACC</t>
  </si>
  <si>
    <t>SYT8_GCTTCCAAAGTCGAACTCCA</t>
  </si>
  <si>
    <t>GCTTCCAAAGTCGAACTCCA</t>
  </si>
  <si>
    <t>TAB2_AGTGACTACCACTCGAGGAG</t>
  </si>
  <si>
    <t>TAB2</t>
  </si>
  <si>
    <t>AGTGACTACCACTCGAGGAG</t>
  </si>
  <si>
    <t>TAB2_ATATAGATAGAATTTCCCTG</t>
  </si>
  <si>
    <t>ATATAGATAGAATTTCCCTG</t>
  </si>
  <si>
    <t>TAB2_CTAACGCACAGCATTAGTGA</t>
  </si>
  <si>
    <t>CTAACGCACAGCATTAGTGA</t>
  </si>
  <si>
    <t>TAB2_GATTGGCATGTAGACATGAG</t>
  </si>
  <si>
    <t>GATTGGCATGTAGACATGAG</t>
  </si>
  <si>
    <t>TAB2_GCTGGCAGCTATGTAAACAG</t>
  </si>
  <si>
    <t>GCTGGCAGCTATGTAAACAG</t>
  </si>
  <si>
    <t>TACC2_AGGGCAAAGTGAACACACGG</t>
  </si>
  <si>
    <t>TACC2</t>
  </si>
  <si>
    <t>AGGGCAAAGTGAACACACGG</t>
  </si>
  <si>
    <t>TACC2_AGTGTCAAACATAAGGTACA</t>
  </si>
  <si>
    <t>AGTGTCAAACATAAGGTACA</t>
  </si>
  <si>
    <t>TACC2_CTACGGATCTGATAGCCCAG</t>
  </si>
  <si>
    <t>CTACGGATCTGATAGCCCAG</t>
  </si>
  <si>
    <t>TACC2_GTAACCCCATCGGATAGCGG</t>
  </si>
  <si>
    <t>GTAACCCCATCGGATAGCGG</t>
  </si>
  <si>
    <t>TACC2_TTAAGCGAACTAAAAAACCG</t>
  </si>
  <si>
    <t>TTAAGCGAACTAAAAAACCG</t>
  </si>
  <si>
    <t>TALDO1_AGAGTAACGTCATGTTGCAG</t>
  </si>
  <si>
    <t>TALDO1</t>
  </si>
  <si>
    <t>AGAGTAACGTCATGTTGCAG</t>
  </si>
  <si>
    <t>TALDO1_AGGAGGCGATTGCCTATGGC</t>
  </si>
  <si>
    <t>AGGAGGCGATTGCCTATGGC</t>
  </si>
  <si>
    <t>TALDO1_CCCAACAAATGGGGAGATGA</t>
  </si>
  <si>
    <t>CCCAACAAATGGGGAGATGA</t>
  </si>
  <si>
    <t>TALDO1_CTTTGATAAAGATGCGATGG</t>
  </si>
  <si>
    <t>CTTTGATAAAGATGCGATGG</t>
  </si>
  <si>
    <t>TALDO1_TTAGTGACACTCTTTACCCC</t>
  </si>
  <si>
    <t>TTAGTGACACTCTTTACCCC</t>
  </si>
  <si>
    <t>TAPBPL_CCAAGCTGCTGTCTTAACAG</t>
  </si>
  <si>
    <t>TAPBPL</t>
  </si>
  <si>
    <t>CCAAGCTGCTGTCTTAACAG</t>
  </si>
  <si>
    <t>TAPBPL_GACTTCACCGATTTCCAAGG</t>
  </si>
  <si>
    <t>GACTTCACCGATTTCCAAGG</t>
  </si>
  <si>
    <t>TAPBPL_GCCTCACTATACAGGACGAG</t>
  </si>
  <si>
    <t>GCCTCACTATACAGGACGAG</t>
  </si>
  <si>
    <t>TAPBPL_GCCTCATTCTTGGTGACCCT</t>
  </si>
  <si>
    <t>GCCTCATTCTTGGTGACCCT</t>
  </si>
  <si>
    <t>TAPBPL_GTCGCCACTCCACACTGATG</t>
  </si>
  <si>
    <t>GTCGCCACTCCACACTGATG</t>
  </si>
  <si>
    <t>TARDBP_CACCATAAGAACTTCTCCAA</t>
  </si>
  <si>
    <t>TARDBP</t>
  </si>
  <si>
    <t>CACCATAAGAACTTCTCCAA</t>
  </si>
  <si>
    <t>TARDBP_GACATATGATAGATGGACGA</t>
  </si>
  <si>
    <t>GACATATGATAGATGGACGA</t>
  </si>
  <si>
    <t>TARDBP_GGAGTTCTTCTCTCAGTACG</t>
  </si>
  <si>
    <t>GGAGTTCTTCTCTCAGTACG</t>
  </si>
  <si>
    <t>TARDBP_TATGTTGTCAACTATCCAAA</t>
  </si>
  <si>
    <t>TATGTTGTCAACTATCCAAA</t>
  </si>
  <si>
    <t>TARDBP_TGCGCAGTCTCTTTGTGGAG</t>
  </si>
  <si>
    <t>TGCGCAGTCTCTTTGTGGAG</t>
  </si>
  <si>
    <t>TAX1BP1_AAAAGTACTTACTTTACTTG</t>
  </si>
  <si>
    <t>TAX1BP1</t>
  </si>
  <si>
    <t>AAAAGTACTTACTTTACTTG</t>
  </si>
  <si>
    <t>TAX1BP1_ACCCATAAGGGTGAAATTCG</t>
  </si>
  <si>
    <t>ACCCATAAGGGTGAAATTCG</t>
  </si>
  <si>
    <t>TAX1BP1_ATGTCTTCACAAAGAAAACG</t>
  </si>
  <si>
    <t>ATGTCTTCACAAAGAAAACG</t>
  </si>
  <si>
    <t>TAX1BP1_CAACGTACGAGACAGAACGA</t>
  </si>
  <si>
    <t>CAACGTACGAGACAGAACGA</t>
  </si>
  <si>
    <t>TAX1BP1_CCACATCCAAAAGATTGGGT</t>
  </si>
  <si>
    <t>CCACATCCAAAAGATTGGGT</t>
  </si>
  <si>
    <t>TBC1D1_GAGGTTCCTGGCATTCGATG</t>
  </si>
  <si>
    <t>TBC1D1</t>
  </si>
  <si>
    <t>GAGGTTCCTGGCATTCGATG</t>
  </si>
  <si>
    <t>TBC1D1_GCCAGGGAGAAGTCAACAGT</t>
  </si>
  <si>
    <t>GCCAGGGAGAAGTCAACAGT</t>
  </si>
  <si>
    <t>TBC1D1_GGAAAACGTGTCGTCGAACT</t>
  </si>
  <si>
    <t>GGAAAACGTGTCGTCGAACT</t>
  </si>
  <si>
    <t>TBC1D1_GTTACTTAATGTACTAGACA</t>
  </si>
  <si>
    <t>GTTACTTAATGTACTAGACA</t>
  </si>
  <si>
    <t>TBC1D1_TGTGCAGCCCACAGATATCG</t>
  </si>
  <si>
    <t>TGTGCAGCCCACAGATATCG</t>
  </si>
  <si>
    <t>TBC1D16_ACTGCATGCATGTCTTATCG</t>
  </si>
  <si>
    <t>TBC1D16</t>
  </si>
  <si>
    <t>ACTGCATGCATGTCTTATCG</t>
  </si>
  <si>
    <t>TBC1D16_CTGATGGGCGAGAGGCAGAA</t>
  </si>
  <si>
    <t>CTGATGGGCGAGAGGCAGAA</t>
  </si>
  <si>
    <t>TBC1D16_GACCGTCGACAAGATCCCGG</t>
  </si>
  <si>
    <t>GACCGTCGACAAGATCCCGG</t>
  </si>
  <si>
    <t>TBC1D16_GATTTGCGGCGTGTTCCGCG</t>
  </si>
  <si>
    <t>GATTTGCGGCGTGTTCCGCG</t>
  </si>
  <si>
    <t>TBC1D16_TATTGATGTGTCAATCCGCG</t>
  </si>
  <si>
    <t>TATTGATGTGTCAATCCGCG</t>
  </si>
  <si>
    <t>TBC1D23_AGAAGACATGTATATGAACA</t>
  </si>
  <si>
    <t>TBC1D23</t>
  </si>
  <si>
    <t>AGAAGACATGTATATGAACA</t>
  </si>
  <si>
    <t>TBC1D23_AGACTCCTATGCACTCAACT</t>
  </si>
  <si>
    <t>AGACTCCTATGCACTCAACT</t>
  </si>
  <si>
    <t>TBC1D23_CAGTTGTATAAATCGCTGCG</t>
  </si>
  <si>
    <t>CAGTTGTATAAATCGCTGCG</t>
  </si>
  <si>
    <t>TBC1D23_CGCTTGAAGGATCTCTGACA</t>
  </si>
  <si>
    <t>CGCTTGAAGGATCTCTGACA</t>
  </si>
  <si>
    <t>TBC1D23_TTTCCACTTAGATTCAGACC</t>
  </si>
  <si>
    <t>TTTCCACTTAGATTCAGACC</t>
  </si>
  <si>
    <t>TBC1D24_ACCCGGGCGAAGTAGCAGAG</t>
  </si>
  <si>
    <t>TBC1D24</t>
  </si>
  <si>
    <t>ACCCGGGCGAAGTAGCAGAG</t>
  </si>
  <si>
    <t>TBC1D24_AGCGTGTACAGCGACATCGT</t>
  </si>
  <si>
    <t>AGCGTGTACAGCGACATCGT</t>
  </si>
  <si>
    <t>TBC1D24_CCATGCAGAGAACTTCCGCT</t>
  </si>
  <si>
    <t>CCATGCAGAGAACTTCCGCT</t>
  </si>
  <si>
    <t>TBC1D24_CGTCATGCAGGACGACTCAA</t>
  </si>
  <si>
    <t>CGTCATGCAGGACGACTCAA</t>
  </si>
  <si>
    <t>TBC1D24_GCTGCACTACAGCATCGACG</t>
  </si>
  <si>
    <t>GCTGCACTACAGCATCGACG</t>
  </si>
  <si>
    <t>TBC1D31_AATAATCAGCTAATGCCACA</t>
  </si>
  <si>
    <t>TBC1D31</t>
  </si>
  <si>
    <t>AATAATCAGCTAATGCCACA</t>
  </si>
  <si>
    <t>TBC1D31_ATGCAATGTACCGTCCATGT</t>
  </si>
  <si>
    <t>ATGCAATGTACCGTCCATGT</t>
  </si>
  <si>
    <t>TBC1D31_ATGCTAAGAATATTGATAGG</t>
  </si>
  <si>
    <t>ATGCTAAGAATATTGATAGG</t>
  </si>
  <si>
    <t>TBC1D31_CATAGATAAGGGGACTCATG</t>
  </si>
  <si>
    <t>CATAGATAAGGGGACTCATG</t>
  </si>
  <si>
    <t>TBC1D31_TATTGTGGACTATCAAACAC</t>
  </si>
  <si>
    <t>TATTGTGGACTATCAAACAC</t>
  </si>
  <si>
    <t>TBC1D3P1-DHX40P1_ATAACAAATTTAACATAACG</t>
  </si>
  <si>
    <t>TBC1D3P1-DHX40P1</t>
  </si>
  <si>
    <t>ATAACAAATTTAACATAACG</t>
  </si>
  <si>
    <t>TBC1D3P1-DHX40P1_ATACTTTAGATCAACAGAGG</t>
  </si>
  <si>
    <t>ATACTTTAGATCAACAGAGG</t>
  </si>
  <si>
    <t>TBC1D3P1-DHX40P1_CAGATGGACCTGGACGTAAG</t>
  </si>
  <si>
    <t>CAGATGGACCTGGACGTAAG</t>
  </si>
  <si>
    <t>TBC1D3P1-DHX40P1_GTAACTGCCGTAGAACACTG</t>
  </si>
  <si>
    <t>GTAACTGCCGTAGAACACTG</t>
  </si>
  <si>
    <t>TBC1D3P1-DHX40P1_TGTGTACACAGTCGCTTACG</t>
  </si>
  <si>
    <t>TGTGTACACAGTCGCTTACG</t>
  </si>
  <si>
    <t>TBX3_ATAAATTTCACAATTCTCGG</t>
  </si>
  <si>
    <t>TBX3</t>
  </si>
  <si>
    <t>ATAAATTTCACAATTCTCGG</t>
  </si>
  <si>
    <t>TBX3_CGCAGGAGCCCGGTTCGCGA</t>
  </si>
  <si>
    <t>CGCAGGAGCCCGGTTCGCGA</t>
  </si>
  <si>
    <t>TBX3_GAAAAGGTGAGCCTTGACCG</t>
  </si>
  <si>
    <t>GAAAAGGTGAGCCTTGACCG</t>
  </si>
  <si>
    <t>TBX3_GCTCTTACAATGTGGAACCG</t>
  </si>
  <si>
    <t>GCTCTTACAATGTGGAACCG</t>
  </si>
  <si>
    <t>TBX3_GTAGGGACATCGAACCTCAA</t>
  </si>
  <si>
    <t>GTAGGGACATCGAACCTCAA</t>
  </si>
  <si>
    <t>TBX5_AAATTTACCATTGTACCAAG</t>
  </si>
  <si>
    <t>TBX5</t>
  </si>
  <si>
    <t>AAATTTACCATTGTACCAAG</t>
  </si>
  <si>
    <t>TBX5_CCTCATCCAATGCGCCCCGG</t>
  </si>
  <si>
    <t>CCTCATCCAATGCGCCCCGG</t>
  </si>
  <si>
    <t>TBX5_GAAACCCGAGAGCGCGCTCG</t>
  </si>
  <si>
    <t>GAAACCCGAGAGCGCGCTCG</t>
  </si>
  <si>
    <t>TBX5_TGGCTAAAATTCCACGAAGT</t>
  </si>
  <si>
    <t>TGGCTAAAATTCCACGAAGT</t>
  </si>
  <si>
    <t>TBX5_TTTCAGTAAAGAATATCCCG</t>
  </si>
  <si>
    <t>TTTCAGTAAAGAATATCCCG</t>
  </si>
  <si>
    <t>TBX5-AS1_ACGAGCCCTTCAATTGAGGG</t>
  </si>
  <si>
    <t>TBX5-AS1</t>
  </si>
  <si>
    <t>ACGAGCCCTTCAATTGAGGG</t>
  </si>
  <si>
    <t>TBX5-AS1_CAAGGAAAAGACGCTACGCT</t>
  </si>
  <si>
    <t>CAAGGAAAAGACGCTACGCT</t>
  </si>
  <si>
    <t>TBX5-AS1_CATACTTCCGGTCAAAAGTG</t>
  </si>
  <si>
    <t>CATACTTCCGGTCAAAAGTG</t>
  </si>
  <si>
    <t>TBX5-AS1_CTCAACAATGGGGTACCCCG</t>
  </si>
  <si>
    <t>CTCAACAATGGGGTACCCCG</t>
  </si>
  <si>
    <t>TBX5-AS1_GCTCTACACGATCGGCCCTG</t>
  </si>
  <si>
    <t>GCTCTACACGATCGGCCCTG</t>
  </si>
  <si>
    <t>TC2N_ACAGAAACAGAAGTCAATGG</t>
  </si>
  <si>
    <t>TC2N</t>
  </si>
  <si>
    <t>ACAGAAACAGAAGTCAATGG</t>
  </si>
  <si>
    <t>TC2N_ACAGTCTCTTCACTTCTGAA</t>
  </si>
  <si>
    <t>ACAGTCTCTTCACTTCTGAA</t>
  </si>
  <si>
    <t>TC2N_AGGAGTGTCTCCATAACTAG</t>
  </si>
  <si>
    <t>AGGAGTGTCTCCATAACTAG</t>
  </si>
  <si>
    <t>TC2N_CTCATCTCAGCGATTCATCC</t>
  </si>
  <si>
    <t>CTCATCTCAGCGATTCATCC</t>
  </si>
  <si>
    <t>TC2N_GGGTTATACACATCATAGCT</t>
  </si>
  <si>
    <t>GGGTTATACACATCATAGCT</t>
  </si>
  <si>
    <t>TCAF1_AGCACCGGTTAATTACGAGT</t>
  </si>
  <si>
    <t>TCAF1</t>
  </si>
  <si>
    <t>AGCACCGGTTAATTACGAGT</t>
  </si>
  <si>
    <t>TCAF1_ATACTCACCTAACCAACACT</t>
  </si>
  <si>
    <t>ATACTCACCTAACCAACACT</t>
  </si>
  <si>
    <t>TCAF1_ATCAATACAGTAAACCCCCA</t>
  </si>
  <si>
    <t>ATCAATACAGTAAACCCCCA</t>
  </si>
  <si>
    <t>TCAF1_CCTGGTGGTCGTGTCCCATG</t>
  </si>
  <si>
    <t>CCTGGTGGTCGTGTCCCATG</t>
  </si>
  <si>
    <t>TCAF1_GCACCACAACCTTGCCTCTG</t>
  </si>
  <si>
    <t>GCACCACAACCTTGCCTCTG</t>
  </si>
  <si>
    <t>TCF7L2_ACATCATACGCTACACACGA</t>
  </si>
  <si>
    <t>TCF7L2</t>
  </si>
  <si>
    <t>ACATCATACGCTACACACGA</t>
  </si>
  <si>
    <t>TCF7L2_ACGTGATAAGAGGCGTGAGG</t>
  </si>
  <si>
    <t>ACGTGATAAGAGGCGTGAGG</t>
  </si>
  <si>
    <t>TCF7L2_AGGCGATAGTGGGTAATACG</t>
  </si>
  <si>
    <t>AGGCGATAGTGGGTAATACG</t>
  </si>
  <si>
    <t>TCF7L2_GTGTACCCAATCACGACAGG</t>
  </si>
  <si>
    <t>GTGTACCCAATCACGACAGG</t>
  </si>
  <si>
    <t>TCF7L2_TGAGGGCTTGTCTACTCTGG</t>
  </si>
  <si>
    <t>TGAGGGCTTGTCTACTCTGG</t>
  </si>
  <si>
    <t>TEF_AGATTCGCCATCATATGGGA</t>
  </si>
  <si>
    <t>TEF</t>
  </si>
  <si>
    <t>AGATTCGCCATCATATGGGA</t>
  </si>
  <si>
    <t>TEF_GATGGAGAACCCCCCGCGCG</t>
  </si>
  <si>
    <t>GATGGAGAACCCCCCGCGCG</t>
  </si>
  <si>
    <t>TEF_GGGTTGAAGAGCTCCCCGCC</t>
  </si>
  <si>
    <t>GGGTTGAAGAGCTCCCCGCC</t>
  </si>
  <si>
    <t>TEF_GTGCTGGACACGGTTTCAGA</t>
  </si>
  <si>
    <t>GTGCTGGACACGGTTTCAGA</t>
  </si>
  <si>
    <t>TEF_TCCCATCGACCCCAATTGTG</t>
  </si>
  <si>
    <t>TCCCATCGACCCCAATTGTG</t>
  </si>
  <si>
    <t>TEFM_ACTTTGTCCAAAGACTGGAC</t>
  </si>
  <si>
    <t>TEFM</t>
  </si>
  <si>
    <t>ACTTTGTCCAAAGACTGGAC</t>
  </si>
  <si>
    <t>TEFM_ATTATGTAAGGCCCAGTACA</t>
  </si>
  <si>
    <t>ATTATGTAAGGCCCAGTACA</t>
  </si>
  <si>
    <t>TEFM_GACCGTTGGAGTTTAATGAG</t>
  </si>
  <si>
    <t>GACCGTTGGAGTTTAATGAG</t>
  </si>
  <si>
    <t>TEFM_TGGTACTCGAAGAATTGCCT</t>
  </si>
  <si>
    <t>TGGTACTCGAAGAATTGCCT</t>
  </si>
  <si>
    <t>TEFM_TGTATTCAACACATGCAAGA</t>
  </si>
  <si>
    <t>TGTATTCAACACATGCAAGA</t>
  </si>
  <si>
    <t>TET2_GATTCCGCTTGGTGAAAACG</t>
  </si>
  <si>
    <t>TET2</t>
  </si>
  <si>
    <t>GATTCCGCTTGGTGAAAACG</t>
  </si>
  <si>
    <t>TET2_GGGAGATGTGAACTCTGGGA</t>
  </si>
  <si>
    <t>GGGAGATGTGAACTCTGGGA</t>
  </si>
  <si>
    <t>TET2_GTTCCAAAAACCCTCACACC</t>
  </si>
  <si>
    <t>GTTCCAAAAACCCTCACACC</t>
  </si>
  <si>
    <t>TET2_TCTGCCCTGAGGTATGCGAT</t>
  </si>
  <si>
    <t>TCTGCCCTGAGGTATGCGAT</t>
  </si>
  <si>
    <t>TET2_TGGAGAAAGACGTAACTTCG</t>
  </si>
  <si>
    <t>TGGAGAAAGACGTAACTTCG</t>
  </si>
  <si>
    <t>TET2-AS1_AGAAGGAAGTGTGACCCAGA</t>
  </si>
  <si>
    <t>TET2-AS1</t>
  </si>
  <si>
    <t>AGAAGGAAGTGTGACCCAGA</t>
  </si>
  <si>
    <t>TET2-AS1_CACCTGAGTTCAGGAAGCCG</t>
  </si>
  <si>
    <t>CACCTGAGTTCAGGAAGCCG</t>
  </si>
  <si>
    <t>TET2-AS1_CAGGTGAATTGAGTAGATTG</t>
  </si>
  <si>
    <t>CAGGTGAATTGAGTAGATTG</t>
  </si>
  <si>
    <t>TET2-AS1_CTCAGCCTTACCTTTACAGG</t>
  </si>
  <si>
    <t>CTCAGCCTTACCTTTACAGG</t>
  </si>
  <si>
    <t>TET2-AS1_TAAATGAGCAAACATTACAC</t>
  </si>
  <si>
    <t>TAAATGAGCAAACATTACAC</t>
  </si>
  <si>
    <t>TFAP4_CACTAACCCCCGAGACTCAG</t>
  </si>
  <si>
    <t>TFAP4</t>
  </si>
  <si>
    <t>CACTAACCCCCGAGACTCAG</t>
  </si>
  <si>
    <t>TFAP4_CGCATGCAGAGCATCAACGC</t>
  </si>
  <si>
    <t>CGCATGCAGAGCATCAACGC</t>
  </si>
  <si>
    <t>TFAP4_GCGGCTCGTCCCCCAAGCGA</t>
  </si>
  <si>
    <t>GCGGCTCGTCCCCCAAGCGA</t>
  </si>
  <si>
    <t>TFAP4_GCTGGAGGCCCACATGTACC</t>
  </si>
  <si>
    <t>GCTGGAGGCCCACATGTACC</t>
  </si>
  <si>
    <t>TFAP4_GGCGGGAGATGATTGAGCTG</t>
  </si>
  <si>
    <t>GGCGGGAGATGATTGAGCTG</t>
  </si>
  <si>
    <t>TFG_ACAATAAAGTATAAAGATGA</t>
  </si>
  <si>
    <t>TFG</t>
  </si>
  <si>
    <t>ACAATAAAGTATAAAGATGA</t>
  </si>
  <si>
    <t>TFG_GAAGTTCTATCAGTTCTCGA</t>
  </si>
  <si>
    <t>GAAGTTCTATCAGTTCTCGA</t>
  </si>
  <si>
    <t>TFG_GTCTGAGCTCCTGTATATGG</t>
  </si>
  <si>
    <t>GTCTGAGCTCCTGTATATGG</t>
  </si>
  <si>
    <t>TFG_TACCAGCAACAGGCCGGCTA</t>
  </si>
  <si>
    <t>TACCAGCAACAGGCCGGCTA</t>
  </si>
  <si>
    <t>TFG_TTACAGATACTGTGGATGGT</t>
  </si>
  <si>
    <t>TTACAGATACTGTGGATGGT</t>
  </si>
  <si>
    <t>TFPI2_AGTGTGGACGACCAGTGTGA</t>
  </si>
  <si>
    <t>TFPI2</t>
  </si>
  <si>
    <t>AGTGTGGACGACCAGTGTGA</t>
  </si>
  <si>
    <t>TFPI2_CTTGCGACGATGCTTGCTGG</t>
  </si>
  <si>
    <t>CTTGCGACGATGCTTGCTGG</t>
  </si>
  <si>
    <t>TFPI2_TGCCGCCAGTTCCTGTACGG</t>
  </si>
  <si>
    <t>TGCCGCCAGTTCCTGTACGG</t>
  </si>
  <si>
    <t>TFPI2_TGGAGCGGCCAGATACCTGT</t>
  </si>
  <si>
    <t>TGGAGCGGCCAGATACCTGT</t>
  </si>
  <si>
    <t>TFPI2_TTCTCCGTTACTACTACGAC</t>
  </si>
  <si>
    <t>TTCTCCGTTACTACTACGAC</t>
  </si>
  <si>
    <t>TGFBR2_AAAGCGACCTTTCCCCACCA</t>
  </si>
  <si>
    <t>TGFBR2</t>
  </si>
  <si>
    <t>AAAGCGACCTTTCCCCACCA</t>
  </si>
  <si>
    <t>TGFBR2_ACAGTGATCACACTCCATGT</t>
  </si>
  <si>
    <t>ACAGTGATCACACTCCATGT</t>
  </si>
  <si>
    <t>TGFBR2_ACCTACAGGAGTACCTGACG</t>
  </si>
  <si>
    <t>ACCTACAGGAGTACCTGACG</t>
  </si>
  <si>
    <t>TGFBR2_GCAGAAGCTGAGTTCAACCT</t>
  </si>
  <si>
    <t>GCAGAAGCTGAGTTCAACCT</t>
  </si>
  <si>
    <t>TGFBR2_TATCATGTCGTTATTAACTG</t>
  </si>
  <si>
    <t>TATCATGTCGTTATTAACTG</t>
  </si>
  <si>
    <t>THBS3_ATGGAAGTGTACGAGTACCC</t>
  </si>
  <si>
    <t>THBS3</t>
  </si>
  <si>
    <t>ATGGAAGTGTACGAGTACCC</t>
  </si>
  <si>
    <t>THBS3_CCCTGCCCTACATCTCTACG</t>
  </si>
  <si>
    <t>CCCTGCCCTACATCTCTACG</t>
  </si>
  <si>
    <t>THBS3_CTCGCCAAGACAACACTCGA</t>
  </si>
  <si>
    <t>CTCGCCAAGACAACACTCGA</t>
  </si>
  <si>
    <t>THBS3_GAGTGAGTGTCCATTCCAAG</t>
  </si>
  <si>
    <t>GAGTGAGTGTCCATTCCAAG</t>
  </si>
  <si>
    <t>THBS3_TGTGTGCCCTTGTACCCTCG</t>
  </si>
  <si>
    <t>TGTGTGCCCTTGTACCCTCG</t>
  </si>
  <si>
    <t>THOC5_AGGAAGAGATCAGACCCACG</t>
  </si>
  <si>
    <t>THOC5</t>
  </si>
  <si>
    <t>AGGAAGAGATCAGACCCACG</t>
  </si>
  <si>
    <t>THOC5_CCTGAGTTGCTTGTATCCTG</t>
  </si>
  <si>
    <t>CCTGAGTTGCTTGTATCCTG</t>
  </si>
  <si>
    <t>THOC5_GGAAGGTAAATACTACAGTG</t>
  </si>
  <si>
    <t>GGAAGGTAAATACTACAGTG</t>
  </si>
  <si>
    <t>THOC5_GGCTCCACCAGATATCAGCA</t>
  </si>
  <si>
    <t>GGCTCCACCAGATATCAGCA</t>
  </si>
  <si>
    <t>THOC5_GGTCGAGCATGACAGACAGT</t>
  </si>
  <si>
    <t>GGTCGAGCATGACAGACAGT</t>
  </si>
  <si>
    <t>THOC7_ACAGCGTGCTCAGCATACGT</t>
  </si>
  <si>
    <t>THOC7</t>
  </si>
  <si>
    <t>ACAGCGTGCTCAGCATACGT</t>
  </si>
  <si>
    <t>THOC7_ACGAAAAAATCGCCAAGGTA</t>
  </si>
  <si>
    <t>ACGAAAAAATCGCCAAGGTA</t>
  </si>
  <si>
    <t>THOC7_ATGGTGCAACTCTGGGTCCC</t>
  </si>
  <si>
    <t>ATGGTGCAACTCTGGGTCCC</t>
  </si>
  <si>
    <t>THOC7_ATGTCTCATGCCTGTCTGGA</t>
  </si>
  <si>
    <t>ATGTCTCATGCCTGTCTGGA</t>
  </si>
  <si>
    <t>THOC7_CAGCACCATCTCCATCAATG</t>
  </si>
  <si>
    <t>CAGCACCATCTCCATCAATG</t>
  </si>
  <si>
    <t>THOC7-AS1_ACTACGTAAACGTTAGTAAG</t>
  </si>
  <si>
    <t>THOC7-AS1</t>
  </si>
  <si>
    <t>ACTACGTAAACGTTAGTAAG</t>
  </si>
  <si>
    <t>THOC7-AS1_ACTGCAGAAGTAGCAGACAC</t>
  </si>
  <si>
    <t>ACTGCAGAAGTAGCAGACAC</t>
  </si>
  <si>
    <t>THOC7-AS1_GACACAGGTTAGCTTGCCTA</t>
  </si>
  <si>
    <t>GACACAGGTTAGCTTGCCTA</t>
  </si>
  <si>
    <t>THOC7-AS1_TGGGGTGATCCTCAAAATGC</t>
  </si>
  <si>
    <t>TGGGGTGATCCTCAAAATGC</t>
  </si>
  <si>
    <t>THOC7-AS1_TGTCACCTGATAGAAAAGGC</t>
  </si>
  <si>
    <t>TGTCACCTGATAGAAAAGGC</t>
  </si>
  <si>
    <t>TLK1_AGGCTAACTGTGATCTCAGA</t>
  </si>
  <si>
    <t>TLK1</t>
  </si>
  <si>
    <t>AGGCTAACTGTGATCTCAGA</t>
  </si>
  <si>
    <t>TLK1_ATGCAAGATCGATTACGCCT</t>
  </si>
  <si>
    <t>ATGCAAGATCGATTACGCCT</t>
  </si>
  <si>
    <t>TLK1_GAAACAATCGGAATCATCCA</t>
  </si>
  <si>
    <t>GAAACAATCGGAATCATCCA</t>
  </si>
  <si>
    <t>TLK1_GATTTACTGGAGTTGCAAGT</t>
  </si>
  <si>
    <t>GATTTACTGGAGTTGCAAGT</t>
  </si>
  <si>
    <t>TLK1_TGAAAGATGACTTACAGATG</t>
  </si>
  <si>
    <t>TGAAAGATGACTTACAGATG</t>
  </si>
  <si>
    <t>TLR1_ATTTCAAACGTGAAGCTACA</t>
  </si>
  <si>
    <t>TLR1</t>
  </si>
  <si>
    <t>ATTTCAAACGTGAAGCTACA</t>
  </si>
  <si>
    <t>TLR1_CACAGTGTCTGGTACACGCA</t>
  </si>
  <si>
    <t>CACAGTGTCTGGTACACGCA</t>
  </si>
  <si>
    <t>TLR1_GCTTGAGGTTCACAGTAGGG</t>
  </si>
  <si>
    <t>GCTTGAGGTTCACAGTAGGG</t>
  </si>
  <si>
    <t>TLR1_TCTTATCACTGTCAAAACTG</t>
  </si>
  <si>
    <t>TCTTATCACTGTCAAAACTG</t>
  </si>
  <si>
    <t>TLR1_TGCTCATTTGAATATCAGCA</t>
  </si>
  <si>
    <t>TGCTCATTTGAATATCAGCA</t>
  </si>
  <si>
    <t>TLR10_AGCTTCCTCACAGATAGGCA</t>
  </si>
  <si>
    <t>TLR10</t>
  </si>
  <si>
    <t>AGCTTCCTCACAGATAGGCA</t>
  </si>
  <si>
    <t>TLR10_GAAGTTAAAACTCTAAATGC</t>
  </si>
  <si>
    <t>GAAGTTAAAACTCTAAATGC</t>
  </si>
  <si>
    <t>TLR10_GGATAAATCCAGTGTCGTTG</t>
  </si>
  <si>
    <t>GGATAAATCCAGTGTCGTTG</t>
  </si>
  <si>
    <t>TLR10_TAAAGAGACTATTCATCTGA</t>
  </si>
  <si>
    <t>TAAAGAGACTATTCATCTGA</t>
  </si>
  <si>
    <t>TLR10_TTGAGTAGTCAAATGAATTG</t>
  </si>
  <si>
    <t>TTGAGTAGTCAAATGAATTG</t>
  </si>
  <si>
    <t>TM6SF2_CAAGGATGAGATATATGACA</t>
  </si>
  <si>
    <t>TM6SF2</t>
  </si>
  <si>
    <t>CAAGGATGAGATATATGACA</t>
  </si>
  <si>
    <t>TM6SF2_CATGGAGTTCTACACCAAGG</t>
  </si>
  <si>
    <t>CATGGAGTTCTACACCAAGG</t>
  </si>
  <si>
    <t>TM6SF2_CTCATCAATGCCACCCACAG</t>
  </si>
  <si>
    <t>CTCATCAATGCCACCCACAG</t>
  </si>
  <si>
    <t>TM6SF2_GATGATGAGGTCCACAACCG</t>
  </si>
  <si>
    <t>GATGATGAGGTCCACAACCG</t>
  </si>
  <si>
    <t>TM6SF2_GTCATAGGAGACCTCGCCAT</t>
  </si>
  <si>
    <t>GTCATAGGAGACCTCGCCAT</t>
  </si>
  <si>
    <t>TMC4_CAGCGATGAAGATGGACGGA</t>
  </si>
  <si>
    <t>TMC4</t>
  </si>
  <si>
    <t>CAGCGATGAAGATGGACGGA</t>
  </si>
  <si>
    <t>TMC4_CCCAGGGTCTCGGTACCGAA</t>
  </si>
  <si>
    <t>CCCAGGGTCTCGGTACCGAA</t>
  </si>
  <si>
    <t>TMC4_TCTGCGGGGACGTCCACGTG</t>
  </si>
  <si>
    <t>TCTGCGGGGACGTCCACGTG</t>
  </si>
  <si>
    <t>TMC4_TGGAACTAAGACGGACCGAT</t>
  </si>
  <si>
    <t>TGGAACTAAGACGGACCGAT</t>
  </si>
  <si>
    <t>TMC4_TGGGGGTTATAGGAGCCGCA</t>
  </si>
  <si>
    <t>TGGGGGTTATAGGAGCCGCA</t>
  </si>
  <si>
    <t>TMEM101_AGCGGCTGCGAGGTTTCCGG</t>
  </si>
  <si>
    <t>TMEM101</t>
  </si>
  <si>
    <t>AGCGGCTGCGAGGTTTCCGG</t>
  </si>
  <si>
    <t>TMEM101_CACCTACGCCGCCTACATCG</t>
  </si>
  <si>
    <t>CACCTACGCCGCCTACATCG</t>
  </si>
  <si>
    <t>TMEM101_CGCACAGTTGCCATCATCGG</t>
  </si>
  <si>
    <t>CGCACAGTTGCCATCATCGG</t>
  </si>
  <si>
    <t>TMEM101_GCTAATGGCCAATTGGAGTG</t>
  </si>
  <si>
    <t>GCTAATGGCCAATTGGAGTG</t>
  </si>
  <si>
    <t>TMEM101_TCATGTCCTTTGGCGTGAAG</t>
  </si>
  <si>
    <t>TCATGTCCTTTGGCGTGAAG</t>
  </si>
  <si>
    <t>TMEM136_ACCAGCGCATCTGTAGCAAG</t>
  </si>
  <si>
    <t>TMEM136</t>
  </si>
  <si>
    <t>ACCAGCGCATCTGTAGCAAG</t>
  </si>
  <si>
    <t>TMEM136_ATAAGCACCGAAGCTATGAG</t>
  </si>
  <si>
    <t>ATAAGCACCGAAGCTATGAG</t>
  </si>
  <si>
    <t>TMEM136_GCCAGACTCCCCAAGCACAA</t>
  </si>
  <si>
    <t>GCCAGACTCCCCAAGCACAA</t>
  </si>
  <si>
    <t>TMEM136_TGAAGCCAATATAAGCGGAG</t>
  </si>
  <si>
    <t>TGAAGCCAATATAAGCGGAG</t>
  </si>
  <si>
    <t>TMEM136_TGTGTGATGAGCCAGCATCA</t>
  </si>
  <si>
    <t>TGTGTGATGAGCCAGCATCA</t>
  </si>
  <si>
    <t>TMEM161A_ACAGTGGCTTCTCCTCACTA</t>
  </si>
  <si>
    <t>TMEM161A</t>
  </si>
  <si>
    <t>ACAGTGGCTTCTCCTCACTA</t>
  </si>
  <si>
    <t>TMEM161A_CCGATACAAGCACCCGTCTG</t>
  </si>
  <si>
    <t>CCGATACAAGCACCCGTCTG</t>
  </si>
  <si>
    <t>TMEM161A_CCGGGACGCACTGACCATGT</t>
  </si>
  <si>
    <t>CCGGGACGCACTGACCATGT</t>
  </si>
  <si>
    <t>TMEM161A_GAGGCCTACTACTACATGCT</t>
  </si>
  <si>
    <t>GAGGCCTACTACTACATGCT</t>
  </si>
  <si>
    <t>TMEM161A_TGGGACTGGGCTATTACCCA</t>
  </si>
  <si>
    <t>TGGGACTGGGCTATTACCCA</t>
  </si>
  <si>
    <t>TMEM167A_CAAGGATCGAATATAAGCAC</t>
  </si>
  <si>
    <t>TMEM167A</t>
  </si>
  <si>
    <t>CAAGGATCGAATATAAGCAC</t>
  </si>
  <si>
    <t>TMEM167A_CTGTGCTTATATTCGATCCT</t>
  </si>
  <si>
    <t>CTGTGCTTATATTCGATCCT</t>
  </si>
  <si>
    <t>TMEM167A_TAGACTCTGAAAATTGAAAA</t>
  </si>
  <si>
    <t>TAGACTCTGAAAATTGAAAA</t>
  </si>
  <si>
    <t>TMEM167A_TCCTGGACAGAAATAAAACT</t>
  </si>
  <si>
    <t>TCCTGGACAGAAATAAAACT</t>
  </si>
  <si>
    <t>TMEM167A_TTATTTCTGTCCAGGAGGCT</t>
  </si>
  <si>
    <t>TTATTTCTGTCCAGGAGGCT</t>
  </si>
  <si>
    <t>TMEM184B_ACAGTGCTGACCGCCATGAG</t>
  </si>
  <si>
    <t>TMEM184B</t>
  </si>
  <si>
    <t>ACAGTGCTGACCGCCATGAG</t>
  </si>
  <si>
    <t>TMEM184B_CTGTGCTATGAGTACCTAGG</t>
  </si>
  <si>
    <t>CTGTGCTATGAGTACCTAGG</t>
  </si>
  <si>
    <t>TMEM184B_GCAGTTGTCATCAGGAACAC</t>
  </si>
  <si>
    <t>GCAGTTGTCATCAGGAACAC</t>
  </si>
  <si>
    <t>TMEM184B_GTACACGTAGTACTGGTCGT</t>
  </si>
  <si>
    <t>GTACACGTAGTACTGGTCGT</t>
  </si>
  <si>
    <t>TMEM184B_TGGAATAAGTCTTTCCCCAG</t>
  </si>
  <si>
    <t>TGGAATAAGTCTTTCCCCAG</t>
  </si>
  <si>
    <t>TMEM185B_CAACCCTCGCTACCGCACCG</t>
  </si>
  <si>
    <t>TMEM185B</t>
  </si>
  <si>
    <t>CAACCCTCGCTACCGCACCG</t>
  </si>
  <si>
    <t>TMEM185B_CGATGTAATAGAGGACGACC</t>
  </si>
  <si>
    <t>CGATGTAATAGAGGACGACC</t>
  </si>
  <si>
    <t>TMEM185B_CGTTATCCAACTGATAGCCA</t>
  </si>
  <si>
    <t>CGTTATCCAACTGATAGCCA</t>
  </si>
  <si>
    <t>TMEM185B_GAAGCTTCCACAGCCATATG</t>
  </si>
  <si>
    <t>GAAGCTTCCACAGCCATATG</t>
  </si>
  <si>
    <t>TMEM185B_TCTGGGGCTTTCGACACGAT</t>
  </si>
  <si>
    <t>TCTGGGGCTTTCGACACGAT</t>
  </si>
  <si>
    <t>TMEM237_AAAAAGACAAGGCTACCTCT</t>
  </si>
  <si>
    <t>TMEM237</t>
  </si>
  <si>
    <t>AAAAAGACAAGGCTACCTCT</t>
  </si>
  <si>
    <t>TMEM237_ACTGGCATTAGCCAGCCTGT</t>
  </si>
  <si>
    <t>ACTGGCATTAGCCAGCCTGT</t>
  </si>
  <si>
    <t>TMEM237_ATTGTTGCAGAAGGTTTGAG</t>
  </si>
  <si>
    <t>ATTGTTGCAGAAGGTTTGAG</t>
  </si>
  <si>
    <t>TMEM237_CAGTTATTCAAAAACCTCGG</t>
  </si>
  <si>
    <t>CAGTTATTCAAAAACCTCGG</t>
  </si>
  <si>
    <t>TMEM237_CCCAGAACAAAAAACACACC</t>
  </si>
  <si>
    <t>CCCAGAACAAAAAACACACC</t>
  </si>
  <si>
    <t>TMEM244_AAACAATCCACAAACAAAGT</t>
  </si>
  <si>
    <t>TMEM244</t>
  </si>
  <si>
    <t>AAACAATCCACAAACAAAGT</t>
  </si>
  <si>
    <t>TMEM244_ATTTCAAAACAAATCCCTCA</t>
  </si>
  <si>
    <t>ATTTCAAAACAAATCCCTCA</t>
  </si>
  <si>
    <t>TMEM244_CATCACGCAGCCCATGCTCA</t>
  </si>
  <si>
    <t>CATCACGCAGCCCATGCTCA</t>
  </si>
  <si>
    <t>TMEM244_GGTGCATGAGTTGAATGTCC</t>
  </si>
  <si>
    <t>GGTGCATGAGTTGAATGTCC</t>
  </si>
  <si>
    <t>TMEM244_TGGCTCAACATAAACTATAA</t>
  </si>
  <si>
    <t>TGGCTCAACATAAACTATAA</t>
  </si>
  <si>
    <t>TMEM245_ACATCAGGAAAACAATAACC</t>
  </si>
  <si>
    <t>TMEM245</t>
  </si>
  <si>
    <t>ACATCAGGAAAACAATAACC</t>
  </si>
  <si>
    <t>TMEM245_ACGAGAATGGATAACTCACA</t>
  </si>
  <si>
    <t>ACGAGAATGGATAACTCACA</t>
  </si>
  <si>
    <t>TMEM245_AGCCCTACTCCTGACTGCAA</t>
  </si>
  <si>
    <t>AGCCCTACTCCTGACTGCAA</t>
  </si>
  <si>
    <t>TMEM245_CCAGATCTGCATGACGACAA</t>
  </si>
  <si>
    <t>CCAGATCTGCATGACGACAA</t>
  </si>
  <si>
    <t>TMEM245_CCGTAGTCGACGAAGCAGAG</t>
  </si>
  <si>
    <t>CCGTAGTCGACGAAGCAGAG</t>
  </si>
  <si>
    <t>TMEM254_AGTATCCCTTATCAGAACCT</t>
  </si>
  <si>
    <t>TMEM254</t>
  </si>
  <si>
    <t>AGTATCCCTTATCAGAACCT</t>
  </si>
  <si>
    <t>TMEM254_CCACCAAGTACTGAGTGAAG</t>
  </si>
  <si>
    <t>CCACCAAGTACTGAGTGAAG</t>
  </si>
  <si>
    <t>TMEM254_GGCGCGACCTACTTTCAGCG</t>
  </si>
  <si>
    <t>GGCGCGACCTACTTTCAGCG</t>
  </si>
  <si>
    <t>TMEM254_TCGCTGAAAGTAGGTCGCGC</t>
  </si>
  <si>
    <t>TCGCTGAAAGTAGGTCGCGC</t>
  </si>
  <si>
    <t>TMEM254_TTCTGATAAGGGATACTCTG</t>
  </si>
  <si>
    <t>TTCTGATAAGGGATACTCTG</t>
  </si>
  <si>
    <t>TMEM30C_AGAAGTAATAGACAACTGGT</t>
  </si>
  <si>
    <t>TMEM30CP</t>
  </si>
  <si>
    <t>AGAAGTAATAGACAACTGGT</t>
  </si>
  <si>
    <t>TMEM30C_ATTGTCTGCAAGGAGCACTC</t>
  </si>
  <si>
    <t>ATTGTCTGCAAGGAGCACTC</t>
  </si>
  <si>
    <t>TMEM30C_TAAGGATGATGCCCATACAA</t>
  </si>
  <si>
    <t>TAAGGATGATGCCCATACAA</t>
  </si>
  <si>
    <t>TMEM30C_TGGGCAAAGATGTAAAAGTA</t>
  </si>
  <si>
    <t>TGGGCAAAGATGTAAAAGTA</t>
  </si>
  <si>
    <t>TMEM30C_TTTAGACTGAAAAATACACT</t>
  </si>
  <si>
    <t>TTTAGACTGAAAAATACACT</t>
  </si>
  <si>
    <t>TMEM45A_ATCTTCTACAACCACACTCA</t>
  </si>
  <si>
    <t>TMEM45A</t>
  </si>
  <si>
    <t>ATCTTCTACAACCACACTCA</t>
  </si>
  <si>
    <t>TMEM45A_ATTAACTTGGTTAAGGACAC</t>
  </si>
  <si>
    <t>ATTAACTTGGTTAAGGACAC</t>
  </si>
  <si>
    <t>TMEM45A_GAAGTACATTGTTCCGAACA</t>
  </si>
  <si>
    <t>GAAGTACATTGTTCCGAACA</t>
  </si>
  <si>
    <t>TMEM45A_GGGAATTACAATAGTTGGCA</t>
  </si>
  <si>
    <t>GGGAATTACAATAGTTGGCA</t>
  </si>
  <si>
    <t>TMEM45A_TAGTCATATAACATCAGATG</t>
  </si>
  <si>
    <t>TAGTCATATAACATCAGATG</t>
  </si>
  <si>
    <t>TMEM59L_CAGCCCATAGTGGAGAGCCT</t>
  </si>
  <si>
    <t>TMEM59L</t>
  </si>
  <si>
    <t>CAGCCCATAGTGGAGAGCCT</t>
  </si>
  <si>
    <t>TMEM59L_CTCGCAAGCGCTGATCAGAA</t>
  </si>
  <si>
    <t>CTCGCAAGCGCTGATCAGAA</t>
  </si>
  <si>
    <t>TMEM59L_CTTCACATAGGCTTCCACGC</t>
  </si>
  <si>
    <t>CTTCACATAGGCTTCCACGC</t>
  </si>
  <si>
    <t>TMEM59L_GAAGCCCTGGAGGTGCACGT</t>
  </si>
  <si>
    <t>GAAGCCCTGGAGGTGCACGT</t>
  </si>
  <si>
    <t>TMEM59L_GGGTGGAAAACAAGTCCAAG</t>
  </si>
  <si>
    <t>GGGTGGAAAACAAGTCCAAG</t>
  </si>
  <si>
    <t>TMEM69_AGAAAGTATATCTGTTCTGC</t>
  </si>
  <si>
    <t>TMEM69</t>
  </si>
  <si>
    <t>AGAAAGTATATCTGTTCTGC</t>
  </si>
  <si>
    <t>TMEM69_CCAGTGGTGGAGCAACGAAG</t>
  </si>
  <si>
    <t>CCAGTGGTGGAGCAACGAAG</t>
  </si>
  <si>
    <t>TMEM69_TAGGTAAGTGATGGTGCTTG</t>
  </si>
  <si>
    <t>TAGGTAAGTGATGGTGCTTG</t>
  </si>
  <si>
    <t>TMEM69_TGATCCCACCCAAGAAAGAT</t>
  </si>
  <si>
    <t>TGATCCCACCCAAGAAAGAT</t>
  </si>
  <si>
    <t>TMEM69_TGTGTCTTGCTCATATACGC</t>
  </si>
  <si>
    <t>TGTGTCTTGCTCATATACGC</t>
  </si>
  <si>
    <t>TMEM75_AGGGATACAGTATTGTGCGG</t>
  </si>
  <si>
    <t>TMEM75</t>
  </si>
  <si>
    <t>AGGGATACAGTATTGTGCGG</t>
  </si>
  <si>
    <t>TMEM75_AGTTAACTGAGCTCACGTGG</t>
  </si>
  <si>
    <t>AGTTAACTGAGCTCACGTGG</t>
  </si>
  <si>
    <t>TMEM75_CTGTGTACAAGTTAAACCCG</t>
  </si>
  <si>
    <t>CTGTGTACAAGTTAAACCCG</t>
  </si>
  <si>
    <t>TMEM75_GAGGGTCCAGCACATATAGT</t>
  </si>
  <si>
    <t>GAGGGTCCAGCACATATAGT</t>
  </si>
  <si>
    <t>TMEM75_GGAAGGAGACCGACTCTAGG</t>
  </si>
  <si>
    <t>GGAAGGAGACCGACTCTAGG</t>
  </si>
  <si>
    <t>TMEM80_AGAGGCTGCCGGGATCGCGA</t>
  </si>
  <si>
    <t>TMEM80</t>
  </si>
  <si>
    <t>AGAGGCTGCCGGGATCGCGA</t>
  </si>
  <si>
    <t>TMEM80_AGATAAAACAGCATTTGAAG</t>
  </si>
  <si>
    <t>AGATAAAACAGCATTTGAAG</t>
  </si>
  <si>
    <t>TMEM80_CCCGAGCTCACCTCGCCGCG</t>
  </si>
  <si>
    <t>CCCGAGCTCACCTCGCCGCG</t>
  </si>
  <si>
    <t>TMEM80_GAAACAGCAGAGCAAGATCG</t>
  </si>
  <si>
    <t>GAAACAGCAGAGCAAGATCG</t>
  </si>
  <si>
    <t>TMEM80_GAGCGTGGCGAGGAAATACA</t>
  </si>
  <si>
    <t>GAGCGTGGCGAGGAAATACA</t>
  </si>
  <si>
    <t>TMIE_ACCACTGTCTCCTTGGTCAG</t>
  </si>
  <si>
    <t>TMIE</t>
  </si>
  <si>
    <t>ACCACTGTCTCCTTGGTCAG</t>
  </si>
  <si>
    <t>TMIE_ACTGTCGTGTGCCACGGACC</t>
  </si>
  <si>
    <t>ACTGTCGTGTGCCACGGACC</t>
  </si>
  <si>
    <t>TMIE_GCTGCCCGGCAACCCCCGCG</t>
  </si>
  <si>
    <t>GCTGCCCGGCAACCCCCGCG</t>
  </si>
  <si>
    <t>TMIE_GGTCCCCTCTGCGTGCTGGG</t>
  </si>
  <si>
    <t>GGTCCCCTCTGCGTGCTGGG</t>
  </si>
  <si>
    <t>TMIE_TGTTCTGGGACATGCGCCTG</t>
  </si>
  <si>
    <t>TGTTCTGGGACATGCGCCTG</t>
  </si>
  <si>
    <t>TMPRSS6_AGAGTCCATTCACAGAACAG</t>
  </si>
  <si>
    <t>TMPRSS6</t>
  </si>
  <si>
    <t>AGAGTCCATTCACAGAACAG</t>
  </si>
  <si>
    <t>TMPRSS6_CCACGTCATACATGGCCAGT</t>
  </si>
  <si>
    <t>CCACGTCATACATGGCCAGT</t>
  </si>
  <si>
    <t>TMPRSS6_CTACAGGGCCGAGTACGAAG</t>
  </si>
  <si>
    <t>CTACAGGGCCGAGTACGAAG</t>
  </si>
  <si>
    <t>TMPRSS6_GGAAGGCACTAGATTCCCGG</t>
  </si>
  <si>
    <t>GGAAGGCACTAGATTCCCGG</t>
  </si>
  <si>
    <t>TMPRSS6_GGCCAAGCCGTAGTCCAGAG</t>
  </si>
  <si>
    <t>GGCCAAGCCGTAGTCCAGAG</t>
  </si>
  <si>
    <t>TNC_ATAGTGAAAAACAATACCCG</t>
  </si>
  <si>
    <t>TNC</t>
  </si>
  <si>
    <t>ATAGTGAAAAACAATACCCG</t>
  </si>
  <si>
    <t>TNC_CCGTCACTTCTGTCACAACG</t>
  </si>
  <si>
    <t>CCGTCACTTCTGTCACAACG</t>
  </si>
  <si>
    <t>TNC_CTGTTTCGAAGGCTACGCCG</t>
  </si>
  <si>
    <t>CTGTTTCGAAGGCTACGCCG</t>
  </si>
  <si>
    <t>TNC_GAGAGCATCCCAGCTAACCT</t>
  </si>
  <si>
    <t>GAGAGCATCCCAGCTAACCT</t>
  </si>
  <si>
    <t>TNC_TTTGTGATGACGGCTACACA</t>
  </si>
  <si>
    <t>TTTGTGATGACGGCTACACA</t>
  </si>
  <si>
    <t>TNFRSF13C_AAGCACTCGGCCGGGACGCA</t>
  </si>
  <si>
    <t>TNFRSF13C</t>
  </si>
  <si>
    <t>AAGCACTCGGCCGGGACGCA</t>
  </si>
  <si>
    <t>TNFRSF13C_ACCGTCCTTGTCTCCGTCGG</t>
  </si>
  <si>
    <t>ACCGTCCTTGTCTCCGTCGG</t>
  </si>
  <si>
    <t>TNFRSF13C_CCCGCGCCCACCGACTCCTG</t>
  </si>
  <si>
    <t>CCCGCGCCCACCGACTCCTG</t>
  </si>
  <si>
    <t>TNFRSF13C_GCCCGCAGGCCACGCAGTGG</t>
  </si>
  <si>
    <t>GCCCGCAGGCCACGCAGTGG</t>
  </si>
  <si>
    <t>TNFRSF13C_TGAGCTGGAGGCGGCGACAG</t>
  </si>
  <si>
    <t>TGAGCTGGAGGCGGCGACAG</t>
  </si>
  <si>
    <t>TNFSF10_CAGGACAAGTACTCCAAAAG</t>
  </si>
  <si>
    <t>TNFSF10</t>
  </si>
  <si>
    <t>CAGGACAAGTACTCCAAAAG</t>
  </si>
  <si>
    <t>TNFSF10_CCTGGGAATCATCAAGGAGT</t>
  </si>
  <si>
    <t>CCTGGGAATCATCAAGGAGT</t>
  </si>
  <si>
    <t>TNFSF10_CTACCTTTCTAACGAGCTGA</t>
  </si>
  <si>
    <t>CTACCTTTCTAACGAGCTGA</t>
  </si>
  <si>
    <t>TNFSF10_GAAGATCACGATCAGCACGC</t>
  </si>
  <si>
    <t>GAAGATCACGATCAGCACGC</t>
  </si>
  <si>
    <t>TNFSF10_GAGTAGCAGCTCACATAACT</t>
  </si>
  <si>
    <t>GAGTAGCAGCTCACATAACT</t>
  </si>
  <si>
    <t>TNNI1_ACCTGCCAGGCTAACCTGCA</t>
  </si>
  <si>
    <t>TNNI1</t>
  </si>
  <si>
    <t>ACCTGCCAGGCTAACCTGCA</t>
  </si>
  <si>
    <t>TNNI1_CCTGCGTCGAGTCCGTGTCT</t>
  </si>
  <si>
    <t>CCTGCGTCGAGTCCGTGTCT</t>
  </si>
  <si>
    <t>TNNI1_CTTCAGCAAGAGTTTGCGGG</t>
  </si>
  <si>
    <t>CTTCAGCAAGAGTTTGCGGG</t>
  </si>
  <si>
    <t>TNNI1_GGCGCTTGAACTTCCCACGG</t>
  </si>
  <si>
    <t>GGCGCTTGAACTTCCCACGG</t>
  </si>
  <si>
    <t>TNNI1_TGAGGAGCGATACGACATTG</t>
  </si>
  <si>
    <t>TGAGGAGCGATACGACATTG</t>
  </si>
  <si>
    <t>TNNT3_AAGAAAGCTCTGTCTTCCAT</t>
  </si>
  <si>
    <t>TNNT3</t>
  </si>
  <si>
    <t>AAGAAAGCTCTGTCTTCCAT</t>
  </si>
  <si>
    <t>TNNT3_CCTTCTTCCGGGCTTCAAAG</t>
  </si>
  <si>
    <t>CCTTCTTCCGGGCTTCAAAG</t>
  </si>
  <si>
    <t>TNNT3_CTGCTCCTAAGATCCCAGAA</t>
  </si>
  <si>
    <t>CTGCTCCTAAGATCCCAGAA</t>
  </si>
  <si>
    <t>TNNT3_GCAGAGCAGTACGAAGAAGA</t>
  </si>
  <si>
    <t>GCAGAGCAGTACGAAGAAGA</t>
  </si>
  <si>
    <t>TNNT3_GGAGCGCCAGAACAGACTGG</t>
  </si>
  <si>
    <t>GGAGCGCCAGAACAGACTGG</t>
  </si>
  <si>
    <t>TNPO2_ACGCTTCCACAAGTCACGCA</t>
  </si>
  <si>
    <t>TNPO2</t>
  </si>
  <si>
    <t>ACGCTTCCACAAGTCACGCA</t>
  </si>
  <si>
    <t>TNPO2_AGGCCACTGAGAGAGCGCGT</t>
  </si>
  <si>
    <t>AGGCCACTGAGAGAGCGCGT</t>
  </si>
  <si>
    <t>TNPO2_CACTCACTGGACCAGATGGG</t>
  </si>
  <si>
    <t>CACTCACTGGACCAGATGGG</t>
  </si>
  <si>
    <t>TNPO2_CCAGAAGCATCACCAGGGCA</t>
  </si>
  <si>
    <t>CCAGAAGCATCACCAGGGCA</t>
  </si>
  <si>
    <t>TNPO2_TGAGCTCAAGGACGAAGACA</t>
  </si>
  <si>
    <t>TGAGCTCAAGGACGAAGACA</t>
  </si>
  <si>
    <t>TNS1_AGGGAATTCTTACCCCCACT</t>
  </si>
  <si>
    <t>TNS1</t>
  </si>
  <si>
    <t>AGGGAATTCTTACCCCCACT</t>
  </si>
  <si>
    <t>TNS1_ATGGCCATGAGATACCCCTG</t>
  </si>
  <si>
    <t>ATGGCCATGAGATACCCCTG</t>
  </si>
  <si>
    <t>TNS1_CAGAAAGCGTGTGTTCCACG</t>
  </si>
  <si>
    <t>CAGAAAGCGTGTGTTCCACG</t>
  </si>
  <si>
    <t>TNS1_CCCAACTTTGAGTCTAAAGG</t>
  </si>
  <si>
    <t>CCCAACTTTGAGTCTAAAGG</t>
  </si>
  <si>
    <t>TNS1_GTAGAACAACGACATTGTGA</t>
  </si>
  <si>
    <t>GTAGAACAACGACATTGTGA</t>
  </si>
  <si>
    <t>TOB2_CCTCCCCAAACAGGTCTGCC</t>
  </si>
  <si>
    <t>TOB2</t>
  </si>
  <si>
    <t>CCTCCCCAAACAGGTCTGCC</t>
  </si>
  <si>
    <t>TOB2_CTGGCCAAAGGATGGCGATG</t>
  </si>
  <si>
    <t>CTGGCCAAAGGATGGCGATG</t>
  </si>
  <si>
    <t>TOB2_GCACGAACACCTGGGCGTCA</t>
  </si>
  <si>
    <t>GCACGAACACCTGGGCGTCA</t>
  </si>
  <si>
    <t>TOB2_TCCACTAAGATGAAGAAGGG</t>
  </si>
  <si>
    <t>TCCACTAAGATGAAGAAGGG</t>
  </si>
  <si>
    <t>TOB2_TGTTCACATTGGGGAGATGG</t>
  </si>
  <si>
    <t>TGTTCACATTGGGGAGATGG</t>
  </si>
  <si>
    <t>TOMM70_AAGTAAGATTTGATAAACTG</t>
  </si>
  <si>
    <t>TOMM70</t>
  </si>
  <si>
    <t>AAGTAAGATTTGATAAACTG</t>
  </si>
  <si>
    <t>TOMM70_AGCCATGTTAAAATCTTGAG</t>
  </si>
  <si>
    <t>AGCCATGTTAAAATCTTGAG</t>
  </si>
  <si>
    <t>TOMM70_AGCTATTCAGTGCTATACTG</t>
  </si>
  <si>
    <t>AGCTATTCAGTGCTATACTG</t>
  </si>
  <si>
    <t>TOMM70_CAGCGAACGGAAGACCCCGG</t>
  </si>
  <si>
    <t>CAGCGAACGGAAGACCCCGG</t>
  </si>
  <si>
    <t>TOMM70_TGAGAAGCTAGACAATAAGA</t>
  </si>
  <si>
    <t>TGAGAAGCTAGACAATAAGA</t>
  </si>
  <si>
    <t>TOP2B_AACATTGTGAAAATATAACG</t>
  </si>
  <si>
    <t>TOP2B</t>
  </si>
  <si>
    <t>AACATTGTGAAAATATAACG</t>
  </si>
  <si>
    <t>TOP2B_ATGATTATGACCGATCAGGT</t>
  </si>
  <si>
    <t>ATGATTATGACCGATCAGGT</t>
  </si>
  <si>
    <t>TOP2B_ATTACGGTTTACGTAAGGAG</t>
  </si>
  <si>
    <t>ATTACGGTTTACGTAAGGAG</t>
  </si>
  <si>
    <t>TOP2B_GTGTACACTGATATTAACAG</t>
  </si>
  <si>
    <t>GTGTACACTGATATTAACAG</t>
  </si>
  <si>
    <t>TOP2B_TAGGCTACATGGCTTACCAG</t>
  </si>
  <si>
    <t>TAGGCTACATGGCTTACCAG</t>
  </si>
  <si>
    <t>TOX3_ACTGTTCCATGTTGAGACAG</t>
  </si>
  <si>
    <t>TOX3</t>
  </si>
  <si>
    <t>ACTGTTCCATGTTGAGACAG</t>
  </si>
  <si>
    <t>TOX3_ATGGCGTGCTTCATAGCAGT</t>
  </si>
  <si>
    <t>ATGGCGTGCTTCATAGCAGT</t>
  </si>
  <si>
    <t>TOX3_CCAGGTTTACCTTAGAAACG</t>
  </si>
  <si>
    <t>CCAGGTTTACCTTAGAAACG</t>
  </si>
  <si>
    <t>TOX3_GACCGATGCTGCGCGTTCTG</t>
  </si>
  <si>
    <t>GACCGATGCTGCGCGTTCTG</t>
  </si>
  <si>
    <t>TOX3_GGAAGGCAATGGATCGCTGA</t>
  </si>
  <si>
    <t>GGAAGGCAATGGATCGCTGA</t>
  </si>
  <si>
    <t>TRAK2_AAGGACTCATTGAACCGAAG</t>
  </si>
  <si>
    <t>TRAK2</t>
  </si>
  <si>
    <t>AAGGACTCATTGAACCGAAG</t>
  </si>
  <si>
    <t>TRAK2_ACCATCCTTGATCCACGACC</t>
  </si>
  <si>
    <t>ACCATCCTTGATCCACGACC</t>
  </si>
  <si>
    <t>TRAK2_AGGATTGCCAATGACACACG</t>
  </si>
  <si>
    <t>AGGATTGCCAATGACACACG</t>
  </si>
  <si>
    <t>TRAK2_CCAACGGCAACTGACAATGG</t>
  </si>
  <si>
    <t>CCAACGGCAACTGACAATGG</t>
  </si>
  <si>
    <t>TRAK2_GAATGACTGAAGAATTGTCA</t>
  </si>
  <si>
    <t>GAATGACTGAAGAATTGTCA</t>
  </si>
  <si>
    <t>TRAP1_AGTGGAGGTCTATTCCCGCT</t>
  </si>
  <si>
    <t>TRAP1</t>
  </si>
  <si>
    <t>AGTGGAGGTCTATTCCCGCT</t>
  </si>
  <si>
    <t>TRAP1_CGGCTCACATCAAACATGGA</t>
  </si>
  <si>
    <t>CGGCTCACATCAAACATGGA</t>
  </si>
  <si>
    <t>TRAP1_CTGCTGATAATCGAGTGCAG</t>
  </si>
  <si>
    <t>CTGCTGATAATCGAGTGCAG</t>
  </si>
  <si>
    <t>TRAP1_GCCTTCCATTCAAGTACAAG</t>
  </si>
  <si>
    <t>GCCTTCCATTCAAGTACAAG</t>
  </si>
  <si>
    <t>TRAP1_TGGGGACGATTGCCAGATCG</t>
  </si>
  <si>
    <t>TGGGGACGATTGCCAGATCG</t>
  </si>
  <si>
    <t>TRAPPC2L_CAGCTCCCTCTGGTCGACCA</t>
  </si>
  <si>
    <t>TRAPPC2L</t>
  </si>
  <si>
    <t>CAGCTCCCTCTGGTCGACCA</t>
  </si>
  <si>
    <t>TRAPPC2L_CATCGCGGTGATTGCCAAGG</t>
  </si>
  <si>
    <t>CATCGCGGTGATTGCCAAGG</t>
  </si>
  <si>
    <t>TRAPPC2L_CTTCAGCTCGTTCTCCGTAG</t>
  </si>
  <si>
    <t>CTTCAGCTCGTTCTCCGTAG</t>
  </si>
  <si>
    <t>TRAPPC2L_GGTGCACACATCTCTGGACG</t>
  </si>
  <si>
    <t>GGTGCACACATCTCTGGACG</t>
  </si>
  <si>
    <t>TRAPPC2L_TACACCTTGTAGTCCTCCGT</t>
  </si>
  <si>
    <t>TACACCTTGTAGTCCTCCGT</t>
  </si>
  <si>
    <t>TRIAP1_ACGACCAGTGCTTCAATCGC</t>
  </si>
  <si>
    <t>TRIAP1</t>
  </si>
  <si>
    <t>ACGACCAGTGCTTCAATCGC</t>
  </si>
  <si>
    <t>TRIAP1_ACTGCTGGTAGCGCTTGAAG</t>
  </si>
  <si>
    <t>ACTGCTGGTAGCGCTTGAAG</t>
  </si>
  <si>
    <t>TRIAP1_GGCTCACCTGAACACACTGC</t>
  </si>
  <si>
    <t>GGCTCACCTGAACACACTGC</t>
  </si>
  <si>
    <t>TRIAP1_TTCGCCGAGAAATTTCTCAA</t>
  </si>
  <si>
    <t>TTCGCCGAGAAATTTCTCAA</t>
  </si>
  <si>
    <t>TRIAP1_TTTCTCAAGGGGGACAGCTC</t>
  </si>
  <si>
    <t>TTTCTCAAGGGGGACAGCTC</t>
  </si>
  <si>
    <t>TRIL_AGGGCGGGATCTGCCCGAGT</t>
  </si>
  <si>
    <t>TRIL</t>
  </si>
  <si>
    <t>AGGGCGGGATCTGCCCGAGT</t>
  </si>
  <si>
    <t>TRIL_CGGCTGGATCTAGACGGCAA</t>
  </si>
  <si>
    <t>CGGCTGGATCTAGACGGCAA</t>
  </si>
  <si>
    <t>TRIL_GCTGCAAAATGGATCCTGCG</t>
  </si>
  <si>
    <t>GCTGCAAAATGGATCCTGCG</t>
  </si>
  <si>
    <t>TRIL_GCTGTAGCTCGTTGGCAGAG</t>
  </si>
  <si>
    <t>GCTGTAGCTCGTTGGCAGAG</t>
  </si>
  <si>
    <t>TRIL_TGGAGAGTCTAGTCAAGCTG</t>
  </si>
  <si>
    <t>TGGAGAGTCTAGTCAAGCTG</t>
  </si>
  <si>
    <t>TRIM26_GAAGCTGCACTACTACTGTG</t>
  </si>
  <si>
    <t>TRIM26</t>
  </si>
  <si>
    <t>GAAGCTGCACTACTACTGTG</t>
  </si>
  <si>
    <t>TRIM26_GAGCGGCTGAAGGTGGACAA</t>
  </si>
  <si>
    <t>GAGCGGCTGAAGGTGGACAA</t>
  </si>
  <si>
    <t>TRIM26_GGACCAGAGGCAGTACATTG</t>
  </si>
  <si>
    <t>GGACCAGAGGCAGTACATTG</t>
  </si>
  <si>
    <t>TRIM26_TGAACCACCTGAGTACCCTA</t>
  </si>
  <si>
    <t>TGAACCACCTGAGTACCCTA</t>
  </si>
  <si>
    <t>TRIM26_TGGACCCACAGTCGGCCAGT</t>
  </si>
  <si>
    <t>TGGACCCACAGTCGGCCAGT</t>
  </si>
  <si>
    <t>TRIM27_AAATCTGGAGGTGTGATCCA</t>
  </si>
  <si>
    <t>TRIM27</t>
  </si>
  <si>
    <t>AAATCTGGAGGTGTGATCCA</t>
  </si>
  <si>
    <t>TRIM27_CCAAGTCTAGCTCCTCAAGG</t>
  </si>
  <si>
    <t>CCAAGTCTAGCTCCTCAAGG</t>
  </si>
  <si>
    <t>TRIM27_CCTTCCCGCAGAGGCACATG</t>
  </si>
  <si>
    <t>CCTTCCCGCAGAGGCACATG</t>
  </si>
  <si>
    <t>TRIM27_CTTGCCGCAGATTATCAGAG</t>
  </si>
  <si>
    <t>CTTGCCGCAGATTATCAGAG</t>
  </si>
  <si>
    <t>TRIM27_GAGCCCATGATGCTCGACTG</t>
  </si>
  <si>
    <t>GAGCCCATGATGCTCGACTG</t>
  </si>
  <si>
    <t>TRIM32_AGAGAAGTTAACTCGTCTGC</t>
  </si>
  <si>
    <t>TRIM32</t>
  </si>
  <si>
    <t>AGAGAAGTTAACTCGTCTGC</t>
  </si>
  <si>
    <t>TRIM32_CAGCTCCGGCAGAATTGCCG</t>
  </si>
  <si>
    <t>CAGCTCCGGCAGAATTGCCG</t>
  </si>
  <si>
    <t>TRIM32_GAAGCCCCGGACAGTTAACG</t>
  </si>
  <si>
    <t>GAAGCCCCGGACAGTTAACG</t>
  </si>
  <si>
    <t>TRIM32_GAAGTACTAGTCGCTGACCG</t>
  </si>
  <si>
    <t>GAAGTACTAGTCGCTGACCG</t>
  </si>
  <si>
    <t>TRIM32_GGCAGATGTAGCACTACTGG</t>
  </si>
  <si>
    <t>GGCAGATGTAGCACTACTGG</t>
  </si>
  <si>
    <t>TRIM33_CGGGGGCGCAGTATCGACGC</t>
  </si>
  <si>
    <t>TRIM33</t>
  </si>
  <si>
    <t>CGGGGGCGCAGTATCGACGC</t>
  </si>
  <si>
    <t>TRIM33_CTCAGCGTGCCCATCCCGGG</t>
  </si>
  <si>
    <t>CTCAGCGTGCCCATCCCGGG</t>
  </si>
  <si>
    <t>TRIM33_GTGTTGTGTACCGATACTAC</t>
  </si>
  <si>
    <t>GTGTTGTGTACCGATACTAC</t>
  </si>
  <si>
    <t>TRIM33_GTTTGCACACTGATCAATCG</t>
  </si>
  <si>
    <t>GTTTGCACACTGATCAATCG</t>
  </si>
  <si>
    <t>TRIM33_TATTGGAACACAAAGAACAT</t>
  </si>
  <si>
    <t>TATTGGAACACAAAGAACAT</t>
  </si>
  <si>
    <t>TRIM4_AAGTGAAGAACGCCACACAG</t>
  </si>
  <si>
    <t>TRIM4</t>
  </si>
  <si>
    <t>AAGTGAAGAACGCCACACAG</t>
  </si>
  <si>
    <t>TRIM4_GAAGAAGCTCATCTTAGAGG</t>
  </si>
  <si>
    <t>GAAGAAGCTCATCTTAGAGG</t>
  </si>
  <si>
    <t>TRIM4_GACCCGGTGTCCATCGAGTG</t>
  </si>
  <si>
    <t>GACCCGGTGTCCATCGAGTG</t>
  </si>
  <si>
    <t>TRIM4_GGAGCACCAGACTCACGCCA</t>
  </si>
  <si>
    <t>GGAGCACCAGACTCACGCCA</t>
  </si>
  <si>
    <t>TRIM4_GGCCCAGTTGGGTCGCAGCG</t>
  </si>
  <si>
    <t>GGCCCAGTTGGGTCGCAGCG</t>
  </si>
  <si>
    <t>TRIM46_AAGAGCCTGACATACATCCT</t>
  </si>
  <si>
    <t>TRIM46</t>
  </si>
  <si>
    <t>AAGAGCCTGACATACATCCT</t>
  </si>
  <si>
    <t>TRIM46_ACGGGAACATGATCACTTGG</t>
  </si>
  <si>
    <t>ACGGGAACATGATCACTTGG</t>
  </si>
  <si>
    <t>TRIM46_CGCCATTGCCAGCTCGACGT</t>
  </si>
  <si>
    <t>CGCCATTGCCAGCTCGACGT</t>
  </si>
  <si>
    <t>TRIM46_TACCGCCAGAGTGTGAGTGT</t>
  </si>
  <si>
    <t>TACCGCCAGAGTGTGAGTGT</t>
  </si>
  <si>
    <t>TRIM46_TCTGGGCACATAAGGCCCTA</t>
  </si>
  <si>
    <t>TCTGGGCACATAAGGCCCTA</t>
  </si>
  <si>
    <t>TRIOBP_CACAGCTACAGCACCCAGAA</t>
  </si>
  <si>
    <t>TRIOBP</t>
  </si>
  <si>
    <t>CACAGCTACAGCACCCAGAA</t>
  </si>
  <si>
    <t>TRIOBP_CACGGATGTCACTGAGTACG</t>
  </si>
  <si>
    <t>CACGGATGTCACTGAGTACG</t>
  </si>
  <si>
    <t>TRIOBP_CATCCGGCGGAACTGGATCG</t>
  </si>
  <si>
    <t>CATCCGGCGGAACTGGATCG</t>
  </si>
  <si>
    <t>TRIOBP_CTTCCACTGCGAAGTAGAGG</t>
  </si>
  <si>
    <t>CTTCCACTGCGAAGTAGAGG</t>
  </si>
  <si>
    <t>TRIOBP_GCTGCCCGTCCGCCTTCCGA</t>
  </si>
  <si>
    <t>GCTGCCCGTCCGCCTTCCGA</t>
  </si>
  <si>
    <t>TRIP13_AAGTTGTCATCACATAATCG</t>
  </si>
  <si>
    <t>TRIP13</t>
  </si>
  <si>
    <t>AAGTTGTCATCACATAATCG</t>
  </si>
  <si>
    <t>TRIP13_CGAGTCGCCAACGGTCCACG</t>
  </si>
  <si>
    <t>CGAGTCGCCAACGGTCCACG</t>
  </si>
  <si>
    <t>TRIP13_CTGGGCTAACGCTTTACACA</t>
  </si>
  <si>
    <t>CTGGGCTAACGCTTTACACA</t>
  </si>
  <si>
    <t>TRIP13_GCCATCAGATGCCATCCGCG</t>
  </si>
  <si>
    <t>GCCATCAGATGCCATCCGCG</t>
  </si>
  <si>
    <t>TRIP13_GTGCATGCACTCAAATCGAT</t>
  </si>
  <si>
    <t>GTGCATGCACTCAAATCGAT</t>
  </si>
  <si>
    <t>TRIP6_ACGCTGGCCGAGCTGAATGG</t>
  </si>
  <si>
    <t>TRIP6</t>
  </si>
  <si>
    <t>ACGCTGGCCGAGCTGAATGG</t>
  </si>
  <si>
    <t>TRIP6_AGCCTTCCCCGTGCAAGTGA</t>
  </si>
  <si>
    <t>AGCCTTCCCCGTGCAAGTGA</t>
  </si>
  <si>
    <t>TRIP6_CTTGATCGCGTCTTTCACGT</t>
  </si>
  <si>
    <t>CTTGATCGCGTCTTTCACGT</t>
  </si>
  <si>
    <t>TRIP6_GACATGAACCACCCGCCCAG</t>
  </si>
  <si>
    <t>GACATGAACCACCCGCCCAG</t>
  </si>
  <si>
    <t>TRIP6_TGGAGTACTCCAGCACACGC</t>
  </si>
  <si>
    <t>TGGAGTACTCCAGCACACGC</t>
  </si>
  <si>
    <t>TRIR_AACAAACTAGCCCTCAAGAC</t>
  </si>
  <si>
    <t>TRIR</t>
  </si>
  <si>
    <t>AACAAACTAGCCCTCAAGAC</t>
  </si>
  <si>
    <t>TRIR_AGCCAAGAAGCAGAAGACGG</t>
  </si>
  <si>
    <t>AGCCAAGAAGCAGAAGACGG</t>
  </si>
  <si>
    <t>TRIR_GAACAAACTAGCCCTCAAGA</t>
  </si>
  <si>
    <t>GAACAAACTAGCCCTCAAGA</t>
  </si>
  <si>
    <t>TRIR_GGCTACTATTCCCGTCTTGA</t>
  </si>
  <si>
    <t>GGCTACTATTCCCGTCTTGA</t>
  </si>
  <si>
    <t>TRIR_TGGCTACTATTCCCGTCTTG</t>
  </si>
  <si>
    <t>TGGCTACTATTCCCGTCTTG</t>
  </si>
  <si>
    <t>TRMT1_ACCCCCGAGTGTGAACACTG</t>
  </si>
  <si>
    <t>TRMT1</t>
  </si>
  <si>
    <t>ACCCCCGAGTGTGAACACTG</t>
  </si>
  <si>
    <t>TRMT1_AGGAGACCAACCTCGCACAG</t>
  </si>
  <si>
    <t>AGGAGACCAACCTCGCACAG</t>
  </si>
  <si>
    <t>TRMT1_CACCTCGGAGCGGATCCGAG</t>
  </si>
  <si>
    <t>CACCTCGGAGCGGATCCGAG</t>
  </si>
  <si>
    <t>TRMT1_GACGTGCTACAGCAAGTACG</t>
  </si>
  <si>
    <t>GACGTGCTACAGCAAGTACG</t>
  </si>
  <si>
    <t>TRMT1_TGCAAACGATGCCTCCACCC</t>
  </si>
  <si>
    <t>TGCAAACGATGCCTCCACCC</t>
  </si>
  <si>
    <t>TRMT12_CCATGCCGTTGCCATGATCG</t>
  </si>
  <si>
    <t>TRMT12</t>
  </si>
  <si>
    <t>CCATGCCGTTGCCATGATCG</t>
  </si>
  <si>
    <t>TRMT12_CTTTGATACACAGCACCGTG</t>
  </si>
  <si>
    <t>CTTTGATACACAGCACCGTG</t>
  </si>
  <si>
    <t>TRMT12_GATCGGTGCCAAATACACTT</t>
  </si>
  <si>
    <t>GATCGGTGCCAAATACACTT</t>
  </si>
  <si>
    <t>TRMT12_TCCAGCGTTTGGCAAAACGA</t>
  </si>
  <si>
    <t>TCCAGCGTTTGGCAAAACGA</t>
  </si>
  <si>
    <t>TRMT12_TGCTGGTGGATCTCTATGCA</t>
  </si>
  <si>
    <t>TGCTGGTGGATCTCTATGCA</t>
  </si>
  <si>
    <t>TRMT61B_AATTAAGTCATGTAGAAGAG</t>
  </si>
  <si>
    <t>TRMT61B</t>
  </si>
  <si>
    <t>AATTAAGTCATGTAGAAGAG</t>
  </si>
  <si>
    <t>TRMT61B_CGAGAGCTCGAGGACTCGAG</t>
  </si>
  <si>
    <t>CGAGAGCTCGAGGACTCGAG</t>
  </si>
  <si>
    <t>TRMT61B_GCAGGCCCAGTCCGCTACCG</t>
  </si>
  <si>
    <t>GCAGGCCCAGTCCGCTACCG</t>
  </si>
  <si>
    <t>TRMT61B_TCCCGTTCGGCAAGATCGTG</t>
  </si>
  <si>
    <t>TCCCGTTCGGCAAGATCGTG</t>
  </si>
  <si>
    <t>TRMT61B_TTTACTTAAGTTGGATCACA</t>
  </si>
  <si>
    <t>TTTACTTAAGTTGGATCACA</t>
  </si>
  <si>
    <t>TRMU_AGCACGTTAAGAAGCCCGAA</t>
  </si>
  <si>
    <t>TRMU</t>
  </si>
  <si>
    <t>AGCACGTTAAGAAGCCCGAA</t>
  </si>
  <si>
    <t>TRMU_CCTCCGCAATCCAGTGCACG</t>
  </si>
  <si>
    <t>CCTCCGCAATCCAGTGCACG</t>
  </si>
  <si>
    <t>TRMU_TCTATGGAAATAAAGTGACC</t>
  </si>
  <si>
    <t>TCTATGGAAATAAAGTGACC</t>
  </si>
  <si>
    <t>TRMU_TCTTTCGTTAATCCCCCCAG</t>
  </si>
  <si>
    <t>TCTTTCGTTAATCCCCCCAG</t>
  </si>
  <si>
    <t>TRMU_TTGGGCCAGAGAGCAAACAT</t>
  </si>
  <si>
    <t>TTGGGCCAGAGAGCAAACAT</t>
  </si>
  <si>
    <t>TRNAI2_ENST00000459170.1_GAGGCTCGAACTCACAACCT</t>
  </si>
  <si>
    <t>TRNAI2</t>
  </si>
  <si>
    <t>GAGGCTCGAACTCACAACCT</t>
  </si>
  <si>
    <t>TRNAI2_ENST00000459170.1_GGGTGCTCCAGTGGCGCAAT</t>
  </si>
  <si>
    <t>GGGTGCTCCAGTGGCGCAAT</t>
  </si>
  <si>
    <t>TRNAI2_ENST00000459170.1_GTTAGCGCGCGGTACTTATA</t>
  </si>
  <si>
    <t>GTTAGCGCGCGGTACTTATA</t>
  </si>
  <si>
    <t>TRNAI2_ENST00000459170.1_TATGTGTGCGAGTGATGCCG</t>
  </si>
  <si>
    <t>TATGTGTGCGAGTGATGCCG</t>
  </si>
  <si>
    <t>TRNAI2_ENST00000459170.1_TGGCGCAATCGGTTAGCGCG</t>
  </si>
  <si>
    <t>TGGCGCAATCGGTTAGCGCG</t>
  </si>
  <si>
    <t>TRPS1_AGTGGTCAAGCCAATTGTCA</t>
  </si>
  <si>
    <t>TRPS1</t>
  </si>
  <si>
    <t>AGTGGTCAAGCCAATTGTCA</t>
  </si>
  <si>
    <t>TRPS1_CTCTAGACAAAATGGTACAG</t>
  </si>
  <si>
    <t>CTCTAGACAAAATGGTACAG</t>
  </si>
  <si>
    <t>TRPS1_GACAGACAAGAGCTCGAGTG</t>
  </si>
  <si>
    <t>GACAGACAAGAGCTCGAGTG</t>
  </si>
  <si>
    <t>TRPS1_GAGTACATCTACGTCAGGGG</t>
  </si>
  <si>
    <t>GAGTACATCTACGTCAGGGG</t>
  </si>
  <si>
    <t>TRPS1_TCTAAGGGATAGTCCCAATG</t>
  </si>
  <si>
    <t>TCTAAGGGATAGTCCCAATG</t>
  </si>
  <si>
    <t>TRPT1_ACTGACCACTGATGATACCG</t>
  </si>
  <si>
    <t>TRPT1</t>
  </si>
  <si>
    <t>ACTGACCACTGATGATACCG</t>
  </si>
  <si>
    <t>TRPT1_GAGGCGCGCACCTGTTCTCG</t>
  </si>
  <si>
    <t>GAGGCGCGCACCTGTTCTCG</t>
  </si>
  <si>
    <t>TRPT1_GCAGAGAAGCCGCGGAACTG</t>
  </si>
  <si>
    <t>GCAGAGAAGCCGCGGAACTG</t>
  </si>
  <si>
    <t>TRPT1_TGGCCATCCATCCTACTCAA</t>
  </si>
  <si>
    <t>TGGCCATCCATCCTACTCAA</t>
  </si>
  <si>
    <t>TRPT1_TGTACCATGGACTAGCATCG</t>
  </si>
  <si>
    <t>TGTACCATGGACTAGCATCG</t>
  </si>
  <si>
    <t>TSPAN1_AAGAGCAAAGACCACAACGC</t>
  </si>
  <si>
    <t>TSPAN1</t>
  </si>
  <si>
    <t>AAGAGCAAAGACCACAACGC</t>
  </si>
  <si>
    <t>TSPAN1_AGGAAGACTTCACTCAAGTG</t>
  </si>
  <si>
    <t>AGGAAGACTTCACTCAAGTG</t>
  </si>
  <si>
    <t>TSPAN1_CGCCTTGGTGTACACCACAA</t>
  </si>
  <si>
    <t>CGCCTTGGTGTACACCACAA</t>
  </si>
  <si>
    <t>TSPAN1_GGTTTCACACACCGTCACGA</t>
  </si>
  <si>
    <t>GGTTTCACACACCGTCACGA</t>
  </si>
  <si>
    <t>TSPAN1_TGCATGGCACTGGACGACAG</t>
  </si>
  <si>
    <t>TGCATGGCACTGGACGACAG</t>
  </si>
  <si>
    <t>TSPAN19_AAGTACAACCTGAACAGCAA</t>
  </si>
  <si>
    <t>TSPAN19</t>
  </si>
  <si>
    <t>AAGTACAACCTGAACAGCAA</t>
  </si>
  <si>
    <t>TSPAN19_GAATTCACAACGAAATCAGA</t>
  </si>
  <si>
    <t>GAATTCACAACGAAATCAGA</t>
  </si>
  <si>
    <t>TSPAN19_GCCAACATAATTACACAGAC</t>
  </si>
  <si>
    <t>GCCAACATAATTACACAGAC</t>
  </si>
  <si>
    <t>TSPAN19_GGCATTCAGAATAGTCCACT</t>
  </si>
  <si>
    <t>GGCATTCAGAATAGTCCACT</t>
  </si>
  <si>
    <t>TSPAN19_TATTCATGGGATTTGGTGCA</t>
  </si>
  <si>
    <t>TATTCATGGGATTTGGTGCA</t>
  </si>
  <si>
    <t>TSPAN4_GAAGCCGATGGCCATGACAA</t>
  </si>
  <si>
    <t>TSPAN4</t>
  </si>
  <si>
    <t>GAAGCCGATGGCCATGACAA</t>
  </si>
  <si>
    <t>TSPAN4_GCAGGTTGAAGGCGAACATG</t>
  </si>
  <si>
    <t>GCAGGTTGAAGGCGAACATG</t>
  </si>
  <si>
    <t>TSPAN4_TCTGGCTGGCCGCCACACAG</t>
  </si>
  <si>
    <t>TCTGGCTGGCCGCCACACAG</t>
  </si>
  <si>
    <t>TSPAN4_TGGGCATACCTGTCAATCTG</t>
  </si>
  <si>
    <t>TGGGCATACCTGTCAATCTG</t>
  </si>
  <si>
    <t>TSPAN4_TTGCACCTGTACGGCACGCA</t>
  </si>
  <si>
    <t>TTGCACCTGTACGGCACGCA</t>
  </si>
  <si>
    <t>TSPAN5_ACATCGCTCTCGACTTGCAT</t>
  </si>
  <si>
    <t>TSPAN5</t>
  </si>
  <si>
    <t>ACATCGCTCTCGACTTGCAT</t>
  </si>
  <si>
    <t>TSPAN5_AGGGTGCATTGGAGCGCTAC</t>
  </si>
  <si>
    <t>AGGGTGCATTGGAGCGCTAC</t>
  </si>
  <si>
    <t>TSPAN5_CTTTAAACTTACATATTCCT</t>
  </si>
  <si>
    <t>CTTTAAACTTACATATTCCT</t>
  </si>
  <si>
    <t>TSPAN5_GAAAACAAATGCTAGAACTC</t>
  </si>
  <si>
    <t>GAAAACAAATGCTAGAACTC</t>
  </si>
  <si>
    <t>TSPAN5_TCTTCCATCACCGATCTCGG</t>
  </si>
  <si>
    <t>TCTTCCATCACCGATCTCGG</t>
  </si>
  <si>
    <t>TSSK6_AACTTGTTGACGAAGTCCGG</t>
  </si>
  <si>
    <t>TSSK6</t>
  </si>
  <si>
    <t>AACTTGTTGACGAAGTCCGG</t>
  </si>
  <si>
    <t>TSSK6_ACTGTACATCGTGATGGAAG</t>
  </si>
  <si>
    <t>ACTGTACATCGTGATGGAAG</t>
  </si>
  <si>
    <t>TSSK6_CACCTCGGGTGACGCGTAGG</t>
  </si>
  <si>
    <t>CACCTCGGGTGACGCGTAGG</t>
  </si>
  <si>
    <t>TSSK6_CGCCGGCGATCTGCGCAAAG</t>
  </si>
  <si>
    <t>CGCCGGCGATCTGCGCAAAG</t>
  </si>
  <si>
    <t>TSSK6_GCTGGGCCGCACAATTGGAG</t>
  </si>
  <si>
    <t>GCTGGGCCGCACAATTGGAG</t>
  </si>
  <si>
    <t>TTC28_AATGAGTCTGTGCTCGACAG</t>
  </si>
  <si>
    <t>TTC28</t>
  </si>
  <si>
    <t>AATGAGTCTGTGCTCGACAG</t>
  </si>
  <si>
    <t>TTC28_GAGGTACTGTTCATAATAGG</t>
  </si>
  <si>
    <t>GAGGTACTGTTCATAATAGG</t>
  </si>
  <si>
    <t>TTC28_GATGAACAACAAACTCAACT</t>
  </si>
  <si>
    <t>GATGAACAACAAACTCAACT</t>
  </si>
  <si>
    <t>TTC28_GCAGTGCCTATCACTACCGG</t>
  </si>
  <si>
    <t>GCAGTGCCTATCACTACCGG</t>
  </si>
  <si>
    <t>TTC28_GCCATGAAATCTCCCATGAG</t>
  </si>
  <si>
    <t>GCCATGAAATCTCCCATGAG</t>
  </si>
  <si>
    <t>TTC28-AS1_AAAATCAATAGAGTAACAGT</t>
  </si>
  <si>
    <t>TTC28-AS1</t>
  </si>
  <si>
    <t>AAAATCAATAGAGTAACAGT</t>
  </si>
  <si>
    <t>TTC28-AS1_ACTGGCAGAATAAAGTCGGG</t>
  </si>
  <si>
    <t>ACTGGCAGAATAAAGTCGGG</t>
  </si>
  <si>
    <t>TTC28-AS1_AGCTGGGTCCACACAGACTG</t>
  </si>
  <si>
    <t>AGCTGGGTCCACACAGACTG</t>
  </si>
  <si>
    <t>TTC28-AS1_GGCACACGAGGCCTCCACTG</t>
  </si>
  <si>
    <t>GGCACACGAGGCCTCCACTG</t>
  </si>
  <si>
    <t>TTC28-AS1_GGCAGAAACTGACCCCACTT</t>
  </si>
  <si>
    <t>GGCAGAAACTGACCCCACTT</t>
  </si>
  <si>
    <t>TTC7B_ACTAATCAGCAATAACAACA</t>
  </si>
  <si>
    <t>TTC7B</t>
  </si>
  <si>
    <t>ACTAATCAGCAATAACAACA</t>
  </si>
  <si>
    <t>TTC7B_ATGGTACCTTAAGGTTCCCT</t>
  </si>
  <si>
    <t>ATGGTACCTTAAGGTTCCCT</t>
  </si>
  <si>
    <t>TTC7B_CCAAAGGCTACTTAGCTCTG</t>
  </si>
  <si>
    <t>CCAAAGGCTACTTAGCTCTG</t>
  </si>
  <si>
    <t>TTC7B_CTGGCAGAGATCTTGTTGCG</t>
  </si>
  <si>
    <t>CTGGCAGAGATCTTGTTGCG</t>
  </si>
  <si>
    <t>TTC7B_GCAGAAGCCTACGCTACCAA</t>
  </si>
  <si>
    <t>GCAGAAGCCTACGCTACCAA</t>
  </si>
  <si>
    <t>TTLL12_CCACGCCTGGACGTGCCGTG</t>
  </si>
  <si>
    <t>TTLL12</t>
  </si>
  <si>
    <t>CCACGCCTGGACGTGCCGTG</t>
  </si>
  <si>
    <t>TTLL12_GCCACTTGACATCAACCCCG</t>
  </si>
  <si>
    <t>GCCACTTGACATCAACCCCG</t>
  </si>
  <si>
    <t>TTLL12_GGGGTCCCCGAACGTTACTG</t>
  </si>
  <si>
    <t>GGGGTCCCCGAACGTTACTG</t>
  </si>
  <si>
    <t>TTLL12_GTGACCCGAGACTTTGCCTA</t>
  </si>
  <si>
    <t>GTGACCCGAGACTTTGCCTA</t>
  </si>
  <si>
    <t>TTLL12_TCGTCCATGATATACCACAC</t>
  </si>
  <si>
    <t>TCGTCCATGATATACCACAC</t>
  </si>
  <si>
    <t>TUBAL3_CAATAGATTGGTGGTTCAGG</t>
  </si>
  <si>
    <t>TUBAL3</t>
  </si>
  <si>
    <t>CAATAGATTGGTGGTTCAGG</t>
  </si>
  <si>
    <t>TUBAL3_GCAGCTCCTTAGCGGAAAGG</t>
  </si>
  <si>
    <t>GCAGCTCCTTAGCGGAAAGG</t>
  </si>
  <si>
    <t>TUBAL3_TGGGGGCGAAGGCTGTCATG</t>
  </si>
  <si>
    <t>TGGGGGCGAAGGCTGTCATG</t>
  </si>
  <si>
    <t>TUBAL3_TGTGCCTAGAGCACTCTTCG</t>
  </si>
  <si>
    <t>TGTGCCTAGAGCACTCTTCG</t>
  </si>
  <si>
    <t>TUBAL3_TTTCTCCAGGCAGAACAGTG</t>
  </si>
  <si>
    <t>TTTCTCCAGGCAGAACAGTG</t>
  </si>
  <si>
    <t>TUBG1_CCAGGACGAGATGAGCGATG</t>
  </si>
  <si>
    <t>TUBG1</t>
  </si>
  <si>
    <t>CCAGGACGAGATGAGCGATG</t>
  </si>
  <si>
    <t>TUBG1_GACATGATGGTAGACACCTG</t>
  </si>
  <si>
    <t>GACATGATGGTAGACACCTG</t>
  </si>
  <si>
    <t>TUBG1_GTGGAGGAGTTCGCCACCGA</t>
  </si>
  <si>
    <t>GTGGAGGAGTTCGCCACCGA</t>
  </si>
  <si>
    <t>TUBG1_TGACTGGTCCGTAGTGAGAG</t>
  </si>
  <si>
    <t>TGACTGGTCCGTAGTGAGAG</t>
  </si>
  <si>
    <t>TUBG1_TGTGTCACTCCATTGCTGGG</t>
  </si>
  <si>
    <t>TGTGTCACTCCATTGCTGGG</t>
  </si>
  <si>
    <t>TUBG2_CGTGGAGGAATTCGCCACCG</t>
  </si>
  <si>
    <t>TUBG2</t>
  </si>
  <si>
    <t>CGTGGAGGAATTCGCCACCG</t>
  </si>
  <si>
    <t>TUBG2_GGACGAGATGAGCGACGTAG</t>
  </si>
  <si>
    <t>GGACGAGATGAGCGACGTAG</t>
  </si>
  <si>
    <t>TUBG2_GGTCATTGTTCATGTAGCCG</t>
  </si>
  <si>
    <t>GGTCATTGTTCATGTAGCCG</t>
  </si>
  <si>
    <t>TUBG2_TGACTGGTCTGTAGTGAGCG</t>
  </si>
  <si>
    <t>TGACTGGTCTGTAGTGAGCG</t>
  </si>
  <si>
    <t>TUBG2_TGTCATTCAGTCGCTCCAGG</t>
  </si>
  <si>
    <t>TGTCATTCAGTCGCTCCAGG</t>
  </si>
  <si>
    <t>TXNIP_CAGAAGTTGTCATCAGTCAG</t>
  </si>
  <si>
    <t>TXNIP</t>
  </si>
  <si>
    <t>CAGAAGTTGTCATCAGTCAG</t>
  </si>
  <si>
    <t>TXNIP_CCCATCAGGAATGAACATGC</t>
  </si>
  <si>
    <t>CCCATCAGGAATGAACATGC</t>
  </si>
  <si>
    <t>TXNIP_CCTTTGAAGGATGTTCCCAG</t>
  </si>
  <si>
    <t>CCTTTGAAGGATGTTCCCAG</t>
  </si>
  <si>
    <t>TXNIP_GCCGTTAGGATCCTGGCTTG</t>
  </si>
  <si>
    <t>GCCGTTAGGATCCTGGCTTG</t>
  </si>
  <si>
    <t>TXNIP_GTAAGTGTGGCGGGCCACAA</t>
  </si>
  <si>
    <t>GTAAGTGTGGCGGGCCACAA</t>
  </si>
  <si>
    <t>UBA52_AGCCAAAATTCAAGACAAGG</t>
  </si>
  <si>
    <t>UBA52</t>
  </si>
  <si>
    <t>AGCCAAAATTCAAGACAAGG</t>
  </si>
  <si>
    <t>UBA52_ATTTGCCGGCAAACAGCTGG</t>
  </si>
  <si>
    <t>ATTTGCCGGCAAACAGCTGG</t>
  </si>
  <si>
    <t>UBA52_CTGGTGTTGCGCCTGCGAGG</t>
  </si>
  <si>
    <t>CTGGTGTTGCGCCTGCGAGG</t>
  </si>
  <si>
    <t>UBA52_TCAGACTACAACATCCAGAA</t>
  </si>
  <si>
    <t>TCAGACTACAACATCCAGAA</t>
  </si>
  <si>
    <t>UBA52_TGGCAAAACCATCACCCTTG</t>
  </si>
  <si>
    <t>TGGCAAAACCATCACCCTTG</t>
  </si>
  <si>
    <t>UBD_ACATGTCCGGTCTAAGACCA</t>
  </si>
  <si>
    <t>UBD</t>
  </si>
  <si>
    <t>ACATGTCCGGTCTAAGACCA</t>
  </si>
  <si>
    <t>UBD_AGTCAGGTGATGAGGCAAAG</t>
  </si>
  <si>
    <t>AGTCAGGTGATGAGGCAAAG</t>
  </si>
  <si>
    <t>UBD_CCTGACTCCACAAGAAACAA</t>
  </si>
  <si>
    <t>CCTGACTCCACAAGAAACAA</t>
  </si>
  <si>
    <t>UBD_TGTCAATGCCATAAGATGAG</t>
  </si>
  <si>
    <t>TGTCAATGCCATAAGATGAG</t>
  </si>
  <si>
    <t>UBD_TTAAATCCCATTCCTCGGAA</t>
  </si>
  <si>
    <t>TTAAATCCCATTCCTCGGAA</t>
  </si>
  <si>
    <t>UBE2T_CACCCCCAGGCATCACATGT</t>
  </si>
  <si>
    <t>UBE2T</t>
  </si>
  <si>
    <t>CACCCCCAGGCATCACATGT</t>
  </si>
  <si>
    <t>UBE2T_CAGCCATGAGCGGGTCATCA</t>
  </si>
  <si>
    <t>CAGCCATGAGCGGGTCATCA</t>
  </si>
  <si>
    <t>UBE2T_GGAGTGAGAAATCGGATCTG</t>
  </si>
  <si>
    <t>GGAGTGAGAAATCGGATCTG</t>
  </si>
  <si>
    <t>UBE2T_TGACATGAGCAGCTGAATAG</t>
  </si>
  <si>
    <t>TGACATGAGCAGCTGAATAG</t>
  </si>
  <si>
    <t>UBE2T_TGGATGACCTGCGAGCTCGT</t>
  </si>
  <si>
    <t>TGGATGACCTGCGAGCTCGT</t>
  </si>
  <si>
    <t>UBLCP1_CAGGTCTTGTGCAGAGACTG</t>
  </si>
  <si>
    <t>UBLCP1</t>
  </si>
  <si>
    <t>CAGGTCTTGTGCAGAGACTG</t>
  </si>
  <si>
    <t>UBLCP1_CATGATGATGGGAACTCGTG</t>
  </si>
  <si>
    <t>CATGATGATGGGAACTCGTG</t>
  </si>
  <si>
    <t>UBLCP1_GCAGAAAATGATGTTAAGCT</t>
  </si>
  <si>
    <t>GCAGAAAATGATGTTAAGCT</t>
  </si>
  <si>
    <t>UBLCP1_GTTCTGGAAGAACTCCTGTA</t>
  </si>
  <si>
    <t>GTTCTGGAAGAACTCCTGTA</t>
  </si>
  <si>
    <t>UBLCP1_TAGCTGCAACAAATATGAAG</t>
  </si>
  <si>
    <t>TAGCTGCAACAAATATGAAG</t>
  </si>
  <si>
    <t>UCN3_AAAGACTTTCCCCATCTCTG</t>
  </si>
  <si>
    <t>UCN3</t>
  </si>
  <si>
    <t>AAAGACTTTCCCCATCTCTG</t>
  </si>
  <si>
    <t>UCN3_GTGTCCCAAGCACAGCCCAG</t>
  </si>
  <si>
    <t>GTGTCCCAAGCACAGCCCAG</t>
  </si>
  <si>
    <t>UCN3_TGAGGCTGAGAAGGGCCAGT</t>
  </si>
  <si>
    <t>TGAGGCTGAGAAGGGCCAGT</t>
  </si>
  <si>
    <t>UCN3_TTGGCTTTGTAGAACTTGTG</t>
  </si>
  <si>
    <t>TTGGCTTTGTAGAACTTGTG</t>
  </si>
  <si>
    <t>UCN3_TTGGGACACGTATCTGTACC</t>
  </si>
  <si>
    <t>TTGGGACACGTATCTGTACC</t>
  </si>
  <si>
    <t>UNC13A_CATGGAGAGGTCAATCCGCA</t>
  </si>
  <si>
    <t>UNC13A</t>
  </si>
  <si>
    <t>CATGGAGAGGTCAATCCGCA</t>
  </si>
  <si>
    <t>UNC13A_CTCCAGCACGTTGAACAACG</t>
  </si>
  <si>
    <t>CTCCAGCACGTTGAACAACG</t>
  </si>
  <si>
    <t>UNC13A_GGGAATCTGACGATTTCCTG</t>
  </si>
  <si>
    <t>GGGAATCTGACGATTTCCTG</t>
  </si>
  <si>
    <t>UNC13A_TGACTCCATGCACAGTTACG</t>
  </si>
  <si>
    <t>TGACTCCATGCACAGTTACG</t>
  </si>
  <si>
    <t>UNC13A_TGCTGGACGGCACGTCCAAG</t>
  </si>
  <si>
    <t>TGCTGGACGGCACGTCCAAG</t>
  </si>
  <si>
    <t>UNC45A_ATGTCAAAGCACTCTACCGG</t>
  </si>
  <si>
    <t>UNC45A</t>
  </si>
  <si>
    <t>ATGTCAAAGCACTCTACCGG</t>
  </si>
  <si>
    <t>UNC45A_CACCAACAGCTATGACTACG</t>
  </si>
  <si>
    <t>CACCAACAGCTATGACTACG</t>
  </si>
  <si>
    <t>UNC45A_CCTATATAAGTGCAGCGAGA</t>
  </si>
  <si>
    <t>CCTATATAAGTGCAGCGAGA</t>
  </si>
  <si>
    <t>UNC45A_GGGCACCGCTTTAATCAGGA</t>
  </si>
  <si>
    <t>GGGCACCGCTTTAATCAGGA</t>
  </si>
  <si>
    <t>UNC45A_TTTGCTCTGAGCATCAGTCA</t>
  </si>
  <si>
    <t>TTTGCTCTGAGCATCAGTCA</t>
  </si>
  <si>
    <t>UPF1_AGAAGACACCTATTACACGA</t>
  </si>
  <si>
    <t>UPF1</t>
  </si>
  <si>
    <t>AGAAGACACCTATTACACGA</t>
  </si>
  <si>
    <t>UPF1_CGGAGAAGATCCACCAGACG</t>
  </si>
  <si>
    <t>CGGAGAAGATCCACCAGACG</t>
  </si>
  <si>
    <t>UPF1_GATATGCCTGCGGTACAAAG</t>
  </si>
  <si>
    <t>GATATGCCTGCGGTACAAAG</t>
  </si>
  <si>
    <t>UPF1_TCAACTGGGACAGCTCGCAG</t>
  </si>
  <si>
    <t>TCAACTGGGACAGCTCGCAG</t>
  </si>
  <si>
    <t>UPF1_TTTCGTCGATTAAAATGGAG</t>
  </si>
  <si>
    <t>TTTCGTCGATTAAAATGGAG</t>
  </si>
  <si>
    <t>UQCRH_AATGTGTAAAGGCCCGGGAG</t>
  </si>
  <si>
    <t>UQCRH</t>
  </si>
  <si>
    <t>AATGTGTAAAGGCCCGGGAG</t>
  </si>
  <si>
    <t>UQCRH_CAAAAGATGCTTACCGAATC</t>
  </si>
  <si>
    <t>CAAAAGATGCTTACCGAATC</t>
  </si>
  <si>
    <t>UQCRH_CGAATCCGGAGATCCTGAGG</t>
  </si>
  <si>
    <t>CGAATCCGGAGATCCTGAGG</t>
  </si>
  <si>
    <t>UQCRH_CTCTTCTGTATGTGATCGAG</t>
  </si>
  <si>
    <t>CTCTTCTGTATGTGATCGAG</t>
  </si>
  <si>
    <t>UQCRH_GAGAGAGCAATGCGAGCAGT</t>
  </si>
  <si>
    <t>GAGAGAGCAATGCGAGCAGT</t>
  </si>
  <si>
    <t>UQCRQ_GAAAGAAAGACTCCCGAATG</t>
  </si>
  <si>
    <t>UQCRQ</t>
  </si>
  <si>
    <t>GAAAGAAAGACTCCCGAATG</t>
  </si>
  <si>
    <t>UQCRQ_GAATGCGGCGCAGAACATTG</t>
  </si>
  <si>
    <t>GAATGCGGCGCAGAACATTG</t>
  </si>
  <si>
    <t>UQCRQ_TATCCGCACGTCTTCACTAA</t>
  </si>
  <si>
    <t>TATCCGCACGTCTTCACTAA</t>
  </si>
  <si>
    <t>UQCRQ_TTGGGAATCTGACGCGGATG</t>
  </si>
  <si>
    <t>TTGGGAATCTGACGCGGATG</t>
  </si>
  <si>
    <t>UQCRQ_TTTAGTGAAGACGTGCGGAT</t>
  </si>
  <si>
    <t>TTTAGTGAAGACGTGCGGAT</t>
  </si>
  <si>
    <t>URI1_AGATACGACATCTTCTGAAG</t>
  </si>
  <si>
    <t>URI1</t>
  </si>
  <si>
    <t>AGATACGACATCTTCTGAAG</t>
  </si>
  <si>
    <t>URI1_CTGTAGGTTTAGTTGAGCAC</t>
  </si>
  <si>
    <t>CTGTAGGTTTAGTTGAGCAC</t>
  </si>
  <si>
    <t>URI1_GCAAGTTCAGAACCATTCAG</t>
  </si>
  <si>
    <t>GCAAGTTCAGAACCATTCAG</t>
  </si>
  <si>
    <t>URI1_GCCAAGAGAGAATCCAGCAT</t>
  </si>
  <si>
    <t>GCCAAGAGAGAATCCAGCAT</t>
  </si>
  <si>
    <t>URI1_TGCTAGCTGATAAAGAACTG</t>
  </si>
  <si>
    <t>TGCTAGCTGATAAAGAACTG</t>
  </si>
  <si>
    <t>USHBP1_AGAGAATCTTCATTAGAGAA</t>
  </si>
  <si>
    <t>USHBP1</t>
  </si>
  <si>
    <t>AGAGAATCTTCATTAGAGAA</t>
  </si>
  <si>
    <t>USHBP1_CTCATCCTCTCGGCTACTCA</t>
  </si>
  <si>
    <t>CTCATCCTCTCGGCTACTCA</t>
  </si>
  <si>
    <t>USHBP1_CTTTCCCACAACCAAGCAGG</t>
  </si>
  <si>
    <t>CTTTCCCACAACCAAGCAGG</t>
  </si>
  <si>
    <t>USHBP1_GAGGGTCTGAAACACATCGG</t>
  </si>
  <si>
    <t>GAGGGTCTGAAACACATCGG</t>
  </si>
  <si>
    <t>USHBP1_GCTGTGCTACAGGGATACAA</t>
  </si>
  <si>
    <t>GCTGTGCTACAGGGATACAA</t>
  </si>
  <si>
    <t>USP19_ATCAACTACAACAACCCACT</t>
  </si>
  <si>
    <t>USP19</t>
  </si>
  <si>
    <t>ATCAACTACAACAACCCACT</t>
  </si>
  <si>
    <t>USP19_CAGATACAGACTGTGTGGTG</t>
  </si>
  <si>
    <t>CAGATACAGACTGTGTGGTG</t>
  </si>
  <si>
    <t>USP19_CTCACGGAAAAGTACTCTTG</t>
  </si>
  <si>
    <t>CTCACGGAAAAGTACTCTTG</t>
  </si>
  <si>
    <t>USP19_GCAGAGGAGCGTATCAGATG</t>
  </si>
  <si>
    <t>GCAGAGGAGCGTATCAGATG</t>
  </si>
  <si>
    <t>USP19_TCATCGTGGACCTATTTCAG</t>
  </si>
  <si>
    <t>TCATCGTGGACCTATTTCAG</t>
  </si>
  <si>
    <t>USP25_ACAAAATCTCTCAAATCCGG</t>
  </si>
  <si>
    <t>USP25</t>
  </si>
  <si>
    <t>ACAAAATCTCTCAAATCCGG</t>
  </si>
  <si>
    <t>USP25_CAATGATAGATACATCAGTG</t>
  </si>
  <si>
    <t>CAATGATAGATACATCAGTG</t>
  </si>
  <si>
    <t>USP25_GAGACTGAAAGATTACCTCA</t>
  </si>
  <si>
    <t>GAGACTGAAAGATTACCTCA</t>
  </si>
  <si>
    <t>USP25_GGCACCAAGGCACATAACGG</t>
  </si>
  <si>
    <t>GGCACCAAGGCACATAACGG</t>
  </si>
  <si>
    <t>USP25_TGTGATGGTATGGAACCACT</t>
  </si>
  <si>
    <t>TGTGATGGTATGGAACCACT</t>
  </si>
  <si>
    <t>UVSSA_AATTGAATCCTGCTTGACGG</t>
  </si>
  <si>
    <t>UVSSA</t>
  </si>
  <si>
    <t>AATTGAATCCTGCTTGACGG</t>
  </si>
  <si>
    <t>UVSSA_ACACAGTTGTGCGGTGCTTG</t>
  </si>
  <si>
    <t>ACACAGTTGTGCGGTGCTTG</t>
  </si>
  <si>
    <t>UVSSA_ACGCTTTAAACATCCACCGT</t>
  </si>
  <si>
    <t>ACGCTTTAAACATCCACCGT</t>
  </si>
  <si>
    <t>UVSSA_CTCAGCCTTCCAGATTGTGG</t>
  </si>
  <si>
    <t>CTCAGCCTTCCAGATTGTGG</t>
  </si>
  <si>
    <t>UVSSA_GCGACCTCGAGGAGTTTGTG</t>
  </si>
  <si>
    <t>GCGACCTCGAGGAGTTTGTG</t>
  </si>
  <si>
    <t>VANGL1_AAATGATTCTACTCGGACAG</t>
  </si>
  <si>
    <t>VANGL1</t>
  </si>
  <si>
    <t>AAATGATTCTACTCGGACAG</t>
  </si>
  <si>
    <t>VANGL1_CAAGAAAAGAGGCGACGGTG</t>
  </si>
  <si>
    <t>CAAGAAAAGAGGCGACGGTG</t>
  </si>
  <si>
    <t>VANGL1_GAGAGAGACACAAGTCACCC</t>
  </si>
  <si>
    <t>GAGAGAGACACAAGTCACCC</t>
  </si>
  <si>
    <t>VANGL1_GCAATATGCAGTCTCCCTTG</t>
  </si>
  <si>
    <t>GCAATATGCAGTCTCCCTTG</t>
  </si>
  <si>
    <t>VANGL1_GCACGAAACACAAACACCCG</t>
  </si>
  <si>
    <t>GCACGAAACACAAACACCCG</t>
  </si>
  <si>
    <t>VASN_ACGTGCCACCCGACACGGTG</t>
  </si>
  <si>
    <t>VASN</t>
  </si>
  <si>
    <t>ACGTGCCACCCGACACGGTG</t>
  </si>
  <si>
    <t>VASN_AGGGCCCGATAGGTTGCGAT</t>
  </si>
  <si>
    <t>AGGGCCCGATAGGTTGCGAT</t>
  </si>
  <si>
    <t>VASN_ATCACCAATGAGACCTTCCG</t>
  </si>
  <si>
    <t>ATCACCAATGAGACCTTCCG</t>
  </si>
  <si>
    <t>VASN_GACCGTGTACTCAGCGAGCG</t>
  </si>
  <si>
    <t>GACCGTGTACTCAGCGAGCG</t>
  </si>
  <si>
    <t>VASN_GGCATCACCATGCTCGACGC</t>
  </si>
  <si>
    <t>GGCATCACCATGCTCGACGC</t>
  </si>
  <si>
    <t>VASP_AGTGCCCTAGAGGCGTTGGA</t>
  </si>
  <si>
    <t>VASP</t>
  </si>
  <si>
    <t>AGTGCCCTAGAGGCGTTGGA</t>
  </si>
  <si>
    <t>VASP_CAGGTCTGGGGCCTCAACTT</t>
  </si>
  <si>
    <t>CAGGTCTGGGGCCTCAACTT</t>
  </si>
  <si>
    <t>VASP_CCTGGTTATACTTGACACCC</t>
  </si>
  <si>
    <t>CCTGGTTATACTTGACACCC</t>
  </si>
  <si>
    <t>VASP_GGTTGTGGTAGATCTGGACG</t>
  </si>
  <si>
    <t>GGTTGTGGTAGATCTGGACG</t>
  </si>
  <si>
    <t>VASP_TTTGGCTCCAGCAATAGCTG</t>
  </si>
  <si>
    <t>TTTGGCTCCAGCAATAGCTG</t>
  </si>
  <si>
    <t>VCAN_AATGACAAGTATGTCTTGAG</t>
  </si>
  <si>
    <t>VCAN</t>
  </si>
  <si>
    <t>AATGACAAGTATGTCTTGAG</t>
  </si>
  <si>
    <t>VCAN_CAGTAAATTCACCTTCGAGG</t>
  </si>
  <si>
    <t>CAGTAAATTCACCTTCGAGG</t>
  </si>
  <si>
    <t>VCAN_GAGTAGTCATCCATATCCCA</t>
  </si>
  <si>
    <t>GAGTAGTCATCCATATCCCA</t>
  </si>
  <si>
    <t>VCAN_GCCAACAAGACCACCCACTG</t>
  </si>
  <si>
    <t>GCCAACAAGACCACCCACTG</t>
  </si>
  <si>
    <t>VCAN_TGGGAAGAGAGACAAACTAG</t>
  </si>
  <si>
    <t>TGGGAAGAGAGACAAACTAG</t>
  </si>
  <si>
    <t>VDAC1_AAGCGGGAGCACATTAACCT</t>
  </si>
  <si>
    <t>VDAC1</t>
  </si>
  <si>
    <t>AAGCGGGAGCACATTAACCT</t>
  </si>
  <si>
    <t>VDAC1_AGGTGAGAAGGATGAATCGA</t>
  </si>
  <si>
    <t>AGGTGAGAAGGATGAATCGA</t>
  </si>
  <si>
    <t>VDAC1_GCAACACTCACCATAGCCCT</t>
  </si>
  <si>
    <t>GCAACACTCACCATAGCCCT</t>
  </si>
  <si>
    <t>VDAC1_GCTCTGGTGCTAGGTTACGA</t>
  </si>
  <si>
    <t>GCTCTGGTGCTAGGTTACGA</t>
  </si>
  <si>
    <t>VDAC1_TGGAATACCGACAATACACT</t>
  </si>
  <si>
    <t>TGGAATACCGACAATACACT</t>
  </si>
  <si>
    <t>VEZT_ACATCAGATAAGATACGATG</t>
  </si>
  <si>
    <t>VEZT</t>
  </si>
  <si>
    <t>ACATCAGATAAGATACGATG</t>
  </si>
  <si>
    <t>VEZT_GAAGACACAATCCACCAAGT</t>
  </si>
  <si>
    <t>GAAGACACAATCCACCAAGT</t>
  </si>
  <si>
    <t>VEZT_TCAAGCAAGCAACAATTGCT</t>
  </si>
  <si>
    <t>TCAAGCAAGCAACAATTGCT</t>
  </si>
  <si>
    <t>VEZT_TGGTATGTAATGAGTCGAGT</t>
  </si>
  <si>
    <t>TGGTATGTAATGAGTCGAGT</t>
  </si>
  <si>
    <t>VEZT_TGTAACCAACTACATCTGTG</t>
  </si>
  <si>
    <t>TGTAACCAACTACATCTGTG</t>
  </si>
  <si>
    <t>VGLL3_AGAGTTAAGGTACTCCATCT</t>
  </si>
  <si>
    <t>VGLL3</t>
  </si>
  <si>
    <t>AGAGTTAAGGTACTCCATCT</t>
  </si>
  <si>
    <t>VGLL3_CCTTCCCAGCAAACAAGAGG</t>
  </si>
  <si>
    <t>CCTTCCCAGCAAACAAGAGG</t>
  </si>
  <si>
    <t>VGLL3_GGCAGGTTGTCGCTGCCATG</t>
  </si>
  <si>
    <t>GGCAGGTTGTCGCTGCCATG</t>
  </si>
  <si>
    <t>VGLL3_GGGAGACATTGGGTCAGTAG</t>
  </si>
  <si>
    <t>GGGAGACATTGGGTCAGTAG</t>
  </si>
  <si>
    <t>VGLL3_GGGCTAACCCCCCTATGGCG</t>
  </si>
  <si>
    <t>GGGCTAACCCCCCTATGGCG</t>
  </si>
  <si>
    <t>VPS25_ACAATCTGGATCGACTCCAC</t>
  </si>
  <si>
    <t>VPS25</t>
  </si>
  <si>
    <t>ACAATCTGGATCGACTCCAC</t>
  </si>
  <si>
    <t>VPS25_CGGCAGGTTACAACCGAATG</t>
  </si>
  <si>
    <t>CGGCAGGTTACAACCGAATG</t>
  </si>
  <si>
    <t>VPS25_GCACAAACAGTCCAGCATGA</t>
  </si>
  <si>
    <t>GCACAAACAGTCCAGCATGA</t>
  </si>
  <si>
    <t>VPS25_GGGGGAAACTCATCTATCAG</t>
  </si>
  <si>
    <t>GGGGGAAACTCATCTATCAG</t>
  </si>
  <si>
    <t>VPS25_GGTGGGAAGCGATACTGCCA</t>
  </si>
  <si>
    <t>GGTGGGAAGCGATACTGCCA</t>
  </si>
  <si>
    <t>VPS33B_AGATGGCATATGAATTGTGG</t>
  </si>
  <si>
    <t>VPS33B</t>
  </si>
  <si>
    <t>AGATGGCATATGAATTGTGG</t>
  </si>
  <si>
    <t>VPS33B_CATTGGCAATTCGATCCAAA</t>
  </si>
  <si>
    <t>CATTGGCAATTCGATCCAAA</t>
  </si>
  <si>
    <t>VPS33B_GAAGGTGCTACTCAATGCCG</t>
  </si>
  <si>
    <t>GAAGGTGCTACTCAATGCCG</t>
  </si>
  <si>
    <t>VPS33B_GGAGAGCACCAGCTACATTG</t>
  </si>
  <si>
    <t>GGAGAGCACCAGCTACATTG</t>
  </si>
  <si>
    <t>VPS33B_TATCGCATATTCTTGATGCG</t>
  </si>
  <si>
    <t>TATCGCATATTCTTGATGCG</t>
  </si>
  <si>
    <t>VPS45_AGAGATCATGAAACACCTGA</t>
  </si>
  <si>
    <t>VPS45</t>
  </si>
  <si>
    <t>AGAGATCATGAAACACCTGA</t>
  </si>
  <si>
    <t>VPS45_AGCTATCTAGAACAACTCAA</t>
  </si>
  <si>
    <t>AGCTATCTAGAACAACTCAA</t>
  </si>
  <si>
    <t>VPS45_GCCTAGTAGTTCGTGGACCA</t>
  </si>
  <si>
    <t>GCCTAGTAGTTCGTGGACCA</t>
  </si>
  <si>
    <t>VPS45_GTTTGAATTCCGTCGGACAG</t>
  </si>
  <si>
    <t>GTTTGAATTCCGTCGGACAG</t>
  </si>
  <si>
    <t>VPS45_TGTTTCAAAGCATGTGACAG</t>
  </si>
  <si>
    <t>TGTTTCAAAGCATGTGACAG</t>
  </si>
  <si>
    <t>VPS51_ACGCACTTGGTGAGGCGCGA</t>
  </si>
  <si>
    <t>VPS51</t>
  </si>
  <si>
    <t>ACGCACTTGGTGAGGCGCGA</t>
  </si>
  <si>
    <t>VPS51_CACTCGTTCCACGATCTCCG</t>
  </si>
  <si>
    <t>CACTCGTTCCACGATCTCCG</t>
  </si>
  <si>
    <t>VPS51_GAACGATTTCCGGAAGATGG</t>
  </si>
  <si>
    <t>GAACGATTTCCGGAAGATGG</t>
  </si>
  <si>
    <t>VPS51_GGACCCGACTGATCTGAACG</t>
  </si>
  <si>
    <t>GGACCCGACTGATCTGAACG</t>
  </si>
  <si>
    <t>VPS51_TTAGAGTTCACCGACCATGG</t>
  </si>
  <si>
    <t>TTAGAGTTCACCGACCATGG</t>
  </si>
  <si>
    <t>VPS52_ATTCGCGGCAGGAATTGTCT</t>
  </si>
  <si>
    <t>VPS52</t>
  </si>
  <si>
    <t>ATTCGCGGCAGGAATTGTCT</t>
  </si>
  <si>
    <t>VPS52_CAATGAACGAGCAACAGCAA</t>
  </si>
  <si>
    <t>CAATGAACGAGCAACAGCAA</t>
  </si>
  <si>
    <t>VPS52_CCGTACACTCAGCATGACCC</t>
  </si>
  <si>
    <t>CCGTACACTCAGCATGACCC</t>
  </si>
  <si>
    <t>VPS52_GAAATCGCCAGGCAGTTCGG</t>
  </si>
  <si>
    <t>GAAATCGCCAGGCAGTTCGG</t>
  </si>
  <si>
    <t>VPS52_TCCAGGATCAGTTCAAACCG</t>
  </si>
  <si>
    <t>TCCAGGATCAGTTCAAACCG</t>
  </si>
  <si>
    <t>WARS2_CAGAAGCACGATGGCACGGT</t>
  </si>
  <si>
    <t>WARS2</t>
  </si>
  <si>
    <t>CAGAAGCACGATGGCACGGT</t>
  </si>
  <si>
    <t>WARS2_CTAGTTCAGGATCTAGCACA</t>
  </si>
  <si>
    <t>CTAGTTCAGGATCTAGCACA</t>
  </si>
  <si>
    <t>WARS2_CTCCCCAACAGGAACGTGTG</t>
  </si>
  <si>
    <t>CTCCCCAACAGGAACGTGTG</t>
  </si>
  <si>
    <t>WARS2_GATTCCTGTAGGTTGAATGC</t>
  </si>
  <si>
    <t>GATTCCTGTAGGTTGAATGC</t>
  </si>
  <si>
    <t>WARS2_TCGAGGTAGTCTGACCATGC</t>
  </si>
  <si>
    <t>TCGAGGTAGTCTGACCATGC</t>
  </si>
  <si>
    <t>WDR43_AGTAGAAACAGCTATAACAA</t>
  </si>
  <si>
    <t>WDR43</t>
  </si>
  <si>
    <t>AGTAGAAACAGCTATAACAA</t>
  </si>
  <si>
    <t>WDR43_ATGACCGGTTACTTAATGTC</t>
  </si>
  <si>
    <t>ATGACCGGTTACTTAATGTC</t>
  </si>
  <si>
    <t>WDR43_CAAGAGCCAATAAGTCAGTC</t>
  </si>
  <si>
    <t>CAAGAGCCAATAAGTCAGTC</t>
  </si>
  <si>
    <t>WDR43_CCAGCAGCTAGAATAGGGAT</t>
  </si>
  <si>
    <t>CCAGCAGCTAGAATAGGGAT</t>
  </si>
  <si>
    <t>WDR43_CCATACTCGTAAGTGACCGT</t>
  </si>
  <si>
    <t>CCATACTCGTAAGTGACCGT</t>
  </si>
  <si>
    <t>WDR66_ACTTACCAAGGGATACACCG</t>
  </si>
  <si>
    <t>WDR66</t>
  </si>
  <si>
    <t>ACTTACCAAGGGATACACCG</t>
  </si>
  <si>
    <t>WDR66_AGGAGTCCCATATAATCACC</t>
  </si>
  <si>
    <t>AGGAGTCCCATATAATCACC</t>
  </si>
  <si>
    <t>WDR66_CCTGAACACCGTACTCTGTG</t>
  </si>
  <si>
    <t>CCTGAACACCGTACTCTGTG</t>
  </si>
  <si>
    <t>WDR66_TGTTGTTAAGTGGTACACCG</t>
  </si>
  <si>
    <t>TGTTGTTAAGTGGTACACCG</t>
  </si>
  <si>
    <t>WDR66_TTTGGATCAAATCAGTCCTG</t>
  </si>
  <si>
    <t>TTTGGATCAAATCAGTCCTG</t>
  </si>
  <si>
    <t>WDR83_CAGCTCTTCTCAGACTACGT</t>
  </si>
  <si>
    <t>WDR83</t>
  </si>
  <si>
    <t>CAGCTCTTCTCAGACTACGT</t>
  </si>
  <si>
    <t>WDR83_CAGGTCGTGCGCAAATTCCG</t>
  </si>
  <si>
    <t>CAGGTCGTGCGCAAATTCCG</t>
  </si>
  <si>
    <t>WDR83_GACAACAGTAGTCTCTGCTC</t>
  </si>
  <si>
    <t>GACAACAGTAGTCTCTGCTC</t>
  </si>
  <si>
    <t>WDR83_GCAGTAATTGCCATCCACTG</t>
  </si>
  <si>
    <t>GCAGTAATTGCCATCCACTG</t>
  </si>
  <si>
    <t>WDR83_GTGAGCGGCAATCCCAACAG</t>
  </si>
  <si>
    <t>GTGAGCGGCAATCCCAACAG</t>
  </si>
  <si>
    <t>WDR83OS_ACAATATGTCGGACCCACGG</t>
  </si>
  <si>
    <t>WDR83OS</t>
  </si>
  <si>
    <t>ACAATATGTCGGACCCACGG</t>
  </si>
  <si>
    <t>WDR83OS_AGGTTCATGTAGTCCGGCGT</t>
  </si>
  <si>
    <t>AGGTTCATGTAGTCCGGCGT</t>
  </si>
  <si>
    <t>WDR83OS_CCCCGCCCACCTTAAGCATG</t>
  </si>
  <si>
    <t>CCCCGCCCACCTTAAGCATG</t>
  </si>
  <si>
    <t>WDR83OS_GCCGGGTTACATTCGCTCGG</t>
  </si>
  <si>
    <t>GCCGGGTTACATTCGCTCGG</t>
  </si>
  <si>
    <t>WDYHV1_ACATTCACCCACAGTTTAGG</t>
  </si>
  <si>
    <t>WDYHV1</t>
  </si>
  <si>
    <t>ACATTCACCCACAGTTTAGG</t>
  </si>
  <si>
    <t>WDYHV1_CTGTAGACGCAGGCGTCCCG</t>
  </si>
  <si>
    <t>CTGTAGACGCAGGCGTCCCG</t>
  </si>
  <si>
    <t>WDYHV1_CTGTCTTCATATCTAATGAG</t>
  </si>
  <si>
    <t>CTGTCTTCATATCTAATGAG</t>
  </si>
  <si>
    <t>WDYHV1_CTTCTACATAAGTGTCAAAG</t>
  </si>
  <si>
    <t>CTTCTACATAAGTGTCAAAG</t>
  </si>
  <si>
    <t>WDYHV1_TGGAAACAACAGGCGAGACC</t>
  </si>
  <si>
    <t>TGGAAACAACAGGCGAGACC</t>
  </si>
  <si>
    <t>WNK4_AGCTCCAAAGAACCCCCCGA</t>
  </si>
  <si>
    <t>WNK4</t>
  </si>
  <si>
    <t>AGCTCCAAAGAACCCCCCGA</t>
  </si>
  <si>
    <t>WNK4_CTTGAGGTATCGGCCATCGG</t>
  </si>
  <si>
    <t>CTTGAGGTATCGGCCATCGG</t>
  </si>
  <si>
    <t>WNK4_TACTGGCTCTGTCAAAATCG</t>
  </si>
  <si>
    <t>TACTGGCTCTGTCAAAATCG</t>
  </si>
  <si>
    <t>WNK4_TGAAGCCGATTACCAGCCAG</t>
  </si>
  <si>
    <t>TGAAGCCGATTACCAGCCAG</t>
  </si>
  <si>
    <t>WNK4_TGCCGCGCAAATCTACCGCA</t>
  </si>
  <si>
    <t>TGCCGCGCAAATCTACCGCA</t>
  </si>
  <si>
    <t>WNT3_AACAAGCACAACAACGAGGC</t>
  </si>
  <si>
    <t>WNT3</t>
  </si>
  <si>
    <t>AACAAGCACAACAACGAGGC</t>
  </si>
  <si>
    <t>WNT3_ACCAAATTGGGTAGCCAGCG</t>
  </si>
  <si>
    <t>ACCAAATTGGGTAGCCAGCG</t>
  </si>
  <si>
    <t>WNT3_GCATGATCTCGATGTAATTG</t>
  </si>
  <si>
    <t>GCATGATCTCGATGTAATTG</t>
  </si>
  <si>
    <t>WNT3_GCTGTGACTCGCATCATAAG</t>
  </si>
  <si>
    <t>GCTGTGACTCGCATCATAAG</t>
  </si>
  <si>
    <t>WNT3_TTTGGGCCCGTCCTCGACAA</t>
  </si>
  <si>
    <t>TTTGGGCCCGTCCTCGACAA</t>
  </si>
  <si>
    <t>WNT7B_CAAGGGAACCTGAGCAACTG</t>
  </si>
  <si>
    <t>WNT7B</t>
  </si>
  <si>
    <t>CAAGGGAACCTGAGCAACTG</t>
  </si>
  <si>
    <t>WNT7B_CTGCCCAAGTTCCGAGAGGT</t>
  </si>
  <si>
    <t>CTGCCCAAGTTCCGAGAGGT</t>
  </si>
  <si>
    <t>WNT7B_GAAGACGGTCTTCTCGCCGA</t>
  </si>
  <si>
    <t>GAAGACGGTCTTCTCGCCGA</t>
  </si>
  <si>
    <t>WNT7B_GGGAGATCAAGAAGAACGCG</t>
  </si>
  <si>
    <t>GGGAGATCAAGAAGAACGCG</t>
  </si>
  <si>
    <t>WNT7B_GTCGATGCCGTAACGCACGT</t>
  </si>
  <si>
    <t>GTCGATGCCGTAACGCACGT</t>
  </si>
  <si>
    <t>XBP1_AGGAGTTAAGACAGCGCTTG</t>
  </si>
  <si>
    <t>XBP1</t>
  </si>
  <si>
    <t>AGGAGTTAAGACAGCGCTTG</t>
  </si>
  <si>
    <t>XBP1_CATGGTGCCAGCCCAGAGAG</t>
  </si>
  <si>
    <t>CATGGTGCCAGCCCAGAGAG</t>
  </si>
  <si>
    <t>XBP1_CTAAAGTTCTGCTTCTGTCG</t>
  </si>
  <si>
    <t>CTAAAGTTCTGCTTCTGTCG</t>
  </si>
  <si>
    <t>XBP1_GACTGCCAGAGATCGAAAGA</t>
  </si>
  <si>
    <t>GACTGCCAGAGATCGAAAGA</t>
  </si>
  <si>
    <t>XBP1_TGCACGTAGTCTGAGTGCTG</t>
  </si>
  <si>
    <t>TGCACGTAGTCTGAGTGCTG</t>
  </si>
  <si>
    <t>XPNPEP3_CAGGAGACTTGATCAGCCGG</t>
  </si>
  <si>
    <t>XPNPEP3</t>
  </si>
  <si>
    <t>CAGGAGACTTGATCAGCCGG</t>
  </si>
  <si>
    <t>XPNPEP3_CAGGCTCTTGGAATCCACAT</t>
  </si>
  <si>
    <t>CAGGCTCTTGGAATCCACAT</t>
  </si>
  <si>
    <t>XPNPEP3_GAAAAATAATCAACTCATCA</t>
  </si>
  <si>
    <t>GAAAAATAATCAACTCATCA</t>
  </si>
  <si>
    <t>XPNPEP3_GAGTGGGACAGACCAGACAG</t>
  </si>
  <si>
    <t>GAGTGGGACAGACCAGACAG</t>
  </si>
  <si>
    <t>XPNPEP3_GCTCCATCAGTGCCAGATCG</t>
  </si>
  <si>
    <t>GCTCCATCAGTGCCAGATCG</t>
  </si>
  <si>
    <t>XRN1_ACTGCTTTAGACAAAAATGA</t>
  </si>
  <si>
    <t>XRN1</t>
  </si>
  <si>
    <t>ACTGCTTTAGACAAAAATGA</t>
  </si>
  <si>
    <t>XRN1_GCTTGGATTAACAAGTCATG</t>
  </si>
  <si>
    <t>GCTTGGATTAACAAGTCATG</t>
  </si>
  <si>
    <t>XRN1_TACAACATCGTTCTATGGCA</t>
  </si>
  <si>
    <t>TACAACATCGTTCTATGGCA</t>
  </si>
  <si>
    <t>XRN1_TATTCTATAAAGTACAACCC</t>
  </si>
  <si>
    <t>TATTCTATAAAGTACAACCC</t>
  </si>
  <si>
    <t>XRN1_TTAACCTTTAAGGTCAGCAA</t>
  </si>
  <si>
    <t>TTAACCTTTAAGGTCAGCAA</t>
  </si>
  <si>
    <t>XXbac-BPG170G13.32_ENST00000606834.1_AAGATTACAAGAGTAGTGAG</t>
  </si>
  <si>
    <t>XXbac-BPG170G13.32</t>
  </si>
  <si>
    <t>AAGATTACAAGAGTAGTGAG</t>
  </si>
  <si>
    <t>XXbac-BPG170G13.32_ENST00000606834.1_AGGGAAGGGAGACCTGTGTC</t>
  </si>
  <si>
    <t>AGGGAAGGGAGACCTGTGTC</t>
  </si>
  <si>
    <t>XXbac-BPG170G13.32_ENST00000606834.1_ATAATCTATTGCGCACAGCA</t>
  </si>
  <si>
    <t>ATAATCTATTGCGCACAGCA</t>
  </si>
  <si>
    <t>XXbac-BPG170G13.32_ENST00000606834.1_CCTTTGCTAGAGCTGGCACA</t>
  </si>
  <si>
    <t>CCTTTGCTAGAGCTGGCACA</t>
  </si>
  <si>
    <t>XXbac-BPG170G13.32_ENST00000606834.1_GAGTGTAAATAATCCCCCTA</t>
  </si>
  <si>
    <t>GAGTGTAAATAATCCCCCTA</t>
  </si>
  <si>
    <t>YBEY_GAGTGCAGAAATTTGACCTG</t>
  </si>
  <si>
    <t>YBEY</t>
  </si>
  <si>
    <t>GAGTGCAGAAATTTGACCTG</t>
  </si>
  <si>
    <t>YBEY_GGAAAAGAAAGCACATCGGT</t>
  </si>
  <si>
    <t>GGAAAAGAAAGCACATCGGT</t>
  </si>
  <si>
    <t>YBEY_GGAAGATATACTCCACTCCT</t>
  </si>
  <si>
    <t>GGAAGATATACTCCACTCCT</t>
  </si>
  <si>
    <t>YBEY_GTAAGATCGAGATTGTAAGG</t>
  </si>
  <si>
    <t>GTAAGATCGAGATTGTAAGG</t>
  </si>
  <si>
    <t>YBEY_TGCAGCGAGTCATCCCCATC</t>
  </si>
  <si>
    <t>TGCAGCGAGTCATCCCCATC</t>
  </si>
  <si>
    <t>YJEFN3_AGGACGGTGCTGGTCGTGTG</t>
  </si>
  <si>
    <t>YJEFN3</t>
  </si>
  <si>
    <t>AGGACGGTGCTGGTCGTGTG</t>
  </si>
  <si>
    <t>YJEFN3_GTGCGGTCATGCTAGTGCCG</t>
  </si>
  <si>
    <t>GTGCGGTCATGCTAGTGCCG</t>
  </si>
  <si>
    <t>YJEFN3_TAACGAAGCCTATGGGCTGG</t>
  </si>
  <si>
    <t>TAACGAAGCCTATGGGCTGG</t>
  </si>
  <si>
    <t>YJEFN3_TGCTACTTACAAACACCCGC</t>
  </si>
  <si>
    <t>TGCTACTTACAAACACCCGC</t>
  </si>
  <si>
    <t>YJEFN3_TGGAGGATTATCGCTTTGGG</t>
  </si>
  <si>
    <t>TGGAGGATTATCGCTTTGGG</t>
  </si>
  <si>
    <t>YWHAZ_ACCTTTCTTGTCATCACCAG</t>
  </si>
  <si>
    <t>YWHAZ</t>
  </si>
  <si>
    <t>ACCTTTCTTGTCATCACCAG</t>
  </si>
  <si>
    <t>YWHAZ_AGATATCTGCAATGATGTAC</t>
  </si>
  <si>
    <t>AGATATCTGCAATGATGTAC</t>
  </si>
  <si>
    <t>YWHAZ_GCCGCTGGTGATGACAAGAA</t>
  </si>
  <si>
    <t>GCCGCTGGTGATGACAAGAA</t>
  </si>
  <si>
    <t>YWHAZ_GGCTGAGCGATATGATGACA</t>
  </si>
  <si>
    <t>GGCTGAGCGATATGATGACA</t>
  </si>
  <si>
    <t>YWHAZ_TGTGACTGATCGACAATCCC</t>
  </si>
  <si>
    <t>TGTGACTGATCGACAATCCC</t>
  </si>
  <si>
    <t>ZBTB2_ATGTGAAAGGTACTCCTGTG</t>
  </si>
  <si>
    <t>ZBTB2</t>
  </si>
  <si>
    <t>ATGTGAAAGGTACTCCTGTG</t>
  </si>
  <si>
    <t>ZBTB2_CATATTTGTCCGATTCACCT</t>
  </si>
  <si>
    <t>CATATTTGTCCGATTCACCT</t>
  </si>
  <si>
    <t>ZBTB2_CTTGACGTGGGCTATTGTGA</t>
  </si>
  <si>
    <t>CTTGACGTGGGCTATTGTGA</t>
  </si>
  <si>
    <t>ZBTB2_GACCCGGTTCGATTAGAACA</t>
  </si>
  <si>
    <t>GACCCGGTTCGATTAGAACA</t>
  </si>
  <si>
    <t>ZBTB2_GTATGTCAGTTGGTTTCAAG</t>
  </si>
  <si>
    <t>GTATGTCAGTTGGTTTCAAG</t>
  </si>
  <si>
    <t>ZBTB38_ACAGAATACATAGGGACCCG</t>
  </si>
  <si>
    <t>ZBTB38</t>
  </si>
  <si>
    <t>ACAGAATACATAGGGACCCG</t>
  </si>
  <si>
    <t>ZBTB38_AGTTTATACGGATAGACACT</t>
  </si>
  <si>
    <t>AGTTTATACGGATAGACACT</t>
  </si>
  <si>
    <t>ZBTB38_CAGCGAAACCGAAAACATGC</t>
  </si>
  <si>
    <t>CAGCGAAACCGAAAACATGC</t>
  </si>
  <si>
    <t>ZBTB38_CTGCTGTGTACAATGACCGA</t>
  </si>
  <si>
    <t>CTGCTGTGTACAATGACCGA</t>
  </si>
  <si>
    <t>ZBTB38_GCAGCTTCACAAGCCAACCC</t>
  </si>
  <si>
    <t>GCAGCTTCACAAGCCAACCC</t>
  </si>
  <si>
    <t>ZBTB7B_AGCAAACCACCTAGTCCCTG</t>
  </si>
  <si>
    <t>ZBTB7B</t>
  </si>
  <si>
    <t>AGCAAACCACCTAGTCCCTG</t>
  </si>
  <si>
    <t>ZBTB7B_ATGCAAGCAGCGATGACACA</t>
  </si>
  <si>
    <t>ATGCAAGCAGCGATGACACA</t>
  </si>
  <si>
    <t>ZBTB7B_CAGAGCTACGAACCCTATGA</t>
  </si>
  <si>
    <t>CAGAGCTACGAACCCTATGA</t>
  </si>
  <si>
    <t>ZBTB7B_CCTTGAATACCGCACCCACA</t>
  </si>
  <si>
    <t>CCTTGAATACCGCACCCACA</t>
  </si>
  <si>
    <t>ZBTB7B_TGTATAGGCAAATTCAAGGA</t>
  </si>
  <si>
    <t>TGTATAGGCAAATTCAAGGA</t>
  </si>
  <si>
    <t>ZC3H11A_AAGGAAAAATCTAAGAAGCA</t>
  </si>
  <si>
    <t>ZC3H11A</t>
  </si>
  <si>
    <t>AAGGAAAAATCTAAGAAGCA</t>
  </si>
  <si>
    <t>ZC3H11A_GTAAGACTCAATCTAACCAA</t>
  </si>
  <si>
    <t>GTAAGACTCAATCTAACCAA</t>
  </si>
  <si>
    <t>ZC3H11A_TCAACACGAGGCCACTCCAG</t>
  </si>
  <si>
    <t>TCAACACGAGGCCACTCCAG</t>
  </si>
  <si>
    <t>ZC3H11A_TCCTGGCTGAAAAAAAACAT</t>
  </si>
  <si>
    <t>TCCTGGCTGAAAAAAAACAT</t>
  </si>
  <si>
    <t>ZC3H11A_TGCCAGCAGAGGACAATCAG</t>
  </si>
  <si>
    <t>TGCCAGCAGAGGACAATCAG</t>
  </si>
  <si>
    <t>ZC3HC1_AAAATATGGCTGGGTCACAG</t>
  </si>
  <si>
    <t>ZC3HC1</t>
  </si>
  <si>
    <t>AAAATATGGCTGGGTCACAG</t>
  </si>
  <si>
    <t>ZC3HC1_ATGTTCGCAATGTATGAGGA</t>
  </si>
  <si>
    <t>ATGTTCGCAATGTATGAGGA</t>
  </si>
  <si>
    <t>ZC3HC1_GCTGGAGGTCCAAGTGACAA</t>
  </si>
  <si>
    <t>GCTGGAGGTCCAAGTGACAA</t>
  </si>
  <si>
    <t>ZC3HC1_GGGTGATCCATTAACTGACT</t>
  </si>
  <si>
    <t>GGGTGATCCATTAACTGACT</t>
  </si>
  <si>
    <t>ZC3HC1_TTCTCAAAAATAAGTACCTG</t>
  </si>
  <si>
    <t>TTCTCAAAAATAAGTACCTG</t>
  </si>
  <si>
    <t>ZCCHC10_AATACCTACATAGGCCCTCA</t>
  </si>
  <si>
    <t>ZCCHC10</t>
  </si>
  <si>
    <t>AATACCTACATAGGCCCTCA</t>
  </si>
  <si>
    <t>ZCCHC10_ACAGATTATTATTGCAACAA</t>
  </si>
  <si>
    <t>ACAGATTATTATTGCAACAA</t>
  </si>
  <si>
    <t>ZCCHC10_CATTGGACTTATGAATGCAC</t>
  </si>
  <si>
    <t>CATTGGACTTATGAATGCAC</t>
  </si>
  <si>
    <t>ZCCHC10_CCATGCATCGGCTAATAGCC</t>
  </si>
  <si>
    <t>CCATGCATCGGCTAATAGCC</t>
  </si>
  <si>
    <t>ZCCHC10_TGTAAGATGTCAGAAATGCT</t>
  </si>
  <si>
    <t>TGTAAGATGTCAGAAATGCT</t>
  </si>
  <si>
    <t>ZCCHC24_AGGCTCGCAAGCCCAGCAAG</t>
  </si>
  <si>
    <t>ZCCHC24</t>
  </si>
  <si>
    <t>AGGCTCGCAAGCCCAGCAAG</t>
  </si>
  <si>
    <t>ZCCHC24_ATGTTGTTGAGGGAGCCATA</t>
  </si>
  <si>
    <t>ATGTTGTTGAGGGAGCCATA</t>
  </si>
  <si>
    <t>ZCCHC24_CAACAAAGGACACTACATCA</t>
  </si>
  <si>
    <t>CAACAAAGGACACTACATCA</t>
  </si>
  <si>
    <t>ZCCHC24_GTAGACCCAGTTGAGCAGCT</t>
  </si>
  <si>
    <t>GTAGACCCAGTTGAGCAGCT</t>
  </si>
  <si>
    <t>ZCCHC24_TTGAGATAGCTGGAGTGCAG</t>
  </si>
  <si>
    <t>TTGAGATAGCTGGAGTGCAG</t>
  </si>
  <si>
    <t>ZCCHC9_AAAATCAAGACATGGGCACT</t>
  </si>
  <si>
    <t>ZCCHC9</t>
  </si>
  <si>
    <t>AAAATCAAGACATGGGCACT</t>
  </si>
  <si>
    <t>ZCCHC9_AAGAAAGACAGTCGACGGGA</t>
  </si>
  <si>
    <t>AAGAAAGACAGTCGACGGGA</t>
  </si>
  <si>
    <t>ZCCHC9_AATTATAGCAACAGACAGTG</t>
  </si>
  <si>
    <t>AATTATAGCAACAGACAGTG</t>
  </si>
  <si>
    <t>ZCCHC9_CTTGCCTGCAACATCATGGG</t>
  </si>
  <si>
    <t>CTTGCCTGCAACATCATGGG</t>
  </si>
  <si>
    <t>ZCCHC9_GTGTAAGGCTAAAGTAGACC</t>
  </si>
  <si>
    <t>GTGTAAGGCTAAAGTAGACC</t>
  </si>
  <si>
    <t>ZFP36L1_AAACGGTGCCTGTAAGTACG</t>
  </si>
  <si>
    <t>ZFP36L1</t>
  </si>
  <si>
    <t>AAACGGTGCCTGTAAGTACG</t>
  </si>
  <si>
    <t>ZFP36L1_AGGGGCAAAAGCCGATGGTG</t>
  </si>
  <si>
    <t>AGGGGCAAAAGCCGATGGTG</t>
  </si>
  <si>
    <t>ZFP36L1_AGTTGAGCATCTTGTTACCC</t>
  </si>
  <si>
    <t>AGTTGAGCATCTTGTTACCC</t>
  </si>
  <si>
    <t>ZFP36L1_GCTGTCTCGCGAGCTCAGAG</t>
  </si>
  <si>
    <t>GCTGTCTCGCGAGCTCAGAG</t>
  </si>
  <si>
    <t>ZFP36L1_GGGTGACTGAGTGCCTCCGA</t>
  </si>
  <si>
    <t>GGGTGACTGAGTGCCTCCGA</t>
  </si>
  <si>
    <t>ZFPM2_AAAGGGCTGTAAATGACGGG</t>
  </si>
  <si>
    <t>ZFPM2</t>
  </si>
  <si>
    <t>AAAGGGCTGTAAATGACGGG</t>
  </si>
  <si>
    <t>ZFPM2_AGATGCCACAGGACTTGCAA</t>
  </si>
  <si>
    <t>AGATGCCACAGGACTTGCAA</t>
  </si>
  <si>
    <t>ZFPM2_GCTTCTGGTCAATAAGTCTG</t>
  </si>
  <si>
    <t>GCTTCTGGTCAATAAGTCTG</t>
  </si>
  <si>
    <t>ZFPM2_GGAGACAGCAGAATCAGATG</t>
  </si>
  <si>
    <t>GGAGACAGCAGAATCAGATG</t>
  </si>
  <si>
    <t>ZFPM2_TGCTGACTGCTGGTCCCAAG</t>
  </si>
  <si>
    <t>TGCTGACTGCTGGTCCCAAG</t>
  </si>
  <si>
    <t>ZFR_AGCAGCAACAGTTCTACTCG</t>
  </si>
  <si>
    <t>ZFR</t>
  </si>
  <si>
    <t>AGCAGCAACAGTTCTACTCG</t>
  </si>
  <si>
    <t>ZFR_AGCTGCTACTGGCTGTACGG</t>
  </si>
  <si>
    <t>AGCTGCTACTGGCTGTACGG</t>
  </si>
  <si>
    <t>ZFR_CTGACTATGGTTATACTCAG</t>
  </si>
  <si>
    <t>CTGACTATGGTTATACTCAG</t>
  </si>
  <si>
    <t>ZFR_GTGTAGCTAGCAACTGTAGT</t>
  </si>
  <si>
    <t>GTGTAGCTAGCAACTGTAGT</t>
  </si>
  <si>
    <t>ZFR_TGCACTCGCATAATTTACAA</t>
  </si>
  <si>
    <t>TGCACTCGCATAATTTACAA</t>
  </si>
  <si>
    <t>ZFYVE26_AGCCAAAAGACAGTTACCCA</t>
  </si>
  <si>
    <t>ZFYVE26</t>
  </si>
  <si>
    <t>AGCCAAAAGACAGTTACCCA</t>
  </si>
  <si>
    <t>ZFYVE26_AGTTCAGTGATGCTGCACCG</t>
  </si>
  <si>
    <t>AGTTCAGTGATGCTGCACCG</t>
  </si>
  <si>
    <t>ZFYVE26_CTGTATGAGACCTTAACACA</t>
  </si>
  <si>
    <t>CTGTATGAGACCTTAACACA</t>
  </si>
  <si>
    <t>ZFYVE26_CTGTTGTATCATTTACACGG</t>
  </si>
  <si>
    <t>CTGTTGTATCATTTACACGG</t>
  </si>
  <si>
    <t>ZFYVE26_GCGCCTGGATTTCACGGTGT</t>
  </si>
  <si>
    <t>GCGCCTGGATTTCACGGTGT</t>
  </si>
  <si>
    <t>ZHX1_ACCACGGAATCCCCAACTGT</t>
  </si>
  <si>
    <t>ZHX1</t>
  </si>
  <si>
    <t>ACCACGGAATCCCCAACTGT</t>
  </si>
  <si>
    <t>ZHX1_AGCACCTATAGCCTTGACAG</t>
  </si>
  <si>
    <t>AGCACCTATAGCCTTGACAG</t>
  </si>
  <si>
    <t>ZHX1_AGGTGGGAATGCTATTAACA</t>
  </si>
  <si>
    <t>AGGTGGGAATGCTATTAACA</t>
  </si>
  <si>
    <t>ZHX1_ATTGCATTCGACACAAACAT</t>
  </si>
  <si>
    <t>ATTGCATTCGACACAAACAT</t>
  </si>
  <si>
    <t>ZHX1_TGGTGTTAGTTGGACTCCCG</t>
  </si>
  <si>
    <t>TGGTGTTAGTTGGACTCCCG</t>
  </si>
  <si>
    <t>ZHX2_CACCGATATCGGTGTCAAAG</t>
  </si>
  <si>
    <t>ZHX2</t>
  </si>
  <si>
    <t>CACCGATATCGGTGTCAAAG</t>
  </si>
  <si>
    <t>ZHX2_GATGGACACGACATGGTTGG</t>
  </si>
  <si>
    <t>GATGGACACGACATGGTTGG</t>
  </si>
  <si>
    <t>ZHX2_GCCATGCTTTAAGCGCTGGG</t>
  </si>
  <si>
    <t>GCCATGCTTTAAGCGCTGGG</t>
  </si>
  <si>
    <t>ZHX2_GCTGAGATCCTCTCGAGACT</t>
  </si>
  <si>
    <t>GCTGAGATCCTCTCGAGACT</t>
  </si>
  <si>
    <t>ZHX2_TACATTCTGCACACACGTAG</t>
  </si>
  <si>
    <t>TACATTCTGCACACACGTAG</t>
  </si>
  <si>
    <t>ZKSCAN8_AAGGAACATCAGCTAGAGAA</t>
  </si>
  <si>
    <t>ZKSCAN8</t>
  </si>
  <si>
    <t>AAGGAACATCAGCTAGAGAA</t>
  </si>
  <si>
    <t>ZKSCAN8_CTTCCTTTCTGGGAACGAGT</t>
  </si>
  <si>
    <t>CTTCCTTTCTGGGAACGAGT</t>
  </si>
  <si>
    <t>ZKSCAN8_GCTTCTTGATCCATCACAGA</t>
  </si>
  <si>
    <t>GCTTCTTGATCCATCACAGA</t>
  </si>
  <si>
    <t>ZKSCAN8_TGCAACGGGGATGTTATCAG</t>
  </si>
  <si>
    <t>TGCAACGGGGATGTTATCAG</t>
  </si>
  <si>
    <t>ZKSCAN8_TGGACATAGGGTACTCTGGG</t>
  </si>
  <si>
    <t>TGGACATAGGGTACTCTGGG</t>
  </si>
  <si>
    <t>ZMIZ1_ACACCTACCGGCAGACTTCG</t>
  </si>
  <si>
    <t>ZMIZ1</t>
  </si>
  <si>
    <t>ACACCTACCGGCAGACTTCG</t>
  </si>
  <si>
    <t>ZMIZ1_ACGCCCCTCACCATTGAGCG</t>
  </si>
  <si>
    <t>ACGCCCCTCACCATTGAGCG</t>
  </si>
  <si>
    <t>ZMIZ1_ATACTGCCCCATGTTGACCG</t>
  </si>
  <si>
    <t>ATACTGCCCCATGTTGACCG</t>
  </si>
  <si>
    <t>ZMIZ1_GTTGGTTACTCCCCAAACCG</t>
  </si>
  <si>
    <t>GTTGGTTACTCCCCAAACCG</t>
  </si>
  <si>
    <t>ZMIZ1_TATGGCCGGCCCAACTACCC</t>
  </si>
  <si>
    <t>TATGGCCGGCCCAACTACCC</t>
  </si>
  <si>
    <t>ZMIZ1-AS1_ACAACATCAGATACAGGACA</t>
  </si>
  <si>
    <t>ZMIZ1-AS1</t>
  </si>
  <si>
    <t>ACAACATCAGATACAGGACA</t>
  </si>
  <si>
    <t>ZMIZ1-AS1_AGCATGATATACACTGACCA</t>
  </si>
  <si>
    <t>AGCATGATATACACTGACCA</t>
  </si>
  <si>
    <t>ZMIZ1-AS1_CTCACCTGTAGAGAGATAAG</t>
  </si>
  <si>
    <t>CTCACCTGTAGAGAGATAAG</t>
  </si>
  <si>
    <t>ZMIZ1-AS1_GATTCGGATGTCAAAACCTG</t>
  </si>
  <si>
    <t>GATTCGGATGTCAAAACCTG</t>
  </si>
  <si>
    <t>ZMIZ1-AS1_TTCTATCAGCCCTTATCCCA</t>
  </si>
  <si>
    <t>TTCTATCAGCCCTTATCCCA</t>
  </si>
  <si>
    <t>ZNF101_AATAAACTGGGATAATCGAT</t>
  </si>
  <si>
    <t>ZNF101</t>
  </si>
  <si>
    <t>AATAAACTGGGATAATCGAT</t>
  </si>
  <si>
    <t>ZNF101_AATGTCCTTCTTACCGACCG</t>
  </si>
  <si>
    <t>AATGTCCTTCTTACCGACCG</t>
  </si>
  <si>
    <t>ZNF101_ATGTGTCCGAAGGTAACCTG</t>
  </si>
  <si>
    <t>ATGTGTCCGAAGGTAACCTG</t>
  </si>
  <si>
    <t>ZNF101_CCCGTAAACAGAAACAACAT</t>
  </si>
  <si>
    <t>CCCGTAAACAGAAACAACAT</t>
  </si>
  <si>
    <t>ZNF101_TGTCCAGGAATGAATGACGG</t>
  </si>
  <si>
    <t>TGTCCAGGAATGAATGACGG</t>
  </si>
  <si>
    <t>ZNF155_AAGACTTAAGAGCCATTCCA</t>
  </si>
  <si>
    <t>ZNF155</t>
  </si>
  <si>
    <t>AAGACTTAAGAGCCATTCCA</t>
  </si>
  <si>
    <t>ZNF155_ACAGGACAGAAACCTTCCCA</t>
  </si>
  <si>
    <t>ACAGGACAGAAACCTTCCCA</t>
  </si>
  <si>
    <t>ZNF155_AGAGAAACCTTACATTTGTG</t>
  </si>
  <si>
    <t>AGAGAAACCTTACATTTGTG</t>
  </si>
  <si>
    <t>ZNF155_TAAAGAGTTTCTCTCCCACG</t>
  </si>
  <si>
    <t>TAAAGAGTTTCTCTCCCACG</t>
  </si>
  <si>
    <t>ZNF155_TGGCAAGTATCTTGGTGGAA</t>
  </si>
  <si>
    <t>TGGCAAGTATCTTGGTGGAA</t>
  </si>
  <si>
    <t>ZNF165_AGGCAGGGTAAAGAGACAAT</t>
  </si>
  <si>
    <t>ZNF165</t>
  </si>
  <si>
    <t>AGGCAGGGTAAAGAGACAAT</t>
  </si>
  <si>
    <t>ZNF165_GGTGAAATAATAAGCCACGA</t>
  </si>
  <si>
    <t>GGTGAAATAATAAGCCACGA</t>
  </si>
  <si>
    <t>ZNF165_TAATGTCAAGTTACAGCCAG</t>
  </si>
  <si>
    <t>TAATGTCAAGTTACAGCCAG</t>
  </si>
  <si>
    <t>ZNF165_TCTGATAGTGAAGATAGAAG</t>
  </si>
  <si>
    <t>TCTGATAGTGAAGATAGAAG</t>
  </si>
  <si>
    <t>ZNF165_TGGGTAATGTTCATGTACCC</t>
  </si>
  <si>
    <t>TGGGTAATGTTCATGTACCC</t>
  </si>
  <si>
    <t>ZNF222_ACAAGAGAAAAACCTTTCCA</t>
  </si>
  <si>
    <t>ZNF222</t>
  </si>
  <si>
    <t>ACAAGAGAAAAACCTTTCCA</t>
  </si>
  <si>
    <t>ZNF222_ACATCACAGAATTCATACTG</t>
  </si>
  <si>
    <t>ACATCACAGAATTCATACTG</t>
  </si>
  <si>
    <t>ZNF222_AGTTCTCAAGCATCACATCT</t>
  </si>
  <si>
    <t>AGTTCTCAAGCATCACATCT</t>
  </si>
  <si>
    <t>ZNF222_TATAGCATTTCACTCCCATG</t>
  </si>
  <si>
    <t>TATAGCATTTCACTCCCATG</t>
  </si>
  <si>
    <t>ZNF222_TATGGTGGTATCTTGAGACC</t>
  </si>
  <si>
    <t>TATGGTGGTATCTTGAGACC</t>
  </si>
  <si>
    <t>ZNF230_AAAGATGGCAACATCACTGA</t>
  </si>
  <si>
    <t>ZNF230</t>
  </si>
  <si>
    <t>AAAGATGGCAACATCACTGA</t>
  </si>
  <si>
    <t>ZNF230_AGATAGTCCTGCCTCAACCT</t>
  </si>
  <si>
    <t>AGATAGTCCTGCCTCAACCT</t>
  </si>
  <si>
    <t>ZNF230_CTCTCTAAGTGTGACATGCG</t>
  </si>
  <si>
    <t>CTCTCTAAGTGTGACATGCG</t>
  </si>
  <si>
    <t>ZNF230_GTTCACTGCAAATTACACAC</t>
  </si>
  <si>
    <t>GTTCACTGCAAATTACACAC</t>
  </si>
  <si>
    <t>ZNF230_TATAGGCGGCAAGACTATTG</t>
  </si>
  <si>
    <t>TATAGGCGGCAAGACTATTG</t>
  </si>
  <si>
    <t>ZNF234_CTTCACAATTTCAGGCCCAT</t>
  </si>
  <si>
    <t>ZNF234</t>
  </si>
  <si>
    <t>CTTCACAATTTCAGGCCCAT</t>
  </si>
  <si>
    <t>ZNF234_GACATGAAGAGCTTTACTGG</t>
  </si>
  <si>
    <t>GACATGAAGAGCTTTACTGG</t>
  </si>
  <si>
    <t>ZNF234_GCATCTGGTAGTCCACACAG</t>
  </si>
  <si>
    <t>GCATCTGGTAGTCCACACAG</t>
  </si>
  <si>
    <t>ZNF234_GGACTATATACAACTCACAC</t>
  </si>
  <si>
    <t>GGACTATATACAACTCACAC</t>
  </si>
  <si>
    <t>ZNF234_TATTAAGTGCTGATCTACGA</t>
  </si>
  <si>
    <t>TATTAAGTGCTGATCTACGA</t>
  </si>
  <si>
    <t>ZNF283_AAGCTGATAGCCACGACTGA</t>
  </si>
  <si>
    <t>ZNF283</t>
  </si>
  <si>
    <t>AAGCTGATAGCCACGACTGA</t>
  </si>
  <si>
    <t>ZNF283_AAGTGCAAAAGCATATTCGA</t>
  </si>
  <si>
    <t>AAGTGCAAAAGCATATTCGA</t>
  </si>
  <si>
    <t>ZNF283_TATAGTAACTTGGTGTCACT</t>
  </si>
  <si>
    <t>TATAGTAACTTGGTGTCACT</t>
  </si>
  <si>
    <t>ZNF283_TCACCAATAGAGGAATCCCA</t>
  </si>
  <si>
    <t>TCACCAATAGAGGAATCCCA</t>
  </si>
  <si>
    <t>ZNF283_TGTGGGAAGACCTTTAGCTG</t>
  </si>
  <si>
    <t>TGTGGGAAGACCTTTAGCTG</t>
  </si>
  <si>
    <t>ZNF284_CTTCAGAAACCTGCTATCAG</t>
  </si>
  <si>
    <t>ZNF284</t>
  </si>
  <si>
    <t>CTTCAGAAACCTGCTATCAG</t>
  </si>
  <si>
    <t>ZNF284_GAAGTGAAAAGTATCTCGGT</t>
  </si>
  <si>
    <t>GAAGTGAAAAGTATCTCGGT</t>
  </si>
  <si>
    <t>ZNF284_GCTGTATCGAGATGTCATGC</t>
  </si>
  <si>
    <t>GCTGTATCGAGATGTCATGC</t>
  </si>
  <si>
    <t>ZNF284_GGAAGTGAAAAGTATCTCGG</t>
  </si>
  <si>
    <t>GGAAGTGAAAAGTATCTCGG</t>
  </si>
  <si>
    <t>ZNF284_TTCAGAAACCTGCTATCAGT</t>
  </si>
  <si>
    <t>TTCAGAAACCTGCTATCAGT</t>
  </si>
  <si>
    <t>ZNF311_AAGGGAATGCTTAAACTGGA</t>
  </si>
  <si>
    <t>ZNF311</t>
  </si>
  <si>
    <t>AAGGGAATGCTTAAACTGGA</t>
  </si>
  <si>
    <t>ZNF311_ACACATAAGAATCCACACTG</t>
  </si>
  <si>
    <t>ACACATAAGAATCCACACTG</t>
  </si>
  <si>
    <t>ZNF311_ACATAAAAAAACCCACAGTG</t>
  </si>
  <si>
    <t>ACATAAAAAAACCCACAGTG</t>
  </si>
  <si>
    <t>ZNF311_ATTAGTGTGATATCTGCTTG</t>
  </si>
  <si>
    <t>ATTAGTGTGATATCTGCTTG</t>
  </si>
  <si>
    <t>ZNF311_TCCAGATGAGAGATTAAAGG</t>
  </si>
  <si>
    <t>TCCAGATGAGAGATTAAAGG</t>
  </si>
  <si>
    <t>ZNF322_CAATGAAGGCTGAACGGTGT</t>
  </si>
  <si>
    <t>ZNF322</t>
  </si>
  <si>
    <t>CAATGAAGGCTGAACGGTGT</t>
  </si>
  <si>
    <t>ZNF322_CAGATCTTACTTCACACCAG</t>
  </si>
  <si>
    <t>CAGATCTTACTTCACACCAG</t>
  </si>
  <si>
    <t>ZNF322_GAGTTCTTCGATGCCTTATG</t>
  </si>
  <si>
    <t>GAGTTCTTCGATGCCTTATG</t>
  </si>
  <si>
    <t>ZNF322_GTGTGAGAGAACCCATACTG</t>
  </si>
  <si>
    <t>GTGTGAGAGAACCCATACTG</t>
  </si>
  <si>
    <t>ZNF322_TATAATGTATGCCCTCGGAA</t>
  </si>
  <si>
    <t>TATAATGTATGCCCTCGGAA</t>
  </si>
  <si>
    <t>ZNF334_AATACAGATACAATCCAATG</t>
  </si>
  <si>
    <t>ZNF334</t>
  </si>
  <si>
    <t>AATACAGATACAATCCAATG</t>
  </si>
  <si>
    <t>ZNF334_AGAAGAGCCATGGATAGTGG</t>
  </si>
  <si>
    <t>AGAAGAGCCATGGATAGTGG</t>
  </si>
  <si>
    <t>ZNF334_TGACCTGAAATGTTCAGCCA</t>
  </si>
  <si>
    <t>TGACCTGAAATGTTCAGCCA</t>
  </si>
  <si>
    <t>ZNF334_TGGGAAAACCTTCTTCAAGA</t>
  </si>
  <si>
    <t>TGGGAAAACCTTCTTCAAGA</t>
  </si>
  <si>
    <t>ZNF334_TTTGGGAAAACACTTAATCT</t>
  </si>
  <si>
    <t>TTTGGGAAAACACTTAATCT</t>
  </si>
  <si>
    <t>ZNF354A_AAACATGAGAAAAACCATAG</t>
  </si>
  <si>
    <t>ZNF354A</t>
  </si>
  <si>
    <t>AAACATGAGAAAAACCATAG</t>
  </si>
  <si>
    <t>ZNF354A_AAGGGATGTACTGAGAGTAA</t>
  </si>
  <si>
    <t>AAGGGATGTACTGAGAGTAA</t>
  </si>
  <si>
    <t>ZNF354A_AGGCAGATTAGAGAAAAAGC</t>
  </si>
  <si>
    <t>AGGCAGATTAGAGAAAAAGC</t>
  </si>
  <si>
    <t>ZNF354A_CCACCAAAATGTGAAATACA</t>
  </si>
  <si>
    <t>CCACCAAAATGTGAAATACA</t>
  </si>
  <si>
    <t>ZNF354A_GGTACAAGTTTCTCTGAGAA</t>
  </si>
  <si>
    <t>GGTACAAGTTTCTCTGAGAA</t>
  </si>
  <si>
    <t>ZNF404_AAGTAGATAGCTGCGAACAA</t>
  </si>
  <si>
    <t>ZNF404</t>
  </si>
  <si>
    <t>AAGTAGATAGCTGCGAACAA</t>
  </si>
  <si>
    <t>ZNF404_AGACAACAGAGACCTAAAGT</t>
  </si>
  <si>
    <t>AGACAACAGAGACCTAAAGT</t>
  </si>
  <si>
    <t>ZNF404_ATGCGTACCATCAGGAGACA</t>
  </si>
  <si>
    <t>ATGCGTACCATCAGGAGACA</t>
  </si>
  <si>
    <t>ZNF404_CATAGGGTATCACACCAGTA</t>
  </si>
  <si>
    <t>CATAGGGTATCACACCAGTA</t>
  </si>
  <si>
    <t>ZNF404_TGAATGCAATGGATGTGAGA</t>
  </si>
  <si>
    <t>TGAATGCAATGGATGTGAGA</t>
  </si>
  <si>
    <t>ZNF500_AGAACTGTCCCCCTATCCCG</t>
  </si>
  <si>
    <t>ZNF500</t>
  </si>
  <si>
    <t>AGAACTGTCCCCCTATCCCG</t>
  </si>
  <si>
    <t>ZNF500_CCGCTGTTGTGGCCAGAGAG</t>
  </si>
  <si>
    <t>CCGCTGTTGTGGCCAGAGAG</t>
  </si>
  <si>
    <t>ZNF500_CGTGGCTGTATACCTTTCTG</t>
  </si>
  <si>
    <t>CGTGGCTGTATACCTTTCTG</t>
  </si>
  <si>
    <t>ZNF500_GGAGTGGTACCGAGTGCTCT</t>
  </si>
  <si>
    <t>GGAGTGGTACCGAGTGCTCT</t>
  </si>
  <si>
    <t>ZNF500_GTCAGGCCTGATCAGCCAAG</t>
  </si>
  <si>
    <t>GTCAGGCCTGATCAGCCAAG</t>
  </si>
  <si>
    <t>ZNF506_AAAAACCTTTAACTATGAAG</t>
  </si>
  <si>
    <t>ZNF506</t>
  </si>
  <si>
    <t>AAAAACCTTTAACTATGAAG</t>
  </si>
  <si>
    <t>ZNF506_ACATATAAGAAAATTGATGC</t>
  </si>
  <si>
    <t>ACATATAAGAAAATTGATGC</t>
  </si>
  <si>
    <t>ZNF506_ATTGCCTGGACGCTGCACAG</t>
  </si>
  <si>
    <t>ATTGCCTGGACGCTGCACAG</t>
  </si>
  <si>
    <t>ZNF506_GAGTGTCCAGTGCACAAAAG</t>
  </si>
  <si>
    <t>GAGTGTCCAGTGCACAAAAG</t>
  </si>
  <si>
    <t>ZNF506_TATGTGAAAAAAGGGTTGCA</t>
  </si>
  <si>
    <t>TATGTGAAAAAAGGGTTGCA</t>
  </si>
  <si>
    <t>ZNF697_CCATGTCAGCTACACCGGAT</t>
  </si>
  <si>
    <t>ZNF697</t>
  </si>
  <si>
    <t>CCATGTCAGCTACACCGGAT</t>
  </si>
  <si>
    <t>ZNF697_CCCACAGGACTCAAGGCACA</t>
  </si>
  <si>
    <t>CCCACAGGACTCAAGGCACA</t>
  </si>
  <si>
    <t>ZNF697_GGACGACGACGAGAGTGCTG</t>
  </si>
  <si>
    <t>GGACGACGACGAGAGTGCTG</t>
  </si>
  <si>
    <t>ZNF697_GGCTCAACAGATGCGAGCTG</t>
  </si>
  <si>
    <t>GGCTCAACAGATGCGAGCTG</t>
  </si>
  <si>
    <t>ZNF697_TCCCTGGGGAGTCGGCACCG</t>
  </si>
  <si>
    <t>TCCCTGGGGAGTCGGCACCG</t>
  </si>
  <si>
    <t>ZNF703_AAGATGCTGAGCGCTCACAC</t>
  </si>
  <si>
    <t>ZNF703</t>
  </si>
  <si>
    <t>AAGATGCTGAGCGCTCACAC</t>
  </si>
  <si>
    <t>ZNF703_AGGGAGACACCGGCGCCACG</t>
  </si>
  <si>
    <t>AGGGAGACACCGGCGCCACG</t>
  </si>
  <si>
    <t>ZNF703_CTCCAAACTCAACTCGGTGG</t>
  </si>
  <si>
    <t>CTCCAAACTCAACTCGGTGG</t>
  </si>
  <si>
    <t>ZNF703_GGTAACCTCCCAAGCAATAG</t>
  </si>
  <si>
    <t>GGTAACCTCCCAAGCAATAG</t>
  </si>
  <si>
    <t>ZNF703_TGACTGCAAGAACGGCGGCG</t>
  </si>
  <si>
    <t>TGACTGCAAGAACGGCGGCG</t>
  </si>
  <si>
    <t>ZNF714_AAATGTGAACAATGTGGCAA</t>
  </si>
  <si>
    <t>ZNF714</t>
  </si>
  <si>
    <t>AAATGTGAACAATGTGGCAA</t>
  </si>
  <si>
    <t>ZNF714_AAGAAAAGGCTCCGCAAATG</t>
  </si>
  <si>
    <t>AAGAAAAGGCTCCGCAAATG</t>
  </si>
  <si>
    <t>ZNF714_CTTTGTCACATTCTTCACAT</t>
  </si>
  <si>
    <t>CTTTGTCACATTCTTCACAT</t>
  </si>
  <si>
    <t>ZNF714_GAATATGAAGATATGTGAGA</t>
  </si>
  <si>
    <t>GAATATGAAGATATGTGAGA</t>
  </si>
  <si>
    <t>ZNF714_TATGTGTAGTAAGGGCTGAA</t>
  </si>
  <si>
    <t>TATGTGTAGTAAGGGCTGAA</t>
  </si>
  <si>
    <t>ZNF75A_AAAGAAAGAAACTTTCAACC</t>
  </si>
  <si>
    <t>ZNF75A</t>
  </si>
  <si>
    <t>AAAGAAAGAAACTTTCAACC</t>
  </si>
  <si>
    <t>ZNF75A_AAAGTTCCCCAGAAAACAGC</t>
  </si>
  <si>
    <t>AAAGTTCCCCAGAAAACAGC</t>
  </si>
  <si>
    <t>ZNF75A_CCTGCATTACATCATTGTAG</t>
  </si>
  <si>
    <t>CCTGCATTACATCATTGTAG</t>
  </si>
  <si>
    <t>ZNF75A_GGCACTATCCTTAAACTCCG</t>
  </si>
  <si>
    <t>GGCACTATCCTTAAACTCCG</t>
  </si>
  <si>
    <t>ZNF75A_TTAGAAATACAAGCATCAGC</t>
  </si>
  <si>
    <t>TTAGAAATACAAGCATCAGC</t>
  </si>
  <si>
    <t>ZNF786_ATATCCTGGATTGAACACGG</t>
  </si>
  <si>
    <t>ZNF786</t>
  </si>
  <si>
    <t>ATATCCTGGATTGAACACGG</t>
  </si>
  <si>
    <t>ZNF786_CATTTAGTAATGCACCAGAG</t>
  </si>
  <si>
    <t>CATTTAGTAATGCACCAGAG</t>
  </si>
  <si>
    <t>ZNF786_CTCTTGGAGAGAAGGCCGCG</t>
  </si>
  <si>
    <t>CTCTTGGAGAGAAGGCCGCG</t>
  </si>
  <si>
    <t>ZNF786_GGCAGGAACTTCCGTCAGAG</t>
  </si>
  <si>
    <t>GGCAGGAACTTCCGTCAGAG</t>
  </si>
  <si>
    <t>ZNF786_TGGGATGGGTCAGCTCGTGT</t>
  </si>
  <si>
    <t>TGGGATGGGTCAGCTCGTGT</t>
  </si>
  <si>
    <t>ZNF823_AAACCTCCGAAGACACATGG</t>
  </si>
  <si>
    <t>ZNF823</t>
  </si>
  <si>
    <t>AAACCTCCGAAGACACATGG</t>
  </si>
  <si>
    <t>ZNF823_AAATGGGAGGACCAGAACAT</t>
  </si>
  <si>
    <t>AAATGGGAGGACCAGAACAT</t>
  </si>
  <si>
    <t>ZNF823_AAGACATGAAAGAATCCACA</t>
  </si>
  <si>
    <t>AAGACATGAAAGAATCCACA</t>
  </si>
  <si>
    <t>ZNF823_CCATATACACATAAACAACG</t>
  </si>
  <si>
    <t>CCATATACACATAAACAACG</t>
  </si>
  <si>
    <t>ZNF823_CTGTCACATGGATTTACTCG</t>
  </si>
  <si>
    <t>CTGTCACATGGATTTACTCG</t>
  </si>
  <si>
    <t>ZNF90_CTTATGTACATAAAGGATCG</t>
  </si>
  <si>
    <t>ZNF90</t>
  </si>
  <si>
    <t>CTTATGTACATAAAGGATCG</t>
  </si>
  <si>
    <t>ZNF90_CTTATGTGAAGTAAGGTGTG</t>
  </si>
  <si>
    <t>CTTATGTGAAGTAAGGTGTG</t>
  </si>
  <si>
    <t>ZNF90_GAATTCTCTTATGTGTACGA</t>
  </si>
  <si>
    <t>GAATTCTCTTATGTGTACGA</t>
  </si>
  <si>
    <t>ZNF90_GAGGGTAAAGTACACAAAAG</t>
  </si>
  <si>
    <t>GAGGGTAAAGTACACAAAAG</t>
  </si>
  <si>
    <t>ZNF90_TTAGGCTCTGCTCTGGACAA</t>
  </si>
  <si>
    <t>TTAGGCTCTGCTCTGGACAA</t>
  </si>
  <si>
    <t>ZNF93_CTTATGTCTAGTTAGGACTG</t>
  </si>
  <si>
    <t>ZNF93</t>
  </si>
  <si>
    <t>CTTATGTCTAGTTAGGACTG</t>
  </si>
  <si>
    <t>ZNF93_CTTATGTTTAGTAAGTGTCG</t>
  </si>
  <si>
    <t>CTTATGTTTAGTAAGTGTCG</t>
  </si>
  <si>
    <t>ZNF93_GCCACATTCTTCACAAACGT</t>
  </si>
  <si>
    <t>GCCACATTCTTCACAAACGT</t>
  </si>
  <si>
    <t>ZNF93_TCTGGGTAGTTGTACTACAC</t>
  </si>
  <si>
    <t>TCTGGGTAGTTGTACTACAC</t>
  </si>
  <si>
    <t>ZNF93_TTCACTCACACCTACCTGAG</t>
  </si>
  <si>
    <t>TTCACTCACACCTACCTGAG</t>
  </si>
  <si>
    <t>ZNRD1_ACGGTCACCTGTATTCGCTG</t>
  </si>
  <si>
    <t>ZNRD1</t>
  </si>
  <si>
    <t>ACGGTCACCTGTATTCGCTG</t>
  </si>
  <si>
    <t>ZNRD1_AGCCATGCCTATGTCGGTGG</t>
  </si>
  <si>
    <t>AGCCATGCCTATGTCGGTGG</t>
  </si>
  <si>
    <t>ZNRD1_AGCTGGAGCAAGTATTGGCG</t>
  </si>
  <si>
    <t>AGCTGGAGCAAGTATTGGCG</t>
  </si>
  <si>
    <t>ZNRD1_GGCTTCAACATCAACGTTCG</t>
  </si>
  <si>
    <t>GGCTTCAACATCAACGTTCG</t>
  </si>
  <si>
    <t>ZNRD1_TTTCTGTTCAGATTGCGGCT</t>
  </si>
  <si>
    <t>TTTCTGTTCAGATTGCGGCT</t>
  </si>
  <si>
    <t>ZNRF3_ATGATGTTGTGCCGACAGTG</t>
  </si>
  <si>
    <t>ZNRF3</t>
  </si>
  <si>
    <t>ATGATGTTGTGCCGACAGTG</t>
  </si>
  <si>
    <t>ZNRF3_CCATCCCAGCCTACCCTACG</t>
  </si>
  <si>
    <t>CCATCCCAGCCTACCCTACG</t>
  </si>
  <si>
    <t>ZNRF3_GCCCGTGCCTTTCCTCCGAG</t>
  </si>
  <si>
    <t>GCCCGTGCCTTTCCTCCGAG</t>
  </si>
  <si>
    <t>ZNRF3_TGCACTGAGGTCAGCAACCA</t>
  </si>
  <si>
    <t>TGCACTGAGGTCAGCAACCA</t>
  </si>
  <si>
    <t>ZNRF3_TGCGGAGGCTCACTCGAGGA</t>
  </si>
  <si>
    <t>TGCGGAGGCTCACTCGAGGA</t>
  </si>
  <si>
    <t>ZNRF3-AS1_CAAGAGCAACCATTTATACG</t>
  </si>
  <si>
    <t>ZNRF3-AS1</t>
  </si>
  <si>
    <t>CAAGAGCAACCATTTATACG</t>
  </si>
  <si>
    <t>ZNRF3-AS1_CACCACTTATCACAGATAAG</t>
  </si>
  <si>
    <t>CACCACTTATCACAGATAAG</t>
  </si>
  <si>
    <t>ZNRF3-AS1_GAAATGGAACTAGACCAACA</t>
  </si>
  <si>
    <t>GAAATGGAACTAGACCAACA</t>
  </si>
  <si>
    <t>ZNRF3-AS1_GGGGAGAGGTTAGCAAAAGG</t>
  </si>
  <si>
    <t>GGGGAGAGGTTAGCAAAAGG</t>
  </si>
  <si>
    <t>ZNRF3-AS1_TAATGATTATTGTTACACCC</t>
  </si>
  <si>
    <t>TAATGATTATTGTTACACCC</t>
  </si>
  <si>
    <t>ZSCAN23_AAGAGGAGGAACATTCCTGT</t>
  </si>
  <si>
    <t>ZSCAN23</t>
  </si>
  <si>
    <t>AAGAGGAGGAACATTCCTGT</t>
  </si>
  <si>
    <t>ZSCAN23_ACTTGGGTATAATTTGCGAG</t>
  </si>
  <si>
    <t>ACTTGGGTATAATTTGCGAG</t>
  </si>
  <si>
    <t>ZSCAN23_AGTCTTTGAAGAGCCTCCCG</t>
  </si>
  <si>
    <t>AGTCTTTGAAGAGCCTCCCG</t>
  </si>
  <si>
    <t>ZSCAN23_ATGTGGAGTTAGCCCCAAAG</t>
  </si>
  <si>
    <t>ATGTGGAGTTAGCCCCAAAG</t>
  </si>
  <si>
    <t>ZSCAN23_GGAGATACCTGTGACCGTGA</t>
  </si>
  <si>
    <t>GGAGATACCTGTGACCGTGA</t>
  </si>
  <si>
    <t>ZSCAN29_AGGATACTGAGATACCCCCA</t>
  </si>
  <si>
    <t>ZSCAN29</t>
  </si>
  <si>
    <t>AGGATACTGAGATACCCCCA</t>
  </si>
  <si>
    <t>ZSCAN29_AGGCTCTCAGAAACTGCCAT</t>
  </si>
  <si>
    <t>AGGCTCTCAGAAACTGCCAT</t>
  </si>
  <si>
    <t>ZSCAN29_GCACTCGTCTGTCTCCTATG</t>
  </si>
  <si>
    <t>GCACTCGTCTGTCTCCTATG</t>
  </si>
  <si>
    <t>ZSCAN29_GGAGATCCAGAATTGGGTAC</t>
  </si>
  <si>
    <t>GGAGATCCAGAATTGGGTAC</t>
  </si>
  <si>
    <t>ZSCAN29_TTAGGACCCCAGAACAGTGT</t>
  </si>
  <si>
    <t>TTAGGACCCCAGAACAGTGT</t>
  </si>
  <si>
    <t>ZSCAN31_AACTTGTAAACGAGACAGCA</t>
  </si>
  <si>
    <t>ZSCAN31</t>
  </si>
  <si>
    <t>AACTTGTAAACGAGACAGCA</t>
  </si>
  <si>
    <t>ZSCAN31_CAGGCTCCAGACCATGAACA</t>
  </si>
  <si>
    <t>CAGGCTCCAGACCATGAACA</t>
  </si>
  <si>
    <t>ZSCAN31_CTGCCTAAAAAGTTGTCGGG</t>
  </si>
  <si>
    <t>CTGCCTAAAAAGTTGTCGGG</t>
  </si>
  <si>
    <t>ZSCAN31_TAAAAGAAATGGAACATTTG</t>
  </si>
  <si>
    <t>TAAAAGAAATGGAACATTTG</t>
  </si>
  <si>
    <t>ZSCAN31_TATCTGAGCTGTGTCACCAT</t>
  </si>
  <si>
    <t>TATCTGAGCTGTGTCACCAT</t>
  </si>
  <si>
    <t>ZSWIM5_AAAATCACCTCAGTGACATG</t>
  </si>
  <si>
    <t>ZSWIM5</t>
  </si>
  <si>
    <t>AAAATCACCTCAGTGACATG</t>
  </si>
  <si>
    <t>ZSWIM5_AAAGTGGGCATACGAACGGG</t>
  </si>
  <si>
    <t>AAAGTGGGCATACGAACGGG</t>
  </si>
  <si>
    <t>ZSWIM5_AATTAGCCTTACGTGCCATG</t>
  </si>
  <si>
    <t>AATTAGCCTTACGTGCCATG</t>
  </si>
  <si>
    <t>ZSWIM5_GGTACATGCTGGTACACAGG</t>
  </si>
  <si>
    <t>GGTACATGCTGGTACACAGG</t>
  </si>
  <si>
    <t>ZSWIM5_TATTCACTAGAGCCATTGAG</t>
  </si>
  <si>
    <t>TATTCACTAGAGCCATTGAG</t>
  </si>
  <si>
    <t>FOXA1_AACATGTCCTATGCCAACCC</t>
  </si>
  <si>
    <t>FOXA1</t>
  </si>
  <si>
    <t>AACATGTCCTATGCCAACCC</t>
  </si>
  <si>
    <t>FOXA1_AGGCGCCAGAGGGGTCCTTG</t>
  </si>
  <si>
    <t>AGGCGCCAGAGGGGTCCTTG</t>
  </si>
  <si>
    <t>FOXA1_CCTGAGTTCATGTTGCTGAC</t>
  </si>
  <si>
    <t>CCTGAGTTCATGTTGCTGAC</t>
  </si>
  <si>
    <t>FOXA1_GTCCGGGTGCAGCGTCCAGT</t>
  </si>
  <si>
    <t>GTCCGGGTGCAGCGTCCAGT</t>
  </si>
  <si>
    <t>FOXA1_TGGACGGCGCGTACGCCATG</t>
  </si>
  <si>
    <t>TGGACGGCGCGTACGCCATG</t>
  </si>
  <si>
    <t>LMX1B_CAACGAGTCGTCCTGGCACG</t>
  </si>
  <si>
    <t>LMX1B</t>
  </si>
  <si>
    <t>CAACGAGTCGTCCTGGCACG</t>
  </si>
  <si>
    <t>LMX1B_CACCGGAGTCGGACTCGTCG</t>
  </si>
  <si>
    <t>CACCGGAGTCGGACTCGTCG</t>
  </si>
  <si>
    <t>LMX1B_CGCCCGCATCACGAACTCGG</t>
  </si>
  <si>
    <t>CGCCCGCATCACGAACTCGG</t>
  </si>
  <si>
    <t>LMX1B_CTTCGACGAGACCTCGAAGG</t>
  </si>
  <si>
    <t>CTTCGACGAGACCTCGAAGG</t>
  </si>
  <si>
    <t>LMX1B_TGTGAACGGCAGCTACGCAA</t>
  </si>
  <si>
    <t>TGTGAACGGCAGCTACGCAA</t>
  </si>
  <si>
    <t>SART3_ACACGGAGCGAACTTTCTCA</t>
  </si>
  <si>
    <t>SART3</t>
  </si>
  <si>
    <t>ACACGGAGCGAACTTTCTCA</t>
  </si>
  <si>
    <t>SART3_AGGCATACCTTGATTACCTG</t>
  </si>
  <si>
    <t>AGGCATACCTTGATTACCTG</t>
  </si>
  <si>
    <t>SART3_CTGCGACATACAAGACCATG</t>
  </si>
  <si>
    <t>CTGCGACATACAAGACCATG</t>
  </si>
  <si>
    <t>SART3_GACAAGGCAGTTCTCGACCA</t>
  </si>
  <si>
    <t>GACAAGGCAGTTCTCGACCA</t>
  </si>
  <si>
    <t>SART3_TGGGATAGCATCATGACCAG</t>
  </si>
  <si>
    <t>TGGGATAGCATCATGACCAG</t>
  </si>
  <si>
    <t>SDHB_ATGGCAAATTTCTTGATACG</t>
  </si>
  <si>
    <t>SDHB</t>
  </si>
  <si>
    <t>ATGGCAAATTTCTTGATACG</t>
  </si>
  <si>
    <t>SDHB_CTGCAGGCAGGCTCCGCCAA</t>
  </si>
  <si>
    <t>CTGCAGGCAGGCTCCGCCAA</t>
  </si>
  <si>
    <t>SDHB_TCCTTTATCACATACATGTG</t>
  </si>
  <si>
    <t>TCCTTTATCACATACATGTG</t>
  </si>
  <si>
    <t>SDHB_TGTGCAATGAACATCAATGG</t>
  </si>
  <si>
    <t>TGTGCAATGAACATCAATGG</t>
  </si>
  <si>
    <t>SDHB_TTAAAGCATCCAATACCATG</t>
  </si>
  <si>
    <t>TTAAAGCATCCAATACCATG</t>
  </si>
  <si>
    <t>SPDEF_AAGCTGCTCAACATCACCGC</t>
  </si>
  <si>
    <t>SPDEF</t>
  </si>
  <si>
    <t>AAGCTGCTCAACATCACCGC</t>
  </si>
  <si>
    <t>SPDEF_CAGTCGGGAGGAGCCACCTG</t>
  </si>
  <si>
    <t>CAGTCGGGAGGAGCCACCTG</t>
  </si>
  <si>
    <t>SPDEF_CCACCCGCCACGCCCGAGCA</t>
  </si>
  <si>
    <t>CCACCCGCCACGCCCGAGCA</t>
  </si>
  <si>
    <t>SPDEF_GTCCGCGACACCGTGTCGGG</t>
  </si>
  <si>
    <t>GTCCGCGACACCGTGTCGGG</t>
  </si>
  <si>
    <t>SPDEF_TGTGGACAGAGCACCAATAC</t>
  </si>
  <si>
    <t>TGTGGACAGAGCACCAATAC</t>
  </si>
  <si>
    <t>TFAP2A_ATCCTCGCAGGGACTACAGG</t>
  </si>
  <si>
    <t>TFAP2A</t>
  </si>
  <si>
    <t>ATCCTCGCAGGGACTACAGG</t>
  </si>
  <si>
    <t>TFAP2A_CTGAACAGAAGACTTCGTTG</t>
  </si>
  <si>
    <t>CTGAACAGAAGACTTCGTTG</t>
  </si>
  <si>
    <t>TFAP2A_CTTACCTCACGCCATCGAGG</t>
  </si>
  <si>
    <t>CTTACCTCACGCCATCGAGG</t>
  </si>
  <si>
    <t>TFAP2A_GAGTAAGGATCTTGCGACTG</t>
  </si>
  <si>
    <t>GAGTAAGGATCTTGCGACTG</t>
  </si>
  <si>
    <t>TFAP2A_GCACCAGCAACGGGACGGCA</t>
  </si>
  <si>
    <t>GCACCAGCAACGGGACGGCA</t>
  </si>
  <si>
    <t>TFAP2C_GATCAGACAGTCATTCGCAA</t>
  </si>
  <si>
    <t>TFAP2C</t>
  </si>
  <si>
    <t>GATCAGACAGTCATTCGCAA</t>
  </si>
  <si>
    <t>TFAP2C_GCAGCTGGCCTACTCCCAGT</t>
  </si>
  <si>
    <t>GCAGCTGGCCTACTCCCAGT</t>
  </si>
  <si>
    <t>TFAP2C_GGTTGAATCTTCCGGCCGGG</t>
  </si>
  <si>
    <t>GGTTGAATCTTCCGGCCGGG</t>
  </si>
  <si>
    <t>TFAP2C_TGAGGAGCGACAATCTTCCA</t>
  </si>
  <si>
    <t>TGAGGAGCGACAATCTTCCA</t>
  </si>
  <si>
    <t>TFAP2C_TTAAATGCCTCGTTACTGGG</t>
  </si>
  <si>
    <t>TTAAATGCCTCGTTACTGGG</t>
  </si>
  <si>
    <t>ZNF652_AGAAAGTCAGCGTTACACAA</t>
  </si>
  <si>
    <t>ZNF652</t>
  </si>
  <si>
    <t>AGAAAGTCAGCGTTACACAA</t>
  </si>
  <si>
    <t>ZNF652_AGCACATGAACGTTACTCAT</t>
  </si>
  <si>
    <t>AGCACATGAACGTTACTCAT</t>
  </si>
  <si>
    <t>ZNF652_CAAACGCAGTATGTCACTCA</t>
  </si>
  <si>
    <t>CAAACGCAGTATGTCACTCA</t>
  </si>
  <si>
    <t>ZNF652_GATCTTGATATGTTCATGAA</t>
  </si>
  <si>
    <t>GATCTTGATATGTTCATGAA</t>
  </si>
  <si>
    <t>ZNF652_TGTTCTTAAGACAAGCAGTG</t>
  </si>
  <si>
    <t>TGTTCTTAAGACAAGCAGTG</t>
  </si>
  <si>
    <t>AQR_ACGATTGCAAAAGAGTCTAG</t>
  </si>
  <si>
    <t>AQR</t>
  </si>
  <si>
    <t>ACGATTGCAAAAGAGTCTAG</t>
  </si>
  <si>
    <t>AQR_AGGTCCAAAAAACTTGACCA</t>
  </si>
  <si>
    <t>AGGTCCAAAAAACTTGACCA</t>
  </si>
  <si>
    <t>AQR_ATGGCACTAAGTTTGACCGG</t>
  </si>
  <si>
    <t>ATGGCACTAAGTTTGACCGG</t>
  </si>
  <si>
    <t>AQR_CTGGATGAATTATTCTCCTG</t>
  </si>
  <si>
    <t>CTGGATGAATTATTCTCCTG</t>
  </si>
  <si>
    <t>AQR_TTACTTTAACATTATGACCA</t>
  </si>
  <si>
    <t>TTACTTTAACATTATGACCA</t>
  </si>
  <si>
    <t>ARCN1_AATGACCCGAACTCGGATTG</t>
  </si>
  <si>
    <t>ARCN1</t>
  </si>
  <si>
    <t>AATGACCCGAACTCGGATTG</t>
  </si>
  <si>
    <t>ARCN1_AGTACGCTTGCCCATACTAG</t>
  </si>
  <si>
    <t>AGTACGCTTGCCCATACTAG</t>
  </si>
  <si>
    <t>ARCN1_ATTCTAGACCCATCCAAATG</t>
  </si>
  <si>
    <t>ATTCTAGACCCATCCAAATG</t>
  </si>
  <si>
    <t>ARCN1_GATCCTATTTACCTCTCTGA</t>
  </si>
  <si>
    <t>GATCCTATTTACCTCTCTGA</t>
  </si>
  <si>
    <t>ARCN1_TTTGATGAAATTGTCGCACT</t>
  </si>
  <si>
    <t>TTTGATGAAATTGTCGCACT</t>
  </si>
  <si>
    <t>BRIX1_AAAAACAGGATCTCTATATG</t>
  </si>
  <si>
    <t>BRIX1</t>
  </si>
  <si>
    <t>AAAAACAGGATCTCTATATG</t>
  </si>
  <si>
    <t>BRIX1_ACTAGATCTTTAGTACACCA</t>
  </si>
  <si>
    <t>ACTAGATCTTTAGTACACCA</t>
  </si>
  <si>
    <t>BRIX1_CCCCTCCTACCTTGCAAACG</t>
  </si>
  <si>
    <t>CCCCTCCTACCTTGCAAACG</t>
  </si>
  <si>
    <t>BRIX1_GTGGCGTGCCGCTTAGCTGG</t>
  </si>
  <si>
    <t>GTGGCGTGCCGCTTAGCTGG</t>
  </si>
  <si>
    <t>BRIX1_TAAGCTATTTGTGATTAACG</t>
  </si>
  <si>
    <t>TAAGCTATTTGTGATTAACG</t>
  </si>
  <si>
    <t>CCT3_ATGTGACCCATCCACGTATG</t>
  </si>
  <si>
    <t>CCT3</t>
  </si>
  <si>
    <t>ATGTGACCCATCCACGTATG</t>
  </si>
  <si>
    <t>CCT3_CCGGATAGTCAGCCGACCAG</t>
  </si>
  <si>
    <t>CCGGATAGTCAGCCGACCAG</t>
  </si>
  <si>
    <t>CCT3_CTACCAAAGCCATCAGTCGG</t>
  </si>
  <si>
    <t>CTACCAAAGCCATCAGTCGG</t>
  </si>
  <si>
    <t>CCT3_GGTGATCAGTGCTTACCGCA</t>
  </si>
  <si>
    <t>GGTGATCAGTGCTTACCGCA</t>
  </si>
  <si>
    <t>CCT3_TGACATTGAGATTACACGAG</t>
  </si>
  <si>
    <t>TGACATTGAGATTACACGAG</t>
  </si>
  <si>
    <t>CCT4_AATATCTCTAAGATCTACAC</t>
  </si>
  <si>
    <t>CCT4</t>
  </si>
  <si>
    <t>AATATCTCTAAGATCTACAC</t>
  </si>
  <si>
    <t>CCT4_ACAGATGGATAATCAAATAG</t>
  </si>
  <si>
    <t>ACAGATGGATAATCAAATAG</t>
  </si>
  <si>
    <t>CCT4_AGCAATGATGACTACTGATG</t>
  </si>
  <si>
    <t>AGCAATGATGACTACTGATG</t>
  </si>
  <si>
    <t>CCT4_GACTGACATGTCTCGACCTG</t>
  </si>
  <si>
    <t>GACTGACATGTCTCGACCTG</t>
  </si>
  <si>
    <t>CCT4_GAGAGTGATACCTTTGGCGG</t>
  </si>
  <si>
    <t>GAGAGTGATACCTTTGGCGG</t>
  </si>
  <si>
    <t>CCT6A_CAGGGAAACACTTATAGATG</t>
  </si>
  <si>
    <t>CCT6A</t>
  </si>
  <si>
    <t>CAGGGAAACACTTATAGATG</t>
  </si>
  <si>
    <t>CCT6A_CATCCTAGAATAATCACTGA</t>
  </si>
  <si>
    <t>CATCCTAGAATAATCACTGA</t>
  </si>
  <si>
    <t>CCT6A_CTAATGACACGTTACAAGTG</t>
  </si>
  <si>
    <t>CTAATGACACGTTACAAGTG</t>
  </si>
  <si>
    <t>CCT6A_GACATCAAACTTACTAAAGA</t>
  </si>
  <si>
    <t>GACATCAAACTTACTAAAGA</t>
  </si>
  <si>
    <t>CCT6A_GTCAACATCAGCGCAGCGCG</t>
  </si>
  <si>
    <t>GTCAACATCAGCGCAGCGCG</t>
  </si>
  <si>
    <t>CCT7_ATAAGCTTGTCCATGCCACG</t>
  </si>
  <si>
    <t>CCT7</t>
  </si>
  <si>
    <t>ATAAGCTTGTCCATGCCACG</t>
  </si>
  <si>
    <t>CCT7_CTTGTCCAAACTCCCCATTG</t>
  </si>
  <si>
    <t>CTTGTCCAAACTCCCCATTG</t>
  </si>
  <si>
    <t>CCT7_GATAAGAGTCCACACAGTTG</t>
  </si>
  <si>
    <t>GATAAGAGTCCACACAGTTG</t>
  </si>
  <si>
    <t>CCT7_GCAGGTGAAACCCTATGTGG</t>
  </si>
  <si>
    <t>GCAGGTGAAACCCTATGTGG</t>
  </si>
  <si>
    <t>CCT7_TGCTGACAGAGCATTCACAC</t>
  </si>
  <si>
    <t>TGCTGACAGAGCATTCACAC</t>
  </si>
  <si>
    <t>CCT8_AAGCTTATTGCTCAGGCATG</t>
  </si>
  <si>
    <t>CCT8</t>
  </si>
  <si>
    <t>AAGCTTATTGCTCAGGCATG</t>
  </si>
  <si>
    <t>CCT8_AATATAATATCATGTTAGTG</t>
  </si>
  <si>
    <t>AATATAATATCATGTTAGTG</t>
  </si>
  <si>
    <t>CCT8_AGACTTCATCAATATCTCGA</t>
  </si>
  <si>
    <t>AGACTTCATCAATATCTCGA</t>
  </si>
  <si>
    <t>CCT8_CTTTGACTTGTGCATCCATG</t>
  </si>
  <si>
    <t>CTTTGACTTGTGCATCCATG</t>
  </si>
  <si>
    <t>CCT8_GACAGATGTTACATCACCTT</t>
  </si>
  <si>
    <t>GACAGATGTTACATCACCTT</t>
  </si>
  <si>
    <t>CDC40_AAATGTATGACTATCAAGGC</t>
  </si>
  <si>
    <t>CDC40</t>
  </si>
  <si>
    <t>AAATGTATGACTATCAAGGC</t>
  </si>
  <si>
    <t>CDC40_CCAAAAAACAAATTCATGTG</t>
  </si>
  <si>
    <t>CCAAAAAACAAATTCATGTG</t>
  </si>
  <si>
    <t>CDC40_GCAAACATGGTCTCATAGGT</t>
  </si>
  <si>
    <t>GCAAACATGGTCTCATAGGT</t>
  </si>
  <si>
    <t>CDC40_TCCACCTTTAGGTCACAGTA</t>
  </si>
  <si>
    <t>TCCACCTTTAGGTCACAGTA</t>
  </si>
  <si>
    <t>CDC40_TGGATGAAATCACAGCAAAG</t>
  </si>
  <si>
    <t>TGGATGAAATCACAGCAAAG</t>
  </si>
  <si>
    <t>CDC5L_AATTGCACGTCAAACTGCCG</t>
  </si>
  <si>
    <t>CDC5L</t>
  </si>
  <si>
    <t>AATTGCACGTCAAACTGCCG</t>
  </si>
  <si>
    <t>CDC5L_AGTTGATGCCAACTCAGTGG</t>
  </si>
  <si>
    <t>AGTTGATGCCAACTCAGTGG</t>
  </si>
  <si>
    <t>CDC5L_CAAGTTAAACATTAATCCCG</t>
  </si>
  <si>
    <t>CAAGTTAAACATTAATCCCG</t>
  </si>
  <si>
    <t>CDC5L_GAAGTCACTCTCATGCAATG</t>
  </si>
  <si>
    <t>GAAGTCACTCTCATGCAATG</t>
  </si>
  <si>
    <t>CDC5L_GCCCGCTTGGCTAATACTCA</t>
  </si>
  <si>
    <t>GCCCGCTTGGCTAATACTCA</t>
  </si>
  <si>
    <t>CHD4_CAAGATGCTAGACCTGCTAG</t>
  </si>
  <si>
    <t>CHD4</t>
  </si>
  <si>
    <t>CAAGATGCTAGACCTGCTAG</t>
  </si>
  <si>
    <t>CHD4_CAGTCACTCACCGTACAACG</t>
  </si>
  <si>
    <t>CAGTCACTCACCGTACAACG</t>
  </si>
  <si>
    <t>CHD4_GAGTACCTGGATGCTACAGG</t>
  </si>
  <si>
    <t>GAGTACCTGGATGCTACAGG</t>
  </si>
  <si>
    <t>CHD4_GCGGATAGGCACCTCCACAG</t>
  </si>
  <si>
    <t>GCGGATAGGCACCTCCACAG</t>
  </si>
  <si>
    <t>CHD4_TACTTACTGGAACCTCTCGG</t>
  </si>
  <si>
    <t>TACTTACTGGAACCTCTCGG</t>
  </si>
  <si>
    <t>CHMP2A_ACTCAAGTCCAACAACTCGA</t>
  </si>
  <si>
    <t>CHMP2A</t>
  </si>
  <si>
    <t>ACTCAAGTCCAACAACTCGA</t>
  </si>
  <si>
    <t>CHMP2A_CAAACTTGCGCACATAGCGC</t>
  </si>
  <si>
    <t>CAAACTTGCGCACATAGCGC</t>
  </si>
  <si>
    <t>CHMP2A_CATGGGCACCATGAACAGAC</t>
  </si>
  <si>
    <t>CATGGGCACCATGAACAGAC</t>
  </si>
  <si>
    <t>CHMP2A_GATGGCCAAGCAAGGCCAGA</t>
  </si>
  <si>
    <t>GATGGCCAAGCAAGGCCAGA</t>
  </si>
  <si>
    <t>CHMP2A_GGGCCCTGAACCGTGCCATG</t>
  </si>
  <si>
    <t>GGGCCCTGAACCGTGCCATG</t>
  </si>
  <si>
    <t>CLTC_ATGCGAATCAGTCCAGATCA</t>
  </si>
  <si>
    <t>CLTC</t>
  </si>
  <si>
    <t>ATGCGAATCAGTCCAGATCA</t>
  </si>
  <si>
    <t>CLTC_GTACTCCAGACACTATCCGT</t>
  </si>
  <si>
    <t>GTACTCCAGACACTATCCGT</t>
  </si>
  <si>
    <t>CLTC_GTCCTGGCTAAAGTTAACAA</t>
  </si>
  <si>
    <t>GTCCTGGCTAAAGTTAACAA</t>
  </si>
  <si>
    <t>CLTC_TAATAAGTTCCAGATCACAT</t>
  </si>
  <si>
    <t>TAATAAGTTCCAGATCACAT</t>
  </si>
  <si>
    <t>CLTC_TATACTCCATAACACGTGTA</t>
  </si>
  <si>
    <t>TATACTCCATAACACGTGTA</t>
  </si>
  <si>
    <t>COPA_ATGATCAGACCATCCGAGTG</t>
  </si>
  <si>
    <t>COPA</t>
  </si>
  <si>
    <t>ATGATCAGACCATCCGAGTG</t>
  </si>
  <si>
    <t>COPA_CAATATGCTACACTATGTCA</t>
  </si>
  <si>
    <t>CAATATGCTACACTATGTCA</t>
  </si>
  <si>
    <t>COPA_CCAGAGTTCGAATGATCCCG</t>
  </si>
  <si>
    <t>CCAGAGTTCGAATGATCCCG</t>
  </si>
  <si>
    <t>COPA_GCAGGGGAACCACCAGATTG</t>
  </si>
  <si>
    <t>GCAGGGGAACCACCAGATTG</t>
  </si>
  <si>
    <t>COPA_TCTGCCCCAGATACAATAAG</t>
  </si>
  <si>
    <t>TCTGCCCCAGATACAATAAG</t>
  </si>
  <si>
    <t>COPB1_AACATTCAGACAAGACCTTG</t>
  </si>
  <si>
    <t>COPB1</t>
  </si>
  <si>
    <t>AACATTCAGACAAGACCTTG</t>
  </si>
  <si>
    <t>COPB1_AGAAGGAATCCTCTCAAGGG</t>
  </si>
  <si>
    <t>AGAAGGAATCCTCTCAAGGG</t>
  </si>
  <si>
    <t>COPB1_AGGAATGCAATGTTCGCACT</t>
  </si>
  <si>
    <t>AGGAATGCAATGTTCGCACT</t>
  </si>
  <si>
    <t>COPB1_TGGTACTACAGTATTCTCCC</t>
  </si>
  <si>
    <t>TGGTACTACAGTATTCTCCC</t>
  </si>
  <si>
    <t>COPB1_TTCTGTATGCATCACATACA</t>
  </si>
  <si>
    <t>TTCTGTATGCATCACATACA</t>
  </si>
  <si>
    <t>COPS2_CCAGTTACATCAGTCGTGCC</t>
  </si>
  <si>
    <t>COPS2</t>
  </si>
  <si>
    <t>CCAGTTACATCAGTCGTGCC</t>
  </si>
  <si>
    <t>COPS2_GATTAAGATTAACTTCAAGT</t>
  </si>
  <si>
    <t>GATTAAGATTAACTTCAAGT</t>
  </si>
  <si>
    <t>COPS2_GTGGTGGTAAAATGCACTTG</t>
  </si>
  <si>
    <t>GTGGTGGTAAAATGCACTTG</t>
  </si>
  <si>
    <t>COPS2_GTGGTTTAAGACAAACACAA</t>
  </si>
  <si>
    <t>GTGGTTTAAGACAAACACAA</t>
  </si>
  <si>
    <t>COPS2_TAGTAACTCCGAGCCAAATG</t>
  </si>
  <si>
    <t>TAGTAACTCCGAGCCAAATG</t>
  </si>
  <si>
    <t>COPS4_ATGTCAGTCTCGTGATCTCG</t>
  </si>
  <si>
    <t>COPS4</t>
  </si>
  <si>
    <t>ATGTCAGTCTCGTGATCTCG</t>
  </si>
  <si>
    <t>COPS4_CCACGAAAGTGAAAGACTAG</t>
  </si>
  <si>
    <t>CCACGAAAGTGAAAGACTAG</t>
  </si>
  <si>
    <t>COPS4_GATTGCTAGGCTATATCTGG</t>
  </si>
  <si>
    <t>GATTGCTAGGCTATATCTGG</t>
  </si>
  <si>
    <t>COPS4_TCCTCAAATGAAATGACTCT</t>
  </si>
  <si>
    <t>TCCTCAAATGAAATGACTCT</t>
  </si>
  <si>
    <t>COPS4_TTGTAGGTATCGTCAGATCC</t>
  </si>
  <si>
    <t>TTGTAGGTATCGTCAGATCC</t>
  </si>
  <si>
    <t>COPS6_CAAGGAATATTATTACACCA</t>
  </si>
  <si>
    <t>COPS6</t>
  </si>
  <si>
    <t>CAAGGAATATTATTACACCA</t>
  </si>
  <si>
    <t>COPS6_CTTAGTAGTCCCCAGCGTGA</t>
  </si>
  <si>
    <t>CTTAGTAGTCCCCAGCGTGA</t>
  </si>
  <si>
    <t>COPS6_GCAGGAGGGCCGAAATATCG</t>
  </si>
  <si>
    <t>GCAGGAGGGCCGAAATATCG</t>
  </si>
  <si>
    <t>COPS6_TGCTGAGCTGACCTACACTC</t>
  </si>
  <si>
    <t>TGCTGAGCTGACCTACACTC</t>
  </si>
  <si>
    <t>COPS6_TGGGTTGGTATACCACAGGG</t>
  </si>
  <si>
    <t>TGGGTTGGTATACCACAGGG</t>
  </si>
  <si>
    <t>COPS8_AGTATACGCTTGAGAGACCA</t>
  </si>
  <si>
    <t>COPS8</t>
  </si>
  <si>
    <t>AGTATACGCTTGAGAGACCA</t>
  </si>
  <si>
    <t>COPS8_CAACCATCAACGCTCACCAG</t>
  </si>
  <si>
    <t>CAACCATCAACGCTCACCAG</t>
  </si>
  <si>
    <t>COPS8_CCAATTATGGAAGCACTTAG</t>
  </si>
  <si>
    <t>CCAATTATGGAAGCACTTAG</t>
  </si>
  <si>
    <t>COPS8_GCAGGCAAATTCTGAACTTG</t>
  </si>
  <si>
    <t>GCAGGCAAATTCTGAACTTG</t>
  </si>
  <si>
    <t>COPS8_TAGAAGCTGACCATACACTG</t>
  </si>
  <si>
    <t>TAGAAGCTGACCATACACTG</t>
  </si>
  <si>
    <t>COPZ1_ATGACCTACTGTCAGTCCGA</t>
  </si>
  <si>
    <t>COPZ1</t>
  </si>
  <si>
    <t>ATGACCTACTGTCAGTCCGA</t>
  </si>
  <si>
    <t>COPZ1_CCTCTTGGAAGGCCTGACAG</t>
  </si>
  <si>
    <t>CCTCTTGGAAGGCCTGACAG</t>
  </si>
  <si>
    <t>COPZ1_GCTTTGACAGTATACAGGGA</t>
  </si>
  <si>
    <t>GCTTTGACAGTATACAGGGA</t>
  </si>
  <si>
    <t>COPZ1_GGTAGGTGTCGTCATAGTAC</t>
  </si>
  <si>
    <t>GGTAGGTGTCGTCATAGTAC</t>
  </si>
  <si>
    <t>COPZ1_TGGCAGCTCCTATGAAAATG</t>
  </si>
  <si>
    <t>TGGCAGCTCCTATGAAAATG</t>
  </si>
  <si>
    <t>CSE1L_AACGGCTCTTTACTATGCGA</t>
  </si>
  <si>
    <t>CSE1L</t>
  </si>
  <si>
    <t>AACGGCTCTTTACTATGCGA</t>
  </si>
  <si>
    <t>CSE1L_AATTTGTGAAGCCGATCGAG</t>
  </si>
  <si>
    <t>AATTTGTGAAGCCGATCGAG</t>
  </si>
  <si>
    <t>CSE1L_AGATATTGATACTAGACGCA</t>
  </si>
  <si>
    <t>AGATATTGATACTAGACGCA</t>
  </si>
  <si>
    <t>CSE1L_CAGATGGCTGTAACAAAACG</t>
  </si>
  <si>
    <t>CAGATGGCTGTAACAAAACG</t>
  </si>
  <si>
    <t>CSE1L_CGTTTGACTTAAATTCATGA</t>
  </si>
  <si>
    <t>CGTTTGACTTAAATTCATGA</t>
  </si>
  <si>
    <t>CTDNEP1_CCCCACCACCACACACCTTG</t>
  </si>
  <si>
    <t>CTDNEP1</t>
  </si>
  <si>
    <t>CCCCACCACCACACACCTTG</t>
  </si>
  <si>
    <t>CTDNEP1_CCTGTGTCCCGGAATCGGCT</t>
  </si>
  <si>
    <t>CCTGTGTCCCGGAATCGGCT</t>
  </si>
  <si>
    <t>CTDNEP1_GGTGGTGTTTACAGCAAGCA</t>
  </si>
  <si>
    <t>GGTGGTGTTTACAGCAAGCA</t>
  </si>
  <si>
    <t>CTDNEP1_TCTGCGGAGGCAGATCCGCA</t>
  </si>
  <si>
    <t>TCTGCGGAGGCAGATCCGCA</t>
  </si>
  <si>
    <t>CTDNEP1_TGTACATAAGAGGCCCCATG</t>
  </si>
  <si>
    <t>TGTACATAAGAGGCCCCATG</t>
  </si>
  <si>
    <t>DDB1_CATTAGGGTCCACTCGATTG</t>
  </si>
  <si>
    <t>DDB1</t>
  </si>
  <si>
    <t>CATTAGGGTCCACTCGATTG</t>
  </si>
  <si>
    <t>DDB1_CATTGTCGATATGTGCGTGG</t>
  </si>
  <si>
    <t>CATTGTCGATATGTGCGTGG</t>
  </si>
  <si>
    <t>DDB1_GCGGCACGTAAAAACCTATG</t>
  </si>
  <si>
    <t>GCGGCACGTAAAAACCTATG</t>
  </si>
  <si>
    <t>DDB1_GGATAGCCATCTGAATTGAG</t>
  </si>
  <si>
    <t>GGATAGCCATCTGAATTGAG</t>
  </si>
  <si>
    <t>DDB1_GTAATGGCTACTCTCAAAGG</t>
  </si>
  <si>
    <t>GTAATGGCTACTCTCAAAGG</t>
  </si>
  <si>
    <t>DDX18_ACGTTACCTGTCAGTCCCAG</t>
  </si>
  <si>
    <t>DDX18</t>
  </si>
  <si>
    <t>ACGTTACCTGTCAGTCCCAG</t>
  </si>
  <si>
    <t>DDX18_CTGATCGTATCTTGGATGTG</t>
  </si>
  <si>
    <t>CTGATCGTATCTTGGATGTG</t>
  </si>
  <si>
    <t>DDX18_GCCACCCATTATCAAGCCAT</t>
  </si>
  <si>
    <t>GCCACCCATTATCAAGCCAT</t>
  </si>
  <si>
    <t>DDX18_TGATAAAGCGAATGCAACAG</t>
  </si>
  <si>
    <t>TGATAAAGCGAATGCAACAG</t>
  </si>
  <si>
    <t>DDX18_TTATCAGAAACTCAAAATGG</t>
  </si>
  <si>
    <t>TTATCAGAAACTCAAAATGG</t>
  </si>
  <si>
    <t>DDX46_ATTAAATCCTGGGTCCAGTG</t>
  </si>
  <si>
    <t>DDX46</t>
  </si>
  <si>
    <t>ATTAAATCCTGGGTCCAGTG</t>
  </si>
  <si>
    <t>DDX46_CCAAAGCCTCCATAGCTCTG</t>
  </si>
  <si>
    <t>CCAAAGCCTCCATAGCTCTG</t>
  </si>
  <si>
    <t>DDX46_GACATGTTAGCCGCTAACAG</t>
  </si>
  <si>
    <t>GACATGTTAGCCGCTAACAG</t>
  </si>
  <si>
    <t>DDX46_TGGAGTTTAGAGGACGATGA</t>
  </si>
  <si>
    <t>TGGAGTTTAGAGGACGATGA</t>
  </si>
  <si>
    <t>DDX46_TTAGACACATCATGGATCAG</t>
  </si>
  <si>
    <t>TTAGACACATCATGGATCAG</t>
  </si>
  <si>
    <t>DDX49_ACGTGGTCATCGCCACGCCG</t>
  </si>
  <si>
    <t>DDX49</t>
  </si>
  <si>
    <t>ACGTGGTCATCGCCACGCCG</t>
  </si>
  <si>
    <t>DDX49_AGCCCAAGCAGTCTCGACCT</t>
  </si>
  <si>
    <t>AGCCCAAGCAGTCTCGACCT</t>
  </si>
  <si>
    <t>DDX49_ATGCAGTCTTTCAGCCCTAG</t>
  </si>
  <si>
    <t>ATGCAGTCTTTCAGCCCTAG</t>
  </si>
  <si>
    <t>DDX49_CCGGAGTGTGTCGGTCAGCG</t>
  </si>
  <si>
    <t>CCGGAGTGTGTCGGTCAGCG</t>
  </si>
  <si>
    <t>DDX49_GATCCTGATCGCAACAGACG</t>
  </si>
  <si>
    <t>GATCCTGATCGCAACAGACG</t>
  </si>
  <si>
    <t>DDX51_ATCCTGGGGTCTGGTCGATG</t>
  </si>
  <si>
    <t>DDX51</t>
  </si>
  <si>
    <t>ATCCTGGGGTCTGGTCGATG</t>
  </si>
  <si>
    <t>DDX51_CGAAGACCTGGTTCCTATCG</t>
  </si>
  <si>
    <t>CGAAGACCTGGTTCCTATCG</t>
  </si>
  <si>
    <t>DDX51_CTGCCTCGCAGAAAGCAACG</t>
  </si>
  <si>
    <t>CTGCCTCGCAGAAAGCAACG</t>
  </si>
  <si>
    <t>DDX51_GCAGACCACTCTCGAAAGCA</t>
  </si>
  <si>
    <t>GCAGACCACTCTCGAAAGCA</t>
  </si>
  <si>
    <t>DDX51_GTAACCAGGGAGACTCTCAG</t>
  </si>
  <si>
    <t>GTAACCAGGGAGACTCTCAG</t>
  </si>
  <si>
    <t>DNM2_CTACATCAACACGAACCATG</t>
  </si>
  <si>
    <t>DNM2</t>
  </si>
  <si>
    <t>CTACATCAACACGAACCATG</t>
  </si>
  <si>
    <t>DNM2_CTTCGAGTCTACTCGCCACA</t>
  </si>
  <si>
    <t>CTTCGAGTCTACTCGCCACA</t>
  </si>
  <si>
    <t>DNM2_GCAGATGTGGCGTGCCCATG</t>
  </si>
  <si>
    <t>GCAGATGTGGCGTGCCCATG</t>
  </si>
  <si>
    <t>DNM2_GTGACGATTCCTGAACCGCG</t>
  </si>
  <si>
    <t>GTGACGATTCCTGAACCGCG</t>
  </si>
  <si>
    <t>DNM2_TTGACGAGAAGGACTTACGA</t>
  </si>
  <si>
    <t>TTGACGAGAAGGACTTACGA</t>
  </si>
  <si>
    <t>DYNC1H1_AAATGCGCCCCGAGACACCG</t>
  </si>
  <si>
    <t>DYNC1H1</t>
  </si>
  <si>
    <t>AAATGCGCCCCGAGACACCG</t>
  </si>
  <si>
    <t>DYNC1H1_AAGGCATTGGAGAGACTCGA</t>
  </si>
  <si>
    <t>AAGGCATTGGAGAGACTCGA</t>
  </si>
  <si>
    <t>DYNC1H1_CATGTGCCCAAATCCGAATG</t>
  </si>
  <si>
    <t>CATGTGCCCAAATCCGAATG</t>
  </si>
  <si>
    <t>DYNC1H1_GGACGCATACTGTCGCAACC</t>
  </si>
  <si>
    <t>GGACGCATACTGTCGCAACC</t>
  </si>
  <si>
    <t>DYNC1H1_GTGTCATTGTCAAATAGCAG</t>
  </si>
  <si>
    <t>GTGTCATTGTCAAATAGCAG</t>
  </si>
  <si>
    <t>EEF2_AGACACGCTTCACTGATACC</t>
  </si>
  <si>
    <t>EEF2</t>
  </si>
  <si>
    <t>AGACACGCTTCACTGATACC</t>
  </si>
  <si>
    <t>EEF2_GGAGAAGTCGACATGCCCGG</t>
  </si>
  <si>
    <t>GGAGAAGTCGACATGCCCGG</t>
  </si>
  <si>
    <t>EEF2_GTAGAACCGACCTTTGTCGG</t>
  </si>
  <si>
    <t>GTAGAACCGACCTTTGTCGG</t>
  </si>
  <si>
    <t>EEF2_GTCGGGAGAGCATATCATCG</t>
  </si>
  <si>
    <t>GTCGGGAGAGCATATCATCG</t>
  </si>
  <si>
    <t>EEF2_GTTGTGCGCGTGCTCGAAGG</t>
  </si>
  <si>
    <t>GTTGTGCGCGTGCTCGAAGG</t>
  </si>
  <si>
    <t>EFTUD2_AGAGCGGCTGATCAAGCATG</t>
  </si>
  <si>
    <t>EFTUD2</t>
  </si>
  <si>
    <t>AGAGCGGCTGATCAAGCATG</t>
  </si>
  <si>
    <t>EFTUD2_AGCCACATGCCCTTACATCA</t>
  </si>
  <si>
    <t>AGCCACATGCCCTTACATCA</t>
  </si>
  <si>
    <t>EFTUD2_GAAGTACTACCCAACAGCCG</t>
  </si>
  <si>
    <t>GAAGTACTACCCAACAGCCG</t>
  </si>
  <si>
    <t>EFTUD2_GCAACCATAACCGAACCCCG</t>
  </si>
  <si>
    <t>GCAACCATAACCGAACCCCG</t>
  </si>
  <si>
    <t>EFTUD2_GCAGACGTTACCCAGGAGTG</t>
  </si>
  <si>
    <t>GCAGACGTTACCCAGGAGTG</t>
  </si>
  <si>
    <t>EIF2B4_AGAAGTAGGTCATCAACCTG</t>
  </si>
  <si>
    <t>EIF2B4</t>
  </si>
  <si>
    <t>AGAAGTAGGTCATCAACCTG</t>
  </si>
  <si>
    <t>EIF2B4_ATAAACTAAAACCCTACATG</t>
  </si>
  <si>
    <t>ATAAACTAAAACCCTACATG</t>
  </si>
  <si>
    <t>EIF2B4_CTGCAGGCCGAGTCGCACCA</t>
  </si>
  <si>
    <t>CTGCAGGCCGAGTCGCACCA</t>
  </si>
  <si>
    <t>EIF2B4_TAACAAGGAAATCACCAGTG</t>
  </si>
  <si>
    <t>TAACAAGGAAATCACCAGTG</t>
  </si>
  <si>
    <t>EIF2B4_TGAGCGTCGAGCCAAGCAGG</t>
  </si>
  <si>
    <t>TGAGCGTCGAGCCAAGCAGG</t>
  </si>
  <si>
    <t>EIF3A_GGCAGCGTAAAGAAGAACGC</t>
  </si>
  <si>
    <t>EIF3A</t>
  </si>
  <si>
    <t>GGCAGCGTAAAGAAGAACGC</t>
  </si>
  <si>
    <t>EIF3A_TCAATGGAGGACTCTCGTTG</t>
  </si>
  <si>
    <t>TCAATGGAGGACTCTCGTTG</t>
  </si>
  <si>
    <t>EIF3A_TCCCACAGGAATTTAACCCA</t>
  </si>
  <si>
    <t>TCCCACAGGAATTTAACCCA</t>
  </si>
  <si>
    <t>EIF3A_TTAATAAGGCCAATTCGTGT</t>
  </si>
  <si>
    <t>TTAATAAGGCCAATTCGTGT</t>
  </si>
  <si>
    <t>EIF3A_TTTGATAAAGAGCGCTTACG</t>
  </si>
  <si>
    <t>TTTGATAAAGAGCGCTTACG</t>
  </si>
  <si>
    <t>EIF3B_AAGAGGCATTGCTCTATGGG</t>
  </si>
  <si>
    <t>EIF3B</t>
  </si>
  <si>
    <t>AAGAGGCATTGCTCTATGGG</t>
  </si>
  <si>
    <t>EIF3B_AAGGCGATTATGTTACCACC</t>
  </si>
  <si>
    <t>AAGGCGATTATGTTACCACC</t>
  </si>
  <si>
    <t>EIF3B_ATATGACGATCAGTGACGAG</t>
  </si>
  <si>
    <t>ATATGACGATCAGTGACGAG</t>
  </si>
  <si>
    <t>EIF3B_GTGGACGACGTGAGCGAGGA</t>
  </si>
  <si>
    <t>GTGGACGACGTGAGCGAGGA</t>
  </si>
  <si>
    <t>EIF3B_TCATCTGGGACATCCTTACG</t>
  </si>
  <si>
    <t>TCATCTGGGACATCCTTACG</t>
  </si>
  <si>
    <t>EIF3D_CCTTTGACCGCATCACCACG</t>
  </si>
  <si>
    <t>EIF3D</t>
  </si>
  <si>
    <t>CCTTTGACCGCATCACCACG</t>
  </si>
  <si>
    <t>EIF3D_GACCTACCGGTACGCAACAG</t>
  </si>
  <si>
    <t>GACCTACCGGTACGCAACAG</t>
  </si>
  <si>
    <t>EIF3D_TAGCGCATCTTCATCAACTG</t>
  </si>
  <si>
    <t>TAGCGCATCTTCATCAACTG</t>
  </si>
  <si>
    <t>EIF3D_TCCGCAGAGACAAAGATCGT</t>
  </si>
  <si>
    <t>TCCGCAGAGACAAAGATCGT</t>
  </si>
  <si>
    <t>EIF3D_TTCAGCAAAGGAGATCGGCT</t>
  </si>
  <si>
    <t>TTCAGCAAAGGAGATCGGCT</t>
  </si>
  <si>
    <t>EIF3F_CACGCCAACCCCAGTCCCGG</t>
  </si>
  <si>
    <t>EIF3F</t>
  </si>
  <si>
    <t>CACGCCAACCCCAGTCCCGG</t>
  </si>
  <si>
    <t>EIF3F_CCACGAGTACTACAGCCGAG</t>
  </si>
  <si>
    <t>CCACGAGTACTACAGCCGAG</t>
  </si>
  <si>
    <t>EIF3F_CTCTGACCACTCACCCAACA</t>
  </si>
  <si>
    <t>CTCTGACCACTCACCCAACA</t>
  </si>
  <si>
    <t>EIF3F_CTTTAATGGGAGTCCCTGGG</t>
  </si>
  <si>
    <t>CTTTAATGGGAGTCCCTGGG</t>
  </si>
  <si>
    <t>EIF3F_TCATCTTCTGACTCATTGTG</t>
  </si>
  <si>
    <t>TCATCTTCTGACTCATTGTG</t>
  </si>
  <si>
    <t>EIF3G_CTTCAAAGGCTGTCGCAAGG</t>
  </si>
  <si>
    <t>EIF3G</t>
  </si>
  <si>
    <t>CTTCAAAGGCTGTCGCAAGG</t>
  </si>
  <si>
    <t>EIF3G_GACAGAGTACAAGATAGATG</t>
  </si>
  <si>
    <t>GACAGAGTACAAGATAGATG</t>
  </si>
  <si>
    <t>EIF3G_GCCCCTACAAGGATACGCTG</t>
  </si>
  <si>
    <t>GCCCCTACAAGGATACGCTG</t>
  </si>
  <si>
    <t>EIF3G_GGACCCTATGAACAAACTCA</t>
  </si>
  <si>
    <t>GGACCCTATGAACAAACTCA</t>
  </si>
  <si>
    <t>EIF3G_TGACCCCCCCGGACCCAATG</t>
  </si>
  <si>
    <t>TGACCCCCCCGGACCCAATG</t>
  </si>
  <si>
    <t>EIF3I_AATTCGGCTGTCCGGACCTG</t>
  </si>
  <si>
    <t>EIF3I</t>
  </si>
  <si>
    <t>AATTCGGCTGTCCGGACCTG</t>
  </si>
  <si>
    <t>EIF3I_ATTGCAAGGGATCTTCATGT</t>
  </si>
  <si>
    <t>ATTGCAAGGGATCTTCATGT</t>
  </si>
  <si>
    <t>EIF3I_CAACGACATCCAGTTATCCA</t>
  </si>
  <si>
    <t>CAACGACATCCAGTTATCCA</t>
  </si>
  <si>
    <t>EIF3I_CAGATTAAGTATAACCGCGA</t>
  </si>
  <si>
    <t>CAGATTAAGTATAACCGCGA</t>
  </si>
  <si>
    <t>EIF3I_TGGGCCATACCGGAGCTGTG</t>
  </si>
  <si>
    <t>TGGGCCATACCGGAGCTGTG</t>
  </si>
  <si>
    <t>EIF4A3_ACTGATGAGAACCACCTGTG</t>
  </si>
  <si>
    <t>EIF4A3</t>
  </si>
  <si>
    <t>ACTGATGAGAACCACCTGTG</t>
  </si>
  <si>
    <t>EIF4A3_CCGCATCTTGGTGAAACGGT</t>
  </si>
  <si>
    <t>CCGCATCTTGGTGAAACGGT</t>
  </si>
  <si>
    <t>EIF4A3_GGAATTCGAGACCAGCGAGG</t>
  </si>
  <si>
    <t>GGAATTCGAGACCAGCGAGG</t>
  </si>
  <si>
    <t>EIF4A3_TCCTTGAATAGGTCTCAGTC</t>
  </si>
  <si>
    <t>TCCTTGAATAGGTCTCAGTC</t>
  </si>
  <si>
    <t>EIF4A3_TTACGGACAGCATGTTGTCG</t>
  </si>
  <si>
    <t>TTACGGACAGCATGTTGTCG</t>
  </si>
  <si>
    <t>ERH_ACTGATGTCATATGTGATAG</t>
  </si>
  <si>
    <t>ERH</t>
  </si>
  <si>
    <t>ACTGATGTCATATGTGATAG</t>
  </si>
  <si>
    <t>ERH_ATACTTACACCAGGCAGCTG</t>
  </si>
  <si>
    <t>ATACTTACACCAGGCAGCTG</t>
  </si>
  <si>
    <t>ERH_CGAATCTGTGAATGAATGCA</t>
  </si>
  <si>
    <t>CGAATCTGTGAATGAATGCA</t>
  </si>
  <si>
    <t>ERH_GTTTGATTTCATCGATGATC</t>
  </si>
  <si>
    <t>GTTTGATTTCATCGATGATC</t>
  </si>
  <si>
    <t>ERH_TGCTGGTACAGCCTACCAAG</t>
  </si>
  <si>
    <t>TGCTGGTACAGCCTACCAAG</t>
  </si>
  <si>
    <t>ETF1_CAAAGACCAGATTTCACGAG</t>
  </si>
  <si>
    <t>ETF1</t>
  </si>
  <si>
    <t>CAAAGACCAGATTTCACGAG</t>
  </si>
  <si>
    <t>ETF1_GAATGAATTTCACGTTGGAG</t>
  </si>
  <si>
    <t>GAATGAATTTCACGTTGGAG</t>
  </si>
  <si>
    <t>ETF1_TATACAACCAGACCATTTGG</t>
  </si>
  <si>
    <t>TATACAACCAGACCATTTGG</t>
  </si>
  <si>
    <t>ETF1_TCTTAAACGGGCAAAACGCA</t>
  </si>
  <si>
    <t>TCTTAAACGGGCAAAACGCA</t>
  </si>
  <si>
    <t>ETF1_TGACAACAAATTCCATACAG</t>
  </si>
  <si>
    <t>TGACAACAAATTCCATACAG</t>
  </si>
  <si>
    <t>EXOSC10_AGTATGCACTATTTACCTTG</t>
  </si>
  <si>
    <t>EXOSC10</t>
  </si>
  <si>
    <t>AGTATGCACTATTTACCTTG</t>
  </si>
  <si>
    <t>EXOSC10_AGTGTCCAGCTGGAACCGTA</t>
  </si>
  <si>
    <t>AGTGTCCAGCTGGAACCGTA</t>
  </si>
  <si>
    <t>EXOSC10_CAGCAAGCTATGATGCCCTG</t>
  </si>
  <si>
    <t>CAGCAAGCTATGATGCCCTG</t>
  </si>
  <si>
    <t>EXOSC10_CATGTCACTTCGAAGCTCGA</t>
  </si>
  <si>
    <t>CATGTCACTTCGAAGCTCGA</t>
  </si>
  <si>
    <t>EXOSC10_TCATACTCATCGCCAAACTG</t>
  </si>
  <si>
    <t>TCATACTCATCGCCAAACTG</t>
  </si>
  <si>
    <t>FTSJ3_ACAGCATCCAGCTACCACTG</t>
  </si>
  <si>
    <t>FTSJ3</t>
  </si>
  <si>
    <t>ACAGCATCCAGCTACCACTG</t>
  </si>
  <si>
    <t>FTSJ3_AGTGTTACGAACCATCCCCC</t>
  </si>
  <si>
    <t>AGTGTTACGAACCATCCCCC</t>
  </si>
  <si>
    <t>FTSJ3_GGAACAACTGAACCAGACCT</t>
  </si>
  <si>
    <t>GGAACAACTGAACCAGACCT</t>
  </si>
  <si>
    <t>FTSJ3_TACCTTGTGAGTAAGCATCA</t>
  </si>
  <si>
    <t>TACCTTGTGAGTAAGCATCA</t>
  </si>
  <si>
    <t>FTSJ3_TTATTAGAGGAAGTAACACA</t>
  </si>
  <si>
    <t>TTATTAGAGGAAGTAACACA</t>
  </si>
  <si>
    <t>GAR1_AGCAGCAACCACTTCCGAGG</t>
  </si>
  <si>
    <t>GAR1</t>
  </si>
  <si>
    <t>AGCAGCAACCACTTCCGAGG</t>
  </si>
  <si>
    <t>GAR1_ATACAGACTACACGTTCTGG</t>
  </si>
  <si>
    <t>ATACAGACTACACGTTCTGG</t>
  </si>
  <si>
    <t>GAR1_GGCCTTTGTTAAAGCCTCCG</t>
  </si>
  <si>
    <t>GGCCTTTGTTAAAGCCTCCG</t>
  </si>
  <si>
    <t>GAR1_GGCGGCGGCAATTTCAGAGG</t>
  </si>
  <si>
    <t>GGCGGCGGCAATTTCAGAGG</t>
  </si>
  <si>
    <t>GAR1_GGTCGTGGAGGCTTTAATCG</t>
  </si>
  <si>
    <t>GGTCGTGGAGGCTTTAATCG</t>
  </si>
  <si>
    <t>GNL3_ACTTCGCAGAGCAAGCGCAG</t>
  </si>
  <si>
    <t>GNL3</t>
  </si>
  <si>
    <t>ACTTCGCAGAGCAAGCGCAG</t>
  </si>
  <si>
    <t>GNL3_CAACACCTCTAGGACAACAT</t>
  </si>
  <si>
    <t>CAACACCTCTAGGACAACAT</t>
  </si>
  <si>
    <t>GNL3_CCAGAGTGGACAGAAAAAGC</t>
  </si>
  <si>
    <t>CCAGAGTGGACAGAAAAAGC</t>
  </si>
  <si>
    <t>GNL3_GAAGAAAGAATTGCCAACAG</t>
  </si>
  <si>
    <t>GAAGAAAGAATTGCCAACAG</t>
  </si>
  <si>
    <t>GNL3_GTAATGTTGGTGTATCCATG</t>
  </si>
  <si>
    <t>GTAATGTTGGTGTATCCATG</t>
  </si>
  <si>
    <t>GTF3C4_AACAACGAATGCCGGGACGT</t>
  </si>
  <si>
    <t>GTF3C4</t>
  </si>
  <si>
    <t>AACAACGAATGCCGGGACGT</t>
  </si>
  <si>
    <t>GTF3C4_ATCTGCGACGTGCACAACCC</t>
  </si>
  <si>
    <t>ATCTGCGACGTGCACAACCC</t>
  </si>
  <si>
    <t>GTF3C4_CCCTGTTAACAAAAACTACC</t>
  </si>
  <si>
    <t>CCCTGTTAACAAAAACTACC</t>
  </si>
  <si>
    <t>GTF3C4_GGATAGGGTGTTCAACCCTG</t>
  </si>
  <si>
    <t>GGATAGGGTGTTCAACCCTG</t>
  </si>
  <si>
    <t>GTF3C4_TCCCACCAAAACAATACACT</t>
  </si>
  <si>
    <t>TCCCACCAAAACAATACACT</t>
  </si>
  <si>
    <t>HEATR1_ACAACAAAGGAACTTTACGC</t>
  </si>
  <si>
    <t>HEATR1</t>
  </si>
  <si>
    <t>ACAACAAAGGAACTTTACGC</t>
  </si>
  <si>
    <t>HEATR1_ATACAACATCTAATGTTCTG</t>
  </si>
  <si>
    <t>ATACAACATCTAATGTTCTG</t>
  </si>
  <si>
    <t>HEATR1_ATTGAACTGATGTTAGACAG</t>
  </si>
  <si>
    <t>ATTGAACTGATGTTAGACAG</t>
  </si>
  <si>
    <t>HEATR1_CAGGAACATTACATAAGTGA</t>
  </si>
  <si>
    <t>CAGGAACATTACATAAGTGA</t>
  </si>
  <si>
    <t>HEATR1_GCCCCGTAAAAGAAGTTCGT</t>
  </si>
  <si>
    <t>GCCCCGTAAAAGAAGTTCGT</t>
  </si>
  <si>
    <t>HNRNPC_AAATTCACTTACCTAAAACC</t>
  </si>
  <si>
    <t>HNRNPC</t>
  </si>
  <si>
    <t>AAATTCACTTACCTAAAACC</t>
  </si>
  <si>
    <t>HNRNPC_AGGTGTGAAACGATCTGCAG</t>
  </si>
  <si>
    <t>AGGTGTGAAACGATCTGCAG</t>
  </si>
  <si>
    <t>HNRNPC_CTCATTAACATACTGAACGA</t>
  </si>
  <si>
    <t>CTCATTAACATACTGAACGA</t>
  </si>
  <si>
    <t>HNRNPC_GAGATTCCCAATGAATACAC</t>
  </si>
  <si>
    <t>GAGATTCCCAATGAATACAC</t>
  </si>
  <si>
    <t>HNRNPC_TATCAGGAAACACTTCACGA</t>
  </si>
  <si>
    <t>TATCAGGAAACACTTCACGA</t>
  </si>
  <si>
    <t>HNRNPK_ATGATGTTTGATGACCGTCG</t>
  </si>
  <si>
    <t>HNRNPK</t>
  </si>
  <si>
    <t>ATGATGTTTGATGACCGTCG</t>
  </si>
  <si>
    <t>HNRNPK_CTGTTGGGACATACCGCTCG</t>
  </si>
  <si>
    <t>CTGTTGGGACATACCGCTCG</t>
  </si>
  <si>
    <t>HNRNPK_GATGATATGAGCCCTCGTCG</t>
  </si>
  <si>
    <t>GATGATATGAGCCCTCGTCG</t>
  </si>
  <si>
    <t>HNRNPK_GTACCTCAGATATAAGATCA</t>
  </si>
  <si>
    <t>GTACCTCAGATATAAGATCA</t>
  </si>
  <si>
    <t>HNRNPK_TAAAATCAAAGAACTTCGAG</t>
  </si>
  <si>
    <t>TAAAATCAAAGAACTTCGAG</t>
  </si>
  <si>
    <t>HNRNPM_ACCCCATGCCAATACCACCA</t>
  </si>
  <si>
    <t>HNRNPM</t>
  </si>
  <si>
    <t>ACCCCATGCCAATACCACCA</t>
  </si>
  <si>
    <t>HNRNPM_AGGTGATGGCTACGACTGGT</t>
  </si>
  <si>
    <t>AGGTGATGGCTACGACTGGT</t>
  </si>
  <si>
    <t>HNRNPM_GAAGCGTCCCTGGGATCGAG</t>
  </si>
  <si>
    <t>GAAGCGTCCCTGGGATCGAG</t>
  </si>
  <si>
    <t>HNRNPM_GGCTCCGAGATCGAGCGCAT</t>
  </si>
  <si>
    <t>GGCTCCGAGATCGAGCGCAT</t>
  </si>
  <si>
    <t>HNRNPM_GGTGGTGGTATGGAAAACAT</t>
  </si>
  <si>
    <t>GGTGGTGGTATGGAAAACAT</t>
  </si>
  <si>
    <t>HNRNPU_AAAGGCGGAGATAAAAAGAG</t>
  </si>
  <si>
    <t>HNRNPU</t>
  </si>
  <si>
    <t>AAAGGCGGAGATAAAAAGAG</t>
  </si>
  <si>
    <t>HNRNPU_ATCGAGTTAGAGGACCAAAG</t>
  </si>
  <si>
    <t>ATCGAGTTAGAGGACCAAAG</t>
  </si>
  <si>
    <t>HNRNPU_GAAGGAATCTCCGCTCTGGA</t>
  </si>
  <si>
    <t>GAAGGAATCTCCGCTCTGGA</t>
  </si>
  <si>
    <t>HNRNPU_GGGCGACGAGAACGGGCACG</t>
  </si>
  <si>
    <t>GGGCGACGAGAACGGGCACG</t>
  </si>
  <si>
    <t>HNRNPU_TACATGAAGTTCGTATTGGC</t>
  </si>
  <si>
    <t>TACATGAAGTTCGTATTGGC</t>
  </si>
  <si>
    <t>HSPA9_AATCCCTTCAAATTGAGCAC</t>
  </si>
  <si>
    <t>HSPA9</t>
  </si>
  <si>
    <t>AATCCCTTCAAATTGAGCAC</t>
  </si>
  <si>
    <t>HSPA9_ACAAATGCTCCAATCTGACT</t>
  </si>
  <si>
    <t>ACAAATGCTCCAATCTGACT</t>
  </si>
  <si>
    <t>HSPA9_TGAGCGACTTGTTGGAATGC</t>
  </si>
  <si>
    <t>TGAGCGACTTGTTGGAATGC</t>
  </si>
  <si>
    <t>HSPA9_TGGCATGACTAGGATGCCCA</t>
  </si>
  <si>
    <t>TGGCATGACTAGGATGCCCA</t>
  </si>
  <si>
    <t>HSPA9_TGGGGATACCTTCTTAGGTG</t>
  </si>
  <si>
    <t>TGGGGATACCTTCTTAGGTG</t>
  </si>
  <si>
    <t>HSPE1_CAAAGTAGTTCTAGATGACA</t>
  </si>
  <si>
    <t>HSPE1</t>
  </si>
  <si>
    <t>CAAAGTAGTTCTAGATGACA</t>
  </si>
  <si>
    <t>HSPE1_CAACCAGTTAGCGTGAAAGT</t>
  </si>
  <si>
    <t>CAACCAGTTAGCGTGAAAGT</t>
  </si>
  <si>
    <t>HSPE1_GATTATTTCCTATTTAGAGA</t>
  </si>
  <si>
    <t>GATTATTTCCTATTTAGAGA</t>
  </si>
  <si>
    <t>HSPE1_GTTCTTCTCCCAGAATATGG</t>
  </si>
  <si>
    <t>GTTCTTCTCCCAGAATATGG</t>
  </si>
  <si>
    <t>HSPE1_TGGATCGGGTTCTAAAGGAA</t>
  </si>
  <si>
    <t>TGGATCGGGTTCTAAAGGAA</t>
  </si>
  <si>
    <t>INTS9_AAGATGCTATACAATGCAAG</t>
  </si>
  <si>
    <t>INTS9</t>
  </si>
  <si>
    <t>AAGATGCTATACAATGCAAG</t>
  </si>
  <si>
    <t>INTS9_ACTGATATAGGCACTCCAGG</t>
  </si>
  <si>
    <t>ACTGATATAGGCACTCCAGG</t>
  </si>
  <si>
    <t>INTS9_AGAGAATTTGGAATTACCTG</t>
  </si>
  <si>
    <t>AGAGAATTTGGAATTACCTG</t>
  </si>
  <si>
    <t>INTS9_CACAGGCACAGTGTATGCCA</t>
  </si>
  <si>
    <t>CACAGGCACAGTGTATGCCA</t>
  </si>
  <si>
    <t>INTS9_GCCGGAATTCTGTTTACCAG</t>
  </si>
  <si>
    <t>GCCGGAATTCTGTTTACCAG</t>
  </si>
  <si>
    <t>KARS_AGGACCCACACCATTATCAG</t>
  </si>
  <si>
    <t>KARS</t>
  </si>
  <si>
    <t>AGGACCCACACCATTATCAG</t>
  </si>
  <si>
    <t>KARS_ATGATGAACATCATCCCAGG</t>
  </si>
  <si>
    <t>ATGATGAACATCATCCCAGG</t>
  </si>
  <si>
    <t>KARS_ATTAATAACAAACTGCGTCG</t>
  </si>
  <si>
    <t>ATTAATAACAAACTGCGTCG</t>
  </si>
  <si>
    <t>KARS_GGCCATGTAGAACTCACAGG</t>
  </si>
  <si>
    <t>GGCCATGTAGAACTCACAGG</t>
  </si>
  <si>
    <t>KARS_TGTCTACATGGAACTTGTGT</t>
  </si>
  <si>
    <t>TGTCTACATGGAACTTGTGT</t>
  </si>
  <si>
    <t>KPNB1_AGCTCCTAGAGACTACAGAC</t>
  </si>
  <si>
    <t>KPNB1</t>
  </si>
  <si>
    <t>AGCTCCTAGAGACTACAGAC</t>
  </si>
  <si>
    <t>KPNB1_ATCTTGGCAAATATAACCGA</t>
  </si>
  <si>
    <t>ATCTTGGCAAATATAACCGA</t>
  </si>
  <si>
    <t>KPNB1_CACACAGTGTCCAGATACGA</t>
  </si>
  <si>
    <t>CACACAGTGTCCAGATACGA</t>
  </si>
  <si>
    <t>KPNB1_TATCTCGAACAACTACACTG</t>
  </si>
  <si>
    <t>TATCTCGAACAACTACACTG</t>
  </si>
  <si>
    <t>KPNB1_TCAAGGCACAATATCAGCAG</t>
  </si>
  <si>
    <t>TCAAGGCACAATATCAGCAG</t>
  </si>
  <si>
    <t>LSM6_AATCATCGGACGACCAGTTG</t>
  </si>
  <si>
    <t>LSM6</t>
  </si>
  <si>
    <t>AATCATCGGACGACCAGTTG</t>
  </si>
  <si>
    <t>LSM6_AATTCTGGAGTGGATTATCG</t>
  </si>
  <si>
    <t>AATTCTGGAGTGGATTATCG</t>
  </si>
  <si>
    <t>LSM6_ATATTCTTCTGTCTGCTCCA</t>
  </si>
  <si>
    <t>ATATTCTTCTGTCTGCTCCA</t>
  </si>
  <si>
    <t>LSM6_GACTTCTTAAAGCAAATCAT</t>
  </si>
  <si>
    <t>GACTTCTTAAAGCAAATCAT</t>
  </si>
  <si>
    <t>LSM6_TTGCTTTAAGAAGTCACTAG</t>
  </si>
  <si>
    <t>TTGCTTTAAGAAGTCACTAG</t>
  </si>
  <si>
    <t>MRPS31_AAAAGTTTGGAAGCTACACT</t>
  </si>
  <si>
    <t>MRPS31</t>
  </si>
  <si>
    <t>AAAAGTTTGGAAGCTACACT</t>
  </si>
  <si>
    <t>MRPS31_CTTCGGATTCAGTTTGATGA</t>
  </si>
  <si>
    <t>CTTCGGATTCAGTTTGATGA</t>
  </si>
  <si>
    <t>MRPS31_GGGCCAACAGCGCTGAACTG</t>
  </si>
  <si>
    <t>GGGCCAACAGCGCTGAACTG</t>
  </si>
  <si>
    <t>MRPS31_TAAGCAGTCTGTTCGAACTG</t>
  </si>
  <si>
    <t>TAAGCAGTCTGTTCGAACTG</t>
  </si>
  <si>
    <t>MRPS31_TTAGGAAAAATATATTCACA</t>
  </si>
  <si>
    <t>TTAGGAAAAATATATTCACA</t>
  </si>
  <si>
    <t>NACA_AACCACACAACAAGCCCAGG</t>
  </si>
  <si>
    <t>NACA</t>
  </si>
  <si>
    <t>AACCACACAACAAGCCCAGG</t>
  </si>
  <si>
    <t>NACA_AGCCCCAGGCTGAGACAGGT</t>
  </si>
  <si>
    <t>AGCCCCAGGCTGAGACAGGT</t>
  </si>
  <si>
    <t>NACA_AGCTGCTAGTTGTGCTTGCT</t>
  </si>
  <si>
    <t>AGCTGCTAGTTGTGCTTGCT</t>
  </si>
  <si>
    <t>NACA_CTATGTAAGTATCTGAAGCA</t>
  </si>
  <si>
    <t>CTATGTAAGTATCTGAAGCA</t>
  </si>
  <si>
    <t>NACA_GAGTGAAAAGAAGGCACGGA</t>
  </si>
  <si>
    <t>GAGTGAAAAGAAGGCACGGA</t>
  </si>
  <si>
    <t>NAPA_CAGAGGCTCATCCAAAATAG</t>
  </si>
  <si>
    <t>NAPA</t>
  </si>
  <si>
    <t>CAGAGGCTCATCCAAAATAG</t>
  </si>
  <si>
    <t>NAPA_CCAGGGCCGATTCACGATTG</t>
  </si>
  <si>
    <t>CCAGGGCCGATTCACGATTG</t>
  </si>
  <si>
    <t>NAPA_TGAGATCTATGAGACAGAGT</t>
  </si>
  <si>
    <t>TGAGATCTATGAGACAGAGT</t>
  </si>
  <si>
    <t>NAPA_TGCAGACTACTACAAAGGCG</t>
  </si>
  <si>
    <t>TGCAGACTACTACAAAGGCG</t>
  </si>
  <si>
    <t>NAPA_TTGACATCTACGAACAGGTG</t>
  </si>
  <si>
    <t>TTGACATCTACGAACAGGTG</t>
  </si>
  <si>
    <t>NAPG_AAGAATACCTTATAACAAGT</t>
  </si>
  <si>
    <t>NAPG</t>
  </si>
  <si>
    <t>AAGAATACCTTATAACAAGT</t>
  </si>
  <si>
    <t>NAPG_GAATGAAGAACGCTTACGAC</t>
  </si>
  <si>
    <t>GAATGAAGAACGCTTACGAC</t>
  </si>
  <si>
    <t>NAPG_GACTACTAGTACGAGGACGT</t>
  </si>
  <si>
    <t>GACTACTAGTACGAGGACGT</t>
  </si>
  <si>
    <t>NAPG_GGAGATGCAGAAACTACCAG</t>
  </si>
  <si>
    <t>GGAGATGCAGAAACTACCAG</t>
  </si>
  <si>
    <t>NAPG_TTTCATTCTAGCCTGAAAAC</t>
  </si>
  <si>
    <t>TTTCATTCTAGCCTGAAAAC</t>
  </si>
  <si>
    <t>NEDD8_ATGCTAATTAAAGTGAAGGT</t>
  </si>
  <si>
    <t>NEDD8</t>
  </si>
  <si>
    <t>ATGCTAATTAAAGTGAAGGT</t>
  </si>
  <si>
    <t>NEDD8_CAGCAGAGGCTCATCTACAG</t>
  </si>
  <si>
    <t>CAGCAGAGGCTCATCTACAG</t>
  </si>
  <si>
    <t>NEDD8_GAATCCCCCCACAACAGCAG</t>
  </si>
  <si>
    <t>GAATCCCCCCACAACAGCAG</t>
  </si>
  <si>
    <t>NEDD8_GGAGCGAATCAAGGAGCGTG</t>
  </si>
  <si>
    <t>GGAGCGAATCAAGGAGCGTG</t>
  </si>
  <si>
    <t>NEDD8_TGACATTGAACCTACAGACA</t>
  </si>
  <si>
    <t>TGACATTGAACCTACAGACA</t>
  </si>
  <si>
    <t>NUDT21_ACTAAAACGCTTAATGACAG</t>
  </si>
  <si>
    <t>NUDT21</t>
  </si>
  <si>
    <t>ACTAAAACGCTTAATGACAG</t>
  </si>
  <si>
    <t>NUDT21_AGCCAGATTTCAGCGCATGA</t>
  </si>
  <si>
    <t>AGCCAGATTTCAGCGCATGA</t>
  </si>
  <si>
    <t>NUDT21_AGCTGCAGCAGTAACACATG</t>
  </si>
  <si>
    <t>AGCTGCAGCAGTAACACATG</t>
  </si>
  <si>
    <t>NUDT21_CAGAGCTGTCCTTCTCGTAG</t>
  </si>
  <si>
    <t>CAGAGCTGTCCTTCTCGTAG</t>
  </si>
  <si>
    <t>NUDT21_CCTGGTGGTGAACTTAACCC</t>
  </si>
  <si>
    <t>CCTGGTGGTGAACTTAACCC</t>
  </si>
  <si>
    <t>NUP133_AGAGAGTAATAGATGAGACA</t>
  </si>
  <si>
    <t>NUP133</t>
  </si>
  <si>
    <t>AGAGAGTAATAGATGAGACA</t>
  </si>
  <si>
    <t>NUP133_AGTTGCTGGACCAAACAGTG</t>
  </si>
  <si>
    <t>AGTTGCTGGACCAAACAGTG</t>
  </si>
  <si>
    <t>NUP133_CTCACAGAGCAACAGTCGAG</t>
  </si>
  <si>
    <t>CTCACAGAGCAACAGTCGAG</t>
  </si>
  <si>
    <t>NUP133_TCACAGACTCAGTTATGGAG</t>
  </si>
  <si>
    <t>TCACAGACTCAGTTATGGAG</t>
  </si>
  <si>
    <t>NUP133_TTCTGATTCTGAACTAGACA</t>
  </si>
  <si>
    <t>TTCTGATTCTGAACTAGACA</t>
  </si>
  <si>
    <t>NUP205_ATACCACTACAGATTCCATG</t>
  </si>
  <si>
    <t>NUP205</t>
  </si>
  <si>
    <t>ATACCACTACAGATTCCATG</t>
  </si>
  <si>
    <t>NUP205_CAGTGAAAAACATCGCAAAG</t>
  </si>
  <si>
    <t>CAGTGAAAAACATCGCAAAG</t>
  </si>
  <si>
    <t>NUP205_GTGTTCGTGGTAAAGCATCA</t>
  </si>
  <si>
    <t>GTGTTCGTGGTAAAGCATCA</t>
  </si>
  <si>
    <t>NUP205_TGGCGTGAAGGCATGTCCGA</t>
  </si>
  <si>
    <t>TGGCGTGAAGGCATGTCCGA</t>
  </si>
  <si>
    <t>NUP205_TGTGAACACAAGAATTTACG</t>
  </si>
  <si>
    <t>TGTGAACACAAGAATTTACG</t>
  </si>
  <si>
    <t>NUP54_AAAACACAATTGCAGCAACT</t>
  </si>
  <si>
    <t>NUP54</t>
  </si>
  <si>
    <t>AAAACACAATTGCAGCAACT</t>
  </si>
  <si>
    <t>NUP54_AGTTCCTTAAAACCCACCAT</t>
  </si>
  <si>
    <t>AGTTCCTTAAAACCCACCAT</t>
  </si>
  <si>
    <t>NUP54_ATTTATCAGCTGGTTGGACT</t>
  </si>
  <si>
    <t>ATTTATCAGCTGGTTGGACT</t>
  </si>
  <si>
    <t>NUP54_CAACAATAATATTCCGCCAG</t>
  </si>
  <si>
    <t>CAACAATAATATTCCGCCAG</t>
  </si>
  <si>
    <t>NUP54_TTTGGTGGTACTCAGAACAA</t>
  </si>
  <si>
    <t>TTTGGTGGTACTCAGAACAA</t>
  </si>
  <si>
    <t>NUP93_ACAATACAGATCCCTACAAG</t>
  </si>
  <si>
    <t>NUP93</t>
  </si>
  <si>
    <t>ACAATACAGATCCCTACAAG</t>
  </si>
  <si>
    <t>NUP93_AGGCTCAAGAGGCTCAAAGG</t>
  </si>
  <si>
    <t>AGGCTCAAGAGGCTCAAAGG</t>
  </si>
  <si>
    <t>NUP93_CGTGTTGTTGACACCGGCAA</t>
  </si>
  <si>
    <t>CGTGTTGTTGACACCGGCAA</t>
  </si>
  <si>
    <t>NUP93_GAGAGTGAGCCTGTCTTGTG</t>
  </si>
  <si>
    <t>GAGAGTGAGCCTGTCTTGTG</t>
  </si>
  <si>
    <t>NUP93_TAGTAAATTAGCGCCCACAC</t>
  </si>
  <si>
    <t>TAGTAAATTAGCGCCCACAC</t>
  </si>
  <si>
    <t>NUP98_ACAACCAACCTAAGATTGGA</t>
  </si>
  <si>
    <t>NUP98</t>
  </si>
  <si>
    <t>ACAACCAACCTAAGATTGGA</t>
  </si>
  <si>
    <t>NUP98_ATATGAAAGCAAGTCACTAG</t>
  </si>
  <si>
    <t>ATATGAAAGCAAGTCACTAG</t>
  </si>
  <si>
    <t>NUP98_ATGATATTGTGCATATCCGG</t>
  </si>
  <si>
    <t>ATGATATTGTGCATATCCGG</t>
  </si>
  <si>
    <t>NUP98_TATTAGCAAGAGTCCAGTTG</t>
  </si>
  <si>
    <t>TATTAGCAAGAGTCCAGTTG</t>
  </si>
  <si>
    <t>NUP98_TCGTCGAAAACTCGTTCACT</t>
  </si>
  <si>
    <t>TCGTCGAAAACTCGTTCACT</t>
  </si>
  <si>
    <t>NXF1_ACCACCCGACCTAACCGTCG</t>
  </si>
  <si>
    <t>NXF1</t>
  </si>
  <si>
    <t>ACCACCCGACCTAACCGTCG</t>
  </si>
  <si>
    <t>NXF1_ACGACTCTGGAGACCGACAA</t>
  </si>
  <si>
    <t>ACGACTCTGGAGACCGACAA</t>
  </si>
  <si>
    <t>NXF1_ATCATGAGCAAACGATACGA</t>
  </si>
  <si>
    <t>ATCATGAGCAAACGATACGA</t>
  </si>
  <si>
    <t>NXF1_GCTGTATGGCAGCTACCCTG</t>
  </si>
  <si>
    <t>GCTGTATGGCAGCTACCCTG</t>
  </si>
  <si>
    <t>NXF1_GGCTACAACTGACCTGATGT</t>
  </si>
  <si>
    <t>GGCTACAACTGACCTGATGT</t>
  </si>
  <si>
    <t>PABPN1_GCCGGAGCCCGAGCCCGAAG</t>
  </si>
  <si>
    <t>PABPN1</t>
  </si>
  <si>
    <t>GCCGGAGCCCGAGCCCGAAG</t>
  </si>
  <si>
    <t>PABPN1_GCGGCGCCATCTTGTGCCCG</t>
  </si>
  <si>
    <t>GCGGCGCCATCTTGTGCCCG</t>
  </si>
  <si>
    <t>PABPN1_GGACGGCGCCATTGAGGACC</t>
  </si>
  <si>
    <t>GGACGGCGCCATTGAGGACC</t>
  </si>
  <si>
    <t>PABPN1_GGCGCAGGGGACTACGGGAA</t>
  </si>
  <si>
    <t>GGCGCAGGGGACTACGGGAA</t>
  </si>
  <si>
    <t>PABPN1_GGGAGCCCCCGGCAGCCAAG</t>
  </si>
  <si>
    <t>GGGAGCCCCCGGCAGCCAAG</t>
  </si>
  <si>
    <t>PFDN2_AACTCGTAAGTGCTACCGCA</t>
  </si>
  <si>
    <t>PFDN2</t>
  </si>
  <si>
    <t>AACTCGTAAGTGCTACCGCA</t>
  </si>
  <si>
    <t>PFDN2_AGTGATCGATACACTGAAGG</t>
  </si>
  <si>
    <t>AGTGATCGATACACTGAAGG</t>
  </si>
  <si>
    <t>PFDN2_GCCCGCTTTGGAGAACAACA</t>
  </si>
  <si>
    <t>GCCCGCTTTGGAGAACAACA</t>
  </si>
  <si>
    <t>PFDN2_GGTGGAGCGAACTGTCAAAG</t>
  </si>
  <si>
    <t>GGTGGAGCGAACTGTCAAAG</t>
  </si>
  <si>
    <t>PFDN2_TTGCTGGCTTCAACCGCCTT</t>
  </si>
  <si>
    <t>TTGCTGGCTTCAACCGCCTT</t>
  </si>
  <si>
    <t>PHB_CCACAATGTCCTGCACTCCA</t>
  </si>
  <si>
    <t>PHB</t>
  </si>
  <si>
    <t>CCACAATGTCCTGCACTCCA</t>
  </si>
  <si>
    <t>PHB_CCAGTCATCACTGGTAGCAA</t>
  </si>
  <si>
    <t>CCAGTCATCACTGGTAGCAA</t>
  </si>
  <si>
    <t>PHB_CTCTGCCTTATATAATGGTG</t>
  </si>
  <si>
    <t>CTCTGCCTTATATAATGGTG</t>
  </si>
  <si>
    <t>PHB_CTTGAGGATCTCAGTTGTGA</t>
  </si>
  <si>
    <t>CTTGAGGATCTCAGTTGTGA</t>
  </si>
  <si>
    <t>PHB_TAATTGGTTTCTGTACCCAC</t>
  </si>
  <si>
    <t>TAATTGGTTTCTGTACCCAC</t>
  </si>
  <si>
    <t>PHB2_CAACGAGGTGCTCAAGAGTG</t>
  </si>
  <si>
    <t>PHB2</t>
  </si>
  <si>
    <t>CAACGAGGTGCTCAAGAGTG</t>
  </si>
  <si>
    <t>PHB2_CAGGACACTATCCTGGCCGA</t>
  </si>
  <si>
    <t>CAGGACACTATCCTGGCCGA</t>
  </si>
  <si>
    <t>PHB2_CTAGCATGTACCAGCGCCTA</t>
  </si>
  <si>
    <t>CTAGCATGTACCAGCGCCTA</t>
  </si>
  <si>
    <t>PHB2_GGGAGATATTCACCATCTGT</t>
  </si>
  <si>
    <t>GGGAGATATTCACCATCTGT</t>
  </si>
  <si>
    <t>PHB2_GTGCGCGAATCTGTGTTCAC</t>
  </si>
  <si>
    <t>GTGCGCGAATCTGTGTTCAC</t>
  </si>
  <si>
    <t>PHF5A_ATATGTGATGAGTGTAACTA</t>
  </si>
  <si>
    <t>PHF5A</t>
  </si>
  <si>
    <t>ATATGTGATGAGTGTAACTA</t>
  </si>
  <si>
    <t>PHF5A_CACCAACACCAGCCTGCTTG</t>
  </si>
  <si>
    <t>CACCAACACCAGCCTGCTTG</t>
  </si>
  <si>
    <t>PHF5A_CAGAGTGCAGGGACGCACAT</t>
  </si>
  <si>
    <t>CAGAGTGCAGGGACGCACAT</t>
  </si>
  <si>
    <t>PHF5A_CAGGGGCGCTGTGTGATCTG</t>
  </si>
  <si>
    <t>CAGGGGCGCTGTGTGATCTG</t>
  </si>
  <si>
    <t>PHF5A_TTGCGGCAAAAGATCAAATC</t>
  </si>
  <si>
    <t>TTGCGGCAAAAGATCAAATC</t>
  </si>
  <si>
    <t>POLR2D_CAGCCCCGAGCCCAACCTTT</t>
  </si>
  <si>
    <t>POLR2D</t>
  </si>
  <si>
    <t>CAGCCCCGAGCCCAACCTTT</t>
  </si>
  <si>
    <t>POLR2D_GCAGCAGAATGAGAGTGCAG</t>
  </si>
  <si>
    <t>GCAGCAGAATGAGAGTGCAG</t>
  </si>
  <si>
    <t>POLR2D_TAGCACTCACCTACGAACAC</t>
  </si>
  <si>
    <t>TAGCACTCACCTACGAACAC</t>
  </si>
  <si>
    <t>POLR2D_TCCGCGGGCTGGCGACGTAG</t>
  </si>
  <si>
    <t>TCCGCGGGCTGGCGACGTAG</t>
  </si>
  <si>
    <t>POLR2D_TTCAGAAGTTCATATGCTTC</t>
  </si>
  <si>
    <t>TTCAGAAGTTCATATGCTTC</t>
  </si>
  <si>
    <t>POLR2I_CAACAAGATCACGCACGAAG</t>
  </si>
  <si>
    <t>POLR2I</t>
  </si>
  <si>
    <t>CAACAAGATCACGCACGAAG</t>
  </si>
  <si>
    <t>POLR2I_CCGGAACTGTGATTACCAGC</t>
  </si>
  <si>
    <t>CCGGAACTGTGATTACCAGC</t>
  </si>
  <si>
    <t>POLR2I_CCTCGGTCCGCGGCAACGTG</t>
  </si>
  <si>
    <t>CCTCGGTCCGCGGCAACGTG</t>
  </si>
  <si>
    <t>POLR2I_GAACCGCATTCTGCTCTACG</t>
  </si>
  <si>
    <t>GAACCGCATTCTGCTCTACG</t>
  </si>
  <si>
    <t>POLR2I_TAACAACATGCTGTACCCCA</t>
  </si>
  <si>
    <t>TAACAACATGCTGTACCCCA</t>
  </si>
  <si>
    <t>PPP2R1A_CCTCTCCCTAGGACTCGGTG</t>
  </si>
  <si>
    <t>PPP2R1A</t>
  </si>
  <si>
    <t>CCTCTCCCTAGGACTCGGTG</t>
  </si>
  <si>
    <t>PPP2R1A_CTGGCGCGTCCGCTACATGG</t>
  </si>
  <si>
    <t>CTGGCGCGTCCGCTACATGG</t>
  </si>
  <si>
    <t>PPP2R1A_GAACCTGATGAAAGACTGTG</t>
  </si>
  <si>
    <t>GAACCTGATGAAAGACTGTG</t>
  </si>
  <si>
    <t>PPP2R1A_GCTGGGAACCTTCACTACCC</t>
  </si>
  <si>
    <t>GCTGGGAACCTTCACTACCC</t>
  </si>
  <si>
    <t>PPP2R1A_TCACAGCACTGGACACTCGG</t>
  </si>
  <si>
    <t>TCACAGCACTGGACACTCGG</t>
  </si>
  <si>
    <t>PRPF19_AAATCCTGATAGTGGCATCG</t>
  </si>
  <si>
    <t>PRPF19</t>
  </si>
  <si>
    <t>AAATCCTGATAGTGGCATCG</t>
  </si>
  <si>
    <t>PRPF19_ATCCTGCAAAGCTTTCAGAA</t>
  </si>
  <si>
    <t>ATCCTGCAAAGCTTTCAGAA</t>
  </si>
  <si>
    <t>PRPF19_CAAAGCCACTGTGCTAACCA</t>
  </si>
  <si>
    <t>CAAAGCCACTGTGCTAACCA</t>
  </si>
  <si>
    <t>PRPF19_CTAATCATGTTTATGAGCGG</t>
  </si>
  <si>
    <t>CTAATCATGTTTATGAGCGG</t>
  </si>
  <si>
    <t>PRPF19_GCTCCTCCGATGATCAGGTG</t>
  </si>
  <si>
    <t>GCTCCTCCGATGATCAGGTG</t>
  </si>
  <si>
    <t>PRPF3_AATGACACACCAGTTACTCT</t>
  </si>
  <si>
    <t>PRPF3</t>
  </si>
  <si>
    <t>AATGACACACCAGTTACTCT</t>
  </si>
  <si>
    <t>PRPF3_CAGGCATCCATACTTCGACT</t>
  </si>
  <si>
    <t>CAGGCATCCATACTTCGACT</t>
  </si>
  <si>
    <t>PRPF3_GGCAGCAACACGACAAATCG</t>
  </si>
  <si>
    <t>GGCAGCAACACGACAAATCG</t>
  </si>
  <si>
    <t>PRPF3_TCTTCCACCTCCTCAAAACG</t>
  </si>
  <si>
    <t>TCTTCCACCTCCTCAAAACG</t>
  </si>
  <si>
    <t>PRPF3_TGGCTTTCAGAGTAGGCATG</t>
  </si>
  <si>
    <t>TGGCTTTCAGAGTAGGCATG</t>
  </si>
  <si>
    <t>PRPF31_ACCTCAGTGCTGCCCCACAC</t>
  </si>
  <si>
    <t>PRPF31</t>
  </si>
  <si>
    <t>ACCTCAGTGCTGCCCCACAC</t>
  </si>
  <si>
    <t>PRPF31_ACTCCACATACTCGTAGATG</t>
  </si>
  <si>
    <t>ACTCCACATACTCGTAGATG</t>
  </si>
  <si>
    <t>PRPF31_GACACAGCTGGATCTTTCCG</t>
  </si>
  <si>
    <t>GACACAGCTGGATCTTTCCG</t>
  </si>
  <si>
    <t>PRPF31_GCCTGAATACCGCGTCATCG</t>
  </si>
  <si>
    <t>GCCTGAATACCGCGTCATCG</t>
  </si>
  <si>
    <t>PRPF31_GGTGGCCGCCAAGTGCACAC</t>
  </si>
  <si>
    <t>GGTGGCCGCCAAGTGCACAC</t>
  </si>
  <si>
    <t>PRPF38A_AAGAGCCAGAACCGAAATGG</t>
  </si>
  <si>
    <t>PRPF38A</t>
  </si>
  <si>
    <t>AAGAGCCAGAACCGAAATGG</t>
  </si>
  <si>
    <t>PRPF38A_ACTTGTAGTCGATAAAGCCA</t>
  </si>
  <si>
    <t>ACTTGTAGTCGATAAAGCCA</t>
  </si>
  <si>
    <t>PRPF38A_GAATCTATGAGTCCAAGTAC</t>
  </si>
  <si>
    <t>GAATCTATGAGTCCAAGTAC</t>
  </si>
  <si>
    <t>PRPF38A_TCTTCCAGAGCACTAACTCG</t>
  </si>
  <si>
    <t>TCTTCCAGAGCACTAACTCG</t>
  </si>
  <si>
    <t>PRPF38A_TTATTTCTTACCTGTAGTCG</t>
  </si>
  <si>
    <t>TTATTTCTTACCTGTAGTCG</t>
  </si>
  <si>
    <t>PRPF8_CATAGAACCAGTCCAACACA</t>
  </si>
  <si>
    <t>PRPF8</t>
  </si>
  <si>
    <t>CATAGAACCAGTCCAACACA</t>
  </si>
  <si>
    <t>PRPF8_CCATGAGAATCTGACGCACG</t>
  </si>
  <si>
    <t>CCATGAGAATCTGACGCACG</t>
  </si>
  <si>
    <t>PRPF8_GGACGGGCCTTACATCACAG</t>
  </si>
  <si>
    <t>GGACGGGCCTTACATCACAG</t>
  </si>
  <si>
    <t>PRPF8_TGATCAACCCAATCTCCCAT</t>
  </si>
  <si>
    <t>TGATCAACCCAATCTCCCAT</t>
  </si>
  <si>
    <t>PRPF8_TTCCAGGTCGACACTCAAAG</t>
  </si>
  <si>
    <t>TTCCAGGTCGACACTCAAAG</t>
  </si>
  <si>
    <t>PSMA1_AAGTACGAGCTGATTGGGAA</t>
  </si>
  <si>
    <t>PSMA1</t>
  </si>
  <si>
    <t>AAGTACGAGCTGATTGGGAA</t>
  </si>
  <si>
    <t>PSMA1_ATATTGGTATCTCAATTGCG</t>
  </si>
  <si>
    <t>ATATTGGTATCTCAATTGCG</t>
  </si>
  <si>
    <t>PSMA1_CAGATACCAACACAACGATA</t>
  </si>
  <si>
    <t>CAGATACCAACACAACGATA</t>
  </si>
  <si>
    <t>PSMA1_CAGTCAAAATAGTTAGCAGA</t>
  </si>
  <si>
    <t>CAGTCAAAATAGTTAGCAGA</t>
  </si>
  <si>
    <t>PSMA1_TCATCAAATTGAATATGCAA</t>
  </si>
  <si>
    <t>TCATCAAATTGAATATGCAA</t>
  </si>
  <si>
    <t>PSMA2_ACCTTTAATTCCCACGGACG</t>
  </si>
  <si>
    <t>PSMA2</t>
  </si>
  <si>
    <t>ACCTTTAATTCCCACGGACG</t>
  </si>
  <si>
    <t>PSMA2_ACTTCGCTCATCATACAGAA</t>
  </si>
  <si>
    <t>ACTTCGCTCATCATACAGAA</t>
  </si>
  <si>
    <t>PSMA2_GTATAAAGTACCTGTAATCG</t>
  </si>
  <si>
    <t>GTATAAAGTACCTGTAATCG</t>
  </si>
  <si>
    <t>PSMA2_TCTGGACAAGTTTACCAGAC</t>
  </si>
  <si>
    <t>TCTGGACAAGTTTACCAGAC</t>
  </si>
  <si>
    <t>PSMA2_TGCAAGAATATACTCAGTCA</t>
  </si>
  <si>
    <t>TGCAAGAATATACTCAGTCA</t>
  </si>
  <si>
    <t>PSMA3_ATAGCATCTTGCAGACAGAG</t>
  </si>
  <si>
    <t>PSMA3</t>
  </si>
  <si>
    <t>ATAGCATCTTGCAGACAGAG</t>
  </si>
  <si>
    <t>PSMA3_TCACGTATGAAACACCTGAT</t>
  </si>
  <si>
    <t>TCACGTATGAAACACCTGAT</t>
  </si>
  <si>
    <t>PSMA3_TCCGTCAGGAGAGAATGTAG</t>
  </si>
  <si>
    <t>TCCGTCAGGAGAGAATGTAG</t>
  </si>
  <si>
    <t>PSMA3_TGAATATGCTATGAAGGCTG</t>
  </si>
  <si>
    <t>TGAATATGCTATGAAGGCTG</t>
  </si>
  <si>
    <t>PSMA3_TTTAATGTTGATCGGCATGT</t>
  </si>
  <si>
    <t>TTTAATGTTGATCGGCATGT</t>
  </si>
  <si>
    <t>PSMA6_AACATTGGTTGTGTGATGAC</t>
  </si>
  <si>
    <t>PSMA6</t>
  </si>
  <si>
    <t>AACATTGGTTGTGTGATGAC</t>
  </si>
  <si>
    <t>PSMA6_GAGGGTCGGCTCTACCAAGT</t>
  </si>
  <si>
    <t>GAGGGTCGGCTCTACCAAGT</t>
  </si>
  <si>
    <t>PSMA6_GATCACACTTATATACCTGA</t>
  </si>
  <si>
    <t>GATCACACTTATATACCTGA</t>
  </si>
  <si>
    <t>PSMA6_GCATACTTACAACAACCAAG</t>
  </si>
  <si>
    <t>GCATACTTACAACAACCAAG</t>
  </si>
  <si>
    <t>PSMA6_GTATGGCTATGAGATTCCTG</t>
  </si>
  <si>
    <t>GTATGGCTATGAGATTCCTG</t>
  </si>
  <si>
    <t>PSMB2_AAGATATTACTCCTGTGTGT</t>
  </si>
  <si>
    <t>PSMB2</t>
  </si>
  <si>
    <t>AAGATATTACTCCTGTGTGT</t>
  </si>
  <si>
    <t>PSMB2_GAGGAGGTTCACATGATATG</t>
  </si>
  <si>
    <t>GAGGAGGTTCACATGATATG</t>
  </si>
  <si>
    <t>PSMB2_TAACTTCACACGCCGAAACC</t>
  </si>
  <si>
    <t>TAACTTCACACGCCGAAACC</t>
  </si>
  <si>
    <t>PSMB2_TAGTCCATGTAATACAGCGC</t>
  </si>
  <si>
    <t>TAGTCCATGTAATACAGCGC</t>
  </si>
  <si>
    <t>PSMB2_TTTATAAGATGCGAAATGGT</t>
  </si>
  <si>
    <t>TTTATAAGATGCGAAATGGT</t>
  </si>
  <si>
    <t>PSMB3_CTATAACGGAGGGGCCGTCA</t>
  </si>
  <si>
    <t>PSMB3</t>
  </si>
  <si>
    <t>CTATAACGGAGGGGCCGTCA</t>
  </si>
  <si>
    <t>PSMB3_CTCACCGTTTCTCATACAAG</t>
  </si>
  <si>
    <t>CTCACCGTTTCTCATACAAG</t>
  </si>
  <si>
    <t>PSMB3_GAGGTCTAGAGAGCAAATGA</t>
  </si>
  <si>
    <t>GAGGTCTAGAGAGCAAATGA</t>
  </si>
  <si>
    <t>PSMB3_GATGTACAGCCGGTCACCCA</t>
  </si>
  <si>
    <t>GATGTACAGCCGGTCACCCA</t>
  </si>
  <si>
    <t>PSMB3_TGTATGAGTTGAAGGAAGGT</t>
  </si>
  <si>
    <t>TGTATGAGTTGAAGGAAGGT</t>
  </si>
  <si>
    <t>PSMC1_AATTTCATCAATAAACACGA</t>
  </si>
  <si>
    <t>PSMC1</t>
  </si>
  <si>
    <t>AATTTCATCAATAAACACGA</t>
  </si>
  <si>
    <t>PSMC1_AGACCTATGCAGATATTGGG</t>
  </si>
  <si>
    <t>AGACCTATGCAGATATTGGG</t>
  </si>
  <si>
    <t>PSMC1_CAGAGCATACCTGTGCCAGG</t>
  </si>
  <si>
    <t>CAGAGCATACCTGTGCCAGG</t>
  </si>
  <si>
    <t>PSMC1_GCTGCCAGCAAACTGCCACT</t>
  </si>
  <si>
    <t>GCTGCCAGCAAACTGCCACT</t>
  </si>
  <si>
    <t>PSMC1_TTAGGTGCATGCCGTGATAG</t>
  </si>
  <si>
    <t>TTAGGTGCATGCCGTGATAG</t>
  </si>
  <si>
    <t>PSMC2_AAGGACGACAAGCCCATCCG</t>
  </si>
  <si>
    <t>PSMC2</t>
  </si>
  <si>
    <t>AAGGACGACAAGCCCATCCG</t>
  </si>
  <si>
    <t>PSMC2_ACTGTTGGGTCAATCTTAGG</t>
  </si>
  <si>
    <t>ACTGTTGGGTCAATCTTAGG</t>
  </si>
  <si>
    <t>PSMC2_CAGGCAAGACACTCTGTGCG</t>
  </si>
  <si>
    <t>CAGGCAAGACACTCTGTGCG</t>
  </si>
  <si>
    <t>PSMC2_GATAATCAATGCTGATTCGG</t>
  </si>
  <si>
    <t>GATAATCAATGCTGATTCGG</t>
  </si>
  <si>
    <t>PSMC2_TGTACAGAAATACGTCGGTG</t>
  </si>
  <si>
    <t>TGTACAGAAATACGTCGGTG</t>
  </si>
  <si>
    <t>PSMC4_GCATTTCGAGCTCTACAAGC</t>
  </si>
  <si>
    <t>PSMC4</t>
  </si>
  <si>
    <t>GCATTTCGAGCTCTACAAGC</t>
  </si>
  <si>
    <t>PSMC4_GGATCAGAATACAGCCATCG</t>
  </si>
  <si>
    <t>GGATCAGAATACAGCCATCG</t>
  </si>
  <si>
    <t>PSMC4_GGGTCGAATGTACCTTGTAG</t>
  </si>
  <si>
    <t>GGGTCGAATGTACCTTGTAG</t>
  </si>
  <si>
    <t>PSMC4_GTGATGTACGCGGACATCGG</t>
  </si>
  <si>
    <t>GTGATGTACGCGGACATCGG</t>
  </si>
  <si>
    <t>PSMC4_TGGCTGTGGGAAGACCATGT</t>
  </si>
  <si>
    <t>TGGCTGTGGGAAGACCATGT</t>
  </si>
  <si>
    <t>PSMD1_AGGCTGCAAACTGCCGACTC</t>
  </si>
  <si>
    <t>PSMD1</t>
  </si>
  <si>
    <t>AGGCTGCAAACTGCCGACTC</t>
  </si>
  <si>
    <t>PSMD1_GTACCCGTATTAGTGGATCC</t>
  </si>
  <si>
    <t>GTACCCGTATTAGTGGATCC</t>
  </si>
  <si>
    <t>PSMD1_TCACTACACCAAACAATGTG</t>
  </si>
  <si>
    <t>TCACTACACCAAACAATGTG</t>
  </si>
  <si>
    <t>PSMD1_TGAATCTCTCTGTCGTGACA</t>
  </si>
  <si>
    <t>TGAATCTCTCTGTCGTGACA</t>
  </si>
  <si>
    <t>PSMD1_TTTCCTTAGATCGTTAGACA</t>
  </si>
  <si>
    <t>TTTCCTTAGATCGTTAGACA</t>
  </si>
  <si>
    <t>PSMD11_CTTTGATACCAAGAGGTACC</t>
  </si>
  <si>
    <t>PSMD11</t>
  </si>
  <si>
    <t>CTTTGATACCAAGAGGTACC</t>
  </si>
  <si>
    <t>PSMD11_GGCGACCTTTACCGATGGAG</t>
  </si>
  <si>
    <t>GGCGACCTTTACCGATGGAG</t>
  </si>
  <si>
    <t>PSMD11_GTTACCCGACTGCATGTCCA</t>
  </si>
  <si>
    <t>GTTACCCGACTGCATGTCCA</t>
  </si>
  <si>
    <t>PSMD11_TGCGTACTCATACTTCTATG</t>
  </si>
  <si>
    <t>TGCGTACTCATACTTCTATG</t>
  </si>
  <si>
    <t>PSMD11_TGTGTTTAGAGTGCATCGAA</t>
  </si>
  <si>
    <t>TGTGTTTAGAGTGCATCGAA</t>
  </si>
  <si>
    <t>PSMD7_CATCAATGATGACCAATACC</t>
  </si>
  <si>
    <t>PSMD7</t>
  </si>
  <si>
    <t>CATCAATGATGACCAATACC</t>
  </si>
  <si>
    <t>PSMD7_CCAGGGAAAGAATAGTTGGC</t>
  </si>
  <si>
    <t>CCAGGGAAAGAATAGTTGGC</t>
  </si>
  <si>
    <t>PSMD7_GATATCAAAGACACGACGGT</t>
  </si>
  <si>
    <t>GATATCAAAGACACGACGGT</t>
  </si>
  <si>
    <t>PSMD7_GGAAACCAGAAGCGTGTTGT</t>
  </si>
  <si>
    <t>GGAAACCAGAAGCGTGTTGT</t>
  </si>
  <si>
    <t>PSMD7_TACAGAAGCGTACATTTCAG</t>
  </si>
  <si>
    <t>TACAGAAGCGTACATTTCAG</t>
  </si>
  <si>
    <t>QARS_ACTTGACTCGATAGGCTACA</t>
  </si>
  <si>
    <t>QARS</t>
  </si>
  <si>
    <t>ACTTGACTCGATAGGCTACA</t>
  </si>
  <si>
    <t>QARS_AGCACCTGGAGATTACTGGT</t>
  </si>
  <si>
    <t>AGCACCTGGAGATTACTGGT</t>
  </si>
  <si>
    <t>QARS_GATCCCGGTAGCTTTGTCAA</t>
  </si>
  <si>
    <t>GATCCCGGTAGCTTTGTCAA</t>
  </si>
  <si>
    <t>QARS_GGCTAGAAGAAACAGACCGG</t>
  </si>
  <si>
    <t>GGCTAGAAGAAACAGACCGG</t>
  </si>
  <si>
    <t>QARS_GTGACTCCGCACATACTCAA</t>
  </si>
  <si>
    <t>GTGACTCCGCACATACTCAA</t>
  </si>
  <si>
    <t>RAN_AAACATTATGATGGCACACT</t>
  </si>
  <si>
    <t>RAN</t>
  </si>
  <si>
    <t>AAACATTATGATGGCACACT</t>
  </si>
  <si>
    <t>RAN_AGTCAAATGACGTTTCACGA</t>
  </si>
  <si>
    <t>AGTCAAATGACGTTTCACGA</t>
  </si>
  <si>
    <t>RAN_CTAGTGTTCCACACCAACAG</t>
  </si>
  <si>
    <t>CTAGTGTTCCACACCAACAG</t>
  </si>
  <si>
    <t>RAN_GCCGGCCAGGAGAAATTCGG</t>
  </si>
  <si>
    <t>GCCGGCCAGGAGAAATTCGG</t>
  </si>
  <si>
    <t>RAN_TGTTGCCACACAACACAATG</t>
  </si>
  <si>
    <t>TGTTGCCACACAACACAATG</t>
  </si>
  <si>
    <t>RPA1_ACAACAGAGAAGTTGCCAAG</t>
  </si>
  <si>
    <t>RPA1</t>
  </si>
  <si>
    <t>ACAACAGAGAAGTTGCCAAG</t>
  </si>
  <si>
    <t>RPA1_ACAGTTGAACCCTCTCGTGG</t>
  </si>
  <si>
    <t>ACAGTTGAACCCTCTCGTGG</t>
  </si>
  <si>
    <t>RPA1_ACATCCGTCCCATTACTACG</t>
  </si>
  <si>
    <t>ACATCCGTCCCATTACTACG</t>
  </si>
  <si>
    <t>RPA1_GCTCCTTTGATAGCCAACAC</t>
  </si>
  <si>
    <t>GCTCCTTTGATAGCCAACAC</t>
  </si>
  <si>
    <t>RPA1_GGACGACCATCATTTACCTA</t>
  </si>
  <si>
    <t>GGACGACCATCATTTACCTA</t>
  </si>
  <si>
    <t>RPA2_ACCCATGGACGTTCGCCAGT</t>
  </si>
  <si>
    <t>RPA2</t>
  </si>
  <si>
    <t>ACCCATGGACGTTCGCCAGT</t>
  </si>
  <si>
    <t>RPA2_GATCACTTCCAGAATATGTG</t>
  </si>
  <si>
    <t>GATCACTTCCAGAATATGTG</t>
  </si>
  <si>
    <t>RPA2_GCCAGCAAATGGCCTCACTG</t>
  </si>
  <si>
    <t>GCCAGCAAATGGCCTCACTG</t>
  </si>
  <si>
    <t>RPA2_GTGAAGCAGGGAACTTTGGT</t>
  </si>
  <si>
    <t>GTGAAGCAGGGAACTTTGGT</t>
  </si>
  <si>
    <t>RPA2_TCTTAATTCAGCCCTCAGCA</t>
  </si>
  <si>
    <t>TCTTAATTCAGCCCTCAGCA</t>
  </si>
  <si>
    <t>RPL10A_AAAAAACTGGTCAAGAAGCT</t>
  </si>
  <si>
    <t>RPL10A</t>
  </si>
  <si>
    <t>AAAAAACTGGTCAAGAAGCT</t>
  </si>
  <si>
    <t>RPL10A_CACACACAGAGAACTTAGGG</t>
  </si>
  <si>
    <t>CACACACAGAGAACTTAGGG</t>
  </si>
  <si>
    <t>RPL10A_GAAGAACTATGATCCCCAGA</t>
  </si>
  <si>
    <t>GAAGAACTATGATCCCCAGA</t>
  </si>
  <si>
    <t>RPL10A_GGCCCAGGTTTAAATAAGGC</t>
  </si>
  <si>
    <t>GGCCCAGGTTTAAATAAGGC</t>
  </si>
  <si>
    <t>RPL10A_TCGCGACACCCTGTACGAGG</t>
  </si>
  <si>
    <t>TCGCGACACCCTGTACGAGG</t>
  </si>
  <si>
    <t>RPL11_AACTCATACTCCCGCACCTG</t>
  </si>
  <si>
    <t>RPL11</t>
  </si>
  <si>
    <t>AACTCATACTCCCGCACCTG</t>
  </si>
  <si>
    <t>RPL11_CTCACCTTTGGAAAACACAG</t>
  </si>
  <si>
    <t>CTCACCTTTGGAAAACACAG</t>
  </si>
  <si>
    <t>RPL11_GGATGCGAAGTTCCCGCATG</t>
  </si>
  <si>
    <t>GGATGCGAAGTTCCCGCATG</t>
  </si>
  <si>
    <t>RPL11_TGTCCACTGCACAGTTCGAG</t>
  </si>
  <si>
    <t>TGTCCACTGCACAGTTCGAG</t>
  </si>
  <si>
    <t>RPL11_TTCATTTCTCCGGATGCCAA</t>
  </si>
  <si>
    <t>TTCATTTCTCCGGATGCCAA</t>
  </si>
  <si>
    <t>RPL12_ATCTCTTCTGCAGATTGAGG</t>
  </si>
  <si>
    <t>RPL12</t>
  </si>
  <si>
    <t>ATCTCTTCTGCAGATTGAGG</t>
  </si>
  <si>
    <t>RPL12_GACCCCAACGAGATCAAAGT</t>
  </si>
  <si>
    <t>GACCCCAACGAGATCAAAGT</t>
  </si>
  <si>
    <t>RPL12_GGATAACGTACCAGACCCAG</t>
  </si>
  <si>
    <t>GGATAACGTACCAGACCCAG</t>
  </si>
  <si>
    <t>RPL12_GGGATAACGTACCAGACCCA</t>
  </si>
  <si>
    <t>GGGATAACGTACCAGACCCA</t>
  </si>
  <si>
    <t>RPL12_TCTTCTGCAGTTAAACACAG</t>
  </si>
  <si>
    <t>TCTTCTGCAGTTAAACACAG</t>
  </si>
  <si>
    <t>RPL13_CACCTGCGGATCTTACGGGC</t>
  </si>
  <si>
    <t>RPL13</t>
  </si>
  <si>
    <t>CACCTGCGGATCTTACGGGC</t>
  </si>
  <si>
    <t>RPL13_CGGATCCACAGAAATGCCGA</t>
  </si>
  <si>
    <t>CGGATCCACAGAAATGCCGA</t>
  </si>
  <si>
    <t>RPL13_GCCGGATGGGACCCGACGCG</t>
  </si>
  <si>
    <t>GCCGGATGGGACCCGACGCG</t>
  </si>
  <si>
    <t>RPL13_GTTGGCCTGCAGGGACTCCG</t>
  </si>
  <si>
    <t>GTTGGCCTGCAGGGACTCCG</t>
  </si>
  <si>
    <t>RPL13_TACCACACGAAGGTGCGCGC</t>
  </si>
  <si>
    <t>TACCACACGAAGGTGCGCGC</t>
  </si>
  <si>
    <t>RPL14_AGAAGTATGTCCGACAAGCC</t>
  </si>
  <si>
    <t>RPL14</t>
  </si>
  <si>
    <t>AGAAGTATGTCCGACAAGCC</t>
  </si>
  <si>
    <t>RPL14_ATGAGGTCCAAAGGAGACAT</t>
  </si>
  <si>
    <t>ATGAGGTCCAAAGGAGACAT</t>
  </si>
  <si>
    <t>RPL14_GAAGATTGAAGCCAGAGAAA</t>
  </si>
  <si>
    <t>GAAGATTGAAGCCAGAGAAA</t>
  </si>
  <si>
    <t>RPL14_GTGTTCTAGGCTTTGGTCGA</t>
  </si>
  <si>
    <t>GTGTTCTAGGCTTTGGTCGA</t>
  </si>
  <si>
    <t>RPL14_GTTACCTGTGCGGAAACTTG</t>
  </si>
  <si>
    <t>GTTACCTGTGCGGAAACTTG</t>
  </si>
  <si>
    <t>RPL18_ACAACCTCTTCAACACAACC</t>
  </si>
  <si>
    <t>RPL18</t>
  </si>
  <si>
    <t>ACAACCTCTTCAACACAACC</t>
  </si>
  <si>
    <t>RPL18_AGCCACTCACCATCCGGGAA</t>
  </si>
  <si>
    <t>AGCCACTCACCATCCGGGAA</t>
  </si>
  <si>
    <t>RPL18_CCGCCATAACAAGGACCGAA</t>
  </si>
  <si>
    <t>CCGCCATAACAAGGACCGAA</t>
  </si>
  <si>
    <t>RPL18_GGACCATAACTGATGATGTG</t>
  </si>
  <si>
    <t>GGACCATAACTGATGATGTG</t>
  </si>
  <si>
    <t>RPL18_TCCTGGCCGGGAAAACAAGA</t>
  </si>
  <si>
    <t>TCCTGGCCGGGAAAACAAGA</t>
  </si>
  <si>
    <t>RPL18A_CTGCGCTATGACTCCCGGAG</t>
  </si>
  <si>
    <t>RPL18A</t>
  </si>
  <si>
    <t>CTGCGCTATGACTCCCGGAG</t>
  </si>
  <si>
    <t>RPL18A_CTTTCAGCTACGAGAGTACA</t>
  </si>
  <si>
    <t>CTTTCAGCTACGAGAGTACA</t>
  </si>
  <si>
    <t>RPL18A_CTTTCCACAGACCGAGACAT</t>
  </si>
  <si>
    <t>CTTTCCACAGACCGAGACAT</t>
  </si>
  <si>
    <t>RPL18A_GAAGTTCTTCACCCGCAGGG</t>
  </si>
  <si>
    <t>GAAGTTCTTCACCCGCAGGG</t>
  </si>
  <si>
    <t>RPL18A_TGCGGTAGAGGGGCGGCGTG</t>
  </si>
  <si>
    <t>TGCGGTAGAGGGGCGGCGTG</t>
  </si>
  <si>
    <t>RPL19_AATGGACCGTCACAGGCTTG</t>
  </si>
  <si>
    <t>RPL19</t>
  </si>
  <si>
    <t>AATGGACCGTCACAGGCTTG</t>
  </si>
  <si>
    <t>RPL19_CCTTCTTCTTGCCACAGCGG</t>
  </si>
  <si>
    <t>CCTTCTTCTTGCCACAGCGG</t>
  </si>
  <si>
    <t>RPL19_GAATGCCAGAGAAGGTCACA</t>
  </si>
  <si>
    <t>GAATGCCAGAGAAGGTCACA</t>
  </si>
  <si>
    <t>RPL19_GCTTCCGGATCTGCTGACCT</t>
  </si>
  <si>
    <t>GCTTCCGGATCTGCTGACCT</t>
  </si>
  <si>
    <t>RPL19_TGTACCCTTCCGCTTACCTG</t>
  </si>
  <si>
    <t>TGTACCCTTCCGCTTACCTG</t>
  </si>
  <si>
    <t>RPL23A_AGTACTGACTTGTTTCTCCT</t>
  </si>
  <si>
    <t>RPL23A</t>
  </si>
  <si>
    <t>AGTACTGACTTGTTTCTCCT</t>
  </si>
  <si>
    <t>RPL23A_ATAGCATAGTGGTCAAGCCT</t>
  </si>
  <si>
    <t>ATAGCATAGTGGTCAAGCCT</t>
  </si>
  <si>
    <t>RPL23A_CAGTGTCTTCGGCCGCCGGA</t>
  </si>
  <si>
    <t>CAGTGTCTTCGGCCGCCGGA</t>
  </si>
  <si>
    <t>RPL23A_CTTTAGGAGGGGCAGGAGCT</t>
  </si>
  <si>
    <t>CTTTAGGAGGGGCAGGAGCT</t>
  </si>
  <si>
    <t>RPL23A_GATAGCATAGTGGTCAAGCC</t>
  </si>
  <si>
    <t>GATAGCATAGTGGTCAAGCC</t>
  </si>
  <si>
    <t>RPL24_AGGCGCTACGCCAGGACCGA</t>
  </si>
  <si>
    <t>RPL24</t>
  </si>
  <si>
    <t>AGGCGCTACGCCAGGACCGA</t>
  </si>
  <si>
    <t>RPL24_AGTCGGCTTTCCTTTCCAAG</t>
  </si>
  <si>
    <t>AGTCGGCTTTCCTTTCCAAG</t>
  </si>
  <si>
    <t>RPL24_GAAGCACAAAAAGGGACAGT</t>
  </si>
  <si>
    <t>GAAGCACAAAAAGGGACAGT</t>
  </si>
  <si>
    <t>RPL24_GCCGAGCAGTCAAATTCCAG</t>
  </si>
  <si>
    <t>GCCGAGCAGTCAAATTCCAG</t>
  </si>
  <si>
    <t>RPL24_TCAGAAACCTGAAGTTAGAA</t>
  </si>
  <si>
    <t>TCAGAAACCTGAAGTTAGAA</t>
  </si>
  <si>
    <t>RPL26_ACATAATCTTCCTTCGAATG</t>
  </si>
  <si>
    <t>RPL26</t>
  </si>
  <si>
    <t>ACATAATCTTCCTTCGAATG</t>
  </si>
  <si>
    <t>RPL26_ATATGTTATCTACATTGAAC</t>
  </si>
  <si>
    <t>ATATGTTATCTACATTGAAC</t>
  </si>
  <si>
    <t>RPL26_ATTTGCTCTTAGGTTGTACG</t>
  </si>
  <si>
    <t>ATTTGCTCTTAGGTTGTACG</t>
  </si>
  <si>
    <t>RPL26_CATAATCTTCCTTCGAATGT</t>
  </si>
  <si>
    <t>CATAATCTTCCTTCGAATGT</t>
  </si>
  <si>
    <t>RPL26_CTACATTGAACGGGTGCAGC</t>
  </si>
  <si>
    <t>CTACATTGAACGGGTGCAGC</t>
  </si>
  <si>
    <t>RPL3_ATGGAGATCCAGGTGAACGG</t>
  </si>
  <si>
    <t>RPL3</t>
  </si>
  <si>
    <t>ATGGAGATCCAGGTGAACGG</t>
  </si>
  <si>
    <t>RPL3_CCACCGAGGCCTGCGCAAGG</t>
  </si>
  <si>
    <t>CCACCGAGGCCTGCGCAAGG</t>
  </si>
  <si>
    <t>RPL3_CCTGGGTGTGGGCAATGACA</t>
  </si>
  <si>
    <t>CCTGGGTGTGGGCAATGACA</t>
  </si>
  <si>
    <t>RPL3_GGCTACGTGGAAACCCCTCG</t>
  </si>
  <si>
    <t>GGCTACGTGGAAACCCCTCG</t>
  </si>
  <si>
    <t>RPL3_TGAGATGATCGACGTCATCG</t>
  </si>
  <si>
    <t>TGAGATGATCGACGTCATCG</t>
  </si>
  <si>
    <t>RPL31_ACTTTAGCACCTTATTCCTT</t>
  </si>
  <si>
    <t>RPL31</t>
  </si>
  <si>
    <t>ACTTTAGCACCTTATTCCTT</t>
  </si>
  <si>
    <t>RPL31_AGAGGGATACTCACACTCCA</t>
  </si>
  <si>
    <t>AGAGGGATACTCACACTCCA</t>
  </si>
  <si>
    <t>RPL31_CTTCAAGAAGCGTGCACCTC</t>
  </si>
  <si>
    <t>CTTCAAGAAGCGTGCACCTC</t>
  </si>
  <si>
    <t>RPL31_GCTTCAAGAAGCGTGCACCT</t>
  </si>
  <si>
    <t>GCTTCAAGAAGCGTGCACCT</t>
  </si>
  <si>
    <t>RPL31_TCGGGTTACCACTTCGTTGA</t>
  </si>
  <si>
    <t>TCGGGTTACCACTTCGTTGA</t>
  </si>
  <si>
    <t>RPL32_ATTATTTCCTTCAGCGTAAC</t>
  </si>
  <si>
    <t>RPL32</t>
  </si>
  <si>
    <t>ATTATTTCCTTCAGCGTAAC</t>
  </si>
  <si>
    <t>RPL32_ATTTCCTTCAGCGTAACTGG</t>
  </si>
  <si>
    <t>ATTTCCTTCAGCGTAACTGG</t>
  </si>
  <si>
    <t>RPL32_CATATCGGTCTGACTGGTGC</t>
  </si>
  <si>
    <t>CATATCGGTCTGACTGGTGC</t>
  </si>
  <si>
    <t>RPL32_GTTGCTTCCATAACCAATGT</t>
  </si>
  <si>
    <t>GTTGCTTCCATAACCAATGT</t>
  </si>
  <si>
    <t>RPL32_TTGCTTCCATAACCAATGTT</t>
  </si>
  <si>
    <t>TTGCTTCCATAACCAATGTT</t>
  </si>
  <si>
    <t>RPL34_AGCGTTTGACATACCGACGT</t>
  </si>
  <si>
    <t>RPL34</t>
  </si>
  <si>
    <t>AGCGTTTGACATACCGACGT</t>
  </si>
  <si>
    <t>RPL34_CTTTCTAGGTCCCGAACCCC</t>
  </si>
  <si>
    <t>CTTTCTAGGTCCCGAACCCC</t>
  </si>
  <si>
    <t>RPL34_GTGCCCAGGCAGACTTCGAG</t>
  </si>
  <si>
    <t>GTGCCCAGGCAGACTTCGAG</t>
  </si>
  <si>
    <t>RPL34_TATTGTAGGAAAGCCTACGT</t>
  </si>
  <si>
    <t>TATTGTAGGAAAGCCTACGT</t>
  </si>
  <si>
    <t>RPL34_TTACCCCTCGAAGTCTGCCT</t>
  </si>
  <si>
    <t>TTACCCCTCGAAGTCTGCCT</t>
  </si>
  <si>
    <t>RPL35_CAATGGATTTCCGGACGACT</t>
  </si>
  <si>
    <t>RPL35</t>
  </si>
  <si>
    <t>CAATGGATTTCCGGACGACT</t>
  </si>
  <si>
    <t>RPL35_GGGCAAGAAGTACAAGCCCC</t>
  </si>
  <si>
    <t>GGGCAAGAAGTACAAGCCCC</t>
  </si>
  <si>
    <t>RPL35_GTTAATAACTGTGAGAACAC</t>
  </si>
  <si>
    <t>GTTAATAACTGTGAGAACAC</t>
  </si>
  <si>
    <t>RPL35_TCTTCGCGGGAAGAAGAAGG</t>
  </si>
  <si>
    <t>TCTTCGCGGGAAGAAGAAGG</t>
  </si>
  <si>
    <t>RPL35_TTACATCTTAGAGAGCTTGG</t>
  </si>
  <si>
    <t>TTACATCTTAGAGAGCTTGG</t>
  </si>
  <si>
    <t>RPL36_CAGGCACAGCCGACGCCGCG</t>
  </si>
  <si>
    <t>RPL36</t>
  </si>
  <si>
    <t>CAGGCACAGCCGACGCCGCG</t>
  </si>
  <si>
    <t>RPL36_CCAAACACACCAAGTTCGTG</t>
  </si>
  <si>
    <t>CCAAACACACCAAGTTCGTG</t>
  </si>
  <si>
    <t>RPL36_CGTGCGGGACATGATTCGGG</t>
  </si>
  <si>
    <t>CGTGCGGGACATGATTCGGG</t>
  </si>
  <si>
    <t>RPL36_GCGCGCCATGGAGTTACTGA</t>
  </si>
  <si>
    <t>GCGCGCCATGGAGTTACTGA</t>
  </si>
  <si>
    <t>RPL36_GTGGCTTTGCCCCGTACGAG</t>
  </si>
  <si>
    <t>GTGGCTTTGCCCCGTACGAG</t>
  </si>
  <si>
    <t>RPL37_ACGAAGGGAACGTCATCGTT</t>
  </si>
  <si>
    <t>RPL37</t>
  </si>
  <si>
    <t>ACGAAGGGAACGTCATCGTT</t>
  </si>
  <si>
    <t>RPL37_AGGCCTTAGAGCCACAGCGG</t>
  </si>
  <si>
    <t>AGGCCTTAGAGCCACAGCGG</t>
  </si>
  <si>
    <t>RPL37_CCTCATTCGACCAGTTCCGG</t>
  </si>
  <si>
    <t>CCTCATTCGACCAGTTCCGG</t>
  </si>
  <si>
    <t>RPL37_CTTACACTTTCTCTTGCGCT</t>
  </si>
  <si>
    <t>CTTACACTTTCTCTTGCGCT</t>
  </si>
  <si>
    <t>RPL37_TTTAGATAACTGGAGTGCCA</t>
  </si>
  <si>
    <t>TTTAGATAACTGGAGTGCCA</t>
  </si>
  <si>
    <t>RPL37A_AAGTACACTTGCTCTTTCTG</t>
  </si>
  <si>
    <t>RPL37A</t>
  </si>
  <si>
    <t>AAGTACACTTGCTCTTTCTG</t>
  </si>
  <si>
    <t>RPL37A_AGCAAGTGTACTTGGCGTGC</t>
  </si>
  <si>
    <t>AGCAAGTGTACTTGGCGTGC</t>
  </si>
  <si>
    <t>RPL37A_GCCAAACGTACCAAGAAAGT</t>
  </si>
  <si>
    <t>GCCAAACGTACCAAGAAAGT</t>
  </si>
  <si>
    <t>RPL37A_GCTGTGGGGATCTGGCACTG</t>
  </si>
  <si>
    <t>GCTGTGGGGATCTGGCACTG</t>
  </si>
  <si>
    <t>RPL37A_TCGGGATCGTCGGTAAATAC</t>
  </si>
  <si>
    <t>TCGGGATCGTCGGTAAATAC</t>
  </si>
  <si>
    <t>RPL38_ACATTTGGCATCCTTTCGTC</t>
  </si>
  <si>
    <t>RPL38</t>
  </si>
  <si>
    <t>ACATTTGGCATCCTTTCGTC</t>
  </si>
  <si>
    <t>RPL38_CAGCAGATACCTTTACACCC</t>
  </si>
  <si>
    <t>CAGCAGATACCTTTACACCC</t>
  </si>
  <si>
    <t>RPL38_CCTGCTCACAGCCCGACGAA</t>
  </si>
  <si>
    <t>CCTGCTCACAGCCCGACGAA</t>
  </si>
  <si>
    <t>RPL38_CCTTTCGTCGGGCTGTGAGC</t>
  </si>
  <si>
    <t>CCTTTCGTCGGGCTGTGAGC</t>
  </si>
  <si>
    <t>RPL38_GTTGCAGCCTCGGAAAATTG</t>
  </si>
  <si>
    <t>GTTGCAGCCTCGGAAAATTG</t>
  </si>
  <si>
    <t>RPL4_CAGACTAGTGCTGAGTCTTG</t>
  </si>
  <si>
    <t>RPL4</t>
  </si>
  <si>
    <t>CAGACTAGTGCTGAGTCTTG</t>
  </si>
  <si>
    <t>RPL4_GAAAAATAGATGTGTCGTGG</t>
  </si>
  <si>
    <t>GAAAAATAGATGTGTCGTGG</t>
  </si>
  <si>
    <t>RPL4_TAGATGAATTGTACGGCACT</t>
  </si>
  <si>
    <t>TAGATGAATTGTACGGCACT</t>
  </si>
  <si>
    <t>RPL4_TCCTCATTATAGATGATGCA</t>
  </si>
  <si>
    <t>TCCTCATTATAGATGATGCA</t>
  </si>
  <si>
    <t>RPL4_TTTGTTAGGTCATCGTATTG</t>
  </si>
  <si>
    <t>TTTGTTAGGTCATCGTATTG</t>
  </si>
  <si>
    <t>RPL5_AAACAGAGATATCATTTGTC</t>
  </si>
  <si>
    <t>RPL5</t>
  </si>
  <si>
    <t>AAACAGAGATATCATTTGTC</t>
  </si>
  <si>
    <t>RPL5_GAGGCTTGTCTATCCCTCAC</t>
  </si>
  <si>
    <t>GAGGCTTGTCTATCCCTCAC</t>
  </si>
  <si>
    <t>RPL5_GTAAAACTGATTATTATGCT</t>
  </si>
  <si>
    <t>GTAAAACTGATTATTATGCT</t>
  </si>
  <si>
    <t>RPL5_GTGAAATTTAGAAGACGACG</t>
  </si>
  <si>
    <t>GTGAAATTTAGAAGACGACG</t>
  </si>
  <si>
    <t>RPL5_TCATCTTGTACATACCCTGC</t>
  </si>
  <si>
    <t>TCATCTTGTACATACCCTGC</t>
  </si>
  <si>
    <t>RPL6_GAAGGTTGATGCTGGTGGCA</t>
  </si>
  <si>
    <t>RPL6</t>
  </si>
  <si>
    <t>GAAGGTTGATGCTGGTGGCA</t>
  </si>
  <si>
    <t>RPL6_GTACTCTCACCTTGCCCCTG</t>
  </si>
  <si>
    <t>GTACTCTCACCTTGCCCCTG</t>
  </si>
  <si>
    <t>RPL6_TCTGGAATACATGGCAGATC</t>
  </si>
  <si>
    <t>TCTGGAATACATGGCAGATC</t>
  </si>
  <si>
    <t>RPL6_TGACAAGAACGGCGGTACCC</t>
  </si>
  <si>
    <t>TGACAAGAACGGCGGTACCC</t>
  </si>
  <si>
    <t>RPL6_TTCCCTTACCTTGGATTTAG</t>
  </si>
  <si>
    <t>TTCCCTTACCTTGGATTTAG</t>
  </si>
  <si>
    <t>RPL7_AAAGAAGTTTGCCCAAAAGA</t>
  </si>
  <si>
    <t>RPL7</t>
  </si>
  <si>
    <t>AAAGAAGTTTGCCCAAAAGA</t>
  </si>
  <si>
    <t>RPL7_AGTGAGCCCAAAGGTTCGAA</t>
  </si>
  <si>
    <t>AGTGAGCCCAAAGGTTCGAA</t>
  </si>
  <si>
    <t>RPL7_CGTTTGTCATCAGAATCAGA</t>
  </si>
  <si>
    <t>CGTTTGTCATCAGAATCAGA</t>
  </si>
  <si>
    <t>RPL7_TATCAATGGAGTGAGCCCAA</t>
  </si>
  <si>
    <t>TATCAATGGAGTGAGCCCAA</t>
  </si>
  <si>
    <t>RPL7_TTCAGCTTCGAAAGGCAAGG</t>
  </si>
  <si>
    <t>TTCAGCTTCGAAAGGCAAGG</t>
  </si>
  <si>
    <t>RPL7A_ACACGACGTGGATCCCATCG</t>
  </si>
  <si>
    <t>RPL7A</t>
  </si>
  <si>
    <t>ACACGACGTGGATCCCATCG</t>
  </si>
  <si>
    <t>RPL7A_ACAGAACCTCACCTGTTTGG</t>
  </si>
  <si>
    <t>ACAGAACCTCACCTGTTTGG</t>
  </si>
  <si>
    <t>RPL7A_CACCCTTTACTTCTCAGGAC</t>
  </si>
  <si>
    <t>CACCCTTTACTTCTCAGGAC</t>
  </si>
  <si>
    <t>RPL7A_CTGCTTCTTCACGACAGCTG</t>
  </si>
  <si>
    <t>CTGCTTCTTCACGACAGCTG</t>
  </si>
  <si>
    <t>RPL7A_GGGCCTACTCACCTGCTCGA</t>
  </si>
  <si>
    <t>GGGCCTACTCACCTGCTCGA</t>
  </si>
  <si>
    <t>RPN2_GACTCACCTCACATCCTGAG</t>
  </si>
  <si>
    <t>RPN2</t>
  </si>
  <si>
    <t>GACTCACCTCACATCCTGAG</t>
  </si>
  <si>
    <t>RPN2_GATCAGGACTTACCCTACAG</t>
  </si>
  <si>
    <t>GATCAGGACTTACCCTACAG</t>
  </si>
  <si>
    <t>RPN2_GCACAACCACAACTGGCACG</t>
  </si>
  <si>
    <t>GCACAACCACAACTGGCACG</t>
  </si>
  <si>
    <t>RPN2_GTATATTGCAAATACCGTAG</t>
  </si>
  <si>
    <t>GTATATTGCAAATACCGTAG</t>
  </si>
  <si>
    <t>RPN2_TGTGAAAGGGCGATCCAGCG</t>
  </si>
  <si>
    <t>TGTGAAAGGGCGATCCAGCG</t>
  </si>
  <si>
    <t>RPS11_CCGATGTTCTTGTAGTACCG</t>
  </si>
  <si>
    <t>RPS11</t>
  </si>
  <si>
    <t>CCGATGTTCTTGTAGTACCG</t>
  </si>
  <si>
    <t>RPS11_GGATGTAGTGCAGATAGTCT</t>
  </si>
  <si>
    <t>GGATGTAGTGCAGATAGTCT</t>
  </si>
  <si>
    <t>RPS11_GGGCTTCAAGACACCCAAGG</t>
  </si>
  <si>
    <t>GGGCTTCAAGACACCCAAGG</t>
  </si>
  <si>
    <t>RPS11_GTAATGTGTCCATTCGAGGG</t>
  </si>
  <si>
    <t>GTAATGTGTCCATTCGAGGG</t>
  </si>
  <si>
    <t>RPS11_TGACCAAGATGAAGATGCAG</t>
  </si>
  <si>
    <t>TGACCAAGATGAAGATGCAG</t>
  </si>
  <si>
    <t>RPS13_AAACACTCACCGATCTGTGA</t>
  </si>
  <si>
    <t>RPS13</t>
  </si>
  <si>
    <t>AAACACTCACCGATCTGTGA</t>
  </si>
  <si>
    <t>RPS13_CCAGCGCGCTACTTACAGTG</t>
  </si>
  <si>
    <t>CCAGCGCGCTACTTACAGTG</t>
  </si>
  <si>
    <t>RPS13_GTAATCCTGAGAGATTCACA</t>
  </si>
  <si>
    <t>GTAATCCTGAGAGATTCACA</t>
  </si>
  <si>
    <t>RPS13_GTTGACATCTGACGACGTGA</t>
  </si>
  <si>
    <t>GTTGACATCTGACGACGTGA</t>
  </si>
  <si>
    <t>RPS13_TCGATAGGGTAAAGCCGACT</t>
  </si>
  <si>
    <t>TCGATAGGGTAAAGCCGACT</t>
  </si>
  <si>
    <t>RPS14_CAACATAGCAGCATATGGTG</t>
  </si>
  <si>
    <t>RPS14</t>
  </si>
  <si>
    <t>CAACATAGCAGCATATGGTG</t>
  </si>
  <si>
    <t>RPS14_CACACGGCAGATGGTTTCCC</t>
  </si>
  <si>
    <t>CACACGGCAGATGGTTTCCC</t>
  </si>
  <si>
    <t>RPS14_CCGGAGTTTGATGTGTAGGG</t>
  </si>
  <si>
    <t>CCGGAGTTTGATGTGTAGGG</t>
  </si>
  <si>
    <t>RPS14_GAAGAACAGGTCATCAGCCT</t>
  </si>
  <si>
    <t>GAAGAACAGGTCATCAGCCT</t>
  </si>
  <si>
    <t>RPS14_GACTGGTGGGATGAAGGTAA</t>
  </si>
  <si>
    <t>GACTGGTGGGATGAAGGTAA</t>
  </si>
  <si>
    <t>RPS15_ATCATCCTACCCGAGATGGT</t>
  </si>
  <si>
    <t>RPS15</t>
  </si>
  <si>
    <t>ATCATCCTACCCGAGATGGT</t>
  </si>
  <si>
    <t>RPS15_CTTGCGCAGGCGCTTCAGCA</t>
  </si>
  <si>
    <t>CTTGCGCAGGCGCTTCAGCA</t>
  </si>
  <si>
    <t>RPS15_GCTGCATCAGCTGCTCGCTG</t>
  </si>
  <si>
    <t>GCTGCATCAGCTGCTCGCTG</t>
  </si>
  <si>
    <t>RPS15_GCTGGTCGAGGTCCACGCCG</t>
  </si>
  <si>
    <t>GCTGGTCGAGGTCCACGCCG</t>
  </si>
  <si>
    <t>RPS15_GTAGGATGATCATGTCCCGC</t>
  </si>
  <si>
    <t>GTAGGATGATCATGTCCCGC</t>
  </si>
  <si>
    <t>RPS15A_ATCATTGATGACCACAGAGC</t>
  </si>
  <si>
    <t>RPS15A</t>
  </si>
  <si>
    <t>ATCATTGATGACCACAGAGC</t>
  </si>
  <si>
    <t>RPS15A_CCTCACAGGCAGGCTAAACA</t>
  </si>
  <si>
    <t>CCTCACAGGCAGGCTAAACA</t>
  </si>
  <si>
    <t>RPS15A_GAGAAACCGGACGATGACTT</t>
  </si>
  <si>
    <t>GAGAAACCGGACGATGACTT</t>
  </si>
  <si>
    <t>RPS15A_TCATTGATGACCACAGAGCT</t>
  </si>
  <si>
    <t>TCATTGATGACCACAGAGCT</t>
  </si>
  <si>
    <t>RPS15A_TGACGTGCAACTCAAAGACC</t>
  </si>
  <si>
    <t>TGACGTGCAACTCAAAGACC</t>
  </si>
  <si>
    <t>RPS17_AGCTCCGCAACAAGATAGCA</t>
  </si>
  <si>
    <t>RPS17</t>
  </si>
  <si>
    <t>AGCTCCGCAACAAGATAGCA</t>
  </si>
  <si>
    <t>RPS17_ATATCCAGAAAGTTTACCTC</t>
  </si>
  <si>
    <t>ATATCCAGAAAGTTTACCTC</t>
  </si>
  <si>
    <t>RPS17_CACCAAAACCGTGAAGAAGG</t>
  </si>
  <si>
    <t>CACCAAAACCGTGAAGAAGG</t>
  </si>
  <si>
    <t>RPS17_CTGATGAAGCGAATTCAGAG</t>
  </si>
  <si>
    <t>CTGATGAAGCGAATTCAGAG</t>
  </si>
  <si>
    <t>RPS17_GAAAAGTACTACACGCGCCT</t>
  </si>
  <si>
    <t>GAAAAGTACTACACGCGCCT</t>
  </si>
  <si>
    <t>RPS18_AAAGGATGGAAAATACAGCC</t>
  </si>
  <si>
    <t>RPS18</t>
  </si>
  <si>
    <t>AAAGGATGGAAAATACAGCC</t>
  </si>
  <si>
    <t>RPS18_AGACATTGACCTCACCAAGA</t>
  </si>
  <si>
    <t>AGACATTGACCTCACCAAGA</t>
  </si>
  <si>
    <t>RPS18_CCTCACTTCATTCAGGGTGT</t>
  </si>
  <si>
    <t>CCTCACTTCATTCAGGGTGT</t>
  </si>
  <si>
    <t>RPS18_TCAACACCAACATCGATGGG</t>
  </si>
  <si>
    <t>TCAACACCAACATCGATGGG</t>
  </si>
  <si>
    <t>RPS18_TGGTGATCACACGTTCCACC</t>
  </si>
  <si>
    <t>TGGTGATCACACGTTCCACC</t>
  </si>
  <si>
    <t>RPS19_AACTGGTTCTACACGCGAGC</t>
  </si>
  <si>
    <t>RPS19</t>
  </si>
  <si>
    <t>AACTGGTTCTACACGCGAGC</t>
  </si>
  <si>
    <t>RPS19_ATGCCCAGCCACTTCAGCCG</t>
  </si>
  <si>
    <t>ATGCCCAGCCACTTCAGCCG</t>
  </si>
  <si>
    <t>RPS19_GCGCGGCACCTGTACCTCCG</t>
  </si>
  <si>
    <t>GCGCGGCACCTGTACCTCCG</t>
  </si>
  <si>
    <t>RPS19_GTAGAACCAGTTCTCATCGT</t>
  </si>
  <si>
    <t>GTAGAACCAGTTCTCATCGT</t>
  </si>
  <si>
    <t>RPS19_TGACGGTATCCACCCATTCG</t>
  </si>
  <si>
    <t>TGACGGTATCCACCCATTCG</t>
  </si>
  <si>
    <t>RPS20_AAAAACACCCGTGGAGCCGG</t>
  </si>
  <si>
    <t>RPS20</t>
  </si>
  <si>
    <t>AAAAACACCCGTGGAGCCGG</t>
  </si>
  <si>
    <t>RPS20_AACGTAAAATCCTTGGAAAA</t>
  </si>
  <si>
    <t>AACGTAAAATCCTTGGAAAA</t>
  </si>
  <si>
    <t>RPS20_ACCAGTTCGAATGCCTACCA</t>
  </si>
  <si>
    <t>ACCAGTTCGAATGCCTACCA</t>
  </si>
  <si>
    <t>RPS20_GTGGTGAAGGTTCTAAGACG</t>
  </si>
  <si>
    <t>GTGGTGAAGGTTCTAAGACG</t>
  </si>
  <si>
    <t>RPS20_GTGTGTGCTGACTTGATAAG</t>
  </si>
  <si>
    <t>GTGTGTGCTGACTTGATAAG</t>
  </si>
  <si>
    <t>RPS24_CTGTCGCCTTCCCGGGGTGA</t>
  </si>
  <si>
    <t>RPS24</t>
  </si>
  <si>
    <t>CTGTCGCCTTCCCGGGGTGA</t>
  </si>
  <si>
    <t>RPS24_TACAAAGATGACATCCGGTG</t>
  </si>
  <si>
    <t>TACAAAGATGACATCCGGTG</t>
  </si>
  <si>
    <t>RPS24_TAGGCACTGTCGCCTTCCCG</t>
  </si>
  <si>
    <t>TAGGCACTGTCGCCTTCCCG</t>
  </si>
  <si>
    <t>RPS24_TTTCCTCTGAAGTAGTCGGT</t>
  </si>
  <si>
    <t>TTTCCTCTGAAGTAGTCGGT</t>
  </si>
  <si>
    <t>RPS24_TTTGTTTCCTCTGAAGTAGT</t>
  </si>
  <si>
    <t>TTTGTTTCCTCTGAAGTAGT</t>
  </si>
  <si>
    <t>RPS27A_ACACTCATAGGTTGAACCCT</t>
  </si>
  <si>
    <t>RPS27A</t>
  </si>
  <si>
    <t>ACACTCATAGGTTGAACCCT</t>
  </si>
  <si>
    <t>RPS27A_ATCAGTCTCTGCTGATCAGG</t>
  </si>
  <si>
    <t>ATCAGTCTCTGCTGATCAGG</t>
  </si>
  <si>
    <t>RPS27A_CCACCCGGCCCGTACCTCGA</t>
  </si>
  <si>
    <t>CCACCCGGCCCGTACCTCGA</t>
  </si>
  <si>
    <t>RPS27A_GATCTTTGCTGGCAAGCAGC</t>
  </si>
  <si>
    <t>GATCTTTGCTGGCAAGCAGC</t>
  </si>
  <si>
    <t>RPS27A_GGTGATGGTCTTCCCCGTAA</t>
  </si>
  <si>
    <t>GGTGATGGTCTTCCCCGTAA</t>
  </si>
  <si>
    <t>RPS3_AGATGGCTACTCTGGAGTTG</t>
  </si>
  <si>
    <t>RPS3</t>
  </si>
  <si>
    <t>AGATGGCTACTCTGGAGTTG</t>
  </si>
  <si>
    <t>RPS3_CAAGAACATTCTGTGTTCTG</t>
  </si>
  <si>
    <t>CAAGAACATTCTGTGTTCTG</t>
  </si>
  <si>
    <t>RPS3_CTGCGTTACAAACTCCTAGG</t>
  </si>
  <si>
    <t>CTGCGTTACAAACTCCTAGG</t>
  </si>
  <si>
    <t>RPS3_GAGTGGGGCCAAAGGCTGCG</t>
  </si>
  <si>
    <t>GAGTGGGGCCAAAGGCTGCG</t>
  </si>
  <si>
    <t>RPS3_GCTGAAAAGGTGGCCACTAG</t>
  </si>
  <si>
    <t>GCTGAAAAGGTGGCCACTAG</t>
  </si>
  <si>
    <t>RPS3A_CGTGAGCTTCAATCATTGTC</t>
  </si>
  <si>
    <t>RPS3A</t>
  </si>
  <si>
    <t>CGTGAGCTTCAATCATTGTC</t>
  </si>
  <si>
    <t>RPS3A_CTTACTGGTTCCTTGGGTCC</t>
  </si>
  <si>
    <t>CTTACTGGTTCCTTGGGTCC</t>
  </si>
  <si>
    <t>RPS3A_CTTAGAAAATGGATCAACCC</t>
  </si>
  <si>
    <t>CTTAGAAAATGGATCAACCC</t>
  </si>
  <si>
    <t>RPS3A_TTCCATGGTCAAAAAATGGC</t>
  </si>
  <si>
    <t>TTCCATGGTCAAAAAATGGC</t>
  </si>
  <si>
    <t>RPS3A_TTTGTAGAAATTGCATCTGA</t>
  </si>
  <si>
    <t>TTTGTAGAAATTGCATCTGA</t>
  </si>
  <si>
    <t>RPS5_ACCTGCCTCACAGTGCAGGG</t>
  </si>
  <si>
    <t>RPS5</t>
  </si>
  <si>
    <t>ACCTGCCTCACAGTGCAGGG</t>
  </si>
  <si>
    <t>RPS5_ATGATGCACGGCCGCAACAA</t>
  </si>
  <si>
    <t>ATGATGCACGGCCGCAACAA</t>
  </si>
  <si>
    <t>RPS5_CCCGGCGCGCCCAATGCGTG</t>
  </si>
  <si>
    <t>CCCGGCGCGCCCAATGCGTG</t>
  </si>
  <si>
    <t>RPS5_GAGCAGGTGTATGATCTCGA</t>
  </si>
  <si>
    <t>GAGCAGGTGTATGATCTCGA</t>
  </si>
  <si>
    <t>RPS5_TTCACTGCAATGTAATCCTG</t>
  </si>
  <si>
    <t>TTCACTGCAATGTAATCCTG</t>
  </si>
  <si>
    <t>RPS6_ACTGTAGTATCAGTCAGTCC</t>
  </si>
  <si>
    <t>RPS6</t>
  </si>
  <si>
    <t>ACTGTAGTATCAGTCAGTCC</t>
  </si>
  <si>
    <t>RPS6_AGTGGTGGGAACGACAAACA</t>
  </si>
  <si>
    <t>AGTGGTGGGAACGACAAACA</t>
  </si>
  <si>
    <t>RPS6_ATCAGTTCGTGGTTGCATTG</t>
  </si>
  <si>
    <t>ATCAGTTCGTGGTTGCATTG</t>
  </si>
  <si>
    <t>RPS6_TACTTTCTATGAGAAGCGTA</t>
  </si>
  <si>
    <t>TACTTTCTATGAGAAGCGTA</t>
  </si>
  <si>
    <t>RPS6_TAGCAGGCGGACACGGCCAT</t>
  </si>
  <si>
    <t>TAGCAGGCGGACACGGCCAT</t>
  </si>
  <si>
    <t>RPS7_ATAAGCAAAAGCGTCCCAGG</t>
  </si>
  <si>
    <t>RPS7</t>
  </si>
  <si>
    <t>ATAAGCAAAAGCGTCCCAGG</t>
  </si>
  <si>
    <t>RPS7_CCCTCTCACCTGGGAGATGC</t>
  </si>
  <si>
    <t>CCCTCTCACCTGGGAGATGC</t>
  </si>
  <si>
    <t>RPS7_GCATGTCGTCTTTATCGCTC</t>
  </si>
  <si>
    <t>GCATGTCGTCTTTATCGCTC</t>
  </si>
  <si>
    <t>RPS7_TACTAAAATACTCACCTCCT</t>
  </si>
  <si>
    <t>TACTAAAATACTCACCTCCT</t>
  </si>
  <si>
    <t>RPS7_TTTCTTTAGGAAATTGAAGT</t>
  </si>
  <si>
    <t>TTTCTTTAGGAAATTGAAGT</t>
  </si>
  <si>
    <t>RPS8_ACAAGAAATACCGTGCCCTG</t>
  </si>
  <si>
    <t>RPS8</t>
  </si>
  <si>
    <t>ACAAGAAATACCGTGCCCTG</t>
  </si>
  <si>
    <t>RPS8_ACAGCACACCGTACCGACAG</t>
  </si>
  <si>
    <t>ACAGCACACCGTACCGACAG</t>
  </si>
  <si>
    <t>RPS8_CCCAGCTGCCAACACCAAGG</t>
  </si>
  <si>
    <t>CCCAGCTGCCAACACCAAGG</t>
  </si>
  <si>
    <t>RPS8_GCACAAGCGCCGCAAAACCG</t>
  </si>
  <si>
    <t>GCACAAGCGCCGCAAAACCG</t>
  </si>
  <si>
    <t>RPS8_GGAAGTAACACGCACCAGCT</t>
  </si>
  <si>
    <t>GGAAGTAACACGCACCAGCT</t>
  </si>
  <si>
    <t>RPS9_AAGCGTCAGCAGTTCCCGGG</t>
  </si>
  <si>
    <t>RPS9</t>
  </si>
  <si>
    <t>AAGCGTCAGCAGTTCCCGGG</t>
  </si>
  <si>
    <t>RPS9_GCAAAACTTATGTGACCCCG</t>
  </si>
  <si>
    <t>GCAAAACTTATGTGACCCCG</t>
  </si>
  <si>
    <t>RPS9_GGATCAGCACGCGAGCGTGG</t>
  </si>
  <si>
    <t>GGATCAGCACGCGAGCGTGG</t>
  </si>
  <si>
    <t>RPS9_TCCCAGGCAACGCCCTGCTG</t>
  </si>
  <si>
    <t>TCCCAGGCAACGCCCTGCTG</t>
  </si>
  <si>
    <t>RPS9_TGGGCTCCGGAACAAACGTG</t>
  </si>
  <si>
    <t>TGGGCTCCGGAACAAACGTG</t>
  </si>
  <si>
    <t>RPSA_ATCCTCCAGGAATACTGGCC</t>
  </si>
  <si>
    <t>RPSA</t>
  </si>
  <si>
    <t>ATCCTCCAGGAATACTGGCC</t>
  </si>
  <si>
    <t>RPSA_CATAAATCTCAAGAGGACCT</t>
  </si>
  <si>
    <t>CATAAATCTCAAGAGGACCT</t>
  </si>
  <si>
    <t>RPSA_TCATTACCTTGTTGTTGCAT</t>
  </si>
  <si>
    <t>TCATTACCTTGTTGTTGCAT</t>
  </si>
  <si>
    <t>RPSA_TCTATATCATAAATCTCAAG</t>
  </si>
  <si>
    <t>TCTATATCATAAATCTCAAG</t>
  </si>
  <si>
    <t>RPSA_TTGGCAGGGAGCTCACTCAG</t>
  </si>
  <si>
    <t>TTGGCAGGGAGCTCACTCAG</t>
  </si>
  <si>
    <t>RRM1_CCTACCTAGAAAGTTGTGGG</t>
  </si>
  <si>
    <t>RRM1</t>
  </si>
  <si>
    <t>CCTACCTAGAAAGTTGTGGG</t>
  </si>
  <si>
    <t>RRM1_CTGCCAGGATAGCATAGTCA</t>
  </si>
  <si>
    <t>CTGCCAGGATAGCATAGTCA</t>
  </si>
  <si>
    <t>RRM1_CTTGTACCCCAATTCCAATG</t>
  </si>
  <si>
    <t>CTTGTACCCCAATTCCAATG</t>
  </si>
  <si>
    <t>RRM1_GGATCTCTTCATGAAACGAG</t>
  </si>
  <si>
    <t>GGATCTCTTCATGAAACGAG</t>
  </si>
  <si>
    <t>RRM1_TAACAACACAGCTCGATATG</t>
  </si>
  <si>
    <t>TAACAACACAGCTCGATATG</t>
  </si>
  <si>
    <t>RUVBL1_AATGTGACACTACTTACCAA</t>
  </si>
  <si>
    <t>RUVBL1</t>
  </si>
  <si>
    <t>AATGTGACACTACTTACCAA</t>
  </si>
  <si>
    <t>RUVBL1_ACTTGGATGTGGCTAATGCG</t>
  </si>
  <si>
    <t>ACTTGGATGTGGCTAATGCG</t>
  </si>
  <si>
    <t>RUVBL1_ATTTACATTGAAGCCAACAG</t>
  </si>
  <si>
    <t>ATTTACATTGAAGCCAACAG</t>
  </si>
  <si>
    <t>RUVBL1_GAGACAGAGAATCCCATGGG</t>
  </si>
  <si>
    <t>GAGACAGAGAATCCCATGGG</t>
  </si>
  <si>
    <t>RUVBL1_GTGAACAAGTACATCGACCA</t>
  </si>
  <si>
    <t>GTGAACAAGTACATCGACCA</t>
  </si>
  <si>
    <t>RUVBL2_AGATTGATCGACCAGCAACA</t>
  </si>
  <si>
    <t>RUVBL2</t>
  </si>
  <si>
    <t>AGATTGATCGACCAGCAACA</t>
  </si>
  <si>
    <t>RUVBL2_GATGATTGAGTCCCTGACCA</t>
  </si>
  <si>
    <t>GATGATTGAGTCCCTGACCA</t>
  </si>
  <si>
    <t>RUVBL2_GGTGCCCACTCCCACATCCG</t>
  </si>
  <si>
    <t>GGTGCCCACTCCCACATCCG</t>
  </si>
  <si>
    <t>RUVBL2_TGGCTGTGAATGGCGTGTCA</t>
  </si>
  <si>
    <t>TGGCTGTGAATGGCGTGTCA</t>
  </si>
  <si>
    <t>RUVBL2_TTACTTGATGCGAACGCCGA</t>
  </si>
  <si>
    <t>TTACTTGATGCGAACGCCGA</t>
  </si>
  <si>
    <t>SF3A1_AGGCATGGTAAGGGTCATTG</t>
  </si>
  <si>
    <t>SF3A1</t>
  </si>
  <si>
    <t>AGGCATGGTAAGGGTCATTG</t>
  </si>
  <si>
    <t>SF3A1_ATGCAGGAACACATGCGCAT</t>
  </si>
  <si>
    <t>ATGCAGGAACACATGCGCAT</t>
  </si>
  <si>
    <t>SF3A1_CATTGGTAAGAAGATCGGTG</t>
  </si>
  <si>
    <t>CATTGGTAAGAAGATCGGTG</t>
  </si>
  <si>
    <t>SF3A1_GACTTCCAACCCAATGAGCA</t>
  </si>
  <si>
    <t>GACTTCCAACCCAATGAGCA</t>
  </si>
  <si>
    <t>SF3A1_TCTGCAGGTGTGTTACCGAG</t>
  </si>
  <si>
    <t>TCTGCAGGTGTGTTACCGAG</t>
  </si>
  <si>
    <t>SF3A2_GACTACCCTGAGATCGCCGA</t>
  </si>
  <si>
    <t>SF3A2</t>
  </si>
  <si>
    <t>GACTACCCTGAGATCGCCGA</t>
  </si>
  <si>
    <t>SF3A2_GCCGAGCAGAGAGATCGACA</t>
  </si>
  <si>
    <t>GCCGAGCAGAGAGATCGACA</t>
  </si>
  <si>
    <t>SF3A2_GCTACCTGGCACATACGCAG</t>
  </si>
  <si>
    <t>GCTACCTGGCACATACGCAG</t>
  </si>
  <si>
    <t>SF3A2_TACTTCATGAAGAACCACCT</t>
  </si>
  <si>
    <t>TACTTCATGAAGAACCACCT</t>
  </si>
  <si>
    <t>SF3A2_TGCAGGGGGATGCACCACTG</t>
  </si>
  <si>
    <t>TGCAGGGGGATGCACCACTG</t>
  </si>
  <si>
    <t>SF3B1_CAGTAAAAGAAAATCACGGT</t>
  </si>
  <si>
    <t>SF3B1</t>
  </si>
  <si>
    <t>CAGTAAAAGAAAATCACGGT</t>
  </si>
  <si>
    <t>SF3B1_CCTGGTGTATCACCTCGTCC</t>
  </si>
  <si>
    <t>CCTGGTGTATCACCTCGTCC</t>
  </si>
  <si>
    <t>SF3B1_GGAGAACTAAAAGTCGTCAA</t>
  </si>
  <si>
    <t>GGAGAACTAAAAGTCGTCAA</t>
  </si>
  <si>
    <t>SF3B1_TAATCTTCATCAATCAATAG</t>
  </si>
  <si>
    <t>TAATCTTCATCAATCAATAG</t>
  </si>
  <si>
    <t>SF3B1_TCCTGGCAAGCGAGACACAC</t>
  </si>
  <si>
    <t>TCCTGGCAAGCGAGACACAC</t>
  </si>
  <si>
    <t>SF3B2_CACAGGCACAGAGTTCCGAG</t>
  </si>
  <si>
    <t>SF3B2</t>
  </si>
  <si>
    <t>CACAGGCACAGAGTTCCGAG</t>
  </si>
  <si>
    <t>SF3B2_GAAGAGATGAATTCTCAGCA</t>
  </si>
  <si>
    <t>GAAGAGATGAATTCTCAGCA</t>
  </si>
  <si>
    <t>SF3B2_GCAGGGAGATCATTCGCTGA</t>
  </si>
  <si>
    <t>GCAGGGAGATCATTCGCTGA</t>
  </si>
  <si>
    <t>SF3B2_TGGGCAAAACTGTAGGAGTG</t>
  </si>
  <si>
    <t>TGGGCAAAACTGTAGGAGTG</t>
  </si>
  <si>
    <t>SF3B2_TTGCCCTGCAGGTAATCGCG</t>
  </si>
  <si>
    <t>TTGCCCTGCAGGTAATCGCG</t>
  </si>
  <si>
    <t>SF3B3_AAGAATAGCTCAACCATGAG</t>
  </si>
  <si>
    <t>SF3B3</t>
  </si>
  <si>
    <t>AAGAATAGCTCAACCATGAG</t>
  </si>
  <si>
    <t>SF3B3_AGCAGACAATGATCCAACAG</t>
  </si>
  <si>
    <t>AGCAGACAATGATCCAACAG</t>
  </si>
  <si>
    <t>SF3B3_CCACAGGCCACATACAACTG</t>
  </si>
  <si>
    <t>CCACAGGCCACATACAACTG</t>
  </si>
  <si>
    <t>SF3B3_TCTTAGCTGTGGATCCCAAA</t>
  </si>
  <si>
    <t>TCTTAGCTGTGGATCCCAAA</t>
  </si>
  <si>
    <t>SF3B3_TGCAGTGAACCAGCGACAAG</t>
  </si>
  <si>
    <t>TGCAGTGAACCAGCGACAAG</t>
  </si>
  <si>
    <t>SF3B4_AGAAACAGTTCCCACAGCAG</t>
  </si>
  <si>
    <t>SF3B4</t>
  </si>
  <si>
    <t>AGAAACAGTTCCCACAGCAG</t>
  </si>
  <si>
    <t>SF3B4_ATTATGCGGGACCCTGACAC</t>
  </si>
  <si>
    <t>ATTATGCGGGACCCTGACAC</t>
  </si>
  <si>
    <t>SF3B4_CGGTGATAGGACGGTTACAG</t>
  </si>
  <si>
    <t>CGGTGATAGGACGGTTACAG</t>
  </si>
  <si>
    <t>SF3B4_CTTTGTGGAATTCTTGAGTG</t>
  </si>
  <si>
    <t>CTTTGTGGAATTCTTGAGTG</t>
  </si>
  <si>
    <t>SF3B4_TAACCAAAAGCTTTACCTGG</t>
  </si>
  <si>
    <t>TAACCAAAAGCTTTACCTGG</t>
  </si>
  <si>
    <t>SF3B5_AAGGTCGAAGTGGCCCATGT</t>
  </si>
  <si>
    <t>SF3B5</t>
  </si>
  <si>
    <t>AAGGTCGAAGTGGCCCATGT</t>
  </si>
  <si>
    <t>SF3B5_CAATGGCGAAGTAGTTGAGA</t>
  </si>
  <si>
    <t>CAATGGCGAAGTAGTTGAGA</t>
  </si>
  <si>
    <t>SF3B5_CCACGCCGACACCACCAAGT</t>
  </si>
  <si>
    <t>CCACGCCGACACCACCAAGT</t>
  </si>
  <si>
    <t>SF3B5_GCAGTCCAAGTACATCGGCA</t>
  </si>
  <si>
    <t>GCAGTCCAAGTACATCGGCA</t>
  </si>
  <si>
    <t>SF3B5_TGTAGGAGCAGTACGAGTCG</t>
  </si>
  <si>
    <t>TGTAGGAGCAGTACGAGTCG</t>
  </si>
  <si>
    <t>SFPQ_AAACTTACACACAGCGATGT</t>
  </si>
  <si>
    <t>SFPQ</t>
  </si>
  <si>
    <t>AAACTTACACACAGCGATGT</t>
  </si>
  <si>
    <t>SFPQ_ATGATCGTGGAAGATCTACA</t>
  </si>
  <si>
    <t>ATGATCGTGGAAGATCTACA</t>
  </si>
  <si>
    <t>SFPQ_ATGGGCCTCAATCAGAATCG</t>
  </si>
  <si>
    <t>ATGGGCCTCAATCAGAATCG</t>
  </si>
  <si>
    <t>SFPQ_CCGGGCCTAAGTACGCCTGG</t>
  </si>
  <si>
    <t>CCGGGCCTAAGTACGCCTGG</t>
  </si>
  <si>
    <t>SFPQ_GTGAAAGATTACGAACAGAA</t>
  </si>
  <si>
    <t>GTGAAAGATTACGAACAGAA</t>
  </si>
  <si>
    <t>SHFM1_AGATGAAGATGCACATGTCT</t>
  </si>
  <si>
    <t>SEM1</t>
  </si>
  <si>
    <t>AGATGAAGATGCACATGTCT</t>
  </si>
  <si>
    <t>SHFM1_CCCAGCGGTTACCTTCGGCA</t>
  </si>
  <si>
    <t>CCCAGCGGTTACCTTCGGCA</t>
  </si>
  <si>
    <t>SHFM1_GGTAGACTTAGGTCTGTTAG</t>
  </si>
  <si>
    <t>GGTAGACTTAGGTCTGTTAG</t>
  </si>
  <si>
    <t>SHFM1_TCTAACAGACCTAAGTCTAC</t>
  </si>
  <si>
    <t>TCTAACAGACCTAAGTCTAC</t>
  </si>
  <si>
    <t>SHFM1_TGAAGATGCACATGTCTGGG</t>
  </si>
  <si>
    <t>TGAAGATGCACATGTCTGGG</t>
  </si>
  <si>
    <t>SMC3_CTGGGGGTTATTATGACACA</t>
  </si>
  <si>
    <t>SMC3</t>
  </si>
  <si>
    <t>CTGGGGGTTATTATGACACA</t>
  </si>
  <si>
    <t>SMC3_TAGAGTGTATGACGAACGAA</t>
  </si>
  <si>
    <t>TAGAGTGTATGACGAACGAA</t>
  </si>
  <si>
    <t>SMC3_TAGATTGGCTCAAGCTACCC</t>
  </si>
  <si>
    <t>TAGATTGGCTCAAGCTACCC</t>
  </si>
  <si>
    <t>SMC3_TCTGCTAAGCGAGAGACTAG</t>
  </si>
  <si>
    <t>TCTGCTAAGCGAGAGACTAG</t>
  </si>
  <si>
    <t>SMC3_TCTTAACAAGTTAGATGTCA</t>
  </si>
  <si>
    <t>TCTTAACAAGTTAGATGTCA</t>
  </si>
  <si>
    <t>SNRNP200_AGGTGATGAAGACGTATACG</t>
  </si>
  <si>
    <t>SNRNP200</t>
  </si>
  <si>
    <t>AGGTGATGAAGACGTATACG</t>
  </si>
  <si>
    <t>SNRNP200_CACTCGGATGAAGTACTGAG</t>
  </si>
  <si>
    <t>CACTCGGATGAAGTACTGAG</t>
  </si>
  <si>
    <t>SNRNP200_GAAACCATGGATCTCGACCA</t>
  </si>
  <si>
    <t>GAAACCATGGATCTCGACCA</t>
  </si>
  <si>
    <t>SNRNP200_GATGATGTCCCACTTCTCGG</t>
  </si>
  <si>
    <t>GATGATGTCCCACTTCTCGG</t>
  </si>
  <si>
    <t>SNRNP200_GGTTGACCGAACACTCGTGG</t>
  </si>
  <si>
    <t>GGTTGACCGAACACTCGTGG</t>
  </si>
  <si>
    <t>SNRNP27_CATCCCGGGAGAGAGAACGC</t>
  </si>
  <si>
    <t>SNRNP27</t>
  </si>
  <si>
    <t>CATCCCGGGAGAGAGAACGC</t>
  </si>
  <si>
    <t>SNRNP27_GATGTGGATCTATGTCGTCT</t>
  </si>
  <si>
    <t>GATGTGGATCTATGTCGTCT</t>
  </si>
  <si>
    <t>SNRNP27_GTGCGTTTGCATTAGAACGT</t>
  </si>
  <si>
    <t>GTGCGTTTGCATTAGAACGT</t>
  </si>
  <si>
    <t>SNRNP27_TTCGGTGCGGGGATCGCGAG</t>
  </si>
  <si>
    <t>TTCGGTGCGGGGATCGCGAG</t>
  </si>
  <si>
    <t>SNRNP27_TTCTTTCTTTCAGTCGAGAA</t>
  </si>
  <si>
    <t>TTCTTTCTTTCAGTCGAGAA</t>
  </si>
  <si>
    <t>SNRPD1_ACTTGTGGATGTTGAACCTA</t>
  </si>
  <si>
    <t>SNRPD1</t>
  </si>
  <si>
    <t>ACTTGTGGATGTTGAACCTA</t>
  </si>
  <si>
    <t>SNRPD1_CCGTACCTGTGATTGTTCCA</t>
  </si>
  <si>
    <t>CCGTACCTGTGATTGTTCCA</t>
  </si>
  <si>
    <t>SNRPD1_GTATCCAGAGGTAAACTGTC</t>
  </si>
  <si>
    <t>GTATCCAGAGGTAAACTGTC</t>
  </si>
  <si>
    <t>SNRPD1_TCCACAAGTAGTGTATCCAG</t>
  </si>
  <si>
    <t>TCCACAAGTAGTGTATCCAG</t>
  </si>
  <si>
    <t>SNRPD1_TGAATTGAAGAACGGAACAC</t>
  </si>
  <si>
    <t>TGAATTGAAGAACGGAACAC</t>
  </si>
  <si>
    <t>SNRPD2_ACCTATCGAAGGCCTTCACG</t>
  </si>
  <si>
    <t>SNRPD2</t>
  </si>
  <si>
    <t>ACCTATCGAAGGCCTTCACG</t>
  </si>
  <si>
    <t>SNRPD2_CAAGAGTGAGATGACCCCAG</t>
  </si>
  <si>
    <t>CAAGAGTGAGATGACCCCAG</t>
  </si>
  <si>
    <t>SNRPD2_GCGGCAGTTGATGAGCACTT</t>
  </si>
  <si>
    <t>GCGGCAGTTGATGAGCACTT</t>
  </si>
  <si>
    <t>SNRPD2_TGGAGAACGTGAAGGAGATG</t>
  </si>
  <si>
    <t>TGGAGAACGTGAAGGAGATG</t>
  </si>
  <si>
    <t>SNRPD2_TGTGAGCACAGAGAGTGGAC</t>
  </si>
  <si>
    <t>TGTGAGCACAGAGAGTGGAC</t>
  </si>
  <si>
    <t>SRCAP_ACTGGATGAGTCTTAAGTCA</t>
  </si>
  <si>
    <t>SRCAP</t>
  </si>
  <si>
    <t>ACTGGATGAGTCTTAAGTCA</t>
  </si>
  <si>
    <t>SRCAP_CCAGTGGCAATTCTCCCTCA</t>
  </si>
  <si>
    <t>CCAGTGGCAATTCTCCCTCA</t>
  </si>
  <si>
    <t>SRCAP_GCATATCGGGAGATAGAATG</t>
  </si>
  <si>
    <t>GCATATCGGGAGATAGAATG</t>
  </si>
  <si>
    <t>SRCAP_TCCAGGGTTGAACTCAACCG</t>
  </si>
  <si>
    <t>TCCAGGGTTGAACTCAACCG</t>
  </si>
  <si>
    <t>SRCAP_TGACTGCTACTATCCTCCTG</t>
  </si>
  <si>
    <t>TGACTGCTACTATCCTCCTG</t>
  </si>
  <si>
    <t>SRFBP1_CGAAAACTTGTCAGGAGTGT</t>
  </si>
  <si>
    <t>SRFBP1</t>
  </si>
  <si>
    <t>CGAAAACTTGTCAGGAGTGT</t>
  </si>
  <si>
    <t>SRFBP1_GAAACCAATACATAATTCAA</t>
  </si>
  <si>
    <t>GAAACCAATACATAATTCAA</t>
  </si>
  <si>
    <t>SRFBP1_GTCATCAAAGAATGCTTCAG</t>
  </si>
  <si>
    <t>GTCATCAAAGAATGCTTCAG</t>
  </si>
  <si>
    <t>SRFBP1_TCACTCTCTGGTAACAGTGA</t>
  </si>
  <si>
    <t>TCACTCTCTGGTAACAGTGA</t>
  </si>
  <si>
    <t>SRFBP1_TGAAGAAATCCATGCCATGA</t>
  </si>
  <si>
    <t>TGAAGAAATCCATGCCATGA</t>
  </si>
  <si>
    <t>SRSF1_ACCTCCAGACATCCGAACCA</t>
  </si>
  <si>
    <t>SRSF1</t>
  </si>
  <si>
    <t>ACCTCCAGACATCCGAACCA</t>
  </si>
  <si>
    <t>SRSF1_CGCGACGGCTATGATTACGA</t>
  </si>
  <si>
    <t>CGCGACGGCTATGATTACGA</t>
  </si>
  <si>
    <t>SRSF1_CGGGTCCTCGAACTCAACGA</t>
  </si>
  <si>
    <t>CGGGTCCTCGAACTCAACGA</t>
  </si>
  <si>
    <t>SRSF1_GATTCTTGAGGTCGATGTCG</t>
  </si>
  <si>
    <t>GATTCTTGAGGTCGATGTCG</t>
  </si>
  <si>
    <t>SRSF1_GCTATGGCCCCCCATCCAGG</t>
  </si>
  <si>
    <t>GCTATGGCCCCCCATCCAGG</t>
  </si>
  <si>
    <t>SRSF3_ATGTGGCTGCCGTGTAAGAG</t>
  </si>
  <si>
    <t>SRSF3</t>
  </si>
  <si>
    <t>ATGTGGCTGCCGTGTAAGAG</t>
  </si>
  <si>
    <t>SRSF3_CAGTCCGAGAGCTAGATGGA</t>
  </si>
  <si>
    <t>CAGTCCGAGAGCTAGATGGA</t>
  </si>
  <si>
    <t>SRSF3_CTCCTACGATAATCATCTCG</t>
  </si>
  <si>
    <t>CTCCTACGATAATCATCTCG</t>
  </si>
  <si>
    <t>SRSF3_GAAAAAAGAAGTAGAAATCG</t>
  </si>
  <si>
    <t>GAAAAAAGAAGTAGAAATCG</t>
  </si>
  <si>
    <t>SRSF3_TGGACCACTCCGAAGTGTGT</t>
  </si>
  <si>
    <t>TGGACCACTCCGAAGTGTGT</t>
  </si>
  <si>
    <t>SUPT5H_AAATACGCCAAGTCATCTGT</t>
  </si>
  <si>
    <t>SUPT5H</t>
  </si>
  <si>
    <t>AAATACGCCAAGTCATCTGT</t>
  </si>
  <si>
    <t>SUPT5H_CATCGACTACGATCGCATCA</t>
  </si>
  <si>
    <t>CATCGACTACGATCGCATCA</t>
  </si>
  <si>
    <t>SUPT5H_CTGGGGGCTTAGATCACGGA</t>
  </si>
  <si>
    <t>CTGGGGGCTTAGATCACGGA</t>
  </si>
  <si>
    <t>SUPT5H_GTGAAGTTGGTCACATCACG</t>
  </si>
  <si>
    <t>GTGAAGTTGGTCACATCACG</t>
  </si>
  <si>
    <t>SUPT5H_TGTGAAGGGCTACATCTACG</t>
  </si>
  <si>
    <t>TGTGAAGGGCTACATCTACG</t>
  </si>
  <si>
    <t>SUPT6H_ACCTGCGGGATAGCTACCAG</t>
  </si>
  <si>
    <t>SUPT6H</t>
  </si>
  <si>
    <t>ACCTGCGGGATAGCTACCAG</t>
  </si>
  <si>
    <t>SUPT6H_GACTTTATGGACGAGAACCA</t>
  </si>
  <si>
    <t>GACTTTATGGACGAGAACCA</t>
  </si>
  <si>
    <t>SUPT6H_GCTGTGATTACCTAGACCGA</t>
  </si>
  <si>
    <t>GCTGTGATTACCTAGACCGA</t>
  </si>
  <si>
    <t>SUPT6H_GGAATACGATGAATCAGCCG</t>
  </si>
  <si>
    <t>GGAATACGATGAATCAGCCG</t>
  </si>
  <si>
    <t>SUPT6H_TTCATCGGAACTGCACACCT</t>
  </si>
  <si>
    <t>TTCATCGGAACTGCACACCT</t>
  </si>
  <si>
    <t>SUPV3L1_AGTCGGCAGATTGAAATTCG</t>
  </si>
  <si>
    <t>SUPV3L1</t>
  </si>
  <si>
    <t>AGTCGGCAGATTGAAATTCG</t>
  </si>
  <si>
    <t>SUPV3L1_GATTGGACAGTGTTGCATCA</t>
  </si>
  <si>
    <t>GATTGGACAGTGTTGCATCA</t>
  </si>
  <si>
    <t>SUPV3L1_GCTACAGATGCAATTGGCAT</t>
  </si>
  <si>
    <t>GCTACAGATGCAATTGGCAT</t>
  </si>
  <si>
    <t>SUPV3L1_GGAGAAACTAACCAGTTAGG</t>
  </si>
  <si>
    <t>GGAGAAACTAACCAGTTAGG</t>
  </si>
  <si>
    <t>SUPV3L1_GGAGCTTATGTACACAACGG</t>
  </si>
  <si>
    <t>GGAGCTTATGTACACAACGG</t>
  </si>
  <si>
    <t>TFIP11_AAGGAACTGTGACCCGATGG</t>
  </si>
  <si>
    <t>TFIP11</t>
  </si>
  <si>
    <t>AAGGAACTGTGACCCGATGG</t>
  </si>
  <si>
    <t>TFIP11_ACCGGCAGCTACAGTATGAG</t>
  </si>
  <si>
    <t>ACCGGCAGCTACAGTATGAG</t>
  </si>
  <si>
    <t>TFIP11_CAAATACTCTTACAAGACCG</t>
  </si>
  <si>
    <t>CAAATACTCTTACAAGACCG</t>
  </si>
  <si>
    <t>TFIP11_CAGTCAACTTCATCAGCGCA</t>
  </si>
  <si>
    <t>CAGTCAACTTCATCAGCGCA</t>
  </si>
  <si>
    <t>TFIP11_CATCGTCTATCCACTCATGA</t>
  </si>
  <si>
    <t>CATCGTCTATCCACTCATGA</t>
  </si>
  <si>
    <t>TIMM10_CAGGCACACAGACTCGCCCT</t>
  </si>
  <si>
    <t>TIMM10</t>
  </si>
  <si>
    <t>CAGGCACACAGACTCGCCCT</t>
  </si>
  <si>
    <t>TIMM10_CCAGGTACTTAGAGACACAT</t>
  </si>
  <si>
    <t>CCAGGTACTTAGAGACACAT</t>
  </si>
  <si>
    <t>TIMM10_GAGGAGGCACACACTTCCGG</t>
  </si>
  <si>
    <t>GAGGAGGCACACACTTCCGG</t>
  </si>
  <si>
    <t>TIMM10_TCTGCTTCCTTGTAGTGAGG</t>
  </si>
  <si>
    <t>TCTGCTTCCTTGTAGTGAGG</t>
  </si>
  <si>
    <t>TIMM10_TGATGGCCGATATGTACAAC</t>
  </si>
  <si>
    <t>TGATGGCCGATATGTACAAC</t>
  </si>
  <si>
    <t>TSTA3_ATGCGGATTCTAGTGACAGG</t>
  </si>
  <si>
    <t>TSTA3</t>
  </si>
  <si>
    <t>ATGCGGATTCTAGTGACAGG</t>
  </si>
  <si>
    <t>TSTA3_CCCTGTACCCCACACCGTCA</t>
  </si>
  <si>
    <t>CCCTGTACCCCACACCGTCA</t>
  </si>
  <si>
    <t>TSTA3_GAACGACAACGTCCTGCACT</t>
  </si>
  <si>
    <t>GAACGACAACGTCCTGCACT</t>
  </si>
  <si>
    <t>TSTA3_TCGATGTTGAAGTTGTCGTG</t>
  </si>
  <si>
    <t>TCGATGTTGAAGTTGTCGTG</t>
  </si>
  <si>
    <t>TSTA3_TCGGGTAGGTCGTCTTGTCA</t>
  </si>
  <si>
    <t>TCGGGTAGGTCGTCTTGTCA</t>
  </si>
  <si>
    <t>TUBA1B_AAGTCTACAAACACAGCCCG</t>
  </si>
  <si>
    <t>TUBA1B</t>
  </si>
  <si>
    <t>AAGTCTACAAACACAGCCCG</t>
  </si>
  <si>
    <t>TUBA1B_ACACAATCTGGCTAATAAGG</t>
  </si>
  <si>
    <t>ACACAATCTGGCTAATAAGG</t>
  </si>
  <si>
    <t>TUBA1B_CTGTGGAAACCTGGGGTGCT</t>
  </si>
  <si>
    <t>CTGTGGAAACCTGGGGTGCT</t>
  </si>
  <si>
    <t>TUBA1B_TACAGAAAGCTGTTCATGGT</t>
  </si>
  <si>
    <t>TACAGAAAGCTGTTCATGGT</t>
  </si>
  <si>
    <t>TUBA1B_TGCGAATTCGGTCCAACACA</t>
  </si>
  <si>
    <t>TGCGAATTCGGTCCAACACA</t>
  </si>
  <si>
    <t>TUBGCP2_GCTATGCCTGTACCTAACCA</t>
  </si>
  <si>
    <t>TUBGCP2</t>
  </si>
  <si>
    <t>GCTATGCCTGTACCTAACCA</t>
  </si>
  <si>
    <t>TUBGCP2_GTTCACCTGCCCGTACTCGA</t>
  </si>
  <si>
    <t>GTTCACCTGCCCGTACTCGA</t>
  </si>
  <si>
    <t>TUBGCP2_TCACGTACCTATCGGCAAAG</t>
  </si>
  <si>
    <t>TCACGTACCTATCGGCAAAG</t>
  </si>
  <si>
    <t>TUBGCP2_TCATCTACACGTTAAAAGAG</t>
  </si>
  <si>
    <t>TCATCTACACGTTAAAAGAG</t>
  </si>
  <si>
    <t>TUBGCP2_TTTGACAACAGGTACACCAG</t>
  </si>
  <si>
    <t>TTTGACAACAGGTACACCAG</t>
  </si>
  <si>
    <t>U2AF1_AAACAAACCTGGCTAAACGT</t>
  </si>
  <si>
    <t>U2AF1</t>
  </si>
  <si>
    <t>AAACAAACCTGGCTAAACGT</t>
  </si>
  <si>
    <t>U2AF1_CGTGAGCGATGTGGAGATGC</t>
  </si>
  <si>
    <t>CGTGAGCGATGTGGAGATGC</t>
  </si>
  <si>
    <t>U2AF1_CTCACCCCATCTCATACTGA</t>
  </si>
  <si>
    <t>CTCACCCCATCTCATACTGA</t>
  </si>
  <si>
    <t>U2AF1_GGTGGGGAACGTGTACGTCA</t>
  </si>
  <si>
    <t>GGTGGGGAACGTGTACGTCA</t>
  </si>
  <si>
    <t>U2AF1_TGATTGACTTGAATAACCGT</t>
  </si>
  <si>
    <t>TGATTGACTTGAATAACCGT</t>
  </si>
  <si>
    <t>U2AF2_AGCCAACACTGGGTTGCCAG</t>
  </si>
  <si>
    <t>U2AF2</t>
  </si>
  <si>
    <t>AGCCAACACTGGGTTGCCAG</t>
  </si>
  <si>
    <t>U2AF2_CAGACCGTCAGGGGTCATGG</t>
  </si>
  <si>
    <t>CAGACCGTCAGGGGTCATGG</t>
  </si>
  <si>
    <t>U2AF2_CCCAGCAAACCTTTGACCAG</t>
  </si>
  <si>
    <t>CCCAGCAAACCTTTGACCAG</t>
  </si>
  <si>
    <t>U2AF2_CTCACCAGGCACATAGACGG</t>
  </si>
  <si>
    <t>CTCACCAGGCACATAGACGG</t>
  </si>
  <si>
    <t>U2AF2_GGAGCCGGGACCGCAAACGC</t>
  </si>
  <si>
    <t>GGAGCCGGGACCGCAAACGC</t>
  </si>
  <si>
    <t>USP39_ACTCCCGCTTCACGCGCACA</t>
  </si>
  <si>
    <t>USP39</t>
  </si>
  <si>
    <t>ACTCCCGCTTCACGCGCACA</t>
  </si>
  <si>
    <t>USP39_ACTGCCTGAAGCATCTCATG</t>
  </si>
  <si>
    <t>ACTGCCTGAAGCATCTCATG</t>
  </si>
  <si>
    <t>USP39_AGGCGTGAGACTTCAAACCC</t>
  </si>
  <si>
    <t>AGGCGTGAGACTTCAAACCC</t>
  </si>
  <si>
    <t>USP39_GAACATCAAACGTCCTCCAG</t>
  </si>
  <si>
    <t>GAACATCAAACGTCCTCCAG</t>
  </si>
  <si>
    <t>USP39_TCAGTCCCACAATACCCGGC</t>
  </si>
  <si>
    <t>TCAGTCCCACAATACCCGGC</t>
  </si>
  <si>
    <t>VCP_CACAGTGATCCACTGCGAAG</t>
  </si>
  <si>
    <t>VCP</t>
  </si>
  <si>
    <t>CACAGTGATCCACTGCGAAG</t>
  </si>
  <si>
    <t>VCP_CCTCCTCAAAGGCTTTACGA</t>
  </si>
  <si>
    <t>CCTCCTCAAAGGCTTTACGA</t>
  </si>
  <si>
    <t>VCP_GGTAACCTGGGAAGACATCG</t>
  </si>
  <si>
    <t>GGTAACCTGGGAAGACATCG</t>
  </si>
  <si>
    <t>VCP_GTTTGCCGTACTTCACATCA</t>
  </si>
  <si>
    <t>GTTTGCCGTACTTCACATCA</t>
  </si>
  <si>
    <t>VCP_TAAAGCAGGATTCCTCTAGG</t>
  </si>
  <si>
    <t>TAAAGCAGGATTCCTCTAGG</t>
  </si>
  <si>
    <t>WDR12_AGTTGTGGAAATAGAATACG</t>
  </si>
  <si>
    <t>WDR12</t>
  </si>
  <si>
    <t>AGTTGTGGAAATAGAATACG</t>
  </si>
  <si>
    <t>WDR12_ATGACCTCTACAGCAGTGTA</t>
  </si>
  <si>
    <t>ATGACCTCTACAGCAGTGTA</t>
  </si>
  <si>
    <t>WDR12_CTGAGGAAACTGCCTCCATG</t>
  </si>
  <si>
    <t>CTGAGGAAACTGCCTCCATG</t>
  </si>
  <si>
    <t>WDR12_GGCCTGGGTGAAAAAAGGTT</t>
  </si>
  <si>
    <t>GGCCTGGGTGAAAAAAGGTT</t>
  </si>
  <si>
    <t>WDR12_TACTAAAGGACAAAAATGGT</t>
  </si>
  <si>
    <t>TACTAAAGGACAAAAATGGT</t>
  </si>
  <si>
    <t>WDR61_AAGTCCATAGATGCAGGACC</t>
  </si>
  <si>
    <t>WDR61</t>
  </si>
  <si>
    <t>AAGTCCATAGATGCAGGACC</t>
  </si>
  <si>
    <t>WDR61_CCTGTTGAAGGCGTGATGAG</t>
  </si>
  <si>
    <t>CCTGTTGAAGGCGTGATGAG</t>
  </si>
  <si>
    <t>WDR61_CTGACCAAATGGCATCATCA</t>
  </si>
  <si>
    <t>CTGACCAAATGGCATCATCA</t>
  </si>
  <si>
    <t>WDR61_CTGGCCACAGGAACTCATGT</t>
  </si>
  <si>
    <t>CTGGCCACAGGAACTCATGT</t>
  </si>
  <si>
    <t>WDR61_GAATATTCTTTGGACACGAG</t>
  </si>
  <si>
    <t>GAATATTCTTTGGACACGAG</t>
  </si>
  <si>
    <t>XAB2_CAGTAATCTAGCCACAGACG</t>
  </si>
  <si>
    <t>XAB2</t>
  </si>
  <si>
    <t>CAGTAATCTAGCCACAGACG</t>
  </si>
  <si>
    <t>XAB2_CCGACACGAGAACTACGATG</t>
  </si>
  <si>
    <t>CCGACACGAGAACTACGATG</t>
  </si>
  <si>
    <t>XAB2_GAAACGCTCGTCGTTCACCA</t>
  </si>
  <si>
    <t>GAAACGCTCGTCGTTCACCA</t>
  </si>
  <si>
    <t>XAB2_GGCTCAATCAGCTATACGAG</t>
  </si>
  <si>
    <t>GGCTCAATCAGCTATACGAG</t>
  </si>
  <si>
    <t>XAB2_TGGTAACAGGCGTACGAGCG</t>
  </si>
  <si>
    <t>TGGTAACAGGCGTACGAGCG</t>
  </si>
  <si>
    <t>XPO1_AGTGAGCTCTCAAAAAACGT</t>
  </si>
  <si>
    <t>XPO1</t>
  </si>
  <si>
    <t>AGTGAGCTCTCAAAAAACGT</t>
  </si>
  <si>
    <t>XPO1_CAGATGACGTCTTGATAATG</t>
  </si>
  <si>
    <t>CAGATGACGTCTTGATAATG</t>
  </si>
  <si>
    <t>XPO1_TAGTCGAATGGCTAAACCAG</t>
  </si>
  <si>
    <t>TAGTCGAATGGCTAAACCAG</t>
  </si>
  <si>
    <t>XPO1_TCACACCAGCAATCTCAGTG</t>
  </si>
  <si>
    <t>TCACACCAGCAATCTCAGTG</t>
  </si>
  <si>
    <t>XPO1_TGTTACTCCCTAATCAAGTG</t>
  </si>
  <si>
    <t>TGTTACTCCCTAATCAAGTG</t>
  </si>
  <si>
    <t>YY1_AGATATTGACCATGAGACAG</t>
  </si>
  <si>
    <t>YY1</t>
  </si>
  <si>
    <t>AGATATTGACCATGAGACAG</t>
  </si>
  <si>
    <t>YY1_CGACCCGGGCAACAAGAAGT</t>
  </si>
  <si>
    <t>CGACCCGGGCAACAAGAAGT</t>
  </si>
  <si>
    <t>YY1_CGACTACATTGAACAAACGC</t>
  </si>
  <si>
    <t>CGACTACATTGAACAAACGC</t>
  </si>
  <si>
    <t>YY1_GGAGACCATCGAGACCACAG</t>
  </si>
  <si>
    <t>GGAGACCATCGAGACCACAG</t>
  </si>
  <si>
    <t>YY1_GGTCACCGACGACCCGACCC</t>
  </si>
  <si>
    <t>GGTCACCGACGACCCGACCC</t>
  </si>
  <si>
    <t>ZNF207_AAAAGAGGCTTAGTAACTGG</t>
  </si>
  <si>
    <t>ZNF207</t>
  </si>
  <si>
    <t>AAAAGAGGCTTAGTAACTGG</t>
  </si>
  <si>
    <t>ZNF207_ATGCAATGAATAGCTAAGCC</t>
  </si>
  <si>
    <t>ATGCAATGAATAGCTAAGCC</t>
  </si>
  <si>
    <t>ZNF207_CTGTGGCTGAAATGAAGTTG</t>
  </si>
  <si>
    <t>CTGTGGCTGAAATGAAGTTG</t>
  </si>
  <si>
    <t>ZNF207_GGAACACCTGGCATTAATGG</t>
  </si>
  <si>
    <t>GGAACACCTGGCATTAATGG</t>
  </si>
  <si>
    <t>ZNF207_TGGAAGAACAGACATAGAGT</t>
  </si>
  <si>
    <t>TGGAAGAACAGACATAGAGT</t>
  </si>
  <si>
    <t>AQR_AGCGGTCCTTTAGTTTCCAC</t>
  </si>
  <si>
    <t>AGCGGTCCTTTAGTTTCCAC</t>
  </si>
  <si>
    <t>AQR_CACTCTTCCCTCCACTCCAG</t>
  </si>
  <si>
    <t>CACTCTTCCCTCCACTCCAG</t>
  </si>
  <si>
    <t>AQR_GGAAACTAAAGGACCGCTCT</t>
  </si>
  <si>
    <t>GGAAACTAAAGGACCGCTCT</t>
  </si>
  <si>
    <t>AQR_TTAGTTTCCACTGGAGTGGA</t>
  </si>
  <si>
    <t>TTAGTTTCCACTGGAGTGGA</t>
  </si>
  <si>
    <t>AQR_TTTAGTTTCCACTGGAGTGG</t>
  </si>
  <si>
    <t>TTTAGTTTCCACTGGAGTGG</t>
  </si>
  <si>
    <t>ARCN1_AGCGGCAGCGGTTCCTGTCA</t>
  </si>
  <si>
    <t>AGCGGCAGCGGTTCCTGTCA</t>
  </si>
  <si>
    <t>ARCN1_CGGCAGCGGTTCCTGTCAAG</t>
  </si>
  <si>
    <t>CGGCAGCGGTTCCTGTCAAG</t>
  </si>
  <si>
    <t>ARCN1_GCGGCAGCGGTTCCTGTCAA</t>
  </si>
  <si>
    <t>GCGGCAGCGGTTCCTGTCAA</t>
  </si>
  <si>
    <t>ARCN1_GGCAGCGGTTCCTGTCAAGG</t>
  </si>
  <si>
    <t>GGCAGCGGTTCCTGTCAAGG</t>
  </si>
  <si>
    <t>ARCN1_GTTCCTGTCAAGGGGGCAGC</t>
  </si>
  <si>
    <t>GTTCCTGTCAAGGGGGCAGC</t>
  </si>
  <si>
    <t>BRIX1_ACCAAGAGGAAACGGCGTGG</t>
  </si>
  <si>
    <t>ACCAAGAGGAAACGGCGTGG</t>
  </si>
  <si>
    <t>BRIX1_GCAACCAAGAGGAAACGGCG</t>
  </si>
  <si>
    <t>GCAACCAAGAGGAAACGGCG</t>
  </si>
  <si>
    <t>BRIX1_GCAAGATGGCGGCAACCAAG</t>
  </si>
  <si>
    <t>GCAAGATGGCGGCAACCAAG</t>
  </si>
  <si>
    <t>BRIX1_GCGTGGAGGCTTTGCAGTTC</t>
  </si>
  <si>
    <t>GCGTGGAGGCTTTGCAGTTC</t>
  </si>
  <si>
    <t>BRIX1_TGGCGGCAACCAAGAGGAAA</t>
  </si>
  <si>
    <t>TGGCGGCAACCAAGAGGAAA</t>
  </si>
  <si>
    <t>CCT3_AGAGCCGGGTACCCAGAGCT</t>
  </si>
  <si>
    <t>AGAGCCGGGTACCCAGAGCT</t>
  </si>
  <si>
    <t>CCT3_AGCCGGGTACCCAGAGCTGG</t>
  </si>
  <si>
    <t>AGCCGGGTACCCAGAGCTGG</t>
  </si>
  <si>
    <t>CCT3_CTCTCTCCAGAAGGTTCTGC</t>
  </si>
  <si>
    <t>CTCTCTCCAGAAGGTTCTGC</t>
  </si>
  <si>
    <t>CCT3_CTGCATCGCGTCGCCATGAT</t>
  </si>
  <si>
    <t>CTGCATCGCGTCGCCATGAT</t>
  </si>
  <si>
    <t>CCT3_TCTGCATCGCGTCGCCATGA</t>
  </si>
  <si>
    <t>TCTGCATCGCGTCGCCATGA</t>
  </si>
  <si>
    <t>CCT4_AACCTTCCAGAAAGCGGCGC</t>
  </si>
  <si>
    <t>AACCTTCCAGAAAGCGGCGC</t>
  </si>
  <si>
    <t>CCT4_AAGGTTCGTGAAGGCAGTGA</t>
  </si>
  <si>
    <t>AAGGTTCGTGAAGGCAGTGA</t>
  </si>
  <si>
    <t>CCT4_GAAGGTTCGTGAAGGCAGTG</t>
  </si>
  <si>
    <t>GAAGGTTCGTGAAGGCAGTG</t>
  </si>
  <si>
    <t>CCT4_GCTTTCTGGAAGGTTCGTGA</t>
  </si>
  <si>
    <t>GCTTTCTGGAAGGTTCGTGA</t>
  </si>
  <si>
    <t>CCT4_TTCACGAACCTTCCAGAAAG</t>
  </si>
  <si>
    <t>TTCACGAACCTTCCAGAAAG</t>
  </si>
  <si>
    <t>CCT6A_AGCTGCTCCAGCGGAGGAAA</t>
  </si>
  <si>
    <t>AGCTGCTCCAGCGGAGGAAA</t>
  </si>
  <si>
    <t>CCT6A_CGATGCTGAGTGCCCAGAGC</t>
  </si>
  <si>
    <t>CGATGCTGAGTGCCCAGAGC</t>
  </si>
  <si>
    <t>CCT6A_CGCCATAGCTGCTCCAGCGG</t>
  </si>
  <si>
    <t>CGCCATAGCTGCTCCAGCGG</t>
  </si>
  <si>
    <t>CCT6A_CTGAGTGCCCAGAGCCGGCG</t>
  </si>
  <si>
    <t>CTGAGTGCCCAGAGCCGGCG</t>
  </si>
  <si>
    <t>CCT6A_TCCTCCCGGCCACGCCGCGC</t>
  </si>
  <si>
    <t>TCCTCCCGGCCACGCCGCGC</t>
  </si>
  <si>
    <t>CCT7_CGGAGAAGAGGGGAGAGTGG</t>
  </si>
  <si>
    <t>CGGAGAAGAGGGGAGAGTGG</t>
  </si>
  <si>
    <t>CCT7_GACGCCACTCACCATCATTT</t>
  </si>
  <si>
    <t>GACGCCACTCACCATCATTT</t>
  </si>
  <si>
    <t>CCT7_GCTTCCAAAATGATGGTGAG</t>
  </si>
  <si>
    <t>GCTTCCAAAATGATGGTGAG</t>
  </si>
  <si>
    <t>CCT7_GGCCCGGTCTCGGAGAAGAG</t>
  </si>
  <si>
    <t>GGCCCGGTCTCGGAGAAGAG</t>
  </si>
  <si>
    <t>CCT7_TGAATAAGCTTCCAAAATGA</t>
  </si>
  <si>
    <t>TGAATAAGCTTCCAAAATGA</t>
  </si>
  <si>
    <t>CCT8_CATGGCGCTTCACGTTCCCA</t>
  </si>
  <si>
    <t>CATGGCGCTTCACGTTCCCA</t>
  </si>
  <si>
    <t>CCT8_CTTCACGTTCCCAAGGCTCC</t>
  </si>
  <si>
    <t>CTTCACGTTCCCAAGGCTCC</t>
  </si>
  <si>
    <t>CCT8_CTTGGGAACGTGAAGCGCCA</t>
  </si>
  <si>
    <t>CTTGGGAACGTGAAGCGCCA</t>
  </si>
  <si>
    <t>CCT8_GTGAACTGCTTCCTGCAGGC</t>
  </si>
  <si>
    <t>GTGAACTGCTTCCTGCAGGC</t>
  </si>
  <si>
    <t>CCT8_TCGCGTGAACTGCTTCCTGC</t>
  </si>
  <si>
    <t>TCGCGTGAACTGCTTCCTGC</t>
  </si>
  <si>
    <t>CDC40_CTGGCCGCTTCCTATGGTTC</t>
  </si>
  <si>
    <t>CTGGCCGCTTCCTATGGTTC</t>
  </si>
  <si>
    <t>CDC40_CTTCCTATGGTTCGGGTTCA</t>
  </si>
  <si>
    <t>CTTCCTATGGTTCGGGTTCA</t>
  </si>
  <si>
    <t>CDC40_GGACCCTGAACCCGAACCAT</t>
  </si>
  <si>
    <t>GGACCCTGAACCCGAACCAT</t>
  </si>
  <si>
    <t>CDC40_TGAACCCGAACCATAGGAAG</t>
  </si>
  <si>
    <t>TGAACCCGAACCATAGGAAG</t>
  </si>
  <si>
    <t>CDC40_TTCGGGTTCAGGGTCCGAAT</t>
  </si>
  <si>
    <t>TTCGGGTTCAGGGTCCGAAT</t>
  </si>
  <si>
    <t>CDC5L_AGAGAAGTAGTAACAGCGAT</t>
  </si>
  <si>
    <t>AGAGAAGTAGTAACAGCGAT</t>
  </si>
  <si>
    <t>CDC5L_AGTAACAGCGATTGGGCCAC</t>
  </si>
  <si>
    <t>AGTAACAGCGATTGGGCCAC</t>
  </si>
  <si>
    <t>CDC5L_AGTGGCGGCTTTGAGTCCGG</t>
  </si>
  <si>
    <t>AGTGGCGGCTTTGAGTCCGG</t>
  </si>
  <si>
    <t>CDC5L_GAGAAGTAGTAACAGCGATT</t>
  </si>
  <si>
    <t>GAGAAGTAGTAACAGCGATT</t>
  </si>
  <si>
    <t>CDC5L_GGAAGTGGCGGCTTTGAGTC</t>
  </si>
  <si>
    <t>GGAAGTGGCGGCTTTGAGTC</t>
  </si>
  <si>
    <t>CHD4_GAGCCGCCGCAGGTCGCGCT</t>
  </si>
  <si>
    <t>GAGCCGCCGCAGGTCGCGCT</t>
  </si>
  <si>
    <t>CHD4_GAGCGGGAGTGACACCGAGC</t>
  </si>
  <si>
    <t>GAGCGGGAGTGACACCGAGC</t>
  </si>
  <si>
    <t>CHD4_GCCGGACCCAGCGCGACCTG</t>
  </si>
  <si>
    <t>GCCGGACCCAGCGCGACCTG</t>
  </si>
  <si>
    <t>CHD4_GCTCGGTGTCACTCCCGCTC</t>
  </si>
  <si>
    <t>GCTCGGTGTCACTCCCGCTC</t>
  </si>
  <si>
    <t>CHD4_GGACCCAGCGCGACCTGCGG</t>
  </si>
  <si>
    <t>GGACCCAGCGCGACCTGCGG</t>
  </si>
  <si>
    <t>CHMP2A_ACCGAGGGGCCTTAGTTGGT</t>
  </si>
  <si>
    <t>ACCGAGGGGCCTTAGTTGGT</t>
  </si>
  <si>
    <t>CHMP2A_CCCGACTTGCCCACCAACTA</t>
  </si>
  <si>
    <t>CCCGACTTGCCCACCAACTA</t>
  </si>
  <si>
    <t>CHMP2A_CTTAGTTGGTGGGCAAGTCG</t>
  </si>
  <si>
    <t>CTTAGTTGGTGGGCAAGTCG</t>
  </si>
  <si>
    <t>CHMP2A_GCCCACCAACTAAGGCCCCT</t>
  </si>
  <si>
    <t>GCCCACCAACTAAGGCCCCT</t>
  </si>
  <si>
    <t>CHMP2A_GCGGCGGCGACAGGACCGAG</t>
  </si>
  <si>
    <t>GCGGCGGCGACAGGACCGAG</t>
  </si>
  <si>
    <t>CLTC_AGGGGCCAGGAGAGCCGCAA</t>
  </si>
  <si>
    <t>AGGGGCCAGGAGAGCCGCAA</t>
  </si>
  <si>
    <t>CLTC_GGCCAGGAGAGCCGCAATGG</t>
  </si>
  <si>
    <t>GGCCAGGAGAGCCGCAATGG</t>
  </si>
  <si>
    <t>CLTC_GGGCGGAGGCTCCAGGGGCC</t>
  </si>
  <si>
    <t>GGGCGGAGGCTCCAGGGGCC</t>
  </si>
  <si>
    <t>CLTC_TGCGCCCGGTTCCGCCATTG</t>
  </si>
  <si>
    <t>TGCGCCCGGTTCCGCCATTG</t>
  </si>
  <si>
    <t>CLTC_TTCCGCCATTGCGGCTCTCC</t>
  </si>
  <si>
    <t>TTCCGCCATTGCGGCTCTCC</t>
  </si>
  <si>
    <t>COPA_AAGGGCAGCAGGGTGTGTCG</t>
  </si>
  <si>
    <t>AAGGGCAGCAGGGTGTGTCG</t>
  </si>
  <si>
    <t>COPA_CAGCAGGGTGTGTCGGGGCT</t>
  </si>
  <si>
    <t>CAGCAGGGTGTGTCGGGGCT</t>
  </si>
  <si>
    <t>COPA_CGAAGGGCAGCAGGGTGTGT</t>
  </si>
  <si>
    <t>CGAAGGGCAGCAGGGTGTGT</t>
  </si>
  <si>
    <t>COPA_GAAGGGCAGCAGGGTGTGTC</t>
  </si>
  <si>
    <t>GAAGGGCAGCAGGGTGTGTC</t>
  </si>
  <si>
    <t>COPA_GAGGCGTCCGAAGGGCAGCA</t>
  </si>
  <si>
    <t>GAGGCGTCCGAAGGGCAGCA</t>
  </si>
  <si>
    <t>COPB1_AGCCGCAGTAGACGGATCCG</t>
  </si>
  <si>
    <t>AGCCGCAGTAGACGGATCCG</t>
  </si>
  <si>
    <t>COPB1_AGCCGCGGATCCGTCTACTG</t>
  </si>
  <si>
    <t>AGCCGCGGATCCGTCTACTG</t>
  </si>
  <si>
    <t>COPB1_GCAGTGGTTTGGTGCAGCCG</t>
  </si>
  <si>
    <t>GCAGTGGTTTGGTGCAGCCG</t>
  </si>
  <si>
    <t>COPB1_GTAGACGGAGCCGCAGTAGA</t>
  </si>
  <si>
    <t>GTAGACGGAGCCGCAGTAGA</t>
  </si>
  <si>
    <t>COPB1_TACTGCGGCTCCGTCTACTC</t>
  </si>
  <si>
    <t>TACTGCGGCTCCGTCTACTC</t>
  </si>
  <si>
    <t>COPS2_AGGAGGACTACGACCTGGTG</t>
  </si>
  <si>
    <t>AGGAGGACTACGACCTGGTG</t>
  </si>
  <si>
    <t>COPS2_GGCCAAGATGTCTGACATGG</t>
  </si>
  <si>
    <t>GGCCAAGATGTCTGACATGG</t>
  </si>
  <si>
    <t>COPS2_TGATGAGGAGGACTACGACC</t>
  </si>
  <si>
    <t>TGATGAGGAGGACTACGACC</t>
  </si>
  <si>
    <t>COPS2_TGATTTCATGTGCGATGATG</t>
  </si>
  <si>
    <t>TGATTTCATGTGCGATGATG</t>
  </si>
  <si>
    <t>COPS2_TTTCATGTGCGATGATGAGG</t>
  </si>
  <si>
    <t>TTTCATGTGCGATGATGAGG</t>
  </si>
  <si>
    <t>COPS4_AGCCGCTCGAATTCATGAGC</t>
  </si>
  <si>
    <t>AGCCGCTCGAATTCATGAGC</t>
  </si>
  <si>
    <t>COPS4_CTGGGCCAAATCCTGTCGCA</t>
  </si>
  <si>
    <t>CTGGGCCAAATCCTGTCGCA</t>
  </si>
  <si>
    <t>COPS4_GCCCAGCTCATGAATTCGAG</t>
  </si>
  <si>
    <t>GCCCAGCTCATGAATTCGAG</t>
  </si>
  <si>
    <t>COPS4_GCCGCTCGAATTCATGAGCT</t>
  </si>
  <si>
    <t>GCCGCTCGAATTCATGAGCT</t>
  </si>
  <si>
    <t>COPS4_GGCAGCCGTGCGACAGGATT</t>
  </si>
  <si>
    <t>GGCAGCCGTGCGACAGGATT</t>
  </si>
  <si>
    <t>COPS6_AACGGGACCGGAGGAAGCAG</t>
  </si>
  <si>
    <t>AACGGGACCGGAGGAAGCAG</t>
  </si>
  <si>
    <t>COPS6_CGGCGGCTGCAGCTACGAAC</t>
  </si>
  <si>
    <t>CGGCGGCTGCAGCTACGAAC</t>
  </si>
  <si>
    <t>COPS6_GCAGCTACGAACGGGACCGG</t>
  </si>
  <si>
    <t>GCAGCTACGAACGGGACCGG</t>
  </si>
  <si>
    <t>COPS6_GCGGCGGCTGCAGCTACGAA</t>
  </si>
  <si>
    <t>GCGGCGGCTGCAGCTACGAA</t>
  </si>
  <si>
    <t>COPS6_GCTGCAGCTACGAACGGGAC</t>
  </si>
  <si>
    <t>GCTGCAGCTACGAACGGGAC</t>
  </si>
  <si>
    <t>COPS8_CACCGCCACTGGCATCTTCG</t>
  </si>
  <si>
    <t>CACCGCCACTGGCATCTTCG</t>
  </si>
  <si>
    <t>COPS8_GATGCCAGTGGCGGTGATGG</t>
  </si>
  <si>
    <t>GATGCCAGTGGCGGTGATGG</t>
  </si>
  <si>
    <t>COPS8_GCCGGCCGCGAAGATGCCAG</t>
  </si>
  <si>
    <t>GCCGGCCGCGAAGATGCCAG</t>
  </si>
  <si>
    <t>COPS8_GGCCGCGAAGATGCCAGTGG</t>
  </si>
  <si>
    <t>GGCCGCGAAGATGCCAGTGG</t>
  </si>
  <si>
    <t>COPS8_TGGCTGTCCGGACGGTGCAG</t>
  </si>
  <si>
    <t>TGGCTGTCCGGACGGTGCAG</t>
  </si>
  <si>
    <t>COPZ1_CAAGATGGAGGCGCTGATTT</t>
  </si>
  <si>
    <t>CAAGATGGAGGCGCTGATTT</t>
  </si>
  <si>
    <t>COPZ1_CCACGTCGGCACCAGCTGCG</t>
  </si>
  <si>
    <t>CCACGTCGGCACCAGCTGCG</t>
  </si>
  <si>
    <t>COPZ1_CCAGCTGCGGGGCAAGATGG</t>
  </si>
  <si>
    <t>CCAGCTGCGGGGCAAGATGG</t>
  </si>
  <si>
    <t>COPZ1_GAGGGGCAGCAGAGATGCTG</t>
  </si>
  <si>
    <t>GAGGGGCAGCAGAGATGCTG</t>
  </si>
  <si>
    <t>COPZ1_TCGGGCTGAACCCTGACTCC</t>
  </si>
  <si>
    <t>TCGGGCTGAACCCTGACTCC</t>
  </si>
  <si>
    <t>CSE1L_ACCTCGTGGGGATACAGAAA</t>
  </si>
  <si>
    <t>ACCTCGTGGGGATACAGAAA</t>
  </si>
  <si>
    <t>CSE1L_GGAGCGGGTAGTGCCAGCTA</t>
  </si>
  <si>
    <t>GGAGCGGGTAGTGCCAGCTA</t>
  </si>
  <si>
    <t>CSE1L_GGGGATACAGAAACGGAGGA</t>
  </si>
  <si>
    <t>GGGGATACAGAAACGGAGGA</t>
  </si>
  <si>
    <t>CSE1L_GTAGTGCCAGCTACGGTCCG</t>
  </si>
  <si>
    <t>GTAGTGCCAGCTACGGTCCG</t>
  </si>
  <si>
    <t>CSE1L_TCGTGGGGATACAGAAACGG</t>
  </si>
  <si>
    <t>TCGTGGGGATACAGAAACGG</t>
  </si>
  <si>
    <t>CTDNEP1_AAAATGGCGCCTGTCAGAGT</t>
  </si>
  <si>
    <t>AAAATGGCGCCTGTCAGAGT</t>
  </si>
  <si>
    <t>CTDNEP1_AGTGGGAAACCCAGCTGCAG</t>
  </si>
  <si>
    <t>AGTGGGAAACCCAGCTGCAG</t>
  </si>
  <si>
    <t>CTDNEP1_CGGGGGTCCTTTAGCCGCTG</t>
  </si>
  <si>
    <t>CGGGGGTCCTTTAGCCGCTG</t>
  </si>
  <si>
    <t>CTDNEP1_GCTGGGTTTCCCACTCTGAC</t>
  </si>
  <si>
    <t>GCTGGGTTTCCCACTCTGAC</t>
  </si>
  <si>
    <t>CTDNEP1_TAAAATGGCGCCTGTCAGAG</t>
  </si>
  <si>
    <t>TAAAATGGCGCCTGTCAGAG</t>
  </si>
  <si>
    <t>DDB1_AGGGACACAAGCGAAAAGAC</t>
  </si>
  <si>
    <t>AGGGACACAAGCGAAAAGAC</t>
  </si>
  <si>
    <t>DDB1_AGTTCGCTGCGCGCTGTTGG</t>
  </si>
  <si>
    <t>AGTTCGCTGCGCGCTGTTGG</t>
  </si>
  <si>
    <t>DDB1_GACACAAGCGAAAAGACAGG</t>
  </si>
  <si>
    <t>GACACAAGCGAAAAGACAGG</t>
  </si>
  <si>
    <t>DDB1_GAGTTCGCTGCGCGCTGTTG</t>
  </si>
  <si>
    <t>GAGTTCGCTGCGCGCTGTTG</t>
  </si>
  <si>
    <t>DDB1_GGAGTTCGCTGCGCGCTGTT</t>
  </si>
  <si>
    <t>GGAGTTCGCTGCGCGCTGTT</t>
  </si>
  <si>
    <t>DDX18_AACTGAGTAGCTGTACTGTG</t>
  </si>
  <si>
    <t>AACTGAGTAGCTGTACTGTG</t>
  </si>
  <si>
    <t>DDX18_ACTGTGTGGCGCCTTATTCT</t>
  </si>
  <si>
    <t>ACTGTGTGGCGCCTTATTCT</t>
  </si>
  <si>
    <t>DDX18_CCCAACAAGTGCCTAGAATA</t>
  </si>
  <si>
    <t>CCCAACAAGTGCCTAGAATA</t>
  </si>
  <si>
    <t>DDX18_CCTTATTCTAGGCACTTGTT</t>
  </si>
  <si>
    <t>CCTTATTCTAGGCACTTGTT</t>
  </si>
  <si>
    <t>DDX18_GCCTTATTCTAGGCACTTGT</t>
  </si>
  <si>
    <t>GCCTTATTCTAGGCACTTGT</t>
  </si>
  <si>
    <t>DDX46_ACTAGCAGCACCTACAGCTG</t>
  </si>
  <si>
    <t>ACTAGCAGCACCTACAGCTG</t>
  </si>
  <si>
    <t>DDX46_AGCAGCACCTACAGCTGTGG</t>
  </si>
  <si>
    <t>AGCAGCACCTACAGCTGTGG</t>
  </si>
  <si>
    <t>DDX46_GTGCTGCTAGTGTTTAGCGC</t>
  </si>
  <si>
    <t>GTGCTGCTAGTGTTTAGCGC</t>
  </si>
  <si>
    <t>DDX46_GTTTAGCGCTGGTCTTTGCC</t>
  </si>
  <si>
    <t>GTTTAGCGCTGGTCTTTGCC</t>
  </si>
  <si>
    <t>DDX46_TGTTTAGCGCTGGTCTTTGC</t>
  </si>
  <si>
    <t>TGTTTAGCGCTGGTCTTTGC</t>
  </si>
  <si>
    <t>DDX49_CAAGCGGCCACAAGGATGGC</t>
  </si>
  <si>
    <t>CAAGCGGCCACAAGGATGGC</t>
  </si>
  <si>
    <t>DDX49_CCTACAAGCGGCCACAAGGA</t>
  </si>
  <si>
    <t>CCTACAAGCGGCCACAAGGA</t>
  </si>
  <si>
    <t>DDX49_CGCGAAGCCTGCCATCCTTG</t>
  </si>
  <si>
    <t>CGCGAAGCCTGCCATCCTTG</t>
  </si>
  <si>
    <t>DDX49_CGGAGCTCGGGCTGTCATCG</t>
  </si>
  <si>
    <t>CGGAGCTCGGGCTGTCATCG</t>
  </si>
  <si>
    <t>DDX49_TGGCAGGCTTCGCGGAGCTC</t>
  </si>
  <si>
    <t>TGGCAGGCTTCGCGGAGCTC</t>
  </si>
  <si>
    <t>DDX51_CCGCCGCAGCTGCCGCATCG</t>
  </si>
  <si>
    <t>CCGCCGCAGCTGCCGCATCG</t>
  </si>
  <si>
    <t>DDX51_GCGGTACCCGGGCCCCGATG</t>
  </si>
  <si>
    <t>GCGGTACCCGGGCCCCGATG</t>
  </si>
  <si>
    <t>DDX51_GTTCTACGTCGCGCGGTACC</t>
  </si>
  <si>
    <t>GTTCTACGTCGCGCGGTACC</t>
  </si>
  <si>
    <t>DDX51_TGGCGCTGTTCTACGTCGCG</t>
  </si>
  <si>
    <t>TGGCGCTGTTCTACGTCGCG</t>
  </si>
  <si>
    <t>DDX51_TTCTACGTCGCGCGGTACCC</t>
  </si>
  <si>
    <t>TTCTACGTCGCGCGGTACCC</t>
  </si>
  <si>
    <t>DNM2_CAAGACGCCCGCTCCCGGCT</t>
  </si>
  <si>
    <t>CAAGACGCCCGCTCCCGGCT</t>
  </si>
  <si>
    <t>DNM2_CCGCTCCCGGCTCGGCCTCA</t>
  </si>
  <si>
    <t>CCGCTCCCGGCTCGGCCTCA</t>
  </si>
  <si>
    <t>DNM2_CGGCGACCGTGAGGCCGAGC</t>
  </si>
  <si>
    <t>CGGCGACCGTGAGGCCGAGC</t>
  </si>
  <si>
    <t>DNM2_CGGGAGCGGGCGTCTTGCCG</t>
  </si>
  <si>
    <t>CGGGAGCGGGCGTCTTGCCG</t>
  </si>
  <si>
    <t>DNM2_CTCGGCAAGACGCCCGCTCC</t>
  </si>
  <si>
    <t>CTCGGCAAGACGCCCGCTCC</t>
  </si>
  <si>
    <t>DYNC1H1_CAAGAGACAGAAACGGCCGC</t>
  </si>
  <si>
    <t>CAAGAGACAGAAACGGCCGC</t>
  </si>
  <si>
    <t>DYNC1H1_CAGAAACGGCCGCCGGAAGC</t>
  </si>
  <si>
    <t>CAGAAACGGCCGCCGGAAGC</t>
  </si>
  <si>
    <t>DYNC1H1_CAGCCAGCAAGAGACAGAAA</t>
  </si>
  <si>
    <t>CAGCCAGCAAGAGACAGAAA</t>
  </si>
  <si>
    <t>DYNC1H1_CTGGCTGTCTCGCTGAGTCG</t>
  </si>
  <si>
    <t>CTGGCTGTCTCGCTGAGTCG</t>
  </si>
  <si>
    <t>DYNC1H1_GCGGACGGTCCGGCTTCCGG</t>
  </si>
  <si>
    <t>GCGGACGGTCCGGCTTCCGG</t>
  </si>
  <si>
    <t>EEF2_CTCACCATGGTGGCGGATGG</t>
  </si>
  <si>
    <t>CTCACCATGGTGGCGGATGG</t>
  </si>
  <si>
    <t>EEF2_GAAAGAAGCGAGTCGCGCCG</t>
  </si>
  <si>
    <t>GAAAGAAGCGAGTCGCGCCG</t>
  </si>
  <si>
    <t>EEF2_GAAGCGAGTCGCGCCGAGGA</t>
  </si>
  <si>
    <t>GAAGCGAGTCGCGCCGAGGA</t>
  </si>
  <si>
    <t>EEF2_GGATGGCGGTGGATTCTCCC</t>
  </si>
  <si>
    <t>GGATGGCGGTGGATTCTCCC</t>
  </si>
  <si>
    <t>EEF2_TCGGCGCGACTCGCTTCTTT</t>
  </si>
  <si>
    <t>TCGGCGCGACTCGCTTCTTT</t>
  </si>
  <si>
    <t>EFTUD2_AGCGGGTCAGCGGCACGGAA</t>
  </si>
  <si>
    <t>AGCGGGTCAGCGGCACGGAA</t>
  </si>
  <si>
    <t>EFTUD2_AGGCGAGAGGTAAGTTGAAG</t>
  </si>
  <si>
    <t>AGGCGAGAGGTAAGTTGAAG</t>
  </si>
  <si>
    <t>EFTUD2_CTCTTAGCTGAGCAGGCGAG</t>
  </si>
  <si>
    <t>CTCTTAGCTGAGCAGGCGAG</t>
  </si>
  <si>
    <t>EFTUD2_GGCGAGAGGTAAGTTGAAGC</t>
  </si>
  <si>
    <t>GGCGAGAGGTAAGTTGAAGC</t>
  </si>
  <si>
    <t>EFTUD2_GTTGAAGCGGGTCAGCGGCA</t>
  </si>
  <si>
    <t>GTTGAAGCGGGTCAGCGGCA</t>
  </si>
  <si>
    <t>EIF2B4_ACTGAGGGCGATGGCTGCTG</t>
  </si>
  <si>
    <t>ACTGAGGGCGATGGCTGCTG</t>
  </si>
  <si>
    <t>EIF2B4_CGCGTACCAGTAGGCAGGCC</t>
  </si>
  <si>
    <t>CGCGTACCAGTAGGCAGGCC</t>
  </si>
  <si>
    <t>EIF2B4_CTCACCCTCGCGAACAGCCA</t>
  </si>
  <si>
    <t>CTCACCCTCGCGAACAGCCA</t>
  </si>
  <si>
    <t>EIF2B4_GTGGCCGTGGCTGTTCGCGA</t>
  </si>
  <si>
    <t>GTGGCCGTGGCTGTTCGCGA</t>
  </si>
  <si>
    <t>EIF2B4_TGTGGCCGTGGCTGTTCGCG</t>
  </si>
  <si>
    <t>TGTGGCCGTGGCTGTTCGCG</t>
  </si>
  <si>
    <t>EIF3A_AGGCGCGTGGGACCTTACGC</t>
  </si>
  <si>
    <t>AGGCGCGTGGGACCTTACGC</t>
  </si>
  <si>
    <t>EIF3A_CGACTGCTGGCGAGGCGCGT</t>
  </si>
  <si>
    <t>CGACTGCTGGCGAGGCGCGT</t>
  </si>
  <si>
    <t>EIF3A_GACGAAGGGGAACCAGCGTA</t>
  </si>
  <si>
    <t>GACGAAGGGGAACCAGCGTA</t>
  </si>
  <si>
    <t>EIF3A_GCGACTGCTGGCGAGGCGCG</t>
  </si>
  <si>
    <t>GCGACTGCTGGCGAGGCGCG</t>
  </si>
  <si>
    <t>EIF3A_GGCGCGGGCGACTGCTGGCG</t>
  </si>
  <si>
    <t>GGCGCGGGCGACTGCTGGCG</t>
  </si>
  <si>
    <t>EIF3B_ACGTTCTCCGCGTCCTGCAT</t>
  </si>
  <si>
    <t>ACGTTCTCCGCGTCCTGCAT</t>
  </si>
  <si>
    <t>EIF3B_AGGCAGCGTTGGGCCCATGC</t>
  </si>
  <si>
    <t>AGGCAGCGTTGGGCCCATGC</t>
  </si>
  <si>
    <t>EIF3B_CCCAACGCTGCCTACTCGCA</t>
  </si>
  <si>
    <t>CCCAACGCTGCCTACTCGCA</t>
  </si>
  <si>
    <t>EIF3B_GGCCGCGGAGCCCTGCGAGT</t>
  </si>
  <si>
    <t>GGCCGCGGAGCCCTGCGAGT</t>
  </si>
  <si>
    <t>EIF3B_TGCCTACTCGCAGGGCTCCG</t>
  </si>
  <si>
    <t>TGCCTACTCGCAGGGCTCCG</t>
  </si>
  <si>
    <t>EIF3D_CAAGAGTGCTGCTGCTAACG</t>
  </si>
  <si>
    <t>CAAGAGTGCTGCTGCTAACG</t>
  </si>
  <si>
    <t>EIF3D_CCGGCCGGGATGGCAACAGA</t>
  </si>
  <si>
    <t>CCGGCCGGGATGGCAACAGA</t>
  </si>
  <si>
    <t>EIF3D_GCAACAGATGGTGCGTGCCG</t>
  </si>
  <si>
    <t>GCAACAGATGGTGCGTGCCG</t>
  </si>
  <si>
    <t>EIF3D_GCTGCTGCTAACGCGGTCCC</t>
  </si>
  <si>
    <t>GCTGCTGCTAACGCGGTCCC</t>
  </si>
  <si>
    <t>EIF3D_TGGCAACAGATGGTGCGTGC</t>
  </si>
  <si>
    <t>TGGCAACAGATGGTGCGTGC</t>
  </si>
  <si>
    <t>EIF3F_ACTTACTGGTACCGCCGGTG</t>
  </si>
  <si>
    <t>ACTTACTGGTACCGCCGGTG</t>
  </si>
  <si>
    <t>EIF3F_GGAGCACTTACTGGTACCGC</t>
  </si>
  <si>
    <t>GGAGCACTTACTGGTACCGC</t>
  </si>
  <si>
    <t>EIF3F_GGCCACGCCAACCCCAGTCC</t>
  </si>
  <si>
    <t>GGCCACGCCAACCCCAGTCC</t>
  </si>
  <si>
    <t>EIF3F_GGTACCAGTAAGTGCTCCTC</t>
  </si>
  <si>
    <t>GGTACCAGTAAGTGCTCCTC</t>
  </si>
  <si>
    <t>EIF3G_ACTCACTCAAAGTCTCCAGT</t>
  </si>
  <si>
    <t>ACTCACTCAAAGTCTCCAGT</t>
  </si>
  <si>
    <t>EIF3G_ACTGGAGACTTTGAGTGAGT</t>
  </si>
  <si>
    <t>ACTGGAGACTTTGAGTGAGT</t>
  </si>
  <si>
    <t>EIF3G_GAGTCGGCGATCGCGGAAAG</t>
  </si>
  <si>
    <t>GAGTCGGCGATCGCGGAAAG</t>
  </si>
  <si>
    <t>EIF3G_GTGAGTCGGCGATCGCGGAA</t>
  </si>
  <si>
    <t>GTGAGTCGGCGATCGCGGAA</t>
  </si>
  <si>
    <t>EIF3G_TTTGAGTGAGTCGGCGATCG</t>
  </si>
  <si>
    <t>TTTGAGTGAGTCGGCGATCG</t>
  </si>
  <si>
    <t>EIF3I_AACTCTGAAACTCACCATCC</t>
  </si>
  <si>
    <t>AACTCTGAAACTCACCATCC</t>
  </si>
  <si>
    <t>EIF3I_ATGGTGAGTTTCAGAGTTAG</t>
  </si>
  <si>
    <t>ATGGTGAGTTTCAGAGTTAG</t>
  </si>
  <si>
    <t>EIF3I_CAGAGTTAGGGGTATTGCAG</t>
  </si>
  <si>
    <t>CAGAGTTAGGGGTATTGCAG</t>
  </si>
  <si>
    <t>EIF3I_GATGGTGAGTTTCAGAGTTA</t>
  </si>
  <si>
    <t>GATGGTGAGTTTCAGAGTTA</t>
  </si>
  <si>
    <t>EIF3I_GCCTTCCTCGCGTCACAGCC</t>
  </si>
  <si>
    <t>GCCTTCCTCGCGTCACAGCC</t>
  </si>
  <si>
    <t>EIF4A3_AAGGCGTCTGTTCTCGGCAG</t>
  </si>
  <si>
    <t>AAGGCGTCTGTTCTCGGCAG</t>
  </si>
  <si>
    <t>EIF4A3_AGGTCGGCAGCGGCACAGCG</t>
  </si>
  <si>
    <t>AGGTCGGCAGCGGCACAGCG</t>
  </si>
  <si>
    <t>EIF4A3_ATACTTAAGGCGTCTGTTCT</t>
  </si>
  <si>
    <t>ATACTTAAGGCGTCTGTTCT</t>
  </si>
  <si>
    <t>EIF4A3_CGGCACAGCGAGGTCGGCAG</t>
  </si>
  <si>
    <t>CGGCACAGCGAGGTCGGCAG</t>
  </si>
  <si>
    <t>EIF4A3_CGGCAGCGGCACAGCGAGGT</t>
  </si>
  <si>
    <t>CGGCAGCGGCACAGCGAGGT</t>
  </si>
  <si>
    <t>ERH_CTGCTGTAGCGAAGAGAGTT</t>
  </si>
  <si>
    <t>CTGCTGTAGCGAAGAGAGTT</t>
  </si>
  <si>
    <t>ERH_GATGGTGAGAAAGGCCTCCG</t>
  </si>
  <si>
    <t>GATGGTGAGAAAGGCCTCCG</t>
  </si>
  <si>
    <t>ERH_GCGAAGAGAGTTTGGCGCGA</t>
  </si>
  <si>
    <t>GCGAAGAGAGTTTGGCGCGA</t>
  </si>
  <si>
    <t>ERH_GTTTGGCGCGATGGTGAGAA</t>
  </si>
  <si>
    <t>GTTTGGCGCGATGGTGAGAA</t>
  </si>
  <si>
    <t>ERH_TCGGACTCGGGTAGCCGCGG</t>
  </si>
  <si>
    <t>TCGGACTCGGGTAGCCGCGG</t>
  </si>
  <si>
    <t>ETF1_CAGCGGCTGCTCCTCCCCGG</t>
  </si>
  <si>
    <t>CAGCGGCTGCTCCTCCCCGG</t>
  </si>
  <si>
    <t>ETF1_CCTCCCCGGCGGCGGCTCCG</t>
  </si>
  <si>
    <t>CCTCCCCGGCGGCGGCTCCG</t>
  </si>
  <si>
    <t>ETF1_GCGGCTCTGACGTAGGACAC</t>
  </si>
  <si>
    <t>GCGGCTCTGACGTAGGACAC</t>
  </si>
  <si>
    <t>ETF1_GCTGCCTGGAGAGAGGGAGC</t>
  </si>
  <si>
    <t>GCTGCCTGGAGAGAGGGAGC</t>
  </si>
  <si>
    <t>ETF1_GGCGGCGGCGGCTCTGACGT</t>
  </si>
  <si>
    <t>GGCGGCGGCGGCTCTGACGT</t>
  </si>
  <si>
    <t>EXOSC10_AAATGGCGCCACCCAGTACC</t>
  </si>
  <si>
    <t>AAATGGCGCCACCCAGTACC</t>
  </si>
  <si>
    <t>EXOSC10_AATGGCGCCACCCAGTACCC</t>
  </si>
  <si>
    <t>AATGGCGCCACCCAGTACCC</t>
  </si>
  <si>
    <t>EXOSC10_ACCCAGTACCCGGGAGCCCA</t>
  </si>
  <si>
    <t>ACCCAGTACCCGGGAGCCCA</t>
  </si>
  <si>
    <t>EXOSC10_CGACAGGACCCTGGGCTCCC</t>
  </si>
  <si>
    <t>CGACAGGACCCTGGGCTCCC</t>
  </si>
  <si>
    <t>EXOSC10_CTGGGCTCCCGGGTACTGGG</t>
  </si>
  <si>
    <t>CTGGGCTCCCGGGTACTGGG</t>
  </si>
  <si>
    <t>FTSJ3_AGTGTGGAGAAAGCGGCTCT</t>
  </si>
  <si>
    <t>AGTGTGGAGAAAGCGGCTCT</t>
  </si>
  <si>
    <t>FTSJ3_CTCTGGGTCTAGGTAGTGTG</t>
  </si>
  <si>
    <t>CTCTGGGTCTAGGTAGTGTG</t>
  </si>
  <si>
    <t>FTSJ3_GGTCTAGGTAGTGTGCGGAG</t>
  </si>
  <si>
    <t>GGTCTAGGTAGTGTGCGGAG</t>
  </si>
  <si>
    <t>FTSJ3_GGTTCCAAGTGTGGAGAAAG</t>
  </si>
  <si>
    <t>GGTTCCAAGTGTGGAGAAAG</t>
  </si>
  <si>
    <t>FTSJ3_TCTAGGTAGTGTGCGGAGAG</t>
  </si>
  <si>
    <t>TCTAGGTAGTGTGCGGAGAG</t>
  </si>
  <si>
    <t>GAR1_ACCACTAATTTACAACAGAG</t>
  </si>
  <si>
    <t>ACCACTAATTTACAACAGAG</t>
  </si>
  <si>
    <t>GAR1_CGGCTCAGCGTCAGGCAAGT</t>
  </si>
  <si>
    <t>CGGCTCAGCGTCAGGCAAGT</t>
  </si>
  <si>
    <t>GAR1_CTGTTGTAAATTAGTGGTTA</t>
  </si>
  <si>
    <t>CTGTTGTAAATTAGTGGTTA</t>
  </si>
  <si>
    <t>GAR1_GCCTCTCTGTTGTAAATTAG</t>
  </si>
  <si>
    <t>GCCTCTCTGTTGTAAATTAG</t>
  </si>
  <si>
    <t>GAR1_GCTGTTATACGTCACTTCCA</t>
  </si>
  <si>
    <t>GCTGTTATACGTCACTTCCA</t>
  </si>
  <si>
    <t>GNL3_ACACATCAACCTGCCTCCGC</t>
  </si>
  <si>
    <t>ACACATCAACCTGCCTCCGC</t>
  </si>
  <si>
    <t>GNL3_ATATGAAAAGGCCTAGTAAG</t>
  </si>
  <si>
    <t>ATATGAAAAGGCCTAGTAAG</t>
  </si>
  <si>
    <t>GNL3_ATGAAAAGGCCTAGTAAGTG</t>
  </si>
  <si>
    <t>ATGAAAAGGCCTAGTAAGTG</t>
  </si>
  <si>
    <t>GNL3_CAGTGGCTTCAGTTCACACG</t>
  </si>
  <si>
    <t>CAGTGGCTTCAGTTCACACG</t>
  </si>
  <si>
    <t>GNL3_CTTCTACAGCCAATATGAAA</t>
  </si>
  <si>
    <t>CTTCTACAGCCAATATGAAA</t>
  </si>
  <si>
    <t>GTF3C4_AAACCGCCGCGGAGGGCGCT</t>
  </si>
  <si>
    <t>AAACCGCCGCGGAGGGCGCT</t>
  </si>
  <si>
    <t>GTF3C4_AACCGCCGCGGAGGGCGCTG</t>
  </si>
  <si>
    <t>AACCGCCGCGGAGGGCGCTG</t>
  </si>
  <si>
    <t>GTF3C4_ACCGCCGCGGAGGGCGCTGG</t>
  </si>
  <si>
    <t>ACCGCCGCGGAGGGCGCTGG</t>
  </si>
  <si>
    <t>GTF3C4_GCAGTCGCGCGACCACCTCC</t>
  </si>
  <si>
    <t>GCAGTCGCGCGACCACCTCC</t>
  </si>
  <si>
    <t>GTF3C4_GGTGGCGGCGGCGGTCCGGG</t>
  </si>
  <si>
    <t>GGTGGCGGCGGCGGTCCGGG</t>
  </si>
  <si>
    <t>HEATR1_AATTCCCAGTTCCAGGTAAG</t>
  </si>
  <si>
    <t>AATTCCCAGTTCCAGGTAAG</t>
  </si>
  <si>
    <t>HEATR1_CTGGGAATTTGGGTATATCT</t>
  </si>
  <si>
    <t>CTGGGAATTTGGGTATATCT</t>
  </si>
  <si>
    <t>HEATR1_GAATTTGGGTATATCTTGGA</t>
  </si>
  <si>
    <t>GAATTTGGGTATATCTTGGA</t>
  </si>
  <si>
    <t>HEATR1_TGTGCCGCTTACCTGGAACT</t>
  </si>
  <si>
    <t>TGTGCCGCTTACCTGGAACT</t>
  </si>
  <si>
    <t>HEATR1_TTACCTGGAACTGGGAATTT</t>
  </si>
  <si>
    <t>TTACCTGGAACTGGGAATTT</t>
  </si>
  <si>
    <t>HNRNPC_AGCCGACTGCTGCTGGAGGT</t>
  </si>
  <si>
    <t>AGCCGACTGCTGCTGGAGGT</t>
  </si>
  <si>
    <t>HNRNPC_GAGAAGCCGACTGCTGCTGG</t>
  </si>
  <si>
    <t>GAGAAGCCGACTGCTGCTGG</t>
  </si>
  <si>
    <t>HNRNPC_GCTGCTGGAGGTCGGCAACG</t>
  </si>
  <si>
    <t>GCTGCTGGAGGTCGGCAACG</t>
  </si>
  <si>
    <t>HNRNPC_GTAGAGAAGCCGACTGCTGC</t>
  </si>
  <si>
    <t>GTAGAGAAGCCGACTGCTGC</t>
  </si>
  <si>
    <t>HNRNPC_TGCCGACCTCCAGCAGCAGT</t>
  </si>
  <si>
    <t>TGCCGACCTCCAGCAGCAGT</t>
  </si>
  <si>
    <t>HNRNPK_CACGAGCCGCTCCCCCAACC</t>
  </si>
  <si>
    <t>CACGAGCCGCTCCCCCAACC</t>
  </si>
  <si>
    <t>HNRNPK_GACGGCAGTCTCGCGCGGTG</t>
  </si>
  <si>
    <t>GACGGCAGTCTCGCGCGGTG</t>
  </si>
  <si>
    <t>HNRNPK_GCGCGGTGAGGAGCCGGGTT</t>
  </si>
  <si>
    <t>GCGCGGTGAGGAGCCGGGTT</t>
  </si>
  <si>
    <t>HNRNPK_GCGGTGAGGAGCCGGGTTGG</t>
  </si>
  <si>
    <t>GCGGTGAGGAGCCGGGTTGG</t>
  </si>
  <si>
    <t>HNRNPK_GGAGGGACGGCAGTCTCGCG</t>
  </si>
  <si>
    <t>GGAGGGACGGCAGTCTCGCG</t>
  </si>
  <si>
    <t>HNRNPM_AATGGCGGCAGGGGTCGAAG</t>
  </si>
  <si>
    <t>AATGGCGGCAGGGGTCGAAG</t>
  </si>
  <si>
    <t>HNRNPM_ACGCGGAGAAAATGGCGGCA</t>
  </si>
  <si>
    <t>ACGCGGAGAAAATGGCGGCA</t>
  </si>
  <si>
    <t>HNRNPM_CCCAGACGCGGAGAAAATGG</t>
  </si>
  <si>
    <t>CCCAGACGCGGAGAAAATGG</t>
  </si>
  <si>
    <t>HNRNPM_CGCGGAGAAAATGGCGGCAG</t>
  </si>
  <si>
    <t>CGCGGAGAAAATGGCGGCAG</t>
  </si>
  <si>
    <t>HNRNPM_GGCGGCGACGGAGATCAAAA</t>
  </si>
  <si>
    <t>GGCGGCGACGGAGATCAAAA</t>
  </si>
  <si>
    <t>HNRNPU_CTCGGCCCGGGCGGCGGCTG</t>
  </si>
  <si>
    <t>CTCGGCCCGGGCGGCGGCTG</t>
  </si>
  <si>
    <t>HNRNPU_CTGCGGCTGCGGCTGGAGAT</t>
  </si>
  <si>
    <t>CTGCGGCTGCGGCTGGAGAT</t>
  </si>
  <si>
    <t>HNRNPU_GATGGGTTCGTGCTGCAGAG</t>
  </si>
  <si>
    <t>GATGGGTTCGTGCTGCAGAG</t>
  </si>
  <si>
    <t>HNRNPU_TGCTGCAGAGCGGATCCGCC</t>
  </si>
  <si>
    <t>TGCTGCAGAGCGGATCCGCC</t>
  </si>
  <si>
    <t>HNRNPU_TGGCGCCGTTCGACACCAGG</t>
  </si>
  <si>
    <t>TGGCGCCGTTCGACACCAGG</t>
  </si>
  <si>
    <t>HSPA9_ATCGCGCAGCTCTTTGCCGT</t>
  </si>
  <si>
    <t>ATCGCGCAGCTCTTTGCCGT</t>
  </si>
  <si>
    <t>HSPA9_CGGATAAATGGAGGAGTACG</t>
  </si>
  <si>
    <t>CGGATAAATGGAGGAGTACG</t>
  </si>
  <si>
    <t>HSPA9_GCAGCAAACAAGCGCTCCGA</t>
  </si>
  <si>
    <t>GCAGCAAACAAGCGCTCCGA</t>
  </si>
  <si>
    <t>HSPA9_TCGGCTGGCACTTATCATGG</t>
  </si>
  <si>
    <t>TCGGCTGGCACTTATCATGG</t>
  </si>
  <si>
    <t>HSPA9_TTATCATGGCGGATAAATGG</t>
  </si>
  <si>
    <t>TTATCATGGCGGATAAATGG</t>
  </si>
  <si>
    <t>HSPE1_AGCAGAGTACGAGTCTGAGG</t>
  </si>
  <si>
    <t>AGCAGAGTACGAGTCTGAGG</t>
  </si>
  <si>
    <t>HSPE1_CTGCAGGCCTCGGGGCCACG</t>
  </si>
  <si>
    <t>CTGCAGGCCTCGGGGCCACG</t>
  </si>
  <si>
    <t>HSPE1_GAGTAATGGTGAGTCCCGCG</t>
  </si>
  <si>
    <t>GAGTAATGGTGAGTCCCGCG</t>
  </si>
  <si>
    <t>HSPE1_GAGTACGAGTCTGAGGCGGA</t>
  </si>
  <si>
    <t>GAGTACGAGTCTGAGGCGGA</t>
  </si>
  <si>
    <t>HSPE1_GTCTGAGGCGGAGGGAGTAA</t>
  </si>
  <si>
    <t>GTCTGAGGCGGAGGGAGTAA</t>
  </si>
  <si>
    <t>INTS9_AAGACTCACCAGTTTCATAA</t>
  </si>
  <si>
    <t>AAGACTCACCAGTTTCATAA</t>
  </si>
  <si>
    <t>INTS9_ACTGGTGAGTCTTCGCTCCT</t>
  </si>
  <si>
    <t>ACTGGTGAGTCTTCGCTCCT</t>
  </si>
  <si>
    <t>INTS9_CCAAAAGTCCATTATGAAAC</t>
  </si>
  <si>
    <t>CCAAAAGTCCATTATGAAAC</t>
  </si>
  <si>
    <t>INTS9_CCAGTTTCATAATGGACTTT</t>
  </si>
  <si>
    <t>CCAGTTTCATAATGGACTTT</t>
  </si>
  <si>
    <t>INTS9_GTCTTCGCTCCTAGGTCAGA</t>
  </si>
  <si>
    <t>GTCTTCGCTCCTAGGTCAGA</t>
  </si>
  <si>
    <t>KARS_CGGGCCCTCCGGGAAGATGG</t>
  </si>
  <si>
    <t>CGGGCCCTCCGGGAAGATGG</t>
  </si>
  <si>
    <t>KARS_GCAGGCGGCCGAGGTGAAAG</t>
  </si>
  <si>
    <t>GCAGGCGGCCGAGGTGAAAG</t>
  </si>
  <si>
    <t>KARS_GCGGCCGAGGTGAAAGTGGA</t>
  </si>
  <si>
    <t>GCGGCCGAGGTGAAAGTGGA</t>
  </si>
  <si>
    <t>KARS_GCTGCCATCCACTTTCACCT</t>
  </si>
  <si>
    <t>GCTGCCATCCACTTTCACCT</t>
  </si>
  <si>
    <t>KARS_TTTCACCTCGGCCGCCTGCA</t>
  </si>
  <si>
    <t>TTTCACCTCGGCCGCCTGCA</t>
  </si>
  <si>
    <t>KPNB1_CCCTCCAAATGGGCTGCTGG</t>
  </si>
  <si>
    <t>CCCTCCAAATGGGCTGCTGG</t>
  </si>
  <si>
    <t>KPNB1_CCTCCCTCCAAATGGGCTGC</t>
  </si>
  <si>
    <t>CCTCCCTCCAAATGGGCTGC</t>
  </si>
  <si>
    <t>KPNB1_CGCGCTCTGAGCTGCCCCCA</t>
  </si>
  <si>
    <t>CGCGCTCTGAGCTGCCCCCA</t>
  </si>
  <si>
    <t>KPNB1_CGGCGGGGGAGGGACCCTGG</t>
  </si>
  <si>
    <t>CGGCGGGGGAGGGACCCTGG</t>
  </si>
  <si>
    <t>KPNB1_GGGGGCAGCTCAGAGCGCGC</t>
  </si>
  <si>
    <t>GGGGGCAGCTCAGAGCGCGC</t>
  </si>
  <si>
    <t>LSM6_GGAACCAGAACCCTCACTCC</t>
  </si>
  <si>
    <t>GGAACCAGAACCCTCACTCC</t>
  </si>
  <si>
    <t>LSM6_GGTGCGGCTCACCTCGCCGG</t>
  </si>
  <si>
    <t>GGTGCGGCTCACCTCGCCGG</t>
  </si>
  <si>
    <t>LSM6_GGTTCTGGTTCCCGCCGGCG</t>
  </si>
  <si>
    <t>GGTTCTGGTTCCCGCCGGCG</t>
  </si>
  <si>
    <t>LSM6_GTGAGGGTTCTGGTTCCCGC</t>
  </si>
  <si>
    <t>GTGAGGGTTCTGGTTCCCGC</t>
  </si>
  <si>
    <t>LSM6_TCGTGGGGCGCCTGGAGTGA</t>
  </si>
  <si>
    <t>TCGTGGGGCGCCTGGAGTGA</t>
  </si>
  <si>
    <t>MRPS31_ACAAAGGGTGGCGGGAAAGG</t>
  </si>
  <si>
    <t>ACAAAGGGTGGCGGGAAAGG</t>
  </si>
  <si>
    <t>MRPS31_GGACAAAGGGTGGCGGGAAA</t>
  </si>
  <si>
    <t>GGACAAAGGGTGGCGGGAAA</t>
  </si>
  <si>
    <t>MRPS31_GGGAAAGGGGGCGAAGAGGT</t>
  </si>
  <si>
    <t>GGGAAAGGGGGCGAAGAGGT</t>
  </si>
  <si>
    <t>MRPS31_GGTAGGAACGTCGAGACTCT</t>
  </si>
  <si>
    <t>GGTAGGAACGTCGAGACTCT</t>
  </si>
  <si>
    <t>MRPS31_TGGCGGGAAAGGGGGCGAAG</t>
  </si>
  <si>
    <t>TGGCGGGAAAGGGGGCGAAG</t>
  </si>
  <si>
    <t>NACA_ACAGAAAGTACTTACTGTGC</t>
  </si>
  <si>
    <t>ACAGAAAGTACTTACTGTGC</t>
  </si>
  <si>
    <t>NACA_CAGAAAGTACTTACTGTGCA</t>
  </si>
  <si>
    <t>CAGAAAGTACTTACTGTGCA</t>
  </si>
  <si>
    <t>NACA_GAAAGAAAGGCGGATGGCTG</t>
  </si>
  <si>
    <t>GAAAGAAAGGCGGATGGCTG</t>
  </si>
  <si>
    <t>NACA_TACTTACTGTGCAGGGAACG</t>
  </si>
  <si>
    <t>TACTTACTGTGCAGGGAACG</t>
  </si>
  <si>
    <t>NACA_TGGCTGCGGATAGACAGTAG</t>
  </si>
  <si>
    <t>TGGCTGCGGATAGACAGTAG</t>
  </si>
  <si>
    <t>NAPA_AAGCGCCTGACCCTGACCCT</t>
  </si>
  <si>
    <t>AAGCGCCTGACCCTGACCCT</t>
  </si>
  <si>
    <t>NAPA_ACCCTGGGAAGACTCAGCCG</t>
  </si>
  <si>
    <t>ACCCTGGGAAGACTCAGCCG</t>
  </si>
  <si>
    <t>NAPA_GCCGCGGCTGAGTCTTCCCA</t>
  </si>
  <si>
    <t>GCCGCGGCTGAGTCTTCCCA</t>
  </si>
  <si>
    <t>NAPA_GCTGAGTCTTCCCAGGGTCA</t>
  </si>
  <si>
    <t>GCTGAGTCTTCCCAGGGTCA</t>
  </si>
  <si>
    <t>NAPA_GTCTTCCCAGGGTCAGGGTC</t>
  </si>
  <si>
    <t>GTCTTCCCAGGGTCAGGGTC</t>
  </si>
  <si>
    <t>NAPG_ACTATTTCTCTGCTTTGGCG</t>
  </si>
  <si>
    <t>ACTATTTCTCTGCTTTGGCG</t>
  </si>
  <si>
    <t>NAPG_CGGCTCAGAAGATAAACGAG</t>
  </si>
  <si>
    <t>CGGCTCAGAAGATAAACGAG</t>
  </si>
  <si>
    <t>NAPG_GCGGCTCAGAAGATAAACGA</t>
  </si>
  <si>
    <t>GCGGCTCAGAAGATAAACGA</t>
  </si>
  <si>
    <t>NAPG_GGCGGCTCAGAAGATAAACG</t>
  </si>
  <si>
    <t>GGCGGCTCAGAAGATAAACG</t>
  </si>
  <si>
    <t>NAPG_TCAGAAGATAAACGAGGGGC</t>
  </si>
  <si>
    <t>TCAGAAGATAAACGAGGGGC</t>
  </si>
  <si>
    <t>NEDD8_AATTGCTGCTCCTACCGCTC</t>
  </si>
  <si>
    <t>AATTGCTGCTCCTACCGCTC</t>
  </si>
  <si>
    <t>NEDD8_CAGGCAAGAGTGCTGGAGGG</t>
  </si>
  <si>
    <t>CAGGCAAGAGTGCTGGAGGG</t>
  </si>
  <si>
    <t>NEDD8_CTTGCAGGCAAGAGTGCTGG</t>
  </si>
  <si>
    <t>CTTGCAGGCAAGAGTGCTGG</t>
  </si>
  <si>
    <t>NEDD8_GGCGGCAGCGGCGACCGGAG</t>
  </si>
  <si>
    <t>GGCGGCAGCGGCGACCGGAG</t>
  </si>
  <si>
    <t>NEDD8_TTGCAGGCAAGAGTGCTGGA</t>
  </si>
  <si>
    <t>TTGCAGGCAAGAGTGCTGGA</t>
  </si>
  <si>
    <t>NUDT21_AGATAACCGCTTCCCGCACG</t>
  </si>
  <si>
    <t>AGATAACCGCTTCCCGCACG</t>
  </si>
  <si>
    <t>NUDT21_ATGGCGGGCAGTAGCCGCTG</t>
  </si>
  <si>
    <t>ATGGCGGGCAGTAGCCGCTG</t>
  </si>
  <si>
    <t>NUDT21_GGCGGGCAGTAGCCGCTGAG</t>
  </si>
  <si>
    <t>GGCGGGCAGTAGCCGCTGAG</t>
  </si>
  <si>
    <t>NUDT21_GTTATCTGCAATCCCCTCAG</t>
  </si>
  <si>
    <t>GTTATCTGCAATCCCCTCAG</t>
  </si>
  <si>
    <t>NUDT21_TGGCGGGCAGTAGCCGCTGA</t>
  </si>
  <si>
    <t>TGGCGGGCAGTAGCCGCTGA</t>
  </si>
  <si>
    <t>NUP133_CAGCGAGGGATCTGGCCGTC</t>
  </si>
  <si>
    <t>CAGCGAGGGATCTGGCCGTC</t>
  </si>
  <si>
    <t>NUP133_CAGGCCAGGCTGCAACCTGA</t>
  </si>
  <si>
    <t>CAGGCCAGGCTGCAACCTGA</t>
  </si>
  <si>
    <t>NUP133_CGGCTGGGAACATGACTCCA</t>
  </si>
  <si>
    <t>CGGCTGGGAACATGACTCCA</t>
  </si>
  <si>
    <t>NUP133_CTGGCCGTCAGGTTGCAGCC</t>
  </si>
  <si>
    <t>CTGGCCGTCAGGTTGCAGCC</t>
  </si>
  <si>
    <t>NUP133_GACTAGGACAGCGAGGGATC</t>
  </si>
  <si>
    <t>GACTAGGACAGCGAGGGATC</t>
  </si>
  <si>
    <t>NUP205_ACGCCTTTGGCGGTAAATTC</t>
  </si>
  <si>
    <t>ACGCCTTTGGCGGTAAATTC</t>
  </si>
  <si>
    <t>NUP205_CTCTAAGATGGCGACGCCTT</t>
  </si>
  <si>
    <t>CTCTAAGATGGCGACGCCTT</t>
  </si>
  <si>
    <t>NUP205_GACGCCTTTGGCGGTAAATT</t>
  </si>
  <si>
    <t>GACGCCTTTGGCGGTAAATT</t>
  </si>
  <si>
    <t>NUP205_TAAGATGGCGACGCCTTTGG</t>
  </si>
  <si>
    <t>TAAGATGGCGACGCCTTTGG</t>
  </si>
  <si>
    <t>NUP205_TTACCCGAATTTACCGCCAA</t>
  </si>
  <si>
    <t>TTACCCGAATTTACCGCCAA</t>
  </si>
  <si>
    <t>NUP54_AGCGGTACCGGAGGTGCCCG</t>
  </si>
  <si>
    <t>AGCGGTACCGGAGGTGCCCG</t>
  </si>
  <si>
    <t>NUP54_CGAGGGAGCCCCAAAATTGA</t>
  </si>
  <si>
    <t>CGAGGGAGCCCCAAAATTGA</t>
  </si>
  <si>
    <t>NUP54_CGGTACCGCTGCAGCCACCG</t>
  </si>
  <si>
    <t>CGGTACCGCTGCAGCCACCG</t>
  </si>
  <si>
    <t>NUP54_GCGGTACCGGAGGTGCCCGA</t>
  </si>
  <si>
    <t>GCGGTACCGGAGGTGCCCGA</t>
  </si>
  <si>
    <t>NUP54_GGTGGCTGCAGCGGTACCGG</t>
  </si>
  <si>
    <t>GGTGGCTGCAGCGGTACCGG</t>
  </si>
  <si>
    <t>NUP93_CGGCACCTGAGCGGCGGAGA</t>
  </si>
  <si>
    <t>CGGCACCTGAGCGGCGGAGA</t>
  </si>
  <si>
    <t>NUP93_GACGGCTGTAGCACAAGGTA</t>
  </si>
  <si>
    <t>GACGGCTGTAGCACAAGGTA</t>
  </si>
  <si>
    <t>NUP93_GCCGCTCAGGTGCCGGCTTG</t>
  </si>
  <si>
    <t>GCCGCTCAGGTGCCGGCTTG</t>
  </si>
  <si>
    <t>NUP93_TCAAGCCGGCACCTGAGCGG</t>
  </si>
  <si>
    <t>TCAAGCCGGCACCTGAGCGG</t>
  </si>
  <si>
    <t>NUP93_TCCTCAAGCCGGCACCTGAG</t>
  </si>
  <si>
    <t>TCCTCAAGCCGGCACCTGAG</t>
  </si>
  <si>
    <t>NUP98_CCTGCCACCGACCGCCGCTT</t>
  </si>
  <si>
    <t>CCTGCCACCGACCGCCGCTT</t>
  </si>
  <si>
    <t>NUP98_GCGGCGGCGACGGTTTCGTG</t>
  </si>
  <si>
    <t>GCGGCGGCGACGGTTTCGTG</t>
  </si>
  <si>
    <t>NUP98_GCTGCGCCCGAAGCGGCGGT</t>
  </si>
  <si>
    <t>GCTGCGCCCGAAGCGGCGGT</t>
  </si>
  <si>
    <t>NUP98_GGCGGCGGCGACGGTTTCGT</t>
  </si>
  <si>
    <t>GGCGGCGGCGACGGTTTCGT</t>
  </si>
  <si>
    <t>NUP98_TCTGCGCGCTGCGCCCGAAG</t>
  </si>
  <si>
    <t>TCTGCGCGCTGCGCCCGAAG</t>
  </si>
  <si>
    <t>NXF1_CGAAGATCAAGGGCGGGCTC</t>
  </si>
  <si>
    <t>CGAAGATCAAGGGCGGGCTC</t>
  </si>
  <si>
    <t>NXF1_TAGGTTGTTTGCCGGCGTAG</t>
  </si>
  <si>
    <t>TAGGTTGTTTGCCGGCGTAG</t>
  </si>
  <si>
    <t>NXF1_TCAAGGGCGGGCTCAGGCGC</t>
  </si>
  <si>
    <t>TCAAGGGCGGGCTCAGGCGC</t>
  </si>
  <si>
    <t>NXF1_TCAGGCGCTGGCCGCTACGC</t>
  </si>
  <si>
    <t>TCAGGCGCTGGCCGCTACGC</t>
  </si>
  <si>
    <t>NXF1_TTGGGAGTTAGGTTGTTTGC</t>
  </si>
  <si>
    <t>TTGGGAGTTAGGTTGTTTGC</t>
  </si>
  <si>
    <t>PABPN1_ACAAGATGGCGCCGCCGCCC</t>
  </si>
  <si>
    <t>ACAAGATGGCGCCGCCGCCC</t>
  </si>
  <si>
    <t>PABPN1_CTGCGGGCGGTCGGGGCTCC</t>
  </si>
  <si>
    <t>CTGCGGGCGGTCGGGGCTCC</t>
  </si>
  <si>
    <t>PABPN1_GCAGCAGCAGCGGGGGCTGC</t>
  </si>
  <si>
    <t>GCAGCAGCAGCGGGGGCTGC</t>
  </si>
  <si>
    <t>PABPN1_GCAGCAGCGGGGGCTGCGGG</t>
  </si>
  <si>
    <t>GCAGCAGCGGGGGCTGCGGG</t>
  </si>
  <si>
    <t>PABPN1_GTCGGGGCTCCGGGCCGGGG</t>
  </si>
  <si>
    <t>GTCGGGGCTCCGGGCCGGGG</t>
  </si>
  <si>
    <t>PFDN2_CAAGAGCAGCGGGAGCGGCG</t>
  </si>
  <si>
    <t>CAAGAGCAGCGGGAGCGGCG</t>
  </si>
  <si>
    <t>PFDN2_GCCGGCAAGAGCAGCGGGAG</t>
  </si>
  <si>
    <t>GCCGGCAAGAGCAGCGGGAG</t>
  </si>
  <si>
    <t>PFDN2_GCGGAGAACAGCGGTCGCGC</t>
  </si>
  <si>
    <t>GCGGAGAACAGCGGTCGCGC</t>
  </si>
  <si>
    <t>PFDN2_GGTCGCGCCGGCAAGAGCAG</t>
  </si>
  <si>
    <t>GGTCGCGCCGGCAAGAGCAG</t>
  </si>
  <si>
    <t>PFDN2_GTCGCGCCGGCAAGAGCAGC</t>
  </si>
  <si>
    <t>GTCGCGCCGGCAAGAGCAGC</t>
  </si>
  <si>
    <t>PHB_AATTCATGTGGAGGTCAGAG</t>
  </si>
  <si>
    <t>AATTCATGTGGAGGTCAGAG</t>
  </si>
  <si>
    <t>PHB_GGAAGCAGGTGAGAATGGAG</t>
  </si>
  <si>
    <t>GGAAGCAGGTGAGAATGGAG</t>
  </si>
  <si>
    <t>PHB_GTGGAAGCAGGTGAGAATGG</t>
  </si>
  <si>
    <t>GTGGAAGCAGGTGAGAATGG</t>
  </si>
  <si>
    <t>PHB_TGGAAGCAGGTGAGAATGGA</t>
  </si>
  <si>
    <t>TGGAAGCAGGTGAGAATGGA</t>
  </si>
  <si>
    <t>PHB_TGGTTGGGGAATTCATGTGG</t>
  </si>
  <si>
    <t>TGGTTGGGGAATTCATGTGG</t>
  </si>
  <si>
    <t>PHB2_GAAGGGTGCAGTACCTAAGC</t>
  </si>
  <si>
    <t>GAAGGGTGCAGTACCTAAGC</t>
  </si>
  <si>
    <t>PHB2_GGCCCGAACCCTCGTGTGAA</t>
  </si>
  <si>
    <t>GGCCCGAACCCTCGTGTGAA</t>
  </si>
  <si>
    <t>PHB2_GGTACTGCACCCTTCACACG</t>
  </si>
  <si>
    <t>GGTACTGCACCCTTCACACG</t>
  </si>
  <si>
    <t>PHB2_GTACTGCACCCTTCACACGA</t>
  </si>
  <si>
    <t>GTACTGCACCCTTCACACGA</t>
  </si>
  <si>
    <t>PHB2_GTGCAGTACCTAAGCCGGAG</t>
  </si>
  <si>
    <t>GTGCAGTACCTAAGCCGGAG</t>
  </si>
  <si>
    <t>PHF5A_CTCCTAACTAAGCCGGCCAC</t>
  </si>
  <si>
    <t>CTCCTAACTAAGCCGGCCAC</t>
  </si>
  <si>
    <t>PHF5A_GCCATAGCTCCTAACTAAGC</t>
  </si>
  <si>
    <t>GCCATAGCTCCTAACTAAGC</t>
  </si>
  <si>
    <t>PHF5A_TGCCGCAAGCAGGCTGGTGT</t>
  </si>
  <si>
    <t>TGCCGCAAGCAGGCTGGTGT</t>
  </si>
  <si>
    <t>POLR2D_CGCGCGGCGCGGCGCGGCGA</t>
  </si>
  <si>
    <t>CGCGCGGCGCGGCGCGGCGA</t>
  </si>
  <si>
    <t>POLR2D_GCGGCGCGGCGCGGCGATGG</t>
  </si>
  <si>
    <t>GCGGCGCGGCGCGGCGATGG</t>
  </si>
  <si>
    <t>POLR2D_GCGGGCTGGCGACGTAGAGG</t>
  </si>
  <si>
    <t>GCGGGCTGGCGACGTAGAGG</t>
  </si>
  <si>
    <t>POLR2D_TCCTCTACGTCGCCAGCCCG</t>
  </si>
  <si>
    <t>TCCTCTACGTCGCCAGCCCG</t>
  </si>
  <si>
    <t>POLR2I_AAGCGAATACCCACGAAGCC</t>
  </si>
  <si>
    <t>AAGCGAATACCCACGAAGCC</t>
  </si>
  <si>
    <t>POLR2I_ACTTACGAGCCGGGCTTCGT</t>
  </si>
  <si>
    <t>ACTTACGAGCCGGGCTTCGT</t>
  </si>
  <si>
    <t>POLR2I_CCCGACGGGACTTACGAGCC</t>
  </si>
  <si>
    <t>CCCGACGGGACTTACGAGCC</t>
  </si>
  <si>
    <t>POLR2I_CCCGGCTCGTAAGTCCCGTC</t>
  </si>
  <si>
    <t>CCCGGCTCGTAAGTCCCGTC</t>
  </si>
  <si>
    <t>POLR2I_GCCCGACGGGACTTACGAGC</t>
  </si>
  <si>
    <t>GCCCGACGGGACTTACGAGC</t>
  </si>
  <si>
    <t>PPP2R1A_AAGGGACGGAGCCAAGATGG</t>
  </si>
  <si>
    <t>AAGGGACGGAGCCAAGATGG</t>
  </si>
  <si>
    <t>PPP2R1A_GCAGTCTGACAGGAAAGGGA</t>
  </si>
  <si>
    <t>GCAGTCTGACAGGAAAGGGA</t>
  </si>
  <si>
    <t>PPP2R1A_GGCCGCAGTCTGACAGGAAA</t>
  </si>
  <si>
    <t>GGCCGCAGTCTGACAGGAAA</t>
  </si>
  <si>
    <t>PPP2R1A_GTACAGCGAGTCGTCGCCGT</t>
  </si>
  <si>
    <t>GTACAGCGAGTCGTCGCCGT</t>
  </si>
  <si>
    <t>PPP2R1A_TGGCCGCAGTCTGACAGGAA</t>
  </si>
  <si>
    <t>TGGCCGCAGTCTGACAGGAA</t>
  </si>
  <si>
    <t>PRPF19_AGCGCTACGCTAGCATCGCT</t>
  </si>
  <si>
    <t>AGCGCTACGCTAGCATCGCT</t>
  </si>
  <si>
    <t>PRPF19_CTACGCTAGCATCGCTCGGC</t>
  </si>
  <si>
    <t>CTACGCTAGCATCGCTCGGC</t>
  </si>
  <si>
    <t>PRPF19_GCTAGCGTAGCGCTTCACGT</t>
  </si>
  <si>
    <t>GCTAGCGTAGCGCTTCACGT</t>
  </si>
  <si>
    <t>PRPF19_TAGCGCTTCACGTGGGAATG</t>
  </si>
  <si>
    <t>TAGCGCTTCACGTGGGAATG</t>
  </si>
  <si>
    <t>PRPF19_TGCTAGCGTAGCGCTTCACG</t>
  </si>
  <si>
    <t>TGCTAGCGTAGCGCTTCACG</t>
  </si>
  <si>
    <t>PRPF3_AATTACCCTCTGTGGGCCCG</t>
  </si>
  <si>
    <t>AATTACCCTCTGTGGGCCCG</t>
  </si>
  <si>
    <t>PRPF3_AGTGGCCCCGGGCCCACAGA</t>
  </si>
  <si>
    <t>AGTGGCCCCGGGCCCACAGA</t>
  </si>
  <si>
    <t>PRPF3_CTCAGGGGCTGAAGTTTGTG</t>
  </si>
  <si>
    <t>CTCAGGGGCTGAAGTTTGTG</t>
  </si>
  <si>
    <t>PRPF3_GAAGTTTGTGAGGTGAGTAG</t>
  </si>
  <si>
    <t>GAAGTTTGTGAGGTGAGTAG</t>
  </si>
  <si>
    <t>PRPF3_TAGTGGCCCCGGGCCCACAG</t>
  </si>
  <si>
    <t>TAGTGGCCCCGGGCCCACAG</t>
  </si>
  <si>
    <t>PRPF31_AGAGGAGAGGTGAGTGTGAT</t>
  </si>
  <si>
    <t>AGAGGAGAGGTGAGTGTGAT</t>
  </si>
  <si>
    <t>PRPF31_GAGGAGAGGTGAGTGTGATG</t>
  </si>
  <si>
    <t>GAGGAGAGGTGAGTGTGATG</t>
  </si>
  <si>
    <t>PRPF31_GGTGAGTGTGATGGGGACCA</t>
  </si>
  <si>
    <t>GGTGAGTGTGATGGGGACCA</t>
  </si>
  <si>
    <t>PRPF31_GTGAGTGTGATGGGGACCAC</t>
  </si>
  <si>
    <t>GTGAGTGTGATGGGGACCAC</t>
  </si>
  <si>
    <t>PRPF31_TGAGTGTGATGGGGACCACG</t>
  </si>
  <si>
    <t>TGAGTGTGATGGGGACCACG</t>
  </si>
  <si>
    <t>PRPF38A_AGAAAAAGCACCTAGAGGAA</t>
  </si>
  <si>
    <t>AGAAAAAGCACCTAGAGGAA</t>
  </si>
  <si>
    <t>PRPF38A_CCACCTTTCTCCATTCCTCT</t>
  </si>
  <si>
    <t>CCACCTTTCTCCATTCCTCT</t>
  </si>
  <si>
    <t>PRPF38A_CCTAGAGGAATGGAGAAAGG</t>
  </si>
  <si>
    <t>CCTAGAGGAATGGAGAAAGG</t>
  </si>
  <si>
    <t>PRPF38A_GAAGTTTCACTAAACAGCTT</t>
  </si>
  <si>
    <t>GAAGTTTCACTAAACAGCTT</t>
  </si>
  <si>
    <t>PRPF38A_GCACCTAGAGGAATGGAGAA</t>
  </si>
  <si>
    <t>GCACCTAGAGGAATGGAGAA</t>
  </si>
  <si>
    <t>PRPF8_ACGCCTGCCACGCACCCCAC</t>
  </si>
  <si>
    <t>ACGCCTGCCACGCACCCCAC</t>
  </si>
  <si>
    <t>PRPF8_CCCACAGGCCCTCACACAAG</t>
  </si>
  <si>
    <t>CCCACAGGCCCTCACACAAG</t>
  </si>
  <si>
    <t>PRPF8_CCTCTTGTGTGAGGGCCTGT</t>
  </si>
  <si>
    <t>CCTCTTGTGTGAGGGCCTGT</t>
  </si>
  <si>
    <t>PRPF8_GAAAGCGGCCTCTTGTGTGA</t>
  </si>
  <si>
    <t>GAAAGCGGCCTCTTGTGTGA</t>
  </si>
  <si>
    <t>PRPF8_GGAAAGCGGCCTCTTGTGTG</t>
  </si>
  <si>
    <t>GGAAAGCGGCCTCTTGTGTG</t>
  </si>
  <si>
    <t>PSMA1_AGCAAAACTGAGAATCAAGG</t>
  </si>
  <si>
    <t>AGCAAAACTGAGAATCAAGG</t>
  </si>
  <si>
    <t>PSMA1_CCATGGTGGCGGCGCGGGCC</t>
  </si>
  <si>
    <t>CCATGGTGGCGGCGCGGGCC</t>
  </si>
  <si>
    <t>PSMA1_CGGGATTCAACGTACCATGG</t>
  </si>
  <si>
    <t>CGGGATTCAACGTACCATGG</t>
  </si>
  <si>
    <t>PSMA1_TCCAGCAAAACTGAGAATCA</t>
  </si>
  <si>
    <t>TCCAGCAAAACTGAGAATCA</t>
  </si>
  <si>
    <t>PSMA1_TGGCGGCGCGGGCCTGGTTG</t>
  </si>
  <si>
    <t>TGGCGGCGCGGGCCTGGTTG</t>
  </si>
  <si>
    <t>PSMA2_ACTACATTCAGGTATGGAAG</t>
  </si>
  <si>
    <t>ACTACATTCAGGTATGGAAG</t>
  </si>
  <si>
    <t>PSMA2_AGGTATGGAAGGGGCCCTCG</t>
  </si>
  <si>
    <t>AGGTATGGAAGGGGCCCTCG</t>
  </si>
  <si>
    <t>PSMA2_GACTACATTCAGGTATGGAA</t>
  </si>
  <si>
    <t>GACTACATTCAGGTATGGAA</t>
  </si>
  <si>
    <t>PSMA2_GACTACGCTGAAGACCTCGA</t>
  </si>
  <si>
    <t>GACTACGCTGAAGACCTCGA</t>
  </si>
  <si>
    <t>PSMA2_TGACTACATTCAGGTATGGA</t>
  </si>
  <si>
    <t>TGACTACATTCAGGTATGGA</t>
  </si>
  <si>
    <t>PSMA3_ACGCGTAGGGATTCCAGGCC</t>
  </si>
  <si>
    <t>ACGCGTAGGGATTCCAGGCC</t>
  </si>
  <si>
    <t>PSMA3_CTAAACCCAAAGGGACGCGT</t>
  </si>
  <si>
    <t>CTAAACCCAAAGGGACGCGT</t>
  </si>
  <si>
    <t>PSMA3_CTCATCGTGCTAAACCCAAA</t>
  </si>
  <si>
    <t>CTCATCGTGCTAAACCCAAA</t>
  </si>
  <si>
    <t>PSMA3_TAAACCCAAAGGGACGCGTA</t>
  </si>
  <si>
    <t>TAAACCCAAAGGGACGCGTA</t>
  </si>
  <si>
    <t>PSMA3_TAGGGGAAGCGCTCCGGGCC</t>
  </si>
  <si>
    <t>TAGGGGAAGCGCTCCGGGCC</t>
  </si>
  <si>
    <t>PSMA6_AGGTGCTTGTGTGCCTGGTG</t>
  </si>
  <si>
    <t>AGGTGCTTGTGTGCCTGGTG</t>
  </si>
  <si>
    <t>PSMA6_CTACTTTAAACACAATCCCT</t>
  </si>
  <si>
    <t>CTACTTTAAACACAATCCCT</t>
  </si>
  <si>
    <t>PSMA6_GGCCCCGTAGCTCCCGCACC</t>
  </si>
  <si>
    <t>GGCCCCGTAGCTCCCGCACC</t>
  </si>
  <si>
    <t>PSMA6_TGCCTGGTGCGGGAGCTACG</t>
  </si>
  <si>
    <t>TGCCTGGTGCGGGAGCTACG</t>
  </si>
  <si>
    <t>PSMA6_TGCGGGAGCTACGGGGCCCA</t>
  </si>
  <si>
    <t>TGCGGGAGCTACGGGGCCCA</t>
  </si>
  <si>
    <t>PSMB2_CACCGGTGAGACCTGGAAGC</t>
  </si>
  <si>
    <t>CACCGGTGAGACCTGGAAGC</t>
  </si>
  <si>
    <t>PSMB2_CACGAGACTCGCCCGCTTCC</t>
  </si>
  <si>
    <t>CACGAGACTCGCCCGCTTCC</t>
  </si>
  <si>
    <t>PSMB2_GCTGTCTCACCGGTGAGACC</t>
  </si>
  <si>
    <t>GCTGTCTCACCGGTGAGACC</t>
  </si>
  <si>
    <t>PSMB2_GGGCGAGTCTCGTGCTGTGT</t>
  </si>
  <si>
    <t>GGGCGAGTCTCGTGCTGTGT</t>
  </si>
  <si>
    <t>PSMB2_TCACCGGTGAGACCTGGAAG</t>
  </si>
  <si>
    <t>TCACCGGTGAGACCTGGAAG</t>
  </si>
  <si>
    <t>PSMB3_ACACCGCAATCATGGTGAGA</t>
  </si>
  <si>
    <t>ACACCGCAATCATGGTGAGA</t>
  </si>
  <si>
    <t>PSMB3_ACCGCAATCATGGTGAGATG</t>
  </si>
  <si>
    <t>ACCGCAATCATGGTGAGATG</t>
  </si>
  <si>
    <t>PSMB3_ATCCTAGTACACCGCAATCA</t>
  </si>
  <si>
    <t>ATCCTAGTACACCGCAATCA</t>
  </si>
  <si>
    <t>PSMB3_GGAATTGCTCTGGCGATCGA</t>
  </si>
  <si>
    <t>GGAATTGCTCTGGCGATCGA</t>
  </si>
  <si>
    <t>PSMB3_TCCCCATCTCACCATGATTG</t>
  </si>
  <si>
    <t>TCCCCATCTCACCATGATTG</t>
  </si>
  <si>
    <t>PSMC1_AGTCACTCACCATCTTGCCT</t>
  </si>
  <si>
    <t>AGTCACTCACCATCTTGCCT</t>
  </si>
  <si>
    <t>PSMC1_GACTAAGGGTTTCTTTCCGC</t>
  </si>
  <si>
    <t>GACTAAGGGTTTCTTTCCGC</t>
  </si>
  <si>
    <t>PSMC1_GCAAGATGGTGAGTGACTAA</t>
  </si>
  <si>
    <t>GCAAGATGGTGAGTGACTAA</t>
  </si>
  <si>
    <t>PSMC1_GGCAAGATGGTGAGTGACTA</t>
  </si>
  <si>
    <t>GGCAAGATGGTGAGTGACTA</t>
  </si>
  <si>
    <t>PSMC1_TCCGGCAGCGGCAGCTCAAG</t>
  </si>
  <si>
    <t>TCCGGCAGCGGCAGCTCAAG</t>
  </si>
  <si>
    <t>PSMC2_AAGGTGCTGTGTAATCATTA</t>
  </si>
  <si>
    <t>AAGGTGCTGTGTAATCATTA</t>
  </si>
  <si>
    <t>PSMC2_CATTAAGGAGCGGAGGCTTT</t>
  </si>
  <si>
    <t>CATTAAGGAGCGGAGGCTTT</t>
  </si>
  <si>
    <t>PSMC2_GCTGTGTAATCATTAAGGAG</t>
  </si>
  <si>
    <t>GCTGTGTAATCATTAAGGAG</t>
  </si>
  <si>
    <t>PSMC2_GTGTAATCATTAAGGAGCGG</t>
  </si>
  <si>
    <t>GTGTAATCATTAAGGAGCGG</t>
  </si>
  <si>
    <t>PSMC2_TCTTCCGCTGATCGGCACCG</t>
  </si>
  <si>
    <t>TCTTCCGCTGATCGGCACCG</t>
  </si>
  <si>
    <t>PSMC4_CTCCTCCATAGTGACCAAGC</t>
  </si>
  <si>
    <t>CTCCTCCATAGTGACCAAGC</t>
  </si>
  <si>
    <t>PSMC4_GATAGGCATCTTGGTGGAGA</t>
  </si>
  <si>
    <t>GATAGGCATCTTGGTGGAGA</t>
  </si>
  <si>
    <t>PSMC4_GGAGGAGATAGGCATCTTGG</t>
  </si>
  <si>
    <t>GGAGGAGATAGGCATCTTGG</t>
  </si>
  <si>
    <t>PSMC4_GGCCGGCTTGGTCACTATGG</t>
  </si>
  <si>
    <t>GGCCGGCTTGGTCACTATGG</t>
  </si>
  <si>
    <t>PSMC4_TTGGTCACTATGGAGGAGAT</t>
  </si>
  <si>
    <t>TTGGTCACTATGGAGGAGAT</t>
  </si>
  <si>
    <t>PSMD1_ACTGACTGAGCAGCGCACCC</t>
  </si>
  <si>
    <t>ACTGACTGAGCAGCGCACCC</t>
  </si>
  <si>
    <t>PSMD1_AGCAGCGCACCCGGGGAGCA</t>
  </si>
  <si>
    <t>AGCAGCGCACCCGGGGAGCA</t>
  </si>
  <si>
    <t>PSMD1_AGGAGGCGCGGTGAACTGAG</t>
  </si>
  <si>
    <t>AGGAGGCGCGGTGAACTGAG</t>
  </si>
  <si>
    <t>PSMD1_CTGACTGAGCAGCGCACCCG</t>
  </si>
  <si>
    <t>CTGACTGAGCAGCGCACCCG</t>
  </si>
  <si>
    <t>PSMD1_GACTGACTGAGCAGCGCACC</t>
  </si>
  <si>
    <t>GACTGACTGAGCAGCGCACC</t>
  </si>
  <si>
    <t>PSMD11_AGTCTCTACTCAGCACCGAC</t>
  </si>
  <si>
    <t>AGTCTCTACTCAGCACCGAC</t>
  </si>
  <si>
    <t>PSMD11_GTCGGTGCTGAGTAGAGACT</t>
  </si>
  <si>
    <t>GTCGGTGCTGAGTAGAGACT</t>
  </si>
  <si>
    <t>PSMD11_GTCTCTACTCAGCACCGACC</t>
  </si>
  <si>
    <t>GTCTCTACTCAGCACCGACC</t>
  </si>
  <si>
    <t>PSMD11_TCTACTCAGCACCGACCGGG</t>
  </si>
  <si>
    <t>TCTACTCAGCACCGACCGGG</t>
  </si>
  <si>
    <t>PSMD11_TGAGTAGAGACTGGGCTCTC</t>
  </si>
  <si>
    <t>TGAGTAGAGACTGGGCTCTC</t>
  </si>
  <si>
    <t>PSMD7_AACTGGGCCTGAAAGGGTAC</t>
  </si>
  <si>
    <t>AACTGGGCCTGAAAGGGTAC</t>
  </si>
  <si>
    <t>PSMD7_CCGGTGACCGCTACTGCTGC</t>
  </si>
  <si>
    <t>CCGGTGACCGCTACTGCTGC</t>
  </si>
  <si>
    <t>PSMD7_CTGCTGCCGGTGTTTGCGTG</t>
  </si>
  <si>
    <t>CTGCTGCCGGTGTTTGCGTG</t>
  </si>
  <si>
    <t>PSMD7_GCCGGTGTTTGCGTGTGGCA</t>
  </si>
  <si>
    <t>GCCGGTGTTTGCGTGTGGCA</t>
  </si>
  <si>
    <t>PSMD7_TCCCTGCCACACGCAAACAC</t>
  </si>
  <si>
    <t>TCCCTGCCACACGCAAACAC</t>
  </si>
  <si>
    <t>QARS_CCTCGGCCTGAGCGAGCAGA</t>
  </si>
  <si>
    <t>CCTCGGCCTGAGCGAGCAGA</t>
  </si>
  <si>
    <t>QARS_CGAGGCTAGTGAAGAGCGAC</t>
  </si>
  <si>
    <t>CGAGGCTAGTGAAGAGCGAC</t>
  </si>
  <si>
    <t>QARS_CGCGGGCCTTCTGCTCGCTC</t>
  </si>
  <si>
    <t>CGCGGGCCTTCTGCTCGCTC</t>
  </si>
  <si>
    <t>QARS_CTGTCGCTCTTCACTAGCCT</t>
  </si>
  <si>
    <t>CTGTCGCTCTTCACTAGCCT</t>
  </si>
  <si>
    <t>QARS_GAGGCTAGTGAAGAGCGACA</t>
  </si>
  <si>
    <t>GAGGCTAGTGAAGAGCGACA</t>
  </si>
  <si>
    <t>RAN_CAGCCTCAGTCGGACGGGCG</t>
  </si>
  <si>
    <t>CAGCCTCAGTCGGACGGGCG</t>
  </si>
  <si>
    <t>RAN_CTTTCCAGCCTCAGTCGGAC</t>
  </si>
  <si>
    <t>CTTTCCAGCCTCAGTCGGAC</t>
  </si>
  <si>
    <t>RAN_GCCATCTTTCCAGCCTCAGT</t>
  </si>
  <si>
    <t>GCCATCTTTCCAGCCTCAGT</t>
  </si>
  <si>
    <t>RAN_TCTTTCCAGCCTCAGTCGGA</t>
  </si>
  <si>
    <t>TCTTTCCAGCCTCAGTCGGA</t>
  </si>
  <si>
    <t>RAN_TGGAAGGTATCGCGACCCGG</t>
  </si>
  <si>
    <t>TGGAAGGTATCGCGACCCGG</t>
  </si>
  <si>
    <t>RPA1_CAGCTCCAGCTTCCCCACCC</t>
  </si>
  <si>
    <t>CAGCTCCAGCTTCCCCACCC</t>
  </si>
  <si>
    <t>RPA1_CCACCGCCAAGACTTCCCCG</t>
  </si>
  <si>
    <t>CCACCGCCAAGACTTCCCCG</t>
  </si>
  <si>
    <t>RPA1_GAGCTGTTGCGGGGTCCGCG</t>
  </si>
  <si>
    <t>GAGCTGTTGCGGGGTCCGCG</t>
  </si>
  <si>
    <t>RPA1_GGGAAGCTGGAGCTGTTGCG</t>
  </si>
  <si>
    <t>GGGAAGCTGGAGCTGTTGCG</t>
  </si>
  <si>
    <t>RPA1_TGGAGCTGTTGCGGGGTCCG</t>
  </si>
  <si>
    <t>TGGAGCTGTTGCGGGGTCCG</t>
  </si>
  <si>
    <t>RPA2_AAGTAGCCAGAGCGGCGCAG</t>
  </si>
  <si>
    <t>AAGTAGCCAGAGCGGCGCAG</t>
  </si>
  <si>
    <t>RPA2_CCAGAGAAAAGTAGCCAGAG</t>
  </si>
  <si>
    <t>CCAGAGAAAAGTAGCCAGAG</t>
  </si>
  <si>
    <t>RPA2_GCAGTGGCGGCCGCGTTCTG</t>
  </si>
  <si>
    <t>GCAGTGGCGGCCGCGTTCTG</t>
  </si>
  <si>
    <t>RPA2_TAGCCAGAGCGGCGCAGTGG</t>
  </si>
  <si>
    <t>TAGCCAGAGCGGCGCAGTGG</t>
  </si>
  <si>
    <t>RPA2_TAGCGGAAAACCACAGAACG</t>
  </si>
  <si>
    <t>TAGCGGAAAACCACAGAACG</t>
  </si>
  <si>
    <t>RPL10A_AGGCGCGGATGAACGCGGAT</t>
  </si>
  <si>
    <t>AGGCGCGGATGAACGCGGAT</t>
  </si>
  <si>
    <t>RPL10A_CCTGAAGGCGCGGATGAACG</t>
  </si>
  <si>
    <t>CCTGAAGGCGCGGATGAACG</t>
  </si>
  <si>
    <t>RPL10A_GCGCGGCGTGAGAAGCCATG</t>
  </si>
  <si>
    <t>GCGCGGCGTGAGAAGCCATG</t>
  </si>
  <si>
    <t>RPL10A_GGCGCGGATGAACGCGGATA</t>
  </si>
  <si>
    <t>GGCGCGGATGAACGCGGATA</t>
  </si>
  <si>
    <t>RPL10A_TTCAGGACCAACTCACCTCA</t>
  </si>
  <si>
    <t>TTCAGGACCAACTCACCTCA</t>
  </si>
  <si>
    <t>RPL11_CATCATGGCGGTGAGTAGCT</t>
  </si>
  <si>
    <t>CATCATGGCGGTGAGTAGCT</t>
  </si>
  <si>
    <t>RPL11_CCATCATGGCGGTGAGTAGC</t>
  </si>
  <si>
    <t>CCATCATGGCGGTGAGTAGC</t>
  </si>
  <si>
    <t>RPL11_CCATGGATGGCGACGGATAA</t>
  </si>
  <si>
    <t>CCATGGATGGCGACGGATAA</t>
  </si>
  <si>
    <t>RPL11_GGATAAAGGAAAGCAAATCC</t>
  </si>
  <si>
    <t>GGATAAAGGAAAGCAAATCC</t>
  </si>
  <si>
    <t>RPL11_GGCGGTGAGTAGCTGGGACC</t>
  </si>
  <si>
    <t>GGCGGTGAGTAGCTGGGACC</t>
  </si>
  <si>
    <t>RPL12_CCCGGATTCGGGACGACCGA</t>
  </si>
  <si>
    <t>CCCGGATTCGGGACGACCGA</t>
  </si>
  <si>
    <t>RPL12_CCTTCGGTCGTCCCGAATCC</t>
  </si>
  <si>
    <t>CCTTCGGTCGTCCCGAATCC</t>
  </si>
  <si>
    <t>RPL12_CGGCTGGTGTCGGATGAACC</t>
  </si>
  <si>
    <t>CGGCTGGTGTCGGATGAACC</t>
  </si>
  <si>
    <t>RPL12_GACCGAAGGAAGTTGCACCT</t>
  </si>
  <si>
    <t>GACCGAAGGAAGTTGCACCT</t>
  </si>
  <si>
    <t>RPL12_GGCCAAGGTGCAACTTCCTT</t>
  </si>
  <si>
    <t>GGCCAAGGTGCAACTTCCTT</t>
  </si>
  <si>
    <t>RPL13_CGCAGGAGGTGAGGGAGACT</t>
  </si>
  <si>
    <t>CGCAGGAGGTGAGGGAGACT</t>
  </si>
  <si>
    <t>RPL13_CTGGATGATGCCCAAAGGCC</t>
  </si>
  <si>
    <t>CTGGATGATGCCCAAAGGCC</t>
  </si>
  <si>
    <t>RPL13_GAGACTGGGTCCTGGCCTTT</t>
  </si>
  <si>
    <t>GAGACTGGGTCCTGGCCTTT</t>
  </si>
  <si>
    <t>RPL13_GTCTCCCTCACCTCCTGCGC</t>
  </si>
  <si>
    <t>GTCTCCCTCACCTCCTGCGC</t>
  </si>
  <si>
    <t>RPL13_TGGCGCTGGATGATGCCCAA</t>
  </si>
  <si>
    <t>TGGCGCTGGATGATGCCCAA</t>
  </si>
  <si>
    <t>RPL14_AGTCTTACTGTTGCGGGCTC</t>
  </si>
  <si>
    <t>AGTCTTACTGTTGCGGGCTC</t>
  </si>
  <si>
    <t>RPL14_ATGGTGAGTCTTACTGTTGC</t>
  </si>
  <si>
    <t>ATGGTGAGTCTTACTGTTGC</t>
  </si>
  <si>
    <t>RPL14_CATGGTGAGTCTTACTGTTG</t>
  </si>
  <si>
    <t>CATGGTGAGTCTTACTGTTG</t>
  </si>
  <si>
    <t>RPL14_GTCTTACTGTTGCGGGCTCC</t>
  </si>
  <si>
    <t>GTCTTACTGTTGCGGGCTCC</t>
  </si>
  <si>
    <t>RPL14_TCTTACTGTTGCGGGCTCCG</t>
  </si>
  <si>
    <t>TCTTACTGTTGCGGGCTCCG</t>
  </si>
  <si>
    <t>RPL18_AGCTCGCTTTGCGGCGTTCG</t>
  </si>
  <si>
    <t>AGCTCGCTTTGCGGCGTTCG</t>
  </si>
  <si>
    <t>RPL18_ATCATGGTGAGCTCGCTTTG</t>
  </si>
  <si>
    <t>ATCATGGTGAGCTCGCTTTG</t>
  </si>
  <si>
    <t>RPL18_CCGAGCAGGAGGCGCCATCA</t>
  </si>
  <si>
    <t>CCGAGCAGGAGGCGCCATCA</t>
  </si>
  <si>
    <t>RPL18_GCAAAGCGAGCTCACCATGA</t>
  </si>
  <si>
    <t>GCAAAGCGAGCTCACCATGA</t>
  </si>
  <si>
    <t>RPL18_TGAGCTCGCTTTGCGGCGTT</t>
  </si>
  <si>
    <t>TGAGCTCGCTTTGCGGCGTT</t>
  </si>
  <si>
    <t>RPL18A_AGGCCTCGGGCACGGTAAGG</t>
  </si>
  <si>
    <t>AGGCCTCGGGCACGGTAAGG</t>
  </si>
  <si>
    <t>RPL18A_CGCCATGAAGGCCTCGGGCA</t>
  </si>
  <si>
    <t>CGCCATGAAGGCCTCGGGCA</t>
  </si>
  <si>
    <t>RPL18A_CGCCCGCCTTACCGTGCCCG</t>
  </si>
  <si>
    <t>CGCCCGCCTTACCGTGCCCG</t>
  </si>
  <si>
    <t>RPL18A_GGCCTCGGGCACGGTAAGGC</t>
  </si>
  <si>
    <t>GGCCTCGGGCACGGTAAGGC</t>
  </si>
  <si>
    <t>RPL18A_TGAAGGCCTCGGGCACGGTA</t>
  </si>
  <si>
    <t>TGAAGGCCTCGGGCACGGTA</t>
  </si>
  <si>
    <t>RPL19_AGGGCGAGCTGGTCTCCATC</t>
  </si>
  <si>
    <t>AGGGCGAGCTGGTCTCCATC</t>
  </si>
  <si>
    <t>RPL19_CGACACGCGTCAGCGCCTGA</t>
  </si>
  <si>
    <t>CGACACGCGTCAGCGCCTGA</t>
  </si>
  <si>
    <t>RPL19_CGGCCGCAGCCATGAGGTGA</t>
  </si>
  <si>
    <t>CGGCCGCAGCCATGAGGTGA</t>
  </si>
  <si>
    <t>RPL19_GCGGCCGCAGCCATGAGGTG</t>
  </si>
  <si>
    <t>GCGGCCGCAGCCATGAGGTG</t>
  </si>
  <si>
    <t>RPL19_TCGCCCTCACCTCATGGCTG</t>
  </si>
  <si>
    <t>TCGCCCTCACCTCATGGCTG</t>
  </si>
  <si>
    <t>RPL23A_AATCCCCGGTAAACCAGCTG</t>
  </si>
  <si>
    <t>AATCCCCGGTAAACCAGCTG</t>
  </si>
  <si>
    <t>RPL23A_CGAAGAAGGAAGGTGTGTGT</t>
  </si>
  <si>
    <t>CGAAGAAGGAAGGTGTGTGT</t>
  </si>
  <si>
    <t>RPL23A_GAAGGTGTGTGTTGGTGATG</t>
  </si>
  <si>
    <t>GAAGGTGTGTGTTGGTGATG</t>
  </si>
  <si>
    <t>RPL23A_GCGCCGAAAGCGAAGAAGGA</t>
  </si>
  <si>
    <t>GCGCCGAAAGCGAAGAAGGA</t>
  </si>
  <si>
    <t>RPL23A_GGAAGGTGTGTGTTGGTGAT</t>
  </si>
  <si>
    <t>GGAAGGTGTGTGTTGGTGAT</t>
  </si>
  <si>
    <t>RPL24_ACTTCATGGCGACAGCTCCA</t>
  </si>
  <si>
    <t>ACTTCATGGCGACAGCTCCA</t>
  </si>
  <si>
    <t>RPL24_CATGAAGTAAGCACGACCCG</t>
  </si>
  <si>
    <t>CATGAAGTAAGCACGACCCG</t>
  </si>
  <si>
    <t>RPL24_GCCCGAGGATGTAAGCGGAT</t>
  </si>
  <si>
    <t>GCCCGAGGATGTAAGCGGAT</t>
  </si>
  <si>
    <t>RPL24_GTAAGCGGATTGGGAACCAC</t>
  </si>
  <si>
    <t>GTAAGCGGATTGGGAACCAC</t>
  </si>
  <si>
    <t>RPL24_TGTAAGCGGATTGGGAACCA</t>
  </si>
  <si>
    <t>TGTAAGCGGATTGGGAACCA</t>
  </si>
  <si>
    <t>RPL26_ATCCTTACCCGCTCCCGCTT</t>
  </si>
  <si>
    <t>ATCCTTACCCGCTCCCGCTT</t>
  </si>
  <si>
    <t>RPL26_GCCATCACCGAAGCGGGAGC</t>
  </si>
  <si>
    <t>GCCATCACCGAAGCGGGAGC</t>
  </si>
  <si>
    <t>RPL26_GGAGCGGGTAAGGATTCGGC</t>
  </si>
  <si>
    <t>GGAGCGGGTAAGGATTCGGC</t>
  </si>
  <si>
    <t>RPL26_GGCCATCACCGAAGCGGGAG</t>
  </si>
  <si>
    <t>GGCCATCACCGAAGCGGGAG</t>
  </si>
  <si>
    <t>RPL26_TTTGCGGCCATCACCGAAGC</t>
  </si>
  <si>
    <t>TTTGCGGCCATCACCGAAGC</t>
  </si>
  <si>
    <t>RPL3_CATTGTCACCGGCGTCGGCA</t>
  </si>
  <si>
    <t>CATTGTCACCGGCGTCGGCA</t>
  </si>
  <si>
    <t>RPL3_CGTGATGGTATGTGTTGTAA</t>
  </si>
  <si>
    <t>CGTGATGGTATGTGTTGTAA</t>
  </si>
  <si>
    <t>RPL3_CGTTTCATTGTCACCGGCGT</t>
  </si>
  <si>
    <t>CGTTTCATTGTCACCGGCGT</t>
  </si>
  <si>
    <t>RPL3_GATGGTATGTGTTGTAATGG</t>
  </si>
  <si>
    <t>GATGGTATGTGTTGTAATGG</t>
  </si>
  <si>
    <t>RPL3_GGATTCAGCCGTGCCGACGC</t>
  </si>
  <si>
    <t>GGATTCAGCCGTGCCGACGC</t>
  </si>
  <si>
    <t>RPL31_CGCTGCAGAGTGAGTATGGG</t>
  </si>
  <si>
    <t>CGCTGCAGAGTGAGTATGGG</t>
  </si>
  <si>
    <t>RPL31_GAGTATGGGTGGCGGAGTCT</t>
  </si>
  <si>
    <t>GAGTATGGGTGGCGGAGTCT</t>
  </si>
  <si>
    <t>RPL31_GGACGCTGCAGAGTGAGTAT</t>
  </si>
  <si>
    <t>GGACGCTGCAGAGTGAGTAT</t>
  </si>
  <si>
    <t>RPL31_TGAGTATGGGTGGCGGAGTC</t>
  </si>
  <si>
    <t>TGAGTATGGGTGGCGGAGTC</t>
  </si>
  <si>
    <t>RPL31_TGCAGAGTGAGTATGGGTGG</t>
  </si>
  <si>
    <t>TGCAGAGTGAGTATGGGTGG</t>
  </si>
  <si>
    <t>RPL32_AACACTTACCGAGAAGGAGA</t>
  </si>
  <si>
    <t>AACACTTACCGAGAAGGAGA</t>
  </si>
  <si>
    <t>RPL32_CGCAGGAATGCGGATTGCCA</t>
  </si>
  <si>
    <t>CGCAGGAATGCGGATTGCCA</t>
  </si>
  <si>
    <t>RPL32_CGGATTAACACTTACCGAGA</t>
  </si>
  <si>
    <t>CGGATTAACACTTACCGAGA</t>
  </si>
  <si>
    <t>RPL32_GGTGGCAGCCATCTCCTTCT</t>
  </si>
  <si>
    <t>GGTGGCAGCCATCTCCTTCT</t>
  </si>
  <si>
    <t>RPL32_TTCCTCGGCGCTGCCTACGG</t>
  </si>
  <si>
    <t>TTCCTCGGCGCTGCCTACGG</t>
  </si>
  <si>
    <t>RPL34_ATTGGTAAGGAAATAAAGAC</t>
  </si>
  <si>
    <t>ATTGGTAAGGAAATAAAGAC</t>
  </si>
  <si>
    <t>RPL34_CGGATGGCAGCCGATTGGTA</t>
  </si>
  <si>
    <t>CGGATGGCAGCCGATTGGTA</t>
  </si>
  <si>
    <t>RPL34_CTCCTCGGATGGCAGCCGAT</t>
  </si>
  <si>
    <t>CTCCTCGGATGGCAGCCGAT</t>
  </si>
  <si>
    <t>RPL34_GGGGACGTTGTCTGCAGGTA</t>
  </si>
  <si>
    <t>GGGGACGTTGTCTGCAGGTA</t>
  </si>
  <si>
    <t>RPL34_TTGGTAAGGAAATAAAGACA</t>
  </si>
  <si>
    <t>TTGGTAAGGAAATAAAGACA</t>
  </si>
  <si>
    <t>RPL35_AATGGTGAGAGCTGCGGAAT</t>
  </si>
  <si>
    <t>AATGGTGAGAGCTGCGGAAT</t>
  </si>
  <si>
    <t>RPL35_ATGGTGAGAGCTGCGGAATC</t>
  </si>
  <si>
    <t>ATGGTGAGAGCTGCGGAATC</t>
  </si>
  <si>
    <t>RPL35_CGCGCCTCACAGCGCTCGGA</t>
  </si>
  <si>
    <t>CGCGCCTCACAGCGCTCGGA</t>
  </si>
  <si>
    <t>RPL35_GTTGGCGGCTTGTGCAGCAA</t>
  </si>
  <si>
    <t>GTTGGCGGCTTGTGCAGCAA</t>
  </si>
  <si>
    <t>RPL35_TGCAGCAATGGTGAGAGCTG</t>
  </si>
  <si>
    <t>TGCAGCAATGGTGAGAGCTG</t>
  </si>
  <si>
    <t>RPL36_GCGGCGGATACCGGCAGTGC</t>
  </si>
  <si>
    <t>GCGGCGGATACCGGCAGTGC</t>
  </si>
  <si>
    <t>RPL36_GGACCCGGGAGTCCGGATGG</t>
  </si>
  <si>
    <t>GGACCCGGGAGTCCGGATGG</t>
  </si>
  <si>
    <t>RPL36_GGCGGCGGATACCGGCAGTG</t>
  </si>
  <si>
    <t>GGCGGCGGATACCGGCAGTG</t>
  </si>
  <si>
    <t>RPL36_TAAGTGGTTTCCCGCACTGC</t>
  </si>
  <si>
    <t>TAAGTGGTTTCCCGCACTGC</t>
  </si>
  <si>
    <t>RPL36_TCTGGAGAGCAGCAGGTAAG</t>
  </si>
  <si>
    <t>TCTGGAGAGCAGCAGGTAAG</t>
  </si>
  <si>
    <t>RPL37_AACTCACCATCTCGCTTCTG</t>
  </si>
  <si>
    <t>AACTCACCATCTCGCTTCTG</t>
  </si>
  <si>
    <t>RPL37_ACAGAGAGGCACAAAGGACG</t>
  </si>
  <si>
    <t>ACAGAGAGGCACAAAGGACG</t>
  </si>
  <si>
    <t>RPL37_AGAGGCACAAAGGACGAGGA</t>
  </si>
  <si>
    <t>AGAGGCACAAAGGACGAGGA</t>
  </si>
  <si>
    <t>RPL37_CAGCAAACAGAGAGGCACAA</t>
  </si>
  <si>
    <t>CAGCAAACAGAGAGGCACAA</t>
  </si>
  <si>
    <t>RPL37_GAGATGGTGAGTTGTGACTG</t>
  </si>
  <si>
    <t>GAGATGGTGAGTTGTGACTG</t>
  </si>
  <si>
    <t>RPL37A_ATGCAGGCAGATAGAGTTCT</t>
  </si>
  <si>
    <t>ATGCAGGCAGATAGAGTTCT</t>
  </si>
  <si>
    <t>RPL37A_CGCGGCGACATGGTGAGTGT</t>
  </si>
  <si>
    <t>CGCGGCGACATGGTGAGTGT</t>
  </si>
  <si>
    <t>RPL37A_GGACCTAGGTCGCGGCGACA</t>
  </si>
  <si>
    <t>GGACCTAGGTCGCGGCGACA</t>
  </si>
  <si>
    <t>RPL37A_GGTGAGTGTGGGTCTCTGTG</t>
  </si>
  <si>
    <t>GGTGAGTGTGGGTCTCTGTG</t>
  </si>
  <si>
    <t>RPL37A_TCGCGGCGACATGGTGAGTG</t>
  </si>
  <si>
    <t>TCGCGGCGACATGGTGAGTG</t>
  </si>
  <si>
    <t>RPL38_AGTGTCTCTAGGGTGATACG</t>
  </si>
  <si>
    <t>AGTGTCTCTAGGGTGATACG</t>
  </si>
  <si>
    <t>RPL38_GCTTGCTGTGAGTGTCTCTA</t>
  </si>
  <si>
    <t>GCTTGCTGTGAGTGTCTCTA</t>
  </si>
  <si>
    <t>RPL38_GGGTGATACGTGGGTGAGAA</t>
  </si>
  <si>
    <t>GGGTGATACGTGGGTGAGAA</t>
  </si>
  <si>
    <t>RPL38_GTGTCTCTAGGGTGATACGT</t>
  </si>
  <si>
    <t>GTGTCTCTAGGGTGATACGT</t>
  </si>
  <si>
    <t>RPL38_TGCTTGCTGTGAGTGTCTCT</t>
  </si>
  <si>
    <t>TGCTTGCTGTGAGTGTCTCT</t>
  </si>
  <si>
    <t>RPL4_AAGAGAACTTCCACTCACCA</t>
  </si>
  <si>
    <t>AAGAGAACTTCCACTCACCA</t>
  </si>
  <si>
    <t>RPL4_AGAACTTCCACTCACCATGG</t>
  </si>
  <si>
    <t>AGAACTTCCACTCACCATGG</t>
  </si>
  <si>
    <t>RPL4_CAGCCACGCTCCTCTCAGCC</t>
  </si>
  <si>
    <t>CAGCCACGCTCCTCTCAGCC</t>
  </si>
  <si>
    <t>RPL4_CCACTCACCATGGCGGAGAG</t>
  </si>
  <si>
    <t>CCACTCACCATGGCGGAGAG</t>
  </si>
  <si>
    <t>RPL4_CCTCTCTCCGCCATGGTGAG</t>
  </si>
  <si>
    <t>CCTCTCTCCGCCATGGTGAG</t>
  </si>
  <si>
    <t>RPL5_ACAGAGACCTGCAGGCCCAG</t>
  </si>
  <si>
    <t>ACAGAGACCTGCAGGCCCAG</t>
  </si>
  <si>
    <t>RPL5_CTCTGTCGAGCAGCGGACGC</t>
  </si>
  <si>
    <t>CTCTGTCGAGCAGCGGACGC</t>
  </si>
  <si>
    <t>RPL5_GACGCCGGTCTCTGTTCCGC</t>
  </si>
  <si>
    <t>GACGCCGGTCTCTGTTCCGC</t>
  </si>
  <si>
    <t>RPL5_GGCATCCACTCACCATCCTG</t>
  </si>
  <si>
    <t>GGCATCCACTCACCATCCTG</t>
  </si>
  <si>
    <t>RPL5_TGCAGGTCTCTGTCGAGCAG</t>
  </si>
  <si>
    <t>TGCAGGTCTCTGTCGAGCAG</t>
  </si>
  <si>
    <t>RPL6_CCTCCAGGTTCGGATGGCGA</t>
  </si>
  <si>
    <t>CCTCCAGGTTCGGATGGCGA</t>
  </si>
  <si>
    <t>RPL6_CCTTCGCCATCCGAACCTGG</t>
  </si>
  <si>
    <t>CCTTCGCCATCCGAACCTGG</t>
  </si>
  <si>
    <t>RPL6_CTTCGCCATCCGAACCTGGA</t>
  </si>
  <si>
    <t>CTTCGCCATCCGAACCTGGA</t>
  </si>
  <si>
    <t>RPL6_GACTGGATGCCCTCCAGGTT</t>
  </si>
  <si>
    <t>GACTGGATGCCCTCCAGGTT</t>
  </si>
  <si>
    <t>RPL6_GGATGCCCTCCAGGTTCGGA</t>
  </si>
  <si>
    <t>GGATGCCCTCCAGGTTCGGA</t>
  </si>
  <si>
    <t>RPL7_AAAGTATCTGGCTCTGGAGA</t>
  </si>
  <si>
    <t>AAAGTATCTGGCTCTGGAGA</t>
  </si>
  <si>
    <t>RPL7_AACTCACTCTACACCCTCCA</t>
  </si>
  <si>
    <t>AACTCACTCTACACCCTCCA</t>
  </si>
  <si>
    <t>RPL7_GATGGAGAAGGATTCTCAAG</t>
  </si>
  <si>
    <t>GATGGAGAAGGATTCTCAAG</t>
  </si>
  <si>
    <t>RPL7_GGTGTAGAGTGAGTTGCTTC</t>
  </si>
  <si>
    <t>GGTGTAGAGTGAGTTGCTTC</t>
  </si>
  <si>
    <t>RPL7_TCTGGCTCTGGAGATGGAGA</t>
  </si>
  <si>
    <t>TCTGGCTCTGGAGATGGAGA</t>
  </si>
  <si>
    <t>RPL7A_AGGATGGCAGCGGATACAGC</t>
  </si>
  <si>
    <t>AGGATGGCAGCGGATACAGC</t>
  </si>
  <si>
    <t>RPL7A_AGTTCCGTGGCACTATAGCC</t>
  </si>
  <si>
    <t>AGTTCCGTGGCACTATAGCC</t>
  </si>
  <si>
    <t>RPL7A_CAGCGGATACAGCCGGAACC</t>
  </si>
  <si>
    <t>CAGCGGATACAGCCGGAACC</t>
  </si>
  <si>
    <t>RPL7A_GGAACCTGGCTATAGTGCCA</t>
  </si>
  <si>
    <t>GGAACCTGGCTATAGTGCCA</t>
  </si>
  <si>
    <t>RPL7A_GTGAGTGAGCTGTAGTTCCG</t>
  </si>
  <si>
    <t>GTGAGTGAGCTGTAGTTCCG</t>
  </si>
  <si>
    <t>RPN2_ACGCGCAACTCCTCACCCGG</t>
  </si>
  <si>
    <t>ACGCGCAACTCCTCACCCGG</t>
  </si>
  <si>
    <t>RPN2_AGGAGTTGCGCGTGGCTTTG</t>
  </si>
  <si>
    <t>AGGAGTTGCGCGTGGCTTTG</t>
  </si>
  <si>
    <t>RPN2_CTCGGAGGAATGGCGCCGCC</t>
  </si>
  <si>
    <t>CTCGGAGGAATGGCGCCGCC</t>
  </si>
  <si>
    <t>RPN2_GCCACGCGCAACTCCTCACC</t>
  </si>
  <si>
    <t>GCCACGCGCAACTCCTCACC</t>
  </si>
  <si>
    <t>RPN2_GCCGGGTGAGGAGTTGCGCG</t>
  </si>
  <si>
    <t>GCCGGGTGAGGAGTTGCGCG</t>
  </si>
  <si>
    <t>RPS11_AGATGGCGGACATTCAGGTG</t>
  </si>
  <si>
    <t>AGATGGCGGACATTCAGGTG</t>
  </si>
  <si>
    <t>RPS11_CGCGCCCCTGAAGGCCAAGG</t>
  </si>
  <si>
    <t>CGCGCCCCTGAAGGCCAAGG</t>
  </si>
  <si>
    <t>RPS11_CGGACATTCAGGTGCGGACT</t>
  </si>
  <si>
    <t>CGGACATTCAGGTGCGGACT</t>
  </si>
  <si>
    <t>RPS11_GACATTCAGGTGCGGACTCG</t>
  </si>
  <si>
    <t>GACATTCAGGTGCGGACTCG</t>
  </si>
  <si>
    <t>RPS11_GGGTTGGATGCCAGGGTGCG</t>
  </si>
  <si>
    <t>GGGTTGGATGCCAGGGTGCG</t>
  </si>
  <si>
    <t>RPS13_CATGCTCCCGGGTGAGCTCG</t>
  </si>
  <si>
    <t>CATGCTCCCGGGTGAGCTCG</t>
  </si>
  <si>
    <t>RPS13_GGGCATCAAGCCGGATTGCT</t>
  </si>
  <si>
    <t>GGGCATCAAGCCGGATTGCT</t>
  </si>
  <si>
    <t>RPS13_GTGAGCTCGGGGCATCAAGC</t>
  </si>
  <si>
    <t>GTGAGCTCGGGGCATCAAGC</t>
  </si>
  <si>
    <t>RPS13_TGGGTCGCATGCATGCTCCC</t>
  </si>
  <si>
    <t>TGGGTCGCATGCATGCTCCC</t>
  </si>
  <si>
    <t>RPS13_TTGATGCCCCGAGCTCACCC</t>
  </si>
  <si>
    <t>TTGATGCCCCGAGCTCACCC</t>
  </si>
  <si>
    <t>RPS14_GACAATCGGGGGGCATCCTG</t>
  </si>
  <si>
    <t>GACAATCGGGGGGCATCCTG</t>
  </si>
  <si>
    <t>RPS14_GAGGCCCGGGCGCGACAATC</t>
  </si>
  <si>
    <t>GAGGCCCGGGCGCGACAATC</t>
  </si>
  <si>
    <t>RPS14_GCCCGGGCGCGACAATCGGG</t>
  </si>
  <si>
    <t>GCCCGGGCGCGACAATCGGG</t>
  </si>
  <si>
    <t>RPS14_GGAGGCCCGGGCGCGACAAT</t>
  </si>
  <si>
    <t>GGAGGCCCGGGCGCGACAAT</t>
  </si>
  <si>
    <t>RPS14_GGCCCGGGCGCGACAATCGG</t>
  </si>
  <si>
    <t>GGCCCGGGCGCGACAATCGG</t>
  </si>
  <si>
    <t>RPS15_AGATGGTGAGTGTTGCGATT</t>
  </si>
  <si>
    <t>AGATGGTGAGTGTTGCGATT</t>
  </si>
  <si>
    <t>RPS15_CGCAACACTCACCATCTTGC</t>
  </si>
  <si>
    <t>CGCAACACTCACCATCTTGC</t>
  </si>
  <si>
    <t>RPS15_CTTCTGAGGATCCGGCAAGA</t>
  </si>
  <si>
    <t>CTTCTGAGGATCCGGCAAGA</t>
  </si>
  <si>
    <t>RPS15_GAGGTTGGATGGAGCCGGAT</t>
  </si>
  <si>
    <t>GAGGTTGGATGGAGCCGGAT</t>
  </si>
  <si>
    <t>RPS15_TGGATGGAGCCGGATAGGCC</t>
  </si>
  <si>
    <t>TGGATGGAGCCGGATAGGCC</t>
  </si>
  <si>
    <t>RPS15A_AGATTGCAGGATGGCGCCGA</t>
  </si>
  <si>
    <t>AGATTGCAGGATGGCGCCGA</t>
  </si>
  <si>
    <t>RPS15A_AGGATGGCGCCGATGGCAGA</t>
  </si>
  <si>
    <t>AGGATGGCGCCGATGGCAGA</t>
  </si>
  <si>
    <t>RPS15A_CAATTTCATCCGTCTGCCAT</t>
  </si>
  <si>
    <t>CAATTTCATCCGTCTGCCAT</t>
  </si>
  <si>
    <t>RPS15A_CCGAACCTTAGATTGCAGGA</t>
  </si>
  <si>
    <t>CCGAACCTTAGATTGCAGGA</t>
  </si>
  <si>
    <t>RPS15A_CGATGGCAGACGGATGAAAT</t>
  </si>
  <si>
    <t>CGATGGCAGACGGATGAAAT</t>
  </si>
  <si>
    <t>RPS17_AGCCAAAACACCTACCATGT</t>
  </si>
  <si>
    <t>AGCCAAAACACCTACCATGT</t>
  </si>
  <si>
    <t>RPS17_CAAGGACCCGCCAACATGGT</t>
  </si>
  <si>
    <t>CAAGGACCCGCCAACATGGT</t>
  </si>
  <si>
    <t>RPS17_CAGATGGGGGACGATTGTGG</t>
  </si>
  <si>
    <t>CAGATGGGGGACGATTGTGG</t>
  </si>
  <si>
    <t>RPS17_CTGCAGATGGGGGACGATTG</t>
  </si>
  <si>
    <t>CTGCAGATGGGGGACGATTG</t>
  </si>
  <si>
    <t>RPS17_GGGACGATTGTGGAGGATGG</t>
  </si>
  <si>
    <t>GGGACGATTGTGGAGGATGG</t>
  </si>
  <si>
    <t>RPS18_CACGGATTCCAGTCTTACCA</t>
  </si>
  <si>
    <t>CACGGATTCCAGTCTTACCA</t>
  </si>
  <si>
    <t>RPS18_GAATCCGTGCCGTGATCCAG</t>
  </si>
  <si>
    <t>GAATCCGTGCCGTGATCCAG</t>
  </si>
  <si>
    <t>RPS18_GATGCCGCTGGATCACGGCA</t>
  </si>
  <si>
    <t>GATGCCGCTGGATCACGGCA</t>
  </si>
  <si>
    <t>RPS18_GCTGCGATGCCGCTGGATCA</t>
  </si>
  <si>
    <t>GCTGCGATGCCGCTGGATCA</t>
  </si>
  <si>
    <t>RPS18_TGCTGCAGCCATGGTAAGAC</t>
  </si>
  <si>
    <t>TGCTGCAGCCATGGTAAGAC</t>
  </si>
  <si>
    <t>RPS19_CGGAGCCCCCGCTTACCGTG</t>
  </si>
  <si>
    <t>CGGAGCCCCCGCTTACCGTG</t>
  </si>
  <si>
    <t>RPS19_CGGAGGCCGCACGGTAAGCG</t>
  </si>
  <si>
    <t>CGGAGGCCGCACGGTAAGCG</t>
  </si>
  <si>
    <t>RPS19_CTGGCAGCGCGGAGGCCGCA</t>
  </si>
  <si>
    <t>CTGGCAGCGCGGAGGCCGCA</t>
  </si>
  <si>
    <t>RPS19_GCGGAGGCCGCACGGTAAGC</t>
  </si>
  <si>
    <t>GCGGAGGCCGCACGGTAAGC</t>
  </si>
  <si>
    <t>RPS19_GGAGGCCGCACGGTAAGCGG</t>
  </si>
  <si>
    <t>GGAGGCCGCACGGTAAGCGG</t>
  </si>
  <si>
    <t>RPS20_AGAGCGAACAGCGGTGAGTC</t>
  </si>
  <si>
    <t>AGAGCGAACAGCGGTGAGTC</t>
  </si>
  <si>
    <t>RPS20_CGCGTCTTCCTCAAAAAGAA</t>
  </si>
  <si>
    <t>CGCGTCTTCCTCAAAAAGAA</t>
  </si>
  <si>
    <t>RPS20_GAGTCAGGAGCAGGAGCGTG</t>
  </si>
  <si>
    <t>GAGTCAGGAGCAGGAGCGTG</t>
  </si>
  <si>
    <t>RPS20_TCCTCGGCGAGAGCGAACAG</t>
  </si>
  <si>
    <t>TCCTCGGCGAGAGCGAACAG</t>
  </si>
  <si>
    <t>RPS20_TTGAGGAAGACGCGGTCGTA</t>
  </si>
  <si>
    <t>TTGAGGAAGACGCGGTCGTA</t>
  </si>
  <si>
    <t>RPS24_ATACGCGGCAGATGACTGCA</t>
  </si>
  <si>
    <t>ATACGCGGCAGATGACTGCA</t>
  </si>
  <si>
    <t>RPS24_CAGATGACTGCACGGGCCCA</t>
  </si>
  <si>
    <t>CAGATGACTGCACGGGCCCA</t>
  </si>
  <si>
    <t>RPS24_CCATCATGGTGAGTCTCCCT</t>
  </si>
  <si>
    <t>CCATCATGGTGAGTCTCCCT</t>
  </si>
  <si>
    <t>RPS24_CTGAAGATAGATCGCCATCA</t>
  </si>
  <si>
    <t>CTGAAGATAGATCGCCATCA</t>
  </si>
  <si>
    <t>RPS24_TACGCGGCAGATGACTGCAC</t>
  </si>
  <si>
    <t>TACGCGGCAGATGACTGCAC</t>
  </si>
  <si>
    <t>RPS27A_AGGTCAGGGATCACAAGAGA</t>
  </si>
  <si>
    <t>AGGTCAGGGATCACAAGAGA</t>
  </si>
  <si>
    <t>RPS27A_ATCACAAGAGAAGGCACCAT</t>
  </si>
  <si>
    <t>ATCACAAGAGAAGGCACCAT</t>
  </si>
  <si>
    <t>RPS27A_GCTCTCGGGTTAGCACCCTA</t>
  </si>
  <si>
    <t>GCTCTCGGGTTAGCACCCTA</t>
  </si>
  <si>
    <t>RPS27A_GGAAGAGACAGGTTAGGTCA</t>
  </si>
  <si>
    <t>GGAAGAGACAGGTTAGGTCA</t>
  </si>
  <si>
    <t>RPS27A_TCACAAGAGAAGGCACCATA</t>
  </si>
  <si>
    <t>TCACAAGAGAAGGCACCATA</t>
  </si>
  <si>
    <t>RPS3_AAGAGGAAGGTGAGCCTCTG</t>
  </si>
  <si>
    <t>AAGAGGAAGGTGAGCCTCTG</t>
  </si>
  <si>
    <t>RPS3_AGAAGAGGAAGGTGAGCCTC</t>
  </si>
  <si>
    <t>AGAAGAGGAAGGTGAGCCTC</t>
  </si>
  <si>
    <t>RPS3_CAGTGCAAATATCCAAGAAG</t>
  </si>
  <si>
    <t>CAGTGCAAATATCCAAGAAG</t>
  </si>
  <si>
    <t>RPS3_GAAGAGGAAGGTGAGCCTCT</t>
  </si>
  <si>
    <t>GAAGAGGAAGGTGAGCCTCT</t>
  </si>
  <si>
    <t>RPS3_GCAAATATCCAAGAAGAGGA</t>
  </si>
  <si>
    <t>GCAAATATCCAAGAAGAGGA</t>
  </si>
  <si>
    <t>RPS3A_AACAAGCGCCTTACGAAAGG</t>
  </si>
  <si>
    <t>AACAAGCGCCTTACGAAAGG</t>
  </si>
  <si>
    <t>RPS3A_AAGAACAAGCGCCTTACGAA</t>
  </si>
  <si>
    <t>AAGAACAAGCGCCTTACGAA</t>
  </si>
  <si>
    <t>RPS3A_CTCTCTGACCAGCACCATGG</t>
  </si>
  <si>
    <t>CTCTCTGACCAGCACCATGG</t>
  </si>
  <si>
    <t>RPS3A_CTGACCAGCACCATGGCGGT</t>
  </si>
  <si>
    <t>CTGACCAGCACCATGGCGGT</t>
  </si>
  <si>
    <t>RPS3A_CTTACGAAAGGCGGCAAAAA</t>
  </si>
  <si>
    <t>CTTACGAAAGGCGGCAAAAA</t>
  </si>
  <si>
    <t>RPS5_GACGCTCAGGCTGTGTTCTC</t>
  </si>
  <si>
    <t>GACGCTCAGGCTGTGTTCTC</t>
  </si>
  <si>
    <t>RPS5_GCCTCTTCCTGTCTGTACCA</t>
  </si>
  <si>
    <t>GCCTCTTCCTGTCTGTACCA</t>
  </si>
  <si>
    <t>RPS5_GTCTGTACCAGGGCGGCGCG</t>
  </si>
  <si>
    <t>GTCTGTACCAGGGCGGCGCG</t>
  </si>
  <si>
    <t>RPS5_GTTCTCAGGTGAGACCGCCG</t>
  </si>
  <si>
    <t>GTTCTCAGGTGAGACCGCCG</t>
  </si>
  <si>
    <t>RPS5_TCTTCCTGTCTGTACCAGGG</t>
  </si>
  <si>
    <t>TCTTCCTGTCTGTACCAGGG</t>
  </si>
  <si>
    <t>RPS6_AAGATGAAGGTAGGTGATGG</t>
  </si>
  <si>
    <t>AAGATGAAGGTAGGTGATGG</t>
  </si>
  <si>
    <t>RPS6_AGCTGCTTCAAGATGAAGGT</t>
  </si>
  <si>
    <t>AGCTGCTTCAAGATGAAGGT</t>
  </si>
  <si>
    <t>RPS6_ATGGTGGCGAGTGTTAGACT</t>
  </si>
  <si>
    <t>ATGGTGGCGAGTGTTAGACT</t>
  </si>
  <si>
    <t>RPS6_GATGGTGGCGAGTGTTAGAC</t>
  </si>
  <si>
    <t>GATGGTGGCGAGTGTTAGAC</t>
  </si>
  <si>
    <t>RPS6_TTCAAGATGAAGGTAGGTGA</t>
  </si>
  <si>
    <t>TTCAAGATGAAGGTAGGTGA</t>
  </si>
  <si>
    <t>RPS7_AAGCCGGCGCTCGGCAAGGT</t>
  </si>
  <si>
    <t>AAGCCGGCGCTCGGCAAGGT</t>
  </si>
  <si>
    <t>RPS7_ATTTGGGTCTCTTCCTAAGC</t>
  </si>
  <si>
    <t>ATTTGGGTCTCTTCCTAAGC</t>
  </si>
  <si>
    <t>RPS7_CAACCTACCTTGCCGAGCGC</t>
  </si>
  <si>
    <t>CAACCTACCTTGCCGAGCGC</t>
  </si>
  <si>
    <t>RPS7_CGGCGCTCGGCAAGGTAGGT</t>
  </si>
  <si>
    <t>CGGCGCTCGGCAAGGTAGGT</t>
  </si>
  <si>
    <t>RPS7_TCCTAAGCCGGCGCTCGGCA</t>
  </si>
  <si>
    <t>TCCTAAGCCGGCGCTCGGCA</t>
  </si>
  <si>
    <t>RPS8_ACTCACCCATCGCTCGGCGC</t>
  </si>
  <si>
    <t>ACTCACCCATCGCTCGGCGC</t>
  </si>
  <si>
    <t>RPS8_AGCGACACTCACCCATCGCT</t>
  </si>
  <si>
    <t>AGCGACACTCACCCATCGCT</t>
  </si>
  <si>
    <t>RPS8_GTGAGTGTCGCTCTGCATTG</t>
  </si>
  <si>
    <t>GTGAGTGTCGCTCTGCATTG</t>
  </si>
  <si>
    <t>RPS8_TCCAGCCAGCGCCGAGCGAT</t>
  </si>
  <si>
    <t>TCCAGCCAGCGCCGAGCGAT</t>
  </si>
  <si>
    <t>RPS8_TTCCAGCCAGCGCCGAGCGA</t>
  </si>
  <si>
    <t>TTCCAGCCAGCGCCGAGCGA</t>
  </si>
  <si>
    <t>RPS9_ACGGACTAGATAGAGTACAT</t>
  </si>
  <si>
    <t>ACGGACTAGATAGAGTACAT</t>
  </si>
  <si>
    <t>RPS9_GAAGTGGTTCGGCTTCCGGG</t>
  </si>
  <si>
    <t>GAAGTGGTTCGGCTTCCGGG</t>
  </si>
  <si>
    <t>RPS9_GGAGAGAAGTGTGAGCGTAA</t>
  </si>
  <si>
    <t>GGAGAGAAGTGTGAGCGTAA</t>
  </si>
  <si>
    <t>RPS9_GTGAGCGTAAGGGATCCAAA</t>
  </si>
  <si>
    <t>GTGAGCGTAAGGGATCCAAA</t>
  </si>
  <si>
    <t>RPS9_TCCGGGAGGCGGTTAGCACG</t>
  </si>
  <si>
    <t>TCCGGGAGGCGGTTAGCACG</t>
  </si>
  <si>
    <t>RPSA_AAGGCGCCAGGGACGCTACA</t>
  </si>
  <si>
    <t>AAGGCGCCAGGGACGCTACA</t>
  </si>
  <si>
    <t>RPSA_GGTCCATACGGCGTTGTTCT</t>
  </si>
  <si>
    <t>GGTCCATACGGCGTTGTTCT</t>
  </si>
  <si>
    <t>RPSA_TCACCCAGAACAACGCCGTA</t>
  </si>
  <si>
    <t>TCACCCAGAACAACGCCGTA</t>
  </si>
  <si>
    <t>RPSA_TCTAGCCCTGGAAGGCGCCA</t>
  </si>
  <si>
    <t>TCTAGCCCTGGAAGGCGCCA</t>
  </si>
  <si>
    <t>RPSA_TGAGTTCCGTGTAGCGTCCC</t>
  </si>
  <si>
    <t>TGAGTTCCGTGTAGCGTCCC</t>
  </si>
  <si>
    <t>RRM1_AGGTTCCAGGCGCTGCTCAG</t>
  </si>
  <si>
    <t>AGGTTCCAGGCGCTGCTCAG</t>
  </si>
  <si>
    <t>RRM1_GCTCTGAAGAAAGTGCTGTC</t>
  </si>
  <si>
    <t>GCTCTGAAGAAAGTGCTGTC</t>
  </si>
  <si>
    <t>RRM1_TAGGTTCCAGGCGCTGCTCA</t>
  </si>
  <si>
    <t>TAGGTTCCAGGCGCTGCTCA</t>
  </si>
  <si>
    <t>RRM1_TCTTTCCCCTGAGCAGCGCC</t>
  </si>
  <si>
    <t>TCTTTCCCCTGAGCAGCGCC</t>
  </si>
  <si>
    <t>RRM1_TTAGGTTCCAGGCGCTGCTC</t>
  </si>
  <si>
    <t>TTAGGTTCCAGGCGCTGCTC</t>
  </si>
  <si>
    <t>RUVBL1_AGCAGCTAGGACAGTGCGCC</t>
  </si>
  <si>
    <t>AGCAGCTAGGACAGTGCGCC</t>
  </si>
  <si>
    <t>RUVBL1_AGCGTGGAAAACCAGCAGCT</t>
  </si>
  <si>
    <t>AGCGTGGAAAACCAGCAGCT</t>
  </si>
  <si>
    <t>RUVBL1_CGCATGGTAACTCAGGCGCC</t>
  </si>
  <si>
    <t>CGCATGGTAACTCAGGCGCC</t>
  </si>
  <si>
    <t>RUVBL1_GCCGGGAGCTAAAACCAGCG</t>
  </si>
  <si>
    <t>GCCGGGAGCTAAAACCAGCG</t>
  </si>
  <si>
    <t>RUVBL1_GGGCGCACTGTCCTAGCTGC</t>
  </si>
  <si>
    <t>GGGCGCACTGTCCTAGCTGC</t>
  </si>
  <si>
    <t>RUVBL2_ATGGCAACCGTTGTAAGTGT</t>
  </si>
  <si>
    <t>ATGGCAACCGTTGTAAGTGT</t>
  </si>
  <si>
    <t>RUVBL2_CATGGCAACCGTTGTAAGTG</t>
  </si>
  <si>
    <t>CATGGCAACCGTTGTAAGTG</t>
  </si>
  <si>
    <t>RUVBL2_CCATGCACCCACACTTACAA</t>
  </si>
  <si>
    <t>CCATGCACCCACACTTACAA</t>
  </si>
  <si>
    <t>RUVBL2_CCGTTGTAAGTGTGGGTGCA</t>
  </si>
  <si>
    <t>CCGTTGTAAGTGTGGGTGCA</t>
  </si>
  <si>
    <t>RUVBL2_TTGTAAGTGTGGGTGCATGG</t>
  </si>
  <si>
    <t>TTGTAAGTGTGGGTGCATGG</t>
  </si>
  <si>
    <t>SF3A1_CGAGCGGGGAGGCTGTCTTG</t>
  </si>
  <si>
    <t>CGAGCGGGGAGGCTGTCTTG</t>
  </si>
  <si>
    <t>SF3A1_CTCAAGACAGCCTCCCCGCT</t>
  </si>
  <si>
    <t>CTCAAGACAGCCTCCCCGCT</t>
  </si>
  <si>
    <t>SF3A1_CTCGTCGTACTGACCGAGCG</t>
  </si>
  <si>
    <t>CTCGTCGTACTGACCGAGCG</t>
  </si>
  <si>
    <t>SF3A1_GGCACCGCTCACCGACACCG</t>
  </si>
  <si>
    <t>GGCACCGCTCACCGACACCG</t>
  </si>
  <si>
    <t>SF3A1_GTCGTACTGACCGAGCGGGG</t>
  </si>
  <si>
    <t>GTCGTACTGACCGAGCGGGG</t>
  </si>
  <si>
    <t>SF3A2_AGGAGGAGATAACGCGGCCT</t>
  </si>
  <si>
    <t>AGGAGGAGATAACGCGGCCT</t>
  </si>
  <si>
    <t>SF3A2_GAAACGAGGAGGAGATAACG</t>
  </si>
  <si>
    <t>GAAACGAGGAGGAGATAACG</t>
  </si>
  <si>
    <t>SF3A2_GTCGTGGAGGTGGCGAAACG</t>
  </si>
  <si>
    <t>GTCGTGGAGGTGGCGAAACG</t>
  </si>
  <si>
    <t>SF3A2_GTGGAGGTGGCGAAACGAGG</t>
  </si>
  <si>
    <t>GTGGAGGTGGCGAAACGAGG</t>
  </si>
  <si>
    <t>SF3A2_TGGGCTCTGGTGAGGAGTAG</t>
  </si>
  <si>
    <t>TGGGCTCTGGTGAGGAGTAG</t>
  </si>
  <si>
    <t>SF3B1_AAGATCGCCAAGACTCACGA</t>
  </si>
  <si>
    <t>AAGATCGCCAAGACTCACGA</t>
  </si>
  <si>
    <t>SF3B1_ACGAAGAAAACACGTAAGCA</t>
  </si>
  <si>
    <t>ACGAAGAAAACACGTAAGCA</t>
  </si>
  <si>
    <t>SF3B1_CCAAGACTCACGAAGGTAAG</t>
  </si>
  <si>
    <t>CCAAGACTCACGAAGGTAAG</t>
  </si>
  <si>
    <t>SF3B1_CCGCTTACCTTCGTGAGTCT</t>
  </si>
  <si>
    <t>CCGCTTACCTTCGTGAGTCT</t>
  </si>
  <si>
    <t>SF3B1_GTGTGTTCGAGTGGACAAAA</t>
  </si>
  <si>
    <t>GTGTGTTCGAGTGGACAAAA</t>
  </si>
  <si>
    <t>SF3B2_AATTCTGCTTTGGGAGGCTC</t>
  </si>
  <si>
    <t>AATTCTGCTTTGGGAGGCTC</t>
  </si>
  <si>
    <t>SF3B2_AGCTGCAATTCTGCTTTGGG</t>
  </si>
  <si>
    <t>AGCTGCAATTCTGCTTTGGG</t>
  </si>
  <si>
    <t>SF3B2_CGGCAGCTGCAATTCTGCTT</t>
  </si>
  <si>
    <t>CGGCAGCTGCAATTCTGCTT</t>
  </si>
  <si>
    <t>SF3B2_GGCAGCTGCAATTCTGCTTT</t>
  </si>
  <si>
    <t>GGCAGCTGCAATTCTGCTTT</t>
  </si>
  <si>
    <t>SF3B2_TCCTGCGGCTAAGATGGCGA</t>
  </si>
  <si>
    <t>TCCTGCGGCTAAGATGGCGA</t>
  </si>
  <si>
    <t>SF3B3_AATGGCGGACGCCAGTATGT</t>
  </si>
  <si>
    <t>AATGGCGGACGCCAGTATGT</t>
  </si>
  <si>
    <t>SF3B3_CACCACCAACTCCAACATAC</t>
  </si>
  <si>
    <t>CACCACCAACTCCAACATAC</t>
  </si>
  <si>
    <t>SF3B3_CAGTATGTTGGAGTTGGTGG</t>
  </si>
  <si>
    <t>CAGTATGTTGGAGTTGGTGG</t>
  </si>
  <si>
    <t>SF3B3_CGCCAGTATGTTGGAGTTGG</t>
  </si>
  <si>
    <t>CGCCAGTATGTTGGAGTTGG</t>
  </si>
  <si>
    <t>SF3B3_GGACGCCAGTATGTTGGAGT</t>
  </si>
  <si>
    <t>GGACGCCAGTATGTTGGAGT</t>
  </si>
  <si>
    <t>SF3B4_CCAGTTACCCTGATTCCGCT</t>
  </si>
  <si>
    <t>CCAGTTACCCTGATTCCGCT</t>
  </si>
  <si>
    <t>SF3B4_CCCTGATTCCGCTCGGAGAT</t>
  </si>
  <si>
    <t>CCCTGATTCCGCTCGGAGAT</t>
  </si>
  <si>
    <t>SF3B4_CCGATCTCCGAGCGGAATCA</t>
  </si>
  <si>
    <t>CCGATCTCCGAGCGGAATCA</t>
  </si>
  <si>
    <t>SF3B4_CGGCGGGATCTCTTTCGCCA</t>
  </si>
  <si>
    <t>CGGCGGGATCTCTTTCGCCA</t>
  </si>
  <si>
    <t>SF3B4_GCCGATCTCCGAGCGGAATC</t>
  </si>
  <si>
    <t>GCCGATCTCCGAGCGGAATC</t>
  </si>
  <si>
    <t>SF3B5_CCCCTTCGCTCTCAGGTCAG</t>
  </si>
  <si>
    <t>CCCCTTCGCTCTCAGGTCAG</t>
  </si>
  <si>
    <t>SF3B5_CCTCTGACCTGAGAGCGAAG</t>
  </si>
  <si>
    <t>CCTCTGACCTGAGAGCGAAG</t>
  </si>
  <si>
    <t>SF3B5_GCTCTCAGGTCAGAGGACGC</t>
  </si>
  <si>
    <t>GCTCTCAGGTCAGAGGACGC</t>
  </si>
  <si>
    <t>SF3B5_GTCCTCTGACCTGAGAGCGA</t>
  </si>
  <si>
    <t>GTCCTCTGACCTGAGAGCGA</t>
  </si>
  <si>
    <t>SF3B5_TCCTCTGACCTGAGAGCGAA</t>
  </si>
  <si>
    <t>TCCTCTGACCTGAGAGCGAA</t>
  </si>
  <si>
    <t>SFPQ_AAGAAGACGCTCAGGAAACG</t>
  </si>
  <si>
    <t>AAGAAGACGCTCAGGAAACG</t>
  </si>
  <si>
    <t>SFPQ_AAGACGCTCAGGAAACGTGG</t>
  </si>
  <si>
    <t>AAGACGCTCAGGAAACGTGG</t>
  </si>
  <si>
    <t>SFPQ_ACATGTCTGTGGTCAAGGGG</t>
  </si>
  <si>
    <t>ACATGTCTGTGGTCAAGGGG</t>
  </si>
  <si>
    <t>SFPQ_CAAAAGCGAAGAAGACGCTC</t>
  </si>
  <si>
    <t>CAAAAGCGAAGAAGACGCTC</t>
  </si>
  <si>
    <t>SFPQ_CTTGACCACAGACATGTCTC</t>
  </si>
  <si>
    <t>CTTGACCACAGACATGTCTC</t>
  </si>
  <si>
    <t>SHFM1_CGTTTCCTTGAGGAAGAGTG</t>
  </si>
  <si>
    <t>SHFM1</t>
  </si>
  <si>
    <t>CGTTTCCTTGAGGAAGAGTG</t>
  </si>
  <si>
    <t>SHFM1_CTGCTTATCTGGGAGGTGTT</t>
  </si>
  <si>
    <t>CTGCTTATCTGGGAGGTGTT</t>
  </si>
  <si>
    <t>SHFM1_GTTTCCTTGAGGAAGAGTGA</t>
  </si>
  <si>
    <t>GTTTCCTTGAGGAAGAGTGA</t>
  </si>
  <si>
    <t>SHFM1_TATCTGGGAGGTGTTGGGCG</t>
  </si>
  <si>
    <t>TATCTGGGAGGTGTTGGGCG</t>
  </si>
  <si>
    <t>SHFM1_TCTGCTTATCTGGGAGGTGT</t>
  </si>
  <si>
    <t>TCTGCTTATCTGGGAGGTGT</t>
  </si>
  <si>
    <t>SMC3_AGGGGAGCGAGCGGCGCTTT</t>
  </si>
  <si>
    <t>AGGGGAGCGAGCGGCGCTTT</t>
  </si>
  <si>
    <t>SMC3_CTTTGGGGGAGGGGTCGCGT</t>
  </si>
  <si>
    <t>CTTTGGGGGAGGGGTCGCGT</t>
  </si>
  <si>
    <t>SMC3_GCGAGCGGCGCTTTGGGGGA</t>
  </si>
  <si>
    <t>GCGAGCGGCGCTTTGGGGGA</t>
  </si>
  <si>
    <t>SMC3_GGGAGCGAGCGGCGCTTTGG</t>
  </si>
  <si>
    <t>GGGAGCGAGCGGCGCTTTGG</t>
  </si>
  <si>
    <t>SMC3_GGGGAGCGAGCGGCGCTTTG</t>
  </si>
  <si>
    <t>GGGGAGCGAGCGGCGCTTTG</t>
  </si>
  <si>
    <t>SNRNP200_CTGCGGCCGTTTGCAGCTTG</t>
  </si>
  <si>
    <t>CTGCGGCCGTTTGCAGCTTG</t>
  </si>
  <si>
    <t>SNRNP200_GCGGCGGGAGCAGAGATCTG</t>
  </si>
  <si>
    <t>GCGGCGGGAGCAGAGATCTG</t>
  </si>
  <si>
    <t>SNRNP200_GGCCGTTTGCAGCTTGCGGT</t>
  </si>
  <si>
    <t>GGCCGTTTGCAGCTTGCGGT</t>
  </si>
  <si>
    <t>SNRNP200_GTTTGCAGCTTGCGGTAGGG</t>
  </si>
  <si>
    <t>GTTTGCAGCTTGCGGTAGGG</t>
  </si>
  <si>
    <t>SNRNP200_TCCCTACCGCAAGCTGCAAA</t>
  </si>
  <si>
    <t>TCCCTACCGCAAGCTGCAAA</t>
  </si>
  <si>
    <t>SNRNP27_ACTCACCCCTCCGTGGAGAG</t>
  </si>
  <si>
    <t>ACTCACCCCTCCGTGGAGAG</t>
  </si>
  <si>
    <t>SNRNP27_CATATCCTCCGAATTGCTAC</t>
  </si>
  <si>
    <t>CATATCCTCCGAATTGCTAC</t>
  </si>
  <si>
    <t>SNRNP27_CGCAGCCGCTCTCCACGGAG</t>
  </si>
  <si>
    <t>CGCAGCCGCTCTCCACGGAG</t>
  </si>
  <si>
    <t>SNRNP27_CTACAGGACTCACCCCTCCG</t>
  </si>
  <si>
    <t>CTACAGGACTCACCCCTCCG</t>
  </si>
  <si>
    <t>SNRNP27_TCGCAGCCGCTCTCCACGGA</t>
  </si>
  <si>
    <t>TCGCAGCCGCTCTCCACGGA</t>
  </si>
  <si>
    <t>SNRPD1_CTGTCGGACCCAGAGGGTGA</t>
  </si>
  <si>
    <t>CTGTCGGACCCAGAGGGTGA</t>
  </si>
  <si>
    <t>SNRPD1_CTGTGTGCTGTCGGACCCAG</t>
  </si>
  <si>
    <t>CTGTGTGCTGTCGGACCCAG</t>
  </si>
  <si>
    <t>SNRPD1_TACTGCAGTCGGTCAGTGTT</t>
  </si>
  <si>
    <t>TACTGCAGTCGGTCAGTGTT</t>
  </si>
  <si>
    <t>SNRPD1_TGAAGGATTCTGTGTGCTGT</t>
  </si>
  <si>
    <t>TGAAGGATTCTGTGTGCTGT</t>
  </si>
  <si>
    <t>SNRPD1_TGTGTGCTGTCGGACCCAGA</t>
  </si>
  <si>
    <t>TGTGTGCTGTCGGACCCAGA</t>
  </si>
  <si>
    <t>SNRPD2_AGCGTAGTGACCATCATGTG</t>
  </si>
  <si>
    <t>AGCGTAGTGACCATCATGTG</t>
  </si>
  <si>
    <t>SNRPD2_AGTGACCATCATGTGAGGCC</t>
  </si>
  <si>
    <t>AGTGACCATCATGTGAGGCC</t>
  </si>
  <si>
    <t>SNRPD2_CCCGCCGCCTAAGCCTAGCC</t>
  </si>
  <si>
    <t>CCCGCCGCCTAAGCCTAGCC</t>
  </si>
  <si>
    <t>SNRPD2_CCTAGCCCGGCCTCACATGA</t>
  </si>
  <si>
    <t>CCTAGCCCGGCCTCACATGA</t>
  </si>
  <si>
    <t>SNRPD2_TAGTGACCATCATGTGAGGC</t>
  </si>
  <si>
    <t>TAGTGACCATCATGTGAGGC</t>
  </si>
  <si>
    <t>SRCAP_AACCGCCGCTGCCGCTCCCG</t>
  </si>
  <si>
    <t>AACCGCCGCTGCCGCTCCCG</t>
  </si>
  <si>
    <t>SRCAP_AGCGGCAGCGGCGGTTCGCT</t>
  </si>
  <si>
    <t>AGCGGCAGCGGCGGTTCGCT</t>
  </si>
  <si>
    <t>SRCAP_CTCCCGAGGCCTCACCAAAA</t>
  </si>
  <si>
    <t>CTCCCGAGGCCTCACCAAAA</t>
  </si>
  <si>
    <t>SRCAP_GGCCTCGGGAGCGGCAGCGG</t>
  </si>
  <si>
    <t>GGCCTCGGGAGCGGCAGCGG</t>
  </si>
  <si>
    <t>SRCAP_TGAGGCCTCGGGAGCGGCAG</t>
  </si>
  <si>
    <t>TGAGGCCTCGGGAGCGGCAG</t>
  </si>
  <si>
    <t>SRFBP1_CAGAGTTCCCGGCTGAGCCA</t>
  </si>
  <si>
    <t>CAGAGTTCCCGGCTGAGCCA</t>
  </si>
  <si>
    <t>SRFBP1_GGCTGAGCCATGGTAGATGA</t>
  </si>
  <si>
    <t>GGCTGAGCCATGGTAGATGA</t>
  </si>
  <si>
    <t>SRFBP1_GGTTCACGTGCAGGCAGCGG</t>
  </si>
  <si>
    <t>GGTTCACGTGCAGGCAGCGG</t>
  </si>
  <si>
    <t>SRFBP1_TCATCTACCATGGCTCAGCC</t>
  </si>
  <si>
    <t>TCATCTACCATGGCTCAGCC</t>
  </si>
  <si>
    <t>SRFBP1_TTCATCTACCATGGCTCAGC</t>
  </si>
  <si>
    <t>TTCATCTACCATGGCTCAGC</t>
  </si>
  <si>
    <t>SRSF1_AAAAGCGCGGACTCGAGAAC</t>
  </si>
  <si>
    <t>AAAAGCGCGGACTCGAGAAC</t>
  </si>
  <si>
    <t>SRSF1_CATGGCGGTGACGAAAAGCG</t>
  </si>
  <si>
    <t>CATGGCGGTGACGAAAAGCG</t>
  </si>
  <si>
    <t>SRSF1_GGCTCGCTCTGCCGTGCGCT</t>
  </si>
  <si>
    <t>GGCTCGCTCTGCCGTGCGCT</t>
  </si>
  <si>
    <t>SRSF1_TGCCGTGCGCTAGGCTTGGT</t>
  </si>
  <si>
    <t>TGCCGTGCGCTAGGCTTGGT</t>
  </si>
  <si>
    <t>SRSF1_TTCCCACCAAGCCTAGCGCA</t>
  </si>
  <si>
    <t>TTCCCACCAAGCCTAGCGCA</t>
  </si>
  <si>
    <t>SRSF3_AGAGTTGGTTGGTGTTGGGC</t>
  </si>
  <si>
    <t>AGAGTTGGTTGGTGTTGGGC</t>
  </si>
  <si>
    <t>SRSF3_AGGAAAGCGGGAAGACTCAT</t>
  </si>
  <si>
    <t>AGGAAAGCGGGAAGACTCAT</t>
  </si>
  <si>
    <t>SRSF3_CGCCGGGTGAGTGAGAGAGT</t>
  </si>
  <si>
    <t>CGCCGGGTGAGTGAGAGAGT</t>
  </si>
  <si>
    <t>SRSF3_GGGTGAGTGAGAGAGTTGGT</t>
  </si>
  <si>
    <t>GGGTGAGTGAGAGAGTTGGT</t>
  </si>
  <si>
    <t>SRSF3_GGTGTTGGGCCGGAGGAAAG</t>
  </si>
  <si>
    <t>GGTGTTGGGCCGGAGGAAAG</t>
  </si>
  <si>
    <t>SUPT5H_ACAGCAGCTGGTACCGAAGG</t>
  </si>
  <si>
    <t>ACAGCAGCTGGTACCGAAGG</t>
  </si>
  <si>
    <t>SUPT5H_CGAACAGCAGCTGGTACCGA</t>
  </si>
  <si>
    <t>CGAACAGCAGCTGGTACCGA</t>
  </si>
  <si>
    <t>SUPT5H_GCAGCTGGTACCGAAGGCGG</t>
  </si>
  <si>
    <t>GCAGCTGGTACCGAAGGCGG</t>
  </si>
  <si>
    <t>SUPT5H_GCTGGTACCGAAGGCGGAGG</t>
  </si>
  <si>
    <t>GCTGGTACCGAAGGCGGAGG</t>
  </si>
  <si>
    <t>SUPT5H_TCGGGCTCCACCTCCGCCTT</t>
  </si>
  <si>
    <t>TCGGGCTCCACCTCCGCCTT</t>
  </si>
  <si>
    <t>SUPT6H_CGGCGGAGGGGCCGTGCGGT</t>
  </si>
  <si>
    <t>CGGCGGAGGGGCCGTGCGGT</t>
  </si>
  <si>
    <t>SUPT6H_GAGACTGGGAAAAGATAGTA</t>
  </si>
  <si>
    <t>GAGACTGGGAAAAGATAGTA</t>
  </si>
  <si>
    <t>SUPT6H_GATAGTACGGACCCACCGCA</t>
  </si>
  <si>
    <t>GATAGTACGGACCCACCGCA</t>
  </si>
  <si>
    <t>SUPT6H_GGAGTCGTCGAACCGAGACT</t>
  </si>
  <si>
    <t>GGAGTCGTCGAACCGAGACT</t>
  </si>
  <si>
    <t>SUPT6H_GTGGCGGCGGAGGGGCCGTG</t>
  </si>
  <si>
    <t>GTGGCGGCGGAGGGGCCGTG</t>
  </si>
  <si>
    <t>SUPV3L1_CCACAATAGGGCACGGGAGA</t>
  </si>
  <si>
    <t>CCACAATAGGGCACGGGAGA</t>
  </si>
  <si>
    <t>SUPV3L1_CCGAGCCCACAATAGGGCAC</t>
  </si>
  <si>
    <t>CCGAGCCCACAATAGGGCAC</t>
  </si>
  <si>
    <t>SUPV3L1_CGGGAGCCGAGCCCACAATA</t>
  </si>
  <si>
    <t>CGGGAGCCGAGCCCACAATA</t>
  </si>
  <si>
    <t>SUPV3L1_GCCGAGCCCACAATAGGGCA</t>
  </si>
  <si>
    <t>GCCGAGCCCACAATAGGGCA</t>
  </si>
  <si>
    <t>SUPV3L1_GGCACGGGAGAAGGACATCG</t>
  </si>
  <si>
    <t>GGCACGGGAGAAGGACATCG</t>
  </si>
  <si>
    <t>TFIP11_AATTTGGTACGCTGGACCCT</t>
  </si>
  <si>
    <t>AATTTGGTACGCTGGACCCT</t>
  </si>
  <si>
    <t>TFIP11_AGGAGCGGCGTCTTCTCGCG</t>
  </si>
  <si>
    <t>AGGAGCGGCGTCTTCTCGCG</t>
  </si>
  <si>
    <t>TFIP11_GCGGATGGTGAAGCTGAATT</t>
  </si>
  <si>
    <t>GCGGATGGTGAAGCTGAATT</t>
  </si>
  <si>
    <t>TFIP11_GCGGCGTCTTCTCGCGCGGA</t>
  </si>
  <si>
    <t>GCGGCGTCTTCTCGCGCGGA</t>
  </si>
  <si>
    <t>TFIP11_TGAAGCTGAATTTGGTACGC</t>
  </si>
  <si>
    <t>TGAAGCTGAATTTGGTACGC</t>
  </si>
  <si>
    <t>TIMM10_ATAGTATTTGTCAGAAGTTG</t>
  </si>
  <si>
    <t>ATAGTATTTGTCAGAAGTTG</t>
  </si>
  <si>
    <t>TIMM10_GGGACGGATCACAATGCCCA</t>
  </si>
  <si>
    <t>GGGACGGATCACAATGCCCA</t>
  </si>
  <si>
    <t>TIMM10_GTCAGAAGTTGGGGTCTCCG</t>
  </si>
  <si>
    <t>GTCAGAAGTTGGGGTCTCCG</t>
  </si>
  <si>
    <t>TIMM10_TCAGAAGTTGGGGTCTCCGT</t>
  </si>
  <si>
    <t>TCAGAAGTTGGGGTCTCCGT</t>
  </si>
  <si>
    <t>TIMM10_TTATAGTATTTGTCAGAAGT</t>
  </si>
  <si>
    <t>TTATAGTATTTGTCAGAAGT</t>
  </si>
  <si>
    <t>TSTA3_ACCCGGCCGGAAGCCGCTGT</t>
  </si>
  <si>
    <t>ACCCGGCCGGAAGCCGCTGT</t>
  </si>
  <si>
    <t>TSTA3_CACCGCCGGCTCCCCGACAG</t>
  </si>
  <si>
    <t>CACCGCCGGCTCCCCGACAG</t>
  </si>
  <si>
    <t>TSTA3_CCGGCCGGAAGCCGCTGTCG</t>
  </si>
  <si>
    <t>CCGGCCGGAAGCCGCTGTCG</t>
  </si>
  <si>
    <t>TSTA3_CCTGCGTCCAGCCCCACCGC</t>
  </si>
  <si>
    <t>CCTGCGTCCAGCCCCACCGC</t>
  </si>
  <si>
    <t>TSTA3_GGACGCAGGTGAGGTGGCAC</t>
  </si>
  <si>
    <t>GGACGCAGGTGAGGTGGCAC</t>
  </si>
  <si>
    <t>TUBA1B_AGGCGACAGGAGCAGACACC</t>
  </si>
  <si>
    <t>AGGCGACAGGAGCAGACACC</t>
  </si>
  <si>
    <t>TUBA1B_CAGGAGCAGACACCGGGTCC</t>
  </si>
  <si>
    <t>CAGGAGCAGACACCGGGTCC</t>
  </si>
  <si>
    <t>TUBA1B_CCTCGACTCTTAGCTTGTCG</t>
  </si>
  <si>
    <t>CCTCGACTCTTAGCTTGTCG</t>
  </si>
  <si>
    <t>TUBA1B_GACTCTTAGCTTGTCGGGGA</t>
  </si>
  <si>
    <t>GACTCTTAGCTTGTCGGGGA</t>
  </si>
  <si>
    <t>TUBA1B_GCTTGTCGGGGACGGTAACC</t>
  </si>
  <si>
    <t>GCTTGTCGGGGACGGTAACC</t>
  </si>
  <si>
    <t>TUBGCP2_ATCACGCCCGCGCCCGCGTT</t>
  </si>
  <si>
    <t>ATCACGCCCGCGCCCGCGTT</t>
  </si>
  <si>
    <t>TUBGCP2_CGGTGAGTCCTGGCCGAACG</t>
  </si>
  <si>
    <t>CGGTGAGTCCTGGCCGAACG</t>
  </si>
  <si>
    <t>TUBGCP2_GCCAGGACTCACCGCAGTCC</t>
  </si>
  <si>
    <t>GCCAGGACTCACCGCAGTCC</t>
  </si>
  <si>
    <t>TUBGCP2_GGGCTGTGGCTCCGGGACTG</t>
  </si>
  <si>
    <t>GGGCTGTGGCTCCGGGACTG</t>
  </si>
  <si>
    <t>TUBGCP2_GGTGAGTCCTGGCCGAACGC</t>
  </si>
  <si>
    <t>GGTGAGTCCTGGCCGAACGC</t>
  </si>
  <si>
    <t>U2AF1_AGCAGTGTCGACGGCAGCGG</t>
  </si>
  <si>
    <t>AGCAGTGTCGACGGCAGCGG</t>
  </si>
  <si>
    <t>U2AF1_AGTGTCGACGGCAGCGGCGG</t>
  </si>
  <si>
    <t>AGTGTCGACGGCAGCGGCGG</t>
  </si>
  <si>
    <t>U2AF1_CGGCAGCGGCGGCGGCGGGT</t>
  </si>
  <si>
    <t>CGGCAGCGGCGGCGGCGGGT</t>
  </si>
  <si>
    <t>U2AF1_GGCAGCAGTGTCGACGGCAG</t>
  </si>
  <si>
    <t>GGCAGCAGTGTCGACGGCAG</t>
  </si>
  <si>
    <t>U2AF1_GGCGTCGGCAGCAGTGTCGA</t>
  </si>
  <si>
    <t>GGCGTCGGCAGCAGTGTCGA</t>
  </si>
  <si>
    <t>U2AF2_AAGCTGCACAGGGCCCTACG</t>
  </si>
  <si>
    <t>AAGCTGCACAGGGCCCTACG</t>
  </si>
  <si>
    <t>U2AF2_ACGCGGCCGCCTCAGCATGT</t>
  </si>
  <si>
    <t>ACGCGGCCGCCTCAGCATGT</t>
  </si>
  <si>
    <t>U2AF2_CATGCTGAGGCGGCCGCGTA</t>
  </si>
  <si>
    <t>CATGCTGAGGCGGCCGCGTA</t>
  </si>
  <si>
    <t>U2AF2_CGAAGTCCGACATGCTGAGG</t>
  </si>
  <si>
    <t>CGAAGTCCGACATGCTGAGG</t>
  </si>
  <si>
    <t>U2AF2_CGTCGAAGTCCGACATGCTG</t>
  </si>
  <si>
    <t>CGTCGAAGTCCGACATGCTG</t>
  </si>
  <si>
    <t>USP39_AAGCGAGAGTCTGAGTCGCG</t>
  </si>
  <si>
    <t>AAGCGAGAGTCTGAGTCGCG</t>
  </si>
  <si>
    <t>USP39_AGATGTCCGGCCGGTCTAAG</t>
  </si>
  <si>
    <t>AGATGTCCGGCCGGTCTAAG</t>
  </si>
  <si>
    <t>USP39_CGGTCTAAGCGGGAGTCTCG</t>
  </si>
  <si>
    <t>CGGTCTAAGCGGGAGTCTCG</t>
  </si>
  <si>
    <t>USP39_GAGTCTCGCGGTTCCACTCG</t>
  </si>
  <si>
    <t>GAGTCTCGCGGTTCCACTCG</t>
  </si>
  <si>
    <t>USP39_GATGTCCGGCCGGTCTAAGC</t>
  </si>
  <si>
    <t>GATGTCCGGCCGGTCTAAGC</t>
  </si>
  <si>
    <t>VCP_ACGCTGGCTCCTGATCCGCG</t>
  </si>
  <si>
    <t>ACGCTGGCTCCTGATCCGCG</t>
  </si>
  <si>
    <t>VCP_CCACTGCCACTGCCACCTCG</t>
  </si>
  <si>
    <t>CCACTGCCACTGCCACCTCG</t>
  </si>
  <si>
    <t>VCP_CCTGATCCGCGAGGTGGCAG</t>
  </si>
  <si>
    <t>CCTGATCCGCGAGGTGGCAG</t>
  </si>
  <si>
    <t>VCP_CTGGCTCCTGATCCGCGAGG</t>
  </si>
  <si>
    <t>CTGGCTCCTGATCCGCGAGG</t>
  </si>
  <si>
    <t>VCP_GGCAGCGACGACTCAAACGA</t>
  </si>
  <si>
    <t>GGCAGCGACGACTCAAACGA</t>
  </si>
  <si>
    <t>WDR12_CAACCTCGTGCTTTCTGCAG</t>
  </si>
  <si>
    <t>CAACCTCGTGCTTTCTGCAG</t>
  </si>
  <si>
    <t>WDR12_CTTTCTGCAGAGGAGACCGG</t>
  </si>
  <si>
    <t>CTTTCTGCAGAGGAGACCGG</t>
  </si>
  <si>
    <t>WDR12_GAGGAACTGCAGTCTAAGCC</t>
  </si>
  <si>
    <t>GAGGAACTGCAGTCTAAGCC</t>
  </si>
  <si>
    <t>WDR12_GGACTCTGCCTTCTGCCCTC</t>
  </si>
  <si>
    <t>GGACTCTGCCTTCTGCCCTC</t>
  </si>
  <si>
    <t>WDR12_TTTCTGCAGAGGAGACCGGA</t>
  </si>
  <si>
    <t>TTTCTGCAGAGGAGACCGGA</t>
  </si>
  <si>
    <t>WDR61_CAACTCACCACTGCACTGCC</t>
  </si>
  <si>
    <t>CAACTCACCACTGCACTGCC</t>
  </si>
  <si>
    <t>WDR61_CCGGCTTCCGACGTGCAGCC</t>
  </si>
  <si>
    <t>CCGGCTTCCGACGTGCAGCC</t>
  </si>
  <si>
    <t>WDR61_CGTGCAGCCTGGCAGTGCAG</t>
  </si>
  <si>
    <t>CGTGCAGCCTGGCAGTGCAG</t>
  </si>
  <si>
    <t>WDR61_CTAATGACCCCAATCCCCAA</t>
  </si>
  <si>
    <t>CTAATGACCCCAATCCCCAA</t>
  </si>
  <si>
    <t>WDR61_TGCACTGCCAGGCTGCACGT</t>
  </si>
  <si>
    <t>TGCACTGCCAGGCTGCACGT</t>
  </si>
  <si>
    <t>XAB2_AAGACAAGGTCCGGCCGCTC</t>
  </si>
  <si>
    <t>AAGACAAGGTCCGGCCGCTC</t>
  </si>
  <si>
    <t>XAB2_GAAGACAAGGTCCGGCCGCT</t>
  </si>
  <si>
    <t>GAAGACAAGGTCCGGCCGCT</t>
  </si>
  <si>
    <t>XAB2_GGACTCACGAAGACAAGGTC</t>
  </si>
  <si>
    <t>GGACTCACGAAGACAAGGTC</t>
  </si>
  <si>
    <t>XAB2_TCTGTGGACTCACGAAGACA</t>
  </si>
  <si>
    <t>TCTGTGGACTCACGAAGACA</t>
  </si>
  <si>
    <t>XAB2_TGGTGATGGCGCGACTCTCG</t>
  </si>
  <si>
    <t>TGGTGATGGCGCGACTCTCG</t>
  </si>
  <si>
    <t>XPO1_AACAGTAGCTACAGCCCCGG</t>
  </si>
  <si>
    <t>AACAGTAGCTACAGCCCCGG</t>
  </si>
  <si>
    <t>XPO1_AGCAACAGTAGCTACAGCCC</t>
  </si>
  <si>
    <t>AGCAACAGTAGCTACAGCCC</t>
  </si>
  <si>
    <t>XPO1_AGCGGCCGCGGCAGGAGCAG</t>
  </si>
  <si>
    <t>AGCGGCCGCGGCAGGAGCAG</t>
  </si>
  <si>
    <t>XPO1_CGGACTGCAGCAGCAAAGAC</t>
  </si>
  <si>
    <t>CGGACTGCAGCAGCAAAGAC</t>
  </si>
  <si>
    <t>XPO1_GCGGCCGCGGCAGGAGCAGC</t>
  </si>
  <si>
    <t>GCGGCCGCGGCAGGAGCAGC</t>
  </si>
  <si>
    <t>YY1_CCGCGGCGGCCTCGGCTCCT</t>
  </si>
  <si>
    <t>CCGCGGCGGCCTCGGCTCCT</t>
  </si>
  <si>
    <t>YY1_CGCCCGCAGCCGAGGAGCCG</t>
  </si>
  <si>
    <t>CGCCCGCAGCCGAGGAGCCG</t>
  </si>
  <si>
    <t>YY1_CGGCCTCGGCTCCTCGGCTG</t>
  </si>
  <si>
    <t>CGGCCTCGGCTCCTCGGCTG</t>
  </si>
  <si>
    <t>YY1_CTCGGCTCCTCGGCTGCGGG</t>
  </si>
  <si>
    <t>CTCGGCTCCTCGGCTGCGGG</t>
  </si>
  <si>
    <t>YY1_GCGAGGAGGCGGCCGGCCGT</t>
  </si>
  <si>
    <t>GCGAGGAGGCGGCCGGCCGT</t>
  </si>
  <si>
    <t>ZNF207_CCCTCACTTTCCCAACCCAA</t>
  </si>
  <si>
    <t>CCCTCACTTTCCCAACCCAA</t>
  </si>
  <si>
    <t>ZNF207_CGGCTACCACCACGTCCCAC</t>
  </si>
  <si>
    <t>CGGCTACCACCACGTCCCAC</t>
  </si>
  <si>
    <t>ZNF207_CTGCTTCCTGTGGGACGTGG</t>
  </si>
  <si>
    <t>CTGCTTCCTGTGGGACGTGG</t>
  </si>
  <si>
    <t>ZNF207_GGGACGTGGTGGTAGCCGTT</t>
  </si>
  <si>
    <t>GGGACGTGGTGGTAGCCGTT</t>
  </si>
  <si>
    <t>ZNF207_GTGGTGGTAGCCGTTGGGTT</t>
  </si>
  <si>
    <t>GTGGTGGTAGCCGTTGGGTT</t>
  </si>
  <si>
    <t>FOXA1_CAGGCGGCTGCCGCGGAGCG</t>
  </si>
  <si>
    <t>CAGGCGGCTGCCGCGGAGCG</t>
  </si>
  <si>
    <t>FOXA1_CCGCGGCAGCCGCCTGCCCC</t>
  </si>
  <si>
    <t>CCGCGGCAGCCGCCTGCCCC</t>
  </si>
  <si>
    <t>FOXA1_CCGGGGGCAGGCGGCTGCCG</t>
  </si>
  <si>
    <t>CCGGGGGCAGGCGGCTGCCG</t>
  </si>
  <si>
    <t>FOXA1_CTCCCCGGCGCCGCGCTCCG</t>
  </si>
  <si>
    <t>CTCCCCGGCGCCGCGCTCCG</t>
  </si>
  <si>
    <t>FOXA1_TGCCGCGGAGCGCGGCGCCG</t>
  </si>
  <si>
    <t>TGCCGCGGAGCGCGGCGCCG</t>
  </si>
  <si>
    <t>LMX1B_ACCATGGCACTGGAGTAGCG</t>
  </si>
  <si>
    <t>ACCATGGCACTGGAGTAGCG</t>
  </si>
  <si>
    <t>LMX1B_CATGGCACTGGAGTAGCGCG</t>
  </si>
  <si>
    <t>CATGGCACTGGAGTAGCGCG</t>
  </si>
  <si>
    <t>LMX1B_CCATGGCACTGGAGTAGCGC</t>
  </si>
  <si>
    <t>CCATGGCACTGGAGTAGCGC</t>
  </si>
  <si>
    <t>LMX1B_CCCGCGCTACTCCAGTGCCA</t>
  </si>
  <si>
    <t>CCCGCGCTACTCCAGTGCCA</t>
  </si>
  <si>
    <t>LMX1B_GCGGCTCAGCGGGCGCACCA</t>
  </si>
  <si>
    <t>GCGGCTCAGCGGGCGCACCA</t>
  </si>
  <si>
    <t>SART3_AACCTCGGCTTCAGAACCCG</t>
  </si>
  <si>
    <t>AACCTCGGCTTCAGAACCCG</t>
  </si>
  <si>
    <t>SART3_AGCCTCGGGTTCTGAAGCCG</t>
  </si>
  <si>
    <t>AGCCTCGGGTTCTGAAGCCG</t>
  </si>
  <si>
    <t>SART3_CCCGAGGCTGAGTCCAAGGC</t>
  </si>
  <si>
    <t>CCCGAGGCTGAGTCCAAGGC</t>
  </si>
  <si>
    <t>SART3_CCGAGGCTGAGTCCAAGGCT</t>
  </si>
  <si>
    <t>CCGAGGCTGAGTCCAAGGCT</t>
  </si>
  <si>
    <t>SART3_GGCGACTGCGGCCGAAACCT</t>
  </si>
  <si>
    <t>GGCGACTGCGGCCGAAACCT</t>
  </si>
  <si>
    <t>SDHB_CGGTGGTCGCCCTCTCCTTG</t>
  </si>
  <si>
    <t>CGGTGGTCGCCCTCTCCTTG</t>
  </si>
  <si>
    <t>SDHB_GCAACCGGCGCCTCAAGGAG</t>
  </si>
  <si>
    <t>GCAACCGGCGCCTCAAGGAG</t>
  </si>
  <si>
    <t>SDHB_GCTCCGCCAAGGGTTGTGGC</t>
  </si>
  <si>
    <t>GCTCCGCCAAGGGTTGTGGC</t>
  </si>
  <si>
    <t>SDHB_TTGCCGGCCACAACCCTTGG</t>
  </si>
  <si>
    <t>TTGCCGGCCACAACCCTTGG</t>
  </si>
  <si>
    <t>SPDEF_ACTGGGTCTGTGGGGCAGTG</t>
  </si>
  <si>
    <t>ACTGGGTCTGTGGGGCAGTG</t>
  </si>
  <si>
    <t>SPDEF_GAGTGCAGGAATGTGCTGGG</t>
  </si>
  <si>
    <t>GAGTGCAGGAATGTGCTGGG</t>
  </si>
  <si>
    <t>SPDEF_GCAGAGTGCAGGAATGTGCT</t>
  </si>
  <si>
    <t>GCAGAGTGCAGGAATGTGCT</t>
  </si>
  <si>
    <t>SPDEF_GGCAGAGTGCAGGAATGTGC</t>
  </si>
  <si>
    <t>GGCAGAGTGCAGGAATGTGC</t>
  </si>
  <si>
    <t>SPDEF_GTGTGGACACGGCAGAGTGC</t>
  </si>
  <si>
    <t>GTGTGGACACGGCAGAGTGC</t>
  </si>
  <si>
    <t>TFAP2A_CCGAAGGAGAGAGCGCAGAG</t>
  </si>
  <si>
    <t>CCGAAGGAGAGAGCGCAGAG</t>
  </si>
  <si>
    <t>TFAP2A_CCTCTCTGCGCTCTCTCCTT</t>
  </si>
  <si>
    <t>CCTCTCTGCGCTCTCTCCTT</t>
  </si>
  <si>
    <t>TFAP2A_CGAAGGAGAGAGCGCAGAGA</t>
  </si>
  <si>
    <t>CGAAGGAGAGAGCGCAGAGA</t>
  </si>
  <si>
    <t>TFAP2A_GAGGCAGAGAGGGAGACCGA</t>
  </si>
  <si>
    <t>GAGGCAGAGAGGGAGACCGA</t>
  </si>
  <si>
    <t>TFAP2A_GTGTGTGAGAAAGAAAGTGT</t>
  </si>
  <si>
    <t>GTGTGTGAGAAAGAAAGTGT</t>
  </si>
  <si>
    <t>TFAP2C_AGCGGTCTTGACACTCGCGG</t>
  </si>
  <si>
    <t>AGCGGTCTTGACACTCGCGG</t>
  </si>
  <si>
    <t>TFAP2C_CGGAGCGGTCTTGACACTCG</t>
  </si>
  <si>
    <t>CGGAGCGGTCTTGACACTCG</t>
  </si>
  <si>
    <t>TFAP2C_GGCTTTCCCCGTCCGCGGAG</t>
  </si>
  <si>
    <t>GGCTTTCCCCGTCCGCGGAG</t>
  </si>
  <si>
    <t>TFAP2C_TCAAGACCGCTCCGCGGACG</t>
  </si>
  <si>
    <t>TCAAGACCGCTCCGCGGACG</t>
  </si>
  <si>
    <t>TFAP2C_TGTCAAGACCGCTCCGCGGA</t>
  </si>
  <si>
    <t>TGTCAAGACCGCTCCGCGGA</t>
  </si>
  <si>
    <t>ZNF652_CGGCCCTGAGGACAGACGTT</t>
  </si>
  <si>
    <t>CGGCCCTGAGGACAGACGTT</t>
  </si>
  <si>
    <t>ZNF652_CTGAGGACAGACGTTGGGCA</t>
  </si>
  <si>
    <t>CTGAGGACAGACGTTGGGCA</t>
  </si>
  <si>
    <t>ZNF652_GCGGCCCTGAGGACAGACGT</t>
  </si>
  <si>
    <t>GCGGCCCTGAGGACAGACGT</t>
  </si>
  <si>
    <t>ZNF652_GGGTCTGAGGAGCGGCCCTG</t>
  </si>
  <si>
    <t>GGGTCTGAGGAGCGGCCCTG</t>
  </si>
  <si>
    <t>ZNF652_TCAGGGCCGCTCCTCAGACC</t>
  </si>
  <si>
    <t>TCAGGGCCGCTCCTCAGACC</t>
  </si>
  <si>
    <t>AAMP_ATGGAGTCCGAATCGGAAAG</t>
  </si>
  <si>
    <t>ATGGAGTCCGAATCGGAAAG</t>
  </si>
  <si>
    <t>AAMP_CGGACTCCATGCGGCGCAAG</t>
  </si>
  <si>
    <t>CGGACTCCATGCGGCGCAAG</t>
  </si>
  <si>
    <t>AAMP_GCGCCGCATGGAGTCCGAAT</t>
  </si>
  <si>
    <t>GCGCCGCATGGAGTCCGAAT</t>
  </si>
  <si>
    <t>AAMP_GGAGTCCGAATCGGAAAGCG</t>
  </si>
  <si>
    <t>GGAGTCCGAATCGGAAAGCG</t>
  </si>
  <si>
    <t>AAMP_TTTCCGATTCGGACTCCATG</t>
  </si>
  <si>
    <t>TTTCCGATTCGGACTCCATG</t>
  </si>
  <si>
    <t>ABHD8_CCGGGTGCGTCTACGCGGGC</t>
  </si>
  <si>
    <t>CCGGGTGCGTCTACGCGGGC</t>
  </si>
  <si>
    <t>ABHD8_CGCGGGCGGGCACCTGCCCC</t>
  </si>
  <si>
    <t>CGCGGGCGGGCACCTGCCCC</t>
  </si>
  <si>
    <t>ABHD8_CTGCGCTGACCGCCAGGGGC</t>
  </si>
  <si>
    <t>CTGCGCTGACCGCCAGGGGC</t>
  </si>
  <si>
    <t>ABHD8_GCCGTTTACATGGTGGCGCG</t>
  </si>
  <si>
    <t>GCCGTTTACATGGTGGCGCG</t>
  </si>
  <si>
    <t>ABHD8_TCAGGCCGGGTGCGTCTACG</t>
  </si>
  <si>
    <t>TCAGGCCGGGTGCGTCTACG</t>
  </si>
  <si>
    <t>ABI3BP_ATGCAACATGCTCTCCAGTT</t>
  </si>
  <si>
    <t>ATGCAACATGCTCTCCAGTT</t>
  </si>
  <si>
    <t>ABI3BP_GAGAAGTAGACACCCCAAAC</t>
  </si>
  <si>
    <t>GAGAAGTAGACACCCCAAAC</t>
  </si>
  <si>
    <t>ABI3BP_GCAACATGCTCTCCAGTTTG</t>
  </si>
  <si>
    <t>GCAACATGCTCTCCAGTTTG</t>
  </si>
  <si>
    <t>ABI3BP_TGCAACATGCTCTCCAGTTT</t>
  </si>
  <si>
    <t>TGCAACATGCTCTCCAGTTT</t>
  </si>
  <si>
    <t>ABI3BP_TTGGGGTGTCTACTTCTCTG</t>
  </si>
  <si>
    <t>TTGGGGTGTCTACTTCTCTG</t>
  </si>
  <si>
    <t>ABRAXAS1_AGTACGTCGGCGGTGCTCTC</t>
  </si>
  <si>
    <t>AGTACGTCGGCGGTGCTCTC</t>
  </si>
  <si>
    <t>ABRAXAS1_CATGGAGGGGGAGAGTACGT</t>
  </si>
  <si>
    <t>CATGGAGGGGGAGAGTACGT</t>
  </si>
  <si>
    <t>ABRAXAS1_GAGGCGGCGGTAGCATGGAG</t>
  </si>
  <si>
    <t>GAGGCGGCGGTAGCATGGAG</t>
  </si>
  <si>
    <t>ABRAXAS1_GGAGGGGGAGAGTACGTCGG</t>
  </si>
  <si>
    <t>GGAGGGGGAGAGTACGTCGG</t>
  </si>
  <si>
    <t>ABRAXAS1_GTGCTCTCGGGCTTTGTGCT</t>
  </si>
  <si>
    <t>GTGCTCTCGGGCTTTGTGCT</t>
  </si>
  <si>
    <t>AC000032.2_ENST00000562538.1_CCACAGGCGAGGGGCCAGGC</t>
  </si>
  <si>
    <t>CCACAGGCGAGGGGCCAGGC</t>
  </si>
  <si>
    <t>AC000032.2_ENST00000562538.1_CCTGCCTGGCCCCTCGCCTG</t>
  </si>
  <si>
    <t>CCTGCCTGGCCCCTCGCCTG</t>
  </si>
  <si>
    <t>AC000120.7_ENST00000414227.1_GTTAGGCATTTCAAAATTTG</t>
  </si>
  <si>
    <t>GTTAGGCATTTCAAAATTTG</t>
  </si>
  <si>
    <t>AC000120.7_ENST00000414227.1_TAGGCATTTCAAAATTTGGG</t>
  </si>
  <si>
    <t>TAGGCATTTCAAAATTTGGG</t>
  </si>
  <si>
    <t>AC000120.7_ENST00000414227.1_TGTTAGGCATTTCAAAATTT</t>
  </si>
  <si>
    <t>TGTTAGGCATTTCAAAATTT</t>
  </si>
  <si>
    <t>AC000120.7_ENST00000414227.1_TTAGGCATTTCAAAATTTGG</t>
  </si>
  <si>
    <t>TTAGGCATTTCAAAATTTGG</t>
  </si>
  <si>
    <t>AC000120.7_ENST00000414227.1_TTGTTAGGCATTTCAAAATT</t>
  </si>
  <si>
    <t>TTGTTAGGCATTTCAAAATT</t>
  </si>
  <si>
    <t>AC002306.1_ENST00000559614.2_TCCCAGTGTCGCATGGTTGA</t>
  </si>
  <si>
    <t>TCCCAGTGTCGCATGGTTGA</t>
  </si>
  <si>
    <t>AC002306.1_ENST00000559614.2_TTCCTGCAGTTGAAGCACAA</t>
  </si>
  <si>
    <t>TTCCTGCAGTTGAAGCACAA</t>
  </si>
  <si>
    <t>AC004009.3_ENST00000412413.1_CAGCCAAGCTCCATGGAAGA</t>
  </si>
  <si>
    <t>CAGCCAAGCTCCATGGAAGA</t>
  </si>
  <si>
    <t>AC004009.3_ENST00000412413.1_GTTCCCTCTTCCATGGAGCT</t>
  </si>
  <si>
    <t>GTTCCCTCTTCCATGGAGCT</t>
  </si>
  <si>
    <t>AC004069.2_ENST00000504082.1_AACAATGCCCTGAAGCAGTG</t>
  </si>
  <si>
    <t>AACAATGCCCTGAAGCAGTG</t>
  </si>
  <si>
    <t>AC004069.2_ENST00000504082.1_TAGGGGGAAATGTAAGTGAC</t>
  </si>
  <si>
    <t>TAGGGGGAAATGTAAGTGAC</t>
  </si>
  <si>
    <t>AC004549.6_ENST00000441955.1_AGCCCTAAAAGAGATGCAGC</t>
  </si>
  <si>
    <t>AGCCCTAAAAGAGATGCAGC</t>
  </si>
  <si>
    <t>AC004549.6_ENST00000441955.1_CAAGGCGCTGGGGTGGACCG</t>
  </si>
  <si>
    <t>CAAGGCGCTGGGGTGGACCG</t>
  </si>
  <si>
    <t>AC004549.6_ENST00000441955.1_GGGAGTCTTTCCACTGGGTA</t>
  </si>
  <si>
    <t>GGGAGTCTTTCCACTGGGTA</t>
  </si>
  <si>
    <t>AC004549.6_ENST00000441955.1_GTCCACCCCAGCGCCTTGTG</t>
  </si>
  <si>
    <t>GTCCACCCCAGCGCCTTGTG</t>
  </si>
  <si>
    <t>AC004593.3_ENST00000446246.1_TTGACCCTGTAAAGACAGTG</t>
  </si>
  <si>
    <t>TTGACCCTGTAAAGACAGTG</t>
  </si>
  <si>
    <t>AC004812.1_ENST00000582675.1_AAAAAAATAGCTGGGCATGG</t>
  </si>
  <si>
    <t>AAAAAAATAGCTGGGCATGG</t>
  </si>
  <si>
    <t>AC004812.1_ENST00000582675.1_CAGGAGTTTGAGACCAGCCT</t>
  </si>
  <si>
    <t>CAGGAGTTTGAGACCAGCCT</t>
  </si>
  <si>
    <t>AC005013.5_ENST00000436594.1_CAGCCGCGAGAGCTTCTCGA</t>
  </si>
  <si>
    <t>CAGCCGCGAGAGCTTCTCGA</t>
  </si>
  <si>
    <t>AC005037.2_ENST00000408603.1_CCAAACTCATTCTATTAAGT</t>
  </si>
  <si>
    <t>CCAAACTCATTCTATTAAGT</t>
  </si>
  <si>
    <t>AC005037.2_ENST00000408603.1_CCAACTTAATAGAATGAGTT</t>
  </si>
  <si>
    <t>CCAACTTAATAGAATGAGTT</t>
  </si>
  <si>
    <t>AC005037.3_ENST00000332935.6_AGTCCTGAGATGCGCGACTT</t>
  </si>
  <si>
    <t>AGTCCTGAGATGCGCGACTT</t>
  </si>
  <si>
    <t>AC005037.3_ENST00000332935.6_CGCATCTCAGGACTTTCCCT</t>
  </si>
  <si>
    <t>AC005037.3_ENST00000332935.6_CGTCCCAAGTCGCGCATCTC</t>
  </si>
  <si>
    <t>CGTCCCAAGTCGCGCATCTC</t>
  </si>
  <si>
    <t>AC005037.3_ENST00000332935.6_GGACTTTCCCTCGGCACTTG</t>
  </si>
  <si>
    <t>GGACTTTCCCTCGGCACTTG</t>
  </si>
  <si>
    <t>AC005037.3_ENST00000332935.6_TGCGCGACTTGGGACGCTAG</t>
  </si>
  <si>
    <t>AC005037.3_ENST00000413848.1_GCAGCCTGCGGGGGGCAGCG</t>
  </si>
  <si>
    <t>GCAGCCTGCGGGGGGCAGCG</t>
  </si>
  <si>
    <t>AC005037.3_ENST00000413848.1_GTAAGGGTTCTCGAGCCCCC</t>
  </si>
  <si>
    <t>GTAAGGGTTCTCGAGCCCCC</t>
  </si>
  <si>
    <t>AC005088.1_ENST00000580604.1_CTAGAGGTAACGCCAGCGTC</t>
  </si>
  <si>
    <t>CTAGAGGTAACGCCAGCGTC</t>
  </si>
  <si>
    <t>AC005088.1_ENST00000580604.1_CTGAGGCTACCGCTAGACCA</t>
  </si>
  <si>
    <t>CTGAGGCTACCGCTAGACCA</t>
  </si>
  <si>
    <t>AC005088.1_ENST00000580604.1_CTGGCGTTACCTCTAGACCA</t>
  </si>
  <si>
    <t>CTGGCGTTACCTCTAGACCA</t>
  </si>
  <si>
    <t>AC005088.1_ENST00000580604.1_TAGAGGTAACGCCAGCGTCT</t>
  </si>
  <si>
    <t>TAGAGGTAACGCCAGCGTCT</t>
  </si>
  <si>
    <t>AC005162.4_ENST00000416513.1_ATACAAAAATTAGGCGGGCA</t>
  </si>
  <si>
    <t>ATACAAAAATTAGGCGGGCA</t>
  </si>
  <si>
    <t>AC005162.4_ENST00000416513.1_ATCACCCAGTCAGGAGTTCA</t>
  </si>
  <si>
    <t>ATCACCCAGTCAGGAGTTCA</t>
  </si>
  <si>
    <t>AC005162.4_ENST00000416513.1_CAAAAATTAGGCGGGCATGG</t>
  </si>
  <si>
    <t>CAAAAATTAGGCGGGCATGG</t>
  </si>
  <si>
    <t>AC005162.4_ENST00000416513.1_CTAAAAATACAAAAATTAGG</t>
  </si>
  <si>
    <t>CTAAAAATACAAAAATTAGG</t>
  </si>
  <si>
    <t>AC005162.4_ENST00000416513.1_TAAAAATACAAAAATTAGGC</t>
  </si>
  <si>
    <t>TAAAAATACAAAAATTAGGC</t>
  </si>
  <si>
    <t>AC005162.5_ENST00000411479.1_AGCTGTTGATGGTAAGAATG</t>
  </si>
  <si>
    <t>AGCTGTTGATGGTAAGAATG</t>
  </si>
  <si>
    <t>AC005162.5_ENST00000411479.1_GGACAAGAGAAAGCTGTTGA</t>
  </si>
  <si>
    <t>GGACAAGAGAAAGCTGTTGA</t>
  </si>
  <si>
    <t>AC005162.5_ENST00000411479.1_GTAAACAGACTTTGGCCACT</t>
  </si>
  <si>
    <t>GTAAACAGACTTTGGCCACT</t>
  </si>
  <si>
    <t>AC005387.2_ENST00000596596.1_GCGCCATCAATTGGCTCCCT</t>
  </si>
  <si>
    <t>GCGCCATCAATTGGCTCCCT</t>
  </si>
  <si>
    <t>AC005387.2_ENST00000596596.1_TTGGCTCCCTAGGAGGGATG</t>
  </si>
  <si>
    <t>TTGGCTCCCTAGGAGGGATG</t>
  </si>
  <si>
    <t>AC007163.6_ENST00000447972.3_CGAACGGAGGTCGCCTCTTG</t>
  </si>
  <si>
    <t>CGAACGGAGGTCGCCTCTTG</t>
  </si>
  <si>
    <t>AC007163.6_ENST00000447972.3_CGCTGCGGGTCGTGGACGCC</t>
  </si>
  <si>
    <t>CGCTGCGGGTCGTGGACGCC</t>
  </si>
  <si>
    <t>AC007163.6_ENST00000447972.3_CGTTCGGGCCCATCCAAGCC</t>
  </si>
  <si>
    <t>CGTTCGGGCCCATCCAAGCC</t>
  </si>
  <si>
    <t>AC007163.6_ENST00000447972.3_GCTTGGATGGGCCCGAACGG</t>
  </si>
  <si>
    <t>GCTTGGATGGGCCCGAACGG</t>
  </si>
  <si>
    <t>AC007163.6_ENST00000447972.3_GGACGCCGGGCAGAGGGAGA</t>
  </si>
  <si>
    <t>GGACGCCGGGCAGAGGGAGA</t>
  </si>
  <si>
    <t>AC007283.5_ENST00000434645.1_ATCATAAAATATTTAAAAAG</t>
  </si>
  <si>
    <t>ATCATAAAATATTTAAAAAG</t>
  </si>
  <si>
    <t>AC007563.5_ENST00000447289.1_CCGTGCAGCAGGGCGTGCAG</t>
  </si>
  <si>
    <t>CCGTGCAGCAGGGCGTGCAG</t>
  </si>
  <si>
    <t>AC007563.5_ENST00000447289.1_CGCCCTGCTGCACGGCCGCG</t>
  </si>
  <si>
    <t>CGCCCTGCTGCACGGCCGCG</t>
  </si>
  <si>
    <t>AC007563.5_ENST00000607591.1_AAAGCAGGAATTGAGAAATT</t>
  </si>
  <si>
    <t>AAAGCAGGAATTGAGAAATT</t>
  </si>
  <si>
    <t>AC007563.5_ENST00000607591.1_CAGAGGTCCCTGCTTTCATG</t>
  </si>
  <si>
    <t>CAGAGGTCCCTGCTTTCATG</t>
  </si>
  <si>
    <t>AC007563.5_ENST00000607591.1_CTCAATTCCTGCTTTCACAG</t>
  </si>
  <si>
    <t>CTCAATTCCTGCTTTCACAG</t>
  </si>
  <si>
    <t>AC007563.5_ENST00000607591.1_CTCACTACTGAATATTCCCT</t>
  </si>
  <si>
    <t>CTCACTACTGAATATTCCCT</t>
  </si>
  <si>
    <t>AC007563.5_ENST00000607591.1_CTGAGCTTCTATTCTGTGGC</t>
  </si>
  <si>
    <t>CTGAGCTTCTATTCTGTGGC</t>
  </si>
  <si>
    <t>AC007566.10_ENST00000427458.1_ATTTCTAGAAACTCATAAAA</t>
  </si>
  <si>
    <t>ATTTCTAGAAACTCATAAAA</t>
  </si>
  <si>
    <t>AC007566.10_ENST00000427458.1_CCAGAGAGACCATTAGGAAC</t>
  </si>
  <si>
    <t>CCAGAGAGACCATTAGGAAC</t>
  </si>
  <si>
    <t>AC007566.10_ENST00000427458.1_CCTGTTCCTAATGGTCTCTC</t>
  </si>
  <si>
    <t>CCTGTTCCTAATGGTCTCTC</t>
  </si>
  <si>
    <t>AC007566.10_ENST00000427458.1_GAGTTTCTAGAAATAAATAA</t>
  </si>
  <si>
    <t>GAGTTTCTAGAAATAAATAA</t>
  </si>
  <si>
    <t>AC007566.10_ENST00000427458.1_TAGATACTACCTGTTCCTAA</t>
  </si>
  <si>
    <t>TAGATACTACCTGTTCCTAA</t>
  </si>
  <si>
    <t>AC007566.10_ENST00000441539.1_AAATTGCCATAACACAGGGT</t>
  </si>
  <si>
    <t>AAATTGCCATAACACAGGGT</t>
  </si>
  <si>
    <t>AC007566.10_ENST00000441539.1_AGTGAAAATTGCCATAACAC</t>
  </si>
  <si>
    <t>AGTGAAAATTGCCATAACAC</t>
  </si>
  <si>
    <t>AC007566.10_ENST00000441539.1_GTCCTTGGGCATTAGTGTGT</t>
  </si>
  <si>
    <t>GTCCTTGGGCATTAGTGTGT</t>
  </si>
  <si>
    <t>AC007566.10_ENST00000441539.1_GTGAAAATTGCCATAACACA</t>
  </si>
  <si>
    <t>GTGAAAATTGCCATAACACA</t>
  </si>
  <si>
    <t>AC007787.2_ENST00000588095.1_AGCCAAGAGGTCTACGGAGC</t>
  </si>
  <si>
    <t>AGCCAAGAGGTCTACGGAGC</t>
  </si>
  <si>
    <t>AC007787.2_ENST00000588095.1_GACCTCTTGGCTGTCACTCC</t>
  </si>
  <si>
    <t>GACCTCTTGGCTGTCACTCC</t>
  </si>
  <si>
    <t>AC007787.2_ENST00000588095.1_GTCCGGGAGTGACAGCCAAG</t>
  </si>
  <si>
    <t>GTCCGGGAGTGACAGCCAAG</t>
  </si>
  <si>
    <t>AC007787.2_ENST00000588095.1_TGGGGTCTGAGGAGGCCCTG</t>
  </si>
  <si>
    <t>TGGGGTCTGAGGAGGCCCTG</t>
  </si>
  <si>
    <t>AC007787.2_ENST00000588095.1_TGTCACTCCCGGACTGGCTG</t>
  </si>
  <si>
    <t>TGTCACTCCCGGACTGGCTG</t>
  </si>
  <si>
    <t>AC008073.9_ENST00000429717.1_CCTGTGTTCCCAGGGCTGCG</t>
  </si>
  <si>
    <t>CCTGTGTTCCCAGGGCTGCG</t>
  </si>
  <si>
    <t>AC008073.9_ENST00000429717.1_GGAACCGTCCTGTGTTCCCA</t>
  </si>
  <si>
    <t>GGAACCGTCCTGTGTTCCCA</t>
  </si>
  <si>
    <t>AC008073.9_ENST00000429717.1_GGGGACCGTAATCCTCACTG</t>
  </si>
  <si>
    <t>GGGGACCGTAATCCTCACTG</t>
  </si>
  <si>
    <t>AC008073.9_ENST00000429717.1_TTTGGTCAGATTTAGGGCAG</t>
  </si>
  <si>
    <t>TTTGGTCAGATTTAGGGCAG</t>
  </si>
  <si>
    <t>AC008391.1_ENST00000577951.1_AAAACAAAAATGTAATGGGC</t>
  </si>
  <si>
    <t>AAAACAAAAATGTAATGGGC</t>
  </si>
  <si>
    <t>AC008391.1_ENST00000577951.1_AAAACAAAACAAAAATGTAA</t>
  </si>
  <si>
    <t>AAAACAAAACAAAAATGTAA</t>
  </si>
  <si>
    <t>AC008391.1_ENST00000577951.1_AAACAAAACAAAAATGTAAT</t>
  </si>
  <si>
    <t>AAACAAAACAAAAATGTAAT</t>
  </si>
  <si>
    <t>AC008937.2_ENST00000415589.1_ACGAATCTGCAGATTGGGCA</t>
  </si>
  <si>
    <t>ACGAATCTGCAGATTGGGCA</t>
  </si>
  <si>
    <t>AC008937.2_ENST00000415589.1_AGCTCACGAATCTGCAGATT</t>
  </si>
  <si>
    <t>AGCTCACGAATCTGCAGATT</t>
  </si>
  <si>
    <t>AC008937.2_ENST00000415589.1_CACGAATCTGCAGATTGGGC</t>
  </si>
  <si>
    <t>CACGAATCTGCAGATTGGGC</t>
  </si>
  <si>
    <t>AC008937.2_ENST00000415589.1_TAGCTCACGAATCTGCAGAT</t>
  </si>
  <si>
    <t>TAGCTCACGAATCTGCAGAT</t>
  </si>
  <si>
    <t>AC008937.3_ENST00000453721.1_AAGACGTTAGTCGTCCTGGA</t>
  </si>
  <si>
    <t>AAGACGTTAGTCGTCCTGGA</t>
  </si>
  <si>
    <t>AC008937.3_ENST00000453721.1_AGGTTGTAATTCCCGCCTCA</t>
  </si>
  <si>
    <t>AGGTTGTAATTCCCGCCTCA</t>
  </si>
  <si>
    <t>AC008937.3_ENST00000453721.1_ATAATGATTATGGAAATAAG</t>
  </si>
  <si>
    <t>ATAATGATTATGGAAATAAG</t>
  </si>
  <si>
    <t>AC008937.3_ENST00000453721.1_GAAGACGTTAGTCGTCCTGG</t>
  </si>
  <si>
    <t>GAAGACGTTAGTCGTCCTGG</t>
  </si>
  <si>
    <t>AC008937.3_ENST00000453721.1_GTACAAAAAGATAATGATTA</t>
  </si>
  <si>
    <t>GTACAAAAAGATAATGATTA</t>
  </si>
  <si>
    <t>AC008940.1_ENST00000438117.2_ATAGATGCTTCTCTTTGATG</t>
  </si>
  <si>
    <t>ATAGATGCTTCTCTTTGATG</t>
  </si>
  <si>
    <t>AC008940.1_ENST00000438117.2_ATCAAAGAGAAGCATCTATG</t>
  </si>
  <si>
    <t>ATCAAAGAGAAGCATCTATG</t>
  </si>
  <si>
    <t>AC008940.1_ENST00000438117.2_TCAAAGCACAGCAAGAAGGT</t>
  </si>
  <si>
    <t>TCAAAGCACAGCAAGAAGGT</t>
  </si>
  <si>
    <t>AC010646.3_ENST00000594059.1_AAAAAAGGCTGTGATTGACA</t>
  </si>
  <si>
    <t>AAAAAAGGCTGTGATTGACA</t>
  </si>
  <si>
    <t>AC010646.3_ENST00000594059.1_AAAAAGGCTGTGATTGACAA</t>
  </si>
  <si>
    <t>AAAAAGGCTGTGATTGACAA</t>
  </si>
  <si>
    <t>AC010646.3_ENST00000594059.1_GGACGAGGAAGAGTGGTATC</t>
  </si>
  <si>
    <t>GGACGAGGAAGAGTGGTATC</t>
  </si>
  <si>
    <t>AC010646.3_ENST00000594059.1_TAGTAAGCTACTCCCCTACC</t>
  </si>
  <si>
    <t>TAGTAAGCTACTCCCCTACC</t>
  </si>
  <si>
    <t>AC010646.3_ENST00000594059.1_TCCCCTACCAGGTTCAGGCA</t>
  </si>
  <si>
    <t>TCCCCTACCAGGTTCAGGCA</t>
  </si>
  <si>
    <t>AC018816.3_ENST00000441894.1_CATCTGTAAAGGTGCGTGCA</t>
  </si>
  <si>
    <t>CATCTGTAAAGGTGCGTGCA</t>
  </si>
  <si>
    <t>AC018816.3_ENST00000441894.1_CGCACCTTTACAGATGCAGG</t>
  </si>
  <si>
    <t>CGCACCTTTACAGATGCAGG</t>
  </si>
  <si>
    <t>AC018816.3_ENST00000441894.1_CTGATGCCAAGGAGCTTCTG</t>
  </si>
  <si>
    <t>CTGATGCCAAGGAGCTTCTG</t>
  </si>
  <si>
    <t>AC018816.3_ENST00000441894.1_GAAGGAAGGGATTTCCACAG</t>
  </si>
  <si>
    <t>GAAGGAAGGGATTTCCACAG</t>
  </si>
  <si>
    <t>AC018816.3_ENST00000441894.1_TTGGCATCAGAAGTGAGTGG</t>
  </si>
  <si>
    <t>TTGGCATCAGAAGTGAGTGG</t>
  </si>
  <si>
    <t>AC018816.3_ENST00000449914.1_ATTCTGGCCAAAACTCCAAA</t>
  </si>
  <si>
    <t>ATTCTGGCCAAAACTCCAAA</t>
  </si>
  <si>
    <t>AC018816.3_ENST00000449914.1_CTGCGGATATGTTTGGAATA</t>
  </si>
  <si>
    <t>CTGCGGATATGTTTGGAATA</t>
  </si>
  <si>
    <t>AC018816.3_ENST00000449914.1_GACGGCACTGCGGATATGTT</t>
  </si>
  <si>
    <t>GACGGCACTGCGGATATGTT</t>
  </si>
  <si>
    <t>AC018816.3_ENST00000449914.1_TCCAAAAGGCATAAAAACTG</t>
  </si>
  <si>
    <t>TCCAAAAGGCATAAAAACTG</t>
  </si>
  <si>
    <t>AC018816.3_ENST00000449914.1_TGCTTAAGCTCTGTTCATTC</t>
  </si>
  <si>
    <t>TGCTTAAGCTCTGTTCATTC</t>
  </si>
  <si>
    <t>AC018816.3_ENST00000489771.1_ACTTCAGTGTTTGCCTTCGC</t>
  </si>
  <si>
    <t>ACTTCAGTGTTTGCCTTCGC</t>
  </si>
  <si>
    <t>AC018816.3_ENST00000489771.1_AGTTGGAAAAGTCCCTGCGA</t>
  </si>
  <si>
    <t>AGTTGGAAAAGTCCCTGCGA</t>
  </si>
  <si>
    <t>AC018816.3_ENST00000489771.1_CTTCAGTGTTTGCCTTCGCA</t>
  </si>
  <si>
    <t>CTTCAGTGTTTGCCTTCGCA</t>
  </si>
  <si>
    <t>AC020934.1_ENST00000578125.1_CGAGGTGGGTGGATCACCTG</t>
  </si>
  <si>
    <t>CGAGGTGGGTGGATCACCTG</t>
  </si>
  <si>
    <t>AC020934.1_ENST00000578125.1_CTCAGGTGATCCACCCACCT</t>
  </si>
  <si>
    <t>CTCAGGTGATCCACCCACCT</t>
  </si>
  <si>
    <t>AC026202.1_ENST00000600805.1_CAGATGCGCGACCTGGCACG</t>
  </si>
  <si>
    <t>AC026202.1_ENST00000600805.1_CCGTGCCAGGTCGCGCATCT</t>
  </si>
  <si>
    <t>CCGTGCCAGGTCGCGCATCT</t>
  </si>
  <si>
    <t>AC026202.1_ENST00000600805.1_CTTTGGCTACGACAACTACA</t>
  </si>
  <si>
    <t>CTTTGGCTACGACAACTACA</t>
  </si>
  <si>
    <t>AC026202.1_ENST00000600805.1_GCACGGGGCATGTTCGTCTT</t>
  </si>
  <si>
    <t>GCACGGGGCATGTTCGTCTT</t>
  </si>
  <si>
    <t>AC026202.1_ENST00000600805.1_TCTGGGCACGCAGCTGCGGA</t>
  </si>
  <si>
    <t>TCTGGGCACGCAGCTGCGGA</t>
  </si>
  <si>
    <t>AC026202.3_ENST00000439325.1_AAAGATATATAAGGAAAAGA</t>
  </si>
  <si>
    <t>AAAGATATATAAGGAAAAGA</t>
  </si>
  <si>
    <t>AC026202.3_ENST00000439325.1_CTCCTAACCTAGACCTAGAG</t>
  </si>
  <si>
    <t>CTCCTAACCTAGACCTAGAG</t>
  </si>
  <si>
    <t>AC026202.3_ENST00000439325.1_GAAAAAGCCACTCTAGGTCT</t>
  </si>
  <si>
    <t>GAAAAAGCCACTCTAGGTCT</t>
  </si>
  <si>
    <t>AC026202.3_ENST00000439325.1_GGACCGGAAAAAGCCACTCT</t>
  </si>
  <si>
    <t>GGACCGGAAAAAGCCACTCT</t>
  </si>
  <si>
    <t>AC026202.3_ENST00000439325.1_TGACAGTTAAAAGATATATA</t>
  </si>
  <si>
    <t>TGACAGTTAAAAGATATATA</t>
  </si>
  <si>
    <t>AC068039.1_ENST00000598148.1_AAAAGGAAAAAAGGAACAAG</t>
  </si>
  <si>
    <t>AC068039.1</t>
  </si>
  <si>
    <t>AAAAGGAAAAAAGGAACAAG</t>
  </si>
  <si>
    <t>AC068039.1_ENST00000598148.1_ATTATTCAGTGGGGTAATCC</t>
  </si>
  <si>
    <t>ATTATTCAGTGGGGTAATCC</t>
  </si>
  <si>
    <t>AC068039.1_ENST00000598148.1_CACGCCATTGCACCCCAGCC</t>
  </si>
  <si>
    <t>CACGCCATTGCACCCCAGCC</t>
  </si>
  <si>
    <t>AC068039.1_ENST00000598148.1_GAAAAAAGGAACAAGAGGCC</t>
  </si>
  <si>
    <t>GAAAAAAGGAACAAGAGGCC</t>
  </si>
  <si>
    <t>AC068039.1_ENST00000598148.1_GGGGTGCAATGGCGTGATCT</t>
  </si>
  <si>
    <t>GGGGTGCAATGGCGTGATCT</t>
  </si>
  <si>
    <t>AC068499.10_ENST00000599416.2_CATTCCCAGAAAAGGAGGAA</t>
  </si>
  <si>
    <t>CATTCCCAGAAAAGGAGGAA</t>
  </si>
  <si>
    <t>AC068499.10_ENST00000599416.2_CTCCCCACCATTCCCAGAAA</t>
  </si>
  <si>
    <t>CTCCCCACCATTCCCAGAAA</t>
  </si>
  <si>
    <t>AC068499.10_ENST00000599416.2_CTTGATGACGGGGCGCAGGG</t>
  </si>
  <si>
    <t>CTTGATGACGGGGCGCAGGG</t>
  </si>
  <si>
    <t>AC068499.10_ENST00000599416.2_GAAGGGGCTGATGGACTCTC</t>
  </si>
  <si>
    <t>GAAGGGGCTGATGGACTCTC</t>
  </si>
  <si>
    <t>AC068499.10_ENST00000599416.2_TTGATGACGGGGCGCAGGGA</t>
  </si>
  <si>
    <t>TTGATGACGGGGCGCAGGGA</t>
  </si>
  <si>
    <t>AC068580.1_ENST00000580120.1_CCGCGTGTTTGCACCCGGAC</t>
  </si>
  <si>
    <t>CCGCGTGTTTGCACCCGGAC</t>
  </si>
  <si>
    <t>AC068580.1_ENST00000580120.1_GAGGTTGCCCCGCCCAGGCC</t>
  </si>
  <si>
    <t>GAGGTTGCCCCGCCCAGGCC</t>
  </si>
  <si>
    <t>AC068580.1_ENST00000580120.1_GGGCGCGGCCGGCGTGCGCG</t>
  </si>
  <si>
    <t>GGGCGCGGCCGGCGTGCGCG</t>
  </si>
  <si>
    <t>AC068580.5_ENST00000446489.1_GGGGGCGCAAGGGGCTCGTG</t>
  </si>
  <si>
    <t>GGGGGCGCAAGGGGCTCGTG</t>
  </si>
  <si>
    <t>AC068831.10_ENST00000417221.4_AAGGGACATTTGAAAAACGG</t>
  </si>
  <si>
    <t>AC068831.10_ENST00000417221.4_CAACGCGTCTATTAATTAGG</t>
  </si>
  <si>
    <t>CAACGCGTCTATTAATTAGG</t>
  </si>
  <si>
    <t>AC068831.10_ENST00000417221.4_GAAGGGGACGGCGTCCTGAA</t>
  </si>
  <si>
    <t>AC068831.10_ENST00000417221.4_GCGCTTCGCGTACCAGGAAG</t>
  </si>
  <si>
    <t>AC068831.10_ENST00000417221.4_TAATTAGGTGGCGGCGCCTG</t>
  </si>
  <si>
    <t>TAATTAGGTGGCGGCGCCTG</t>
  </si>
  <si>
    <t>AC068831.10_ENST00000557804.1_AAGGGGACGGCGTCCTGAAA</t>
  </si>
  <si>
    <t>AAGGGGACGGCGTCCTGAAA</t>
  </si>
  <si>
    <t>AC068831.10_ENST00000557804.1_CGCGTCTATTAATTAGGTGG</t>
  </si>
  <si>
    <t>CGCGTCTATTAATTAGGTGG</t>
  </si>
  <si>
    <t>AC068831.10_ENST00000557804.1_TGAAAGGGACATTTGAAAAA</t>
  </si>
  <si>
    <t>TGAAAGGGACATTTGAAAAA</t>
  </si>
  <si>
    <t>AC068831.10_ENST00000557804.1_TTAATTAGGTGGCGGCGCCT</t>
  </si>
  <si>
    <t>TTAATTAGGTGGCGGCGCCT</t>
  </si>
  <si>
    <t>AC068831.6_ENST00000553321.1_AAACCGGGGGCGTTGGACCA</t>
  </si>
  <si>
    <t>AAACCGGGGGCGTTGGACCA</t>
  </si>
  <si>
    <t>AC068831.6_ENST00000553321.1_AAATGGGCTGAAACCTCCGA</t>
  </si>
  <si>
    <t>AAATGGGCTGAAACCTCCGA</t>
  </si>
  <si>
    <t>AC068831.6_ENST00000553321.1_AAGGCCCTGGAGGAAACCGG</t>
  </si>
  <si>
    <t>AAGGCCCTGGAGGAAACCGG</t>
  </si>
  <si>
    <t>AC068831.6_ENST00000553321.1_CTCCGAGGGGCGTTGGACCA</t>
  </si>
  <si>
    <t>CTCCGAGGGGCGTTGGACCA</t>
  </si>
  <si>
    <t>AC068831.6_ENST00000553321.1_TTCAGCCCATTTCACAGACC</t>
  </si>
  <si>
    <t>TTCAGCCCATTTCACAGACC</t>
  </si>
  <si>
    <t>AC084262.3_ENST00000577225.1_ATATTACTGATAAAATTCTA</t>
  </si>
  <si>
    <t>ATATTACTGATAAAATTCTA</t>
  </si>
  <si>
    <t>AC084262.3_ENST00000577225.1_GATATTACTGATAAAATTCT</t>
  </si>
  <si>
    <t>GATATTACTGATAAAATTCT</t>
  </si>
  <si>
    <t>AC092069.1_ENST00000410560.3_AGAGTCTCACTCTGTCACCC</t>
  </si>
  <si>
    <t>AGAGTCTCACTCTGTCACCC</t>
  </si>
  <si>
    <t>AC092069.1_ENST00000410560.3_CGTGCCATTGCACTCTACCC</t>
  </si>
  <si>
    <t>CGTGCCATTGCACTCTACCC</t>
  </si>
  <si>
    <t>AC092069.1_ENST00000410560.3_GAGTCTCACTCTGTCACCCT</t>
  </si>
  <si>
    <t>GAGTCTCACTCTGTCACCCT</t>
  </si>
  <si>
    <t>AC092069.1_ENST00000410560.3_GTGCCATTGCACTCTACCCA</t>
  </si>
  <si>
    <t>GTGCCATTGCACTCTACCCA</t>
  </si>
  <si>
    <t>AC092069.1_ENST00000410560.3_TCACCCTGGGTAGAGTGCAA</t>
  </si>
  <si>
    <t>TCACCCTGGGTAGAGTGCAA</t>
  </si>
  <si>
    <t>AC096645.1_ENST00000390128.2_AAGGTATTAGATGAGCTTTA</t>
  </si>
  <si>
    <t>AAGGTATTAGATGAGCTTTA</t>
  </si>
  <si>
    <t>AC096645.1_ENST00000390128.2_ACTACTCAAAATGTTGTCTC</t>
  </si>
  <si>
    <t>ACTACTCAAAATGTTGTCTC</t>
  </si>
  <si>
    <t>AC097724.3_ENST00000428036.1_AAGTCCACTGGGAAGCAGAC</t>
  </si>
  <si>
    <t>AC097724.3_ENST00000428036.1_CTAAACTCTGACTAATCCCA</t>
  </si>
  <si>
    <t>CTAAACTCTGACTAATCCCA</t>
  </si>
  <si>
    <t>AC097724.3_ENST00000428036.1_GGAAATGGAAATAAGAGGGA</t>
  </si>
  <si>
    <t>AC097724.3_ENST00000428036.1_GGGAAGCAGACTGGACAGAA</t>
  </si>
  <si>
    <t>AC097724.3_ENST00000428036.1_GGGAAGGACAAAAGTCCACT</t>
  </si>
  <si>
    <t>AC097724.3_ENST00000444501.1_AATTACTGATTTGGTAAATT</t>
  </si>
  <si>
    <t>AATTACTGATTTGGTAAATT</t>
  </si>
  <si>
    <t>AC097724.3_ENST00000444501.1_ACCTGGTGAAGAGAAAACGC</t>
  </si>
  <si>
    <t>ACCTGGTGAAGAGAAAACGC</t>
  </si>
  <si>
    <t>AC097724.3_ENST00000444501.1_AGAAAACGCAGGTATACCCT</t>
  </si>
  <si>
    <t>AC097724.3_ENST00000444501.1_CAGTAATTAAAAGTCTAACC</t>
  </si>
  <si>
    <t>CAGTAATTAAAAGTCTAACC</t>
  </si>
  <si>
    <t>AC097724.3_ENST00000444501.1_TTTACATGAGTTGTTGAAAA</t>
  </si>
  <si>
    <t>TTTACATGAGTTGTTGAAAA</t>
  </si>
  <si>
    <t>AC097724.3_ENST00000452212.1_CTGTGGGCTCTCAGTTTATT</t>
  </si>
  <si>
    <t>CTGTGGGCTCTCAGTTTATT</t>
  </si>
  <si>
    <t>AC098680.1_ENST00000408568.1_ATGAAACAGGCCGGGCGCAG</t>
  </si>
  <si>
    <t>ATGAAACAGGCCGGGCGCAG</t>
  </si>
  <si>
    <t>AC098680.1_ENST00000408568.1_GAATAAAAATGAAACAGGCC</t>
  </si>
  <si>
    <t>GAATAAAAATGAAACAGGCC</t>
  </si>
  <si>
    <t>AC098680.1_ENST00000408568.1_GCTTTGAATAAAAATGAAAC</t>
  </si>
  <si>
    <t>GCTTTGAATAAAAATGAAAC</t>
  </si>
  <si>
    <t>AC098680.1_ENST00000408568.1_TCAAAGCTAAAGTATTATGT</t>
  </si>
  <si>
    <t>TCAAAGCTAAAGTATTATGT</t>
  </si>
  <si>
    <t>AC098680.1_ENST00000408568.1_TGAATAAAAATGAAACAGGC</t>
  </si>
  <si>
    <t>TGAATAAAAATGAAACAGGC</t>
  </si>
  <si>
    <t>AC100791.2_ENST00000459144.1_AGGTTCACTGCGTGCACGCA</t>
  </si>
  <si>
    <t>AGGTTCACTGCGTGCACGCA</t>
  </si>
  <si>
    <t>AC100791.2_ENST00000459144.1_GGTTCACTGCGTGCACGCAC</t>
  </si>
  <si>
    <t>GGTTCACTGCGTGCACGCAC</t>
  </si>
  <si>
    <t>AC100791.2_ENST00000459144.1_GTTCACTGCGTGCACGCACG</t>
  </si>
  <si>
    <t>GTTCACTGCGTGCACGCACG</t>
  </si>
  <si>
    <t>AC105914.1_ENST00000585179.1_ACAATTACTATTGCACCAAC</t>
  </si>
  <si>
    <t>ACAATTACTATTGCACCAAC</t>
  </si>
  <si>
    <t>AC105914.1_ENST00000585179.1_TACTATAAATATTGATATGC</t>
  </si>
  <si>
    <t>TACTATAAATATTGATATGC</t>
  </si>
  <si>
    <t>AC105914.1_ENST00000585179.1_TTATAGTAGCTTACACCTGT</t>
  </si>
  <si>
    <t>TTATAGTAGCTTACACCTGT</t>
  </si>
  <si>
    <t>AC107993.1_ENST00000408093.1_TTAAATAAATAAATATTATT</t>
  </si>
  <si>
    <t>TTAAATAAATAAATATTATT</t>
  </si>
  <si>
    <t>AC138430.4_ENST00000586064.2_AGTCCGGGCCGAGGCTGCCA</t>
  </si>
  <si>
    <t>AGTCCGGGCCGAGGCTGCCA</t>
  </si>
  <si>
    <t>AC138430.4_ENST00000586064.2_GGGTCGACCTTTGTGCGGGG</t>
  </si>
  <si>
    <t>GGGTCGACCTTTGTGCGGGG</t>
  </si>
  <si>
    <t>AC138430.4_ENST00000586064.2_TCCTCGTTGGCGGCGAGTCC</t>
  </si>
  <si>
    <t>TCCTCGTTGGCGGCGAGTCC</t>
  </si>
  <si>
    <t>AC144573.1_ENST00000581217.1_AGAACTGGTTGTTATTAGGT</t>
  </si>
  <si>
    <t>AGAACTGGTTGTTATTAGGT</t>
  </si>
  <si>
    <t>AC144573.1_ENST00000581217.1_TAATAACAACCAGTTCTCAC</t>
  </si>
  <si>
    <t>TAATAACAACCAGTTCTCAC</t>
  </si>
  <si>
    <t>AC144573.1_ENST00000581217.1_TGTGAGAACTGGTTGTTATT</t>
  </si>
  <si>
    <t>TGTGAGAACTGGTTGTTATT</t>
  </si>
  <si>
    <t>AC144573.1_ENST00000581217.1_TTATTAGTTCCTGTGAGAAC</t>
  </si>
  <si>
    <t>TTATTAGTTCCTGTGAGAAC</t>
  </si>
  <si>
    <t>AC145110.1_ENST00000522158.1_ACTGGTGTTCTTATAAGAAG</t>
  </si>
  <si>
    <t>ACTGGTGTTCTTATAAGAAG</t>
  </si>
  <si>
    <t>ACAT1_AGCACAGCCATGGTCGCAGA</t>
  </si>
  <si>
    <t>AGCACAGCCATGGTCGCAGA</t>
  </si>
  <si>
    <t>ACAT1_CAGCACAGCCATGGTCGCAG</t>
  </si>
  <si>
    <t>CAGCACAGCCATGGTCGCAG</t>
  </si>
  <si>
    <t>ACAT1_CTGGCGGCACTTCTGCGCAG</t>
  </si>
  <si>
    <t>CTGGCGGCACTTCTGCGCAG</t>
  </si>
  <si>
    <t>ACAT1_TACTCAGCCCTCTGCGACCA</t>
  </si>
  <si>
    <t>TACTCAGCCCTCTGCGACCA</t>
  </si>
  <si>
    <t>ACAT1_TGCGACCATGGCTGTGCTGG</t>
  </si>
  <si>
    <t>TGCGACCATGGCTGTGCTGG</t>
  </si>
  <si>
    <t>ACO2_AATGGCGCCCTACAGCCTAC</t>
  </si>
  <si>
    <t>AATGGCGCCCTACAGCCTAC</t>
  </si>
  <si>
    <t>ACO2_ATCTTTGTCAGTGCACAAAA</t>
  </si>
  <si>
    <t>ATCTTTGTCAGTGCACAAAA</t>
  </si>
  <si>
    <t>ACO2_CCGAGTCACCAGTAGGCTGT</t>
  </si>
  <si>
    <t>CCGAGTCACCAGTAGGCTGT</t>
  </si>
  <si>
    <t>ACO2_CCTGCAGCCGAGTCACCAGT</t>
  </si>
  <si>
    <t>CCTGCAGCCGAGTCACCAGT</t>
  </si>
  <si>
    <t>ACO2_CGAGTCACCAGTAGGCTGTA</t>
  </si>
  <si>
    <t>CGAGTCACCAGTAGGCTGTA</t>
  </si>
  <si>
    <t>ACOT12_AGTGGCGTGCGCCGGCTGGA</t>
  </si>
  <si>
    <t>AGTGGCGTGCGCCGGCTGGA</t>
  </si>
  <si>
    <t>ACOT12_CATGAGCCAAGCCATCCAGC</t>
  </si>
  <si>
    <t>CATGAGCCAAGCCATCCAGC</t>
  </si>
  <si>
    <t>ACOT12_GCGCAGTGGCGTGCGCCGGC</t>
  </si>
  <si>
    <t>GCGCAGTGGCGTGCGCCGGC</t>
  </si>
  <si>
    <t>ACOT12_TGGCTCATGACCACCTCGCC</t>
  </si>
  <si>
    <t>TGGCTCATGACCACCTCGCC</t>
  </si>
  <si>
    <t>ACOT12_TTGGCTCATGACCACCTCGC</t>
  </si>
  <si>
    <t>TTGGCTCATGACCACCTCGC</t>
  </si>
  <si>
    <t>ACTN1_AGGTCCAAGCGCCCGCCCAG</t>
  </si>
  <si>
    <t>AGGTCCAAGCGCCCGCCCAG</t>
  </si>
  <si>
    <t>ACTN1_CTCGCGGACTGCCTGCCTCT</t>
  </si>
  <si>
    <t>CTCGCGGACTGCCTGCCTCT</t>
  </si>
  <si>
    <t>ACTN1_GCGGACTGCCTGCCTCTGGG</t>
  </si>
  <si>
    <t>GCGGACTGCCTGCCTCTGGG</t>
  </si>
  <si>
    <t>ACTN1_GCTACTGGCGGCGACAGCGG</t>
  </si>
  <si>
    <t>GCTACTGGCGGCGACAGCGG</t>
  </si>
  <si>
    <t>ACTN1_GCTGCTACTGGCGGCGACAG</t>
  </si>
  <si>
    <t>GCTGCTACTGGCGGCGACAG</t>
  </si>
  <si>
    <t>ADAM15_AGCAAGTGCGGAACAGCGCG</t>
  </si>
  <si>
    <t>AGCAAGTGCGGAACAGCGCG</t>
  </si>
  <si>
    <t>ADAM15_CAGCGCCAGCCGCATGGCAG</t>
  </si>
  <si>
    <t>CAGCGCCAGCCGCATGGCAG</t>
  </si>
  <si>
    <t>ADAM15_CCCGGAGCGCCGCTGCCATG</t>
  </si>
  <si>
    <t>CCCGGAGCGCCGCTGCCATG</t>
  </si>
  <si>
    <t>ADAM15_CCGCACTTGCTGCCCTCGCC</t>
  </si>
  <si>
    <t>CCGCACTTGCTGCCCTCGCC</t>
  </si>
  <si>
    <t>ADAM15_CCGGGCGAGGGCAGCAAGTG</t>
  </si>
  <si>
    <t>CCGGGCGAGGGCAGCAAGTG</t>
  </si>
  <si>
    <t>ADAM29_CTATAACCTGCTTGTGATCG</t>
  </si>
  <si>
    <t>CTATAACCTGCTTGTGATCG</t>
  </si>
  <si>
    <t>ADAM29_CTGTTCCTGCACATTTCCTG</t>
  </si>
  <si>
    <t>CTGTTCCTGCACATTTCCTG</t>
  </si>
  <si>
    <t>ADAM29_GGACGCCCTCGATCACAAGC</t>
  </si>
  <si>
    <t>GGACGCCCTCGATCACAAGC</t>
  </si>
  <si>
    <t>ADAM29_TATAACCTGCTTGTGATCGA</t>
  </si>
  <si>
    <t>TATAACCTGCTTGTGATCGA</t>
  </si>
  <si>
    <t>ADAM29_TTGTGATCGAGGGCGTCCTC</t>
  </si>
  <si>
    <t>TTGTGATCGAGGGCGTCCTC</t>
  </si>
  <si>
    <t>ADAMTS15_AGAGCCTCCAGCGGTTCGCC</t>
  </si>
  <si>
    <t>AGAGCCTCCAGCGGTTCGCC</t>
  </si>
  <si>
    <t>ADAMTS15_CTCTGGCTCAGAGCCTCCAG</t>
  </si>
  <si>
    <t>CTCTGGCTCAGAGCCTCCAG</t>
  </si>
  <si>
    <t>ADAMTS15_GGAACGACTACCTCCCGCTC</t>
  </si>
  <si>
    <t>GGAACGACTACCTCCCGCTC</t>
  </si>
  <si>
    <t>ADAMTS15_GGTTCGCCCGGCGAAAGCCA</t>
  </si>
  <si>
    <t>GGTTCGCCCGGCGAAAGCCA</t>
  </si>
  <si>
    <t>ADAMTS15_TTCGCCGGGCGAACCGCTGG</t>
  </si>
  <si>
    <t>TTCGCCGGGCGAACCGCTGG</t>
  </si>
  <si>
    <t>ADAMTS9_ATAATGCCCAGCGAGCGGGC</t>
  </si>
  <si>
    <t>ATAATGCCCAGCGAGCGGGC</t>
  </si>
  <si>
    <t>ADAMTS9_CCCGCTCGCTGGGCATTATG</t>
  </si>
  <si>
    <t>CCCGCTCGCTGGGCATTATG</t>
  </si>
  <si>
    <t>ADAMTS9_CCGCATAATGCCCAGCGAGC</t>
  </si>
  <si>
    <t>CCGCATAATGCCCAGCGAGC</t>
  </si>
  <si>
    <t>ADAMTS9_CGAGCGGGCAGGAGAAGGCG</t>
  </si>
  <si>
    <t>CGAGCGGGCAGGAGAAGGCG</t>
  </si>
  <si>
    <t>ADAMTS9_GCCGCATAATGCCCAGCGAG</t>
  </si>
  <si>
    <t>GCCGCATAATGCCCAGCGAG</t>
  </si>
  <si>
    <t>ADAP2_ATCGCCCATGGCCGGCCCGG</t>
  </si>
  <si>
    <t>ATCGCCCATGGCCGGCCCGG</t>
  </si>
  <si>
    <t>ADAP2_CCGGCCCGGCGGGCTCAGCG</t>
  </si>
  <si>
    <t>CCGGCCCGGCGGGCTCAGCG</t>
  </si>
  <si>
    <t>ADAP2_CGCTCGCGATCGCCCATGGC</t>
  </si>
  <si>
    <t>CGCTCGCGATCGCCCATGGC</t>
  </si>
  <si>
    <t>ADAP2_GGGCGGAGCGCACGGGCCAT</t>
  </si>
  <si>
    <t>GGGCGGAGCGCACGGGCCAT</t>
  </si>
  <si>
    <t>ADAP2_GTTGCGCTCGCGATCGCCCA</t>
  </si>
  <si>
    <t>GTTGCGCTCGCGATCGCCCA</t>
  </si>
  <si>
    <t>ADCY3_AGAGCGGGTTTCCAGAGCAC</t>
  </si>
  <si>
    <t>AGAGCGGGTTTCCAGAGCAC</t>
  </si>
  <si>
    <t>ADCY3_CCGCTCTGCGTTCCTGCTGG</t>
  </si>
  <si>
    <t>CCGCTCTGCGTTCCTGCTGG</t>
  </si>
  <si>
    <t>ADCY3_CCTCCAGCAGGAACGCAGAG</t>
  </si>
  <si>
    <t>CCTCCAGCAGGAACGCAGAG</t>
  </si>
  <si>
    <t>ADCY3_CTCCAGCAGGAACGCAGAGC</t>
  </si>
  <si>
    <t>CTCCAGCAGGAACGCAGAGC</t>
  </si>
  <si>
    <t>ADCY3_GATCAGTGCTACCTGTGCTC</t>
  </si>
  <si>
    <t>GATCAGTGCTACCTGTGCTC</t>
  </si>
  <si>
    <t>ADCY9_CCGCGGCCGCTGCCTCATGT</t>
  </si>
  <si>
    <t>CCGCGGCCGCTGCCTCATGT</t>
  </si>
  <si>
    <t>ADCY9_GCAGGGGCCGGAGATGGTGG</t>
  </si>
  <si>
    <t>GCAGGGGCCGGAGATGGTGG</t>
  </si>
  <si>
    <t>ADCY9_GCGGCAGCTCTTCCGACATG</t>
  </si>
  <si>
    <t>GCGGCAGCTCTTCCGACATG</t>
  </si>
  <si>
    <t>ADCY9_GCTCTTCCGACATGAGGCAG</t>
  </si>
  <si>
    <t>GCTCTTCCGACATGAGGCAG</t>
  </si>
  <si>
    <t>ADCY9_GCTGCCGCCGCCACCATCTC</t>
  </si>
  <si>
    <t>GCTGCCGCCGCCACCATCTC</t>
  </si>
  <si>
    <t>ADGRA2_GGAGCCCGGCGCGATCCGCT</t>
  </si>
  <si>
    <t>GGAGCCCGGCGCGATCCGCT</t>
  </si>
  <si>
    <t>ADGRA2_GGCGCTGGGCTGGGACCTAG</t>
  </si>
  <si>
    <t>GGCGCTGGGCTGGGACCTAG</t>
  </si>
  <si>
    <t>ADGRA2_GGGACCTAGCGGATCGCGCC</t>
  </si>
  <si>
    <t>GGGACCTAGCGGATCGCGCC</t>
  </si>
  <si>
    <t>ADGRA2_TCGCCTGCTCGCTGGGCGCT</t>
  </si>
  <si>
    <t>TCGCCTGCTCGCTGGGCGCT</t>
  </si>
  <si>
    <t>ADGRA2_TGGGACCTAGCGGATCGCGC</t>
  </si>
  <si>
    <t>TGGGACCTAGCGGATCGCGC</t>
  </si>
  <si>
    <t>ADGRD2_AAGGGTTCCTTGATTCACCT</t>
  </si>
  <si>
    <t>AAGGGTTCCTTGATTCACCT</t>
  </si>
  <si>
    <t>ADGRD2_AGGGTTCCTTGATTCACCTG</t>
  </si>
  <si>
    <t>AGGGTTCCTTGATTCACCTG</t>
  </si>
  <si>
    <t>ADGRD2_CAGGTGAATCAAGGAACCCT</t>
  </si>
  <si>
    <t>CAGGTGAATCAAGGAACCCT</t>
  </si>
  <si>
    <t>ADGRD2_CCAACTCCCCAGGTGAATCA</t>
  </si>
  <si>
    <t>CCAACTCCCCAGGTGAATCA</t>
  </si>
  <si>
    <t>ADGRD2_GGGATCCCTCATACCAACCT</t>
  </si>
  <si>
    <t>GGGATCCCTCATACCAACCT</t>
  </si>
  <si>
    <t>ADGRG7_AGATTCAAACTGCATCCTAC</t>
  </si>
  <si>
    <t>AGATTCAAACTGCATCCTAC</t>
  </si>
  <si>
    <t>ADGRG7_AGTTTGAATCTCCTAATAAA</t>
  </si>
  <si>
    <t>AGTTTGAATCTCCTAATAAA</t>
  </si>
  <si>
    <t>ADGRG7_ATTTCCTCATCCTTCACTCA</t>
  </si>
  <si>
    <t>ATTTCCTCATCCTTCACTCA</t>
  </si>
  <si>
    <t>ADGRG7_TTCATGTTCTCCTTGAGTGA</t>
  </si>
  <si>
    <t>TTCATGTTCTCCTTGAGTGA</t>
  </si>
  <si>
    <t>ADGRG7_TTCTCCTTGAGTGAAGGATG</t>
  </si>
  <si>
    <t>TTCTCCTTGAGTGAAGGATG</t>
  </si>
  <si>
    <t>ADIPOR1_ACATCCCGCGGCGCTGGAGG</t>
  </si>
  <si>
    <t>ACATCCCGCGGCGCTGGAGG</t>
  </si>
  <si>
    <t>ADIPOR1_CGCGCTACATCCCGCGGCGC</t>
  </si>
  <si>
    <t>CGCGCTACATCCCGCGGCGC</t>
  </si>
  <si>
    <t>ADIPOR1_GCAGGCCGCCTCCAGCGCCG</t>
  </si>
  <si>
    <t>GCAGGCCGCCTCCAGCGCCG</t>
  </si>
  <si>
    <t>ADIPOR1_GCGGCGCTGGAGGCGGCCTG</t>
  </si>
  <si>
    <t>GCGGCGCTGGAGGCGGCCTG</t>
  </si>
  <si>
    <t>ADIPOR1_GCTACATCCCGCGGCGCTGG</t>
  </si>
  <si>
    <t>GCTACATCCCGCGGCGCTGG</t>
  </si>
  <si>
    <t>ADRB3_AAATCACCTGGCTCAGGGGA</t>
  </si>
  <si>
    <t>AAATCACCTGGCTCAGGGGA</t>
  </si>
  <si>
    <t>ADRB3_AGGGGGTCTCCCAAATCACC</t>
  </si>
  <si>
    <t>AGGGGGTCTCCCAAATCACC</t>
  </si>
  <si>
    <t>ADRB3_CAAATCACCTGGCTCAGGGG</t>
  </si>
  <si>
    <t>CAAATCACCTGGCTCAGGGG</t>
  </si>
  <si>
    <t>ADRB3_CTCCCAAATCACCTGGCTCA</t>
  </si>
  <si>
    <t>CTCCCAAATCACCTGGCTCA</t>
  </si>
  <si>
    <t>ADRB3_TCCCAAATCACCTGGCTCAG</t>
  </si>
  <si>
    <t>TCCCAAATCACCTGGCTCAG</t>
  </si>
  <si>
    <t>ADSL_AAGAGGTGAGCGGTAGCTGT</t>
  </si>
  <si>
    <t>AAGAGGTGAGCGGTAGCTGT</t>
  </si>
  <si>
    <t>ADSL_AGAGGTGAGCGGTAGCTGTC</t>
  </si>
  <si>
    <t>AGAGGTGAGCGGTAGCTGTC</t>
  </si>
  <si>
    <t>ADSL_AGCGGGAGGCAAGAGGTGAG</t>
  </si>
  <si>
    <t>AGCGGGAGGCAAGAGGTGAG</t>
  </si>
  <si>
    <t>ADSL_AGGGTTGGGATGGCGGCTGG</t>
  </si>
  <si>
    <t>AGGGTTGGGATGGCGGCTGG</t>
  </si>
  <si>
    <t>ADSL_GCGGGGTCGCAGGGTTGGGA</t>
  </si>
  <si>
    <t>GCGGGGTCGCAGGGTTGGGA</t>
  </si>
  <si>
    <t>ADSSL1_AGAGCCAAGCCAGCATGTCG</t>
  </si>
  <si>
    <t>AGAGCCAAGCCAGCATGTCG</t>
  </si>
  <si>
    <t>ADSSL1_CGCCGCCTGCGCCGGGGGGC</t>
  </si>
  <si>
    <t>CGCCGCCTGCGCCGGGGGGC</t>
  </si>
  <si>
    <t>ADSSL1_GAAGAGCCAAGCCAGCATGT</t>
  </si>
  <si>
    <t>GAAGAGCCAAGCCAGCATGT</t>
  </si>
  <si>
    <t>ADSSL1_GCCTCCAACGACCGGCCCCC</t>
  </si>
  <si>
    <t>GCCTCCAACGACCGGCCCCC</t>
  </si>
  <si>
    <t>ADSSL1_GGACCCGAGCCTCCAACGAC</t>
  </si>
  <si>
    <t>GGACCCGAGCCTCCAACGAC</t>
  </si>
  <si>
    <t>AFF4_AGGATCCCCGCCCCGTCCGC</t>
  </si>
  <si>
    <t>AGGATCCCCGCCCCGTCCGC</t>
  </si>
  <si>
    <t>AFF4_ATCCCCGCCCCGTCCGCTGG</t>
  </si>
  <si>
    <t>ATCCCCGCCCCGTCCGCTGG</t>
  </si>
  <si>
    <t>AFF4_CCGTCGCCGCCGCCAGCGGA</t>
  </si>
  <si>
    <t>CCGTCGCCGCCGCCAGCGGA</t>
  </si>
  <si>
    <t>AFF4_GCCGCCGCCAGCGGACGGGG</t>
  </si>
  <si>
    <t>GCCGCCGCCAGCGGACGGGG</t>
  </si>
  <si>
    <t>AFF4_GTTAACGAAGACCTGGCACC</t>
  </si>
  <si>
    <t>GTTAACGAAGACCTGGCACC</t>
  </si>
  <si>
    <t>AHI1_AATCAACTCCCCCAGCCTAG</t>
  </si>
  <si>
    <t>AATCAACTCCCCCAGCCTAG</t>
  </si>
  <si>
    <t>AHI1_AGCGGCGCGTGCGCGAAGTG</t>
  </si>
  <si>
    <t>AGCGGCGCGTGCGCGAAGTG</t>
  </si>
  <si>
    <t>AHI1_GCGCACGCGCCGCTAGGCTG</t>
  </si>
  <si>
    <t>GCGCACGCGCCGCTAGGCTG</t>
  </si>
  <si>
    <t>AHI1_GGCGCGTGCGCGAAGTGAGG</t>
  </si>
  <si>
    <t>GGCGCGTGCGCGAAGTGAGG</t>
  </si>
  <si>
    <t>AHI1_TGGCGGGTTAGGTGGCTGCG</t>
  </si>
  <si>
    <t>TGGCGGGTTAGGTGGCTGCG</t>
  </si>
  <si>
    <t>AHRR_ACACTTACCCAGGGCCTGCG</t>
  </si>
  <si>
    <t>ACACTTACCCAGGGCCTGCG</t>
  </si>
  <si>
    <t>AHRR_CGGAGGCTCAGGCACACCCG</t>
  </si>
  <si>
    <t>CGGAGGCTCAGGCACACCCG</t>
  </si>
  <si>
    <t>AHRR_GACACTTACCCAGGGCCTGC</t>
  </si>
  <si>
    <t>GACACTTACCCAGGGCCTGC</t>
  </si>
  <si>
    <t>AHRR_GAGGCTCAGGCACACCCGCG</t>
  </si>
  <si>
    <t>GAGGCTCAGGCACACCCGCG</t>
  </si>
  <si>
    <t>AHRR_GGACACTTACCCAGGGCCTG</t>
  </si>
  <si>
    <t>GGACACTTACCCAGGGCCTG</t>
  </si>
  <si>
    <t>AHSA2_ACTGGGCGGAAAACAAGGAA</t>
  </si>
  <si>
    <t>ACTGGGCGGAAAACAAGGAA</t>
  </si>
  <si>
    <t>AHSA2_CCCACTTGGCCATGGCGGCG</t>
  </si>
  <si>
    <t>CCCACTTGGCCATGGCGGCG</t>
  </si>
  <si>
    <t>AHSA2_CGTGGACTGGGCGGAAAACA</t>
  </si>
  <si>
    <t>CGTGGACTGGGCGGAAAACA</t>
  </si>
  <si>
    <t>AHSA2_CTGGCCCCACTTGGCCATGG</t>
  </si>
  <si>
    <t>CTGGCCCCACTTGGCCATGG</t>
  </si>
  <si>
    <t>AHSA2_TCCACGCCGCCATGGCCAAG</t>
  </si>
  <si>
    <t>TCCACGCCGCCATGGCCAAG</t>
  </si>
  <si>
    <t>AJ009632.3_ENST00000433588.1_CCCAGCCCAGTCAGCAGGCT</t>
  </si>
  <si>
    <t>CCCAGCCCAGTCAGCAGGCT</t>
  </si>
  <si>
    <t>AJ009632.3_ENST00000433588.1_CCCAGTCAGCAGGCTTGGTC</t>
  </si>
  <si>
    <t>CCCAGTCAGCAGGCTTGGTC</t>
  </si>
  <si>
    <t>AJ009632.3_ENST00000433588.1_CTGAAAGACTCTGCTTAGAG</t>
  </si>
  <si>
    <t>CTGAAAGACTCTGCTTAGAG</t>
  </si>
  <si>
    <t>AJ009632.3_ENST00000433588.1_GCTTAGAGTGGTGCTCACTC</t>
  </si>
  <si>
    <t>GCTTAGAGTGGTGCTCACTC</t>
  </si>
  <si>
    <t>AJ009632.3_ENST00000433588.1_TACAGCCCAGCCCAGTCAGC</t>
  </si>
  <si>
    <t>TACAGCCCAGCCCAGTCAGC</t>
  </si>
  <si>
    <t>AKAP1_CCCCACGTGCTAGCCCAGGC</t>
  </si>
  <si>
    <t>CCCCACGTGCTAGCCCAGGC</t>
  </si>
  <si>
    <t>AKAP1_CCCCCACGTGCTAGCCCAGG</t>
  </si>
  <si>
    <t>CCCCCACGTGCTAGCCCAGG</t>
  </si>
  <si>
    <t>AKAP1_CCCGCCTGGGCTAGCACGTG</t>
  </si>
  <si>
    <t>CCCGCCTGGGCTAGCACGTG</t>
  </si>
  <si>
    <t>AKAP1_CCGCCTGGGCTAGCACGTGG</t>
  </si>
  <si>
    <t>CCGCCTGGGCTAGCACGTGG</t>
  </si>
  <si>
    <t>AKAP1_GCTCCCCCACGTGCTAGCCC</t>
  </si>
  <si>
    <t>GCTCCCCCACGTGCTAGCCC</t>
  </si>
  <si>
    <t>AKAP12_AAGGCGCTCTCGGGACCTCG</t>
  </si>
  <si>
    <t>AAGGCGCTCTCGGGACCTCG</t>
  </si>
  <si>
    <t>AKAP12_AGGCGCTCTCGGGACCTCGC</t>
  </si>
  <si>
    <t>AGGCGCTCTCGGGACCTCGC</t>
  </si>
  <si>
    <t>AKAP12_CCAAAAGACGCGCGCCCGCG</t>
  </si>
  <si>
    <t>CCAAAAGACGCGCGCCCGCG</t>
  </si>
  <si>
    <t>AKAP12_CGGCGAAGGAAGGCGCTCTC</t>
  </si>
  <si>
    <t>CGGCGAAGGAAGGCGCTCTC</t>
  </si>
  <si>
    <t>AKAP12_GCGCGTTCGCAGTCGGCTGG</t>
  </si>
  <si>
    <t>GCGCGTTCGCAGTCGGCTGG</t>
  </si>
  <si>
    <t>AKAP7_AGCCGCAGCACCCGCATGCC</t>
  </si>
  <si>
    <t>AGCCGCAGCACCCGCATGCC</t>
  </si>
  <si>
    <t>AKAP7_CCGGCGTCCGGCCTGGCATG</t>
  </si>
  <si>
    <t>CCGGCGTCCGGCCTGGCATG</t>
  </si>
  <si>
    <t>AKAP7_CGGCGTCCGGCCTGGCATGC</t>
  </si>
  <si>
    <t>CGGCGTCCGGCCTGGCATGC</t>
  </si>
  <si>
    <t>AKAP7_GGCCTGGCATGCGGGTGCTG</t>
  </si>
  <si>
    <t>GGCCTGGCATGCGGGTGCTG</t>
  </si>
  <si>
    <t>AKAP7_TGCGGGTGCTGCGGCTGCTG</t>
  </si>
  <si>
    <t>TGCGGGTGCTGCGGCTGCTG</t>
  </si>
  <si>
    <t>AKAP9_CGGTGACGGCGCTTCCCGTG</t>
  </si>
  <si>
    <t>CGGTGACGGCGCTTCCCGTG</t>
  </si>
  <si>
    <t>AKAP9_GAAGCAGTCTCCGCGCTCAC</t>
  </si>
  <si>
    <t>GAAGCAGTCTCCGCGCTCAC</t>
  </si>
  <si>
    <t>AKAP9_GCAGTCTCCGCGCTCACTGG</t>
  </si>
  <si>
    <t>GCAGTCTCCGCGCTCACTGG</t>
  </si>
  <si>
    <t>AKAP9_GCGGATCGTCCTCAGCCGCA</t>
  </si>
  <si>
    <t>GCGGATCGTCCTCAGCCGCA</t>
  </si>
  <si>
    <t>AKAP9_GGACGATCCGCCAGTGAGCG</t>
  </si>
  <si>
    <t>GGACGATCCGCCAGTGAGCG</t>
  </si>
  <si>
    <t>AKR1C1_AGCCAGGCTAGTGACAGAAA</t>
  </si>
  <si>
    <t>AGCCAGGCTAGTGACAGAAA</t>
  </si>
  <si>
    <t>AKR1C1_ATCCATTTCTGTCACTAGCC</t>
  </si>
  <si>
    <t>ATCCATTTCTGTCACTAGCC</t>
  </si>
  <si>
    <t>AKR1C1_ATTTCTGTCACTAGCCTGGC</t>
  </si>
  <si>
    <t>ATTTCTGTCACTAGCCTGGC</t>
  </si>
  <si>
    <t>AKR1C1_CAGTGTGTGAAGCTGAATGA</t>
  </si>
  <si>
    <t>CAGTGTGTGAAGCTGAATGA</t>
  </si>
  <si>
    <t>AKR1C1_GAAAGAAACATTTGCCAGCC</t>
  </si>
  <si>
    <t>GAAAGAAACATTTGCCAGCC</t>
  </si>
  <si>
    <t>AKR1C2_CATCATTCAGCTTCACACAC</t>
  </si>
  <si>
    <t>CATCATTCAGCTTCACACAC</t>
  </si>
  <si>
    <t>AKR1C2_GGTCACTTCATGCCTGTCCT</t>
  </si>
  <si>
    <t>GGTCACTTCATGCCTGTCCT</t>
  </si>
  <si>
    <t>AKR1C2_TAGGTGCCAAATCCCAGGAC</t>
  </si>
  <si>
    <t>TAGGTGCCAAATCCCAGGAC</t>
  </si>
  <si>
    <t>AKR1C2_TGGTCACTTCATGCCTGTCC</t>
  </si>
  <si>
    <t>TGGTCACTTCATGCCTGTCC</t>
  </si>
  <si>
    <t>AKR1C3_CAGTGTGTAAAGCTAAATGA</t>
  </si>
  <si>
    <t>CAGTGTGTAAAGCTAAATGA</t>
  </si>
  <si>
    <t>AKR1C3_CATCATTTAGCTTTACACAC</t>
  </si>
  <si>
    <t>CATCATTTAGCTTTACACAC</t>
  </si>
  <si>
    <t>AKR1C3_GTCAGACAAGTGACAGGGAA</t>
  </si>
  <si>
    <t>GTCAGACAAGTGACAGGGAA</t>
  </si>
  <si>
    <t>AKR1C3_TAGCTTTACACACTGGTGTT</t>
  </si>
  <si>
    <t>TAGCTTTACACACTGGTGTT</t>
  </si>
  <si>
    <t>AKR1C3_TGCTAGTCAGACAAGTGACA</t>
  </si>
  <si>
    <t>TGCTAGTCAGACAAGTGACA</t>
  </si>
  <si>
    <t>AKR1C4_AGCTCTACACGCTGATATTT</t>
  </si>
  <si>
    <t>AGCTCTACACGCTGATATTT</t>
  </si>
  <si>
    <t>AKR1C4_CAGCGTGTAGAGCTAAATGA</t>
  </si>
  <si>
    <t>CAGCGTGTAGAGCTAAATGA</t>
  </si>
  <si>
    <t>AKR1C4_GTGAAAGAAGTGGCAAGCAA</t>
  </si>
  <si>
    <t>GTGAAAGAAGTGGCAAGCAA</t>
  </si>
  <si>
    <t>AKR1C4_TAGCTCTACACGCTGATATT</t>
  </si>
  <si>
    <t>TAGCTCTACACGCTGATATT</t>
  </si>
  <si>
    <t>AKR1C7P_ENST00000432689.2_AAATAATACATCTGAACTGA</t>
  </si>
  <si>
    <t>AAATAATACATCTGAACTGA</t>
  </si>
  <si>
    <t>AKR1C7P_ENST00000432689.2_ACACAGAAATTTCACCTCAG</t>
  </si>
  <si>
    <t>ACACAGAAATTTCACCTCAG</t>
  </si>
  <si>
    <t>AKR1C7P_ENST00000432689.2_TAATACATCTGAACTGACGG</t>
  </si>
  <si>
    <t>TAATACATCTGAACTGACGG</t>
  </si>
  <si>
    <t>AKR1C7P_ENST00000432689.2_TGAAATTTCTGTGTGTGCAG</t>
  </si>
  <si>
    <t>TGAAATTTCTGTGTGTGCAG</t>
  </si>
  <si>
    <t>AKR1C8P_AGGAGGAAAGACAGGTTAGC</t>
  </si>
  <si>
    <t>AGGAGGAAAGACAGGTTAGC</t>
  </si>
  <si>
    <t>AKR1C8P_GAGGAAAGACAGGTTAGCTG</t>
  </si>
  <si>
    <t>GAGGAAAGACAGGTTAGCTG</t>
  </si>
  <si>
    <t>AKR1C8P_GGAGGAAAGACAGGTTAGCT</t>
  </si>
  <si>
    <t>GGAGGAAAGACAGGTTAGCT</t>
  </si>
  <si>
    <t>AKR1C8P_TGAGGAAAAGGAGGAAAGAC</t>
  </si>
  <si>
    <t>TGAGGAAAAGGAGGAAAGAC</t>
  </si>
  <si>
    <t>AKTIP_AGCTCTGCATTGAAGGCACT</t>
  </si>
  <si>
    <t>AGCTCTGCATTGAAGGCACT</t>
  </si>
  <si>
    <t>AKTIP_CTGGGGTGAGGCTTACTGCC</t>
  </si>
  <si>
    <t>CTGGGGTGAGGCTTACTGCC</t>
  </si>
  <si>
    <t>AKTIP_GAGCTCTGCATTGAAGGCAC</t>
  </si>
  <si>
    <t>GAGCTCTGCATTGAAGGCAC</t>
  </si>
  <si>
    <t>AKTIP_GCTCTGCATTGAAGGCACTG</t>
  </si>
  <si>
    <t>GCTCTGCATTGAAGGCACTG</t>
  </si>
  <si>
    <t>AKTIP_GGTGAGGCTTACTGCCCGGC</t>
  </si>
  <si>
    <t>GGTGAGGCTTACTGCCCGGC</t>
  </si>
  <si>
    <t>AL021546.6_ENST00000551806.1_AGCCCCACTCGGGCGAGACA</t>
  </si>
  <si>
    <t>AGCCCCACTCGGGCGAGACA</t>
  </si>
  <si>
    <t>AL021546.6_ENST00000551806.1_CGAAGAGGGCTCAGGTACTG</t>
  </si>
  <si>
    <t>CGAAGAGGGCTCAGGTACTG</t>
  </si>
  <si>
    <t>AL021546.6_ENST00000551806.1_CTCCCTGTCTCGCCCGAGTG</t>
  </si>
  <si>
    <t>CTCCCTGTCTCGCCCGAGTG</t>
  </si>
  <si>
    <t>AL021546.6_ENST00000551806.1_GAGGCTCGACCCGTCGACCC</t>
  </si>
  <si>
    <t>GAGGCTCGACCCGTCGACCC</t>
  </si>
  <si>
    <t>AL021546.6_ENST00000551806.1_GAGTGGCGCCCATGGCGAAG</t>
  </si>
  <si>
    <t>GAGTGGCGCCCATGGCGAAG</t>
  </si>
  <si>
    <t>AL031594.1_ENST00000516315.1_AAATCAATGAGTCACAGAAG</t>
  </si>
  <si>
    <t>AAATCAATGAGTCACAGAAG</t>
  </si>
  <si>
    <t>AL031594.1_ENST00000516315.1_AGCTGTTGTCATCAGTATTC</t>
  </si>
  <si>
    <t>AGCTGTTGTCATCAGTATTC</t>
  </si>
  <si>
    <t>AL031594.1_ENST00000516315.1_ATAAATCAATGAGTCACAGA</t>
  </si>
  <si>
    <t>ATAAATCAATGAGTCACAGA</t>
  </si>
  <si>
    <t>AL121652.1_ENST00000408399.1_AAATATATATATGTGTGTGT</t>
  </si>
  <si>
    <t>AAATATATATATGTGTGTGT</t>
  </si>
  <si>
    <t>AL121652.1_ENST00000408399.1_AATATATATATGTGTGTGTC</t>
  </si>
  <si>
    <t>AATATATATATGTGTGTGTC</t>
  </si>
  <si>
    <t>AL121652.1_ENST00000408399.1_ATATATATATGTGTGTGTCG</t>
  </si>
  <si>
    <t>ATATATATATGTGTGTGTCG</t>
  </si>
  <si>
    <t>AL157902.3_ENST00000425010.1_CATCCTATTCTCTCGCAGGC</t>
  </si>
  <si>
    <t>CATCCTATTCTCTCGCAGGC</t>
  </si>
  <si>
    <t>AL157902.3_ENST00000425010.1_GGAAGAGAGAGTTATGCGGC</t>
  </si>
  <si>
    <t>GGAAGAGAGAGTTATGCGGC</t>
  </si>
  <si>
    <t>AL157902.3_ENST00000440801.1_CAACGCGAAAATCCCCAGAG</t>
  </si>
  <si>
    <t>AL157902.3_ENST00000440801.1_CGCGAAAATCCCCAGAGAGG</t>
  </si>
  <si>
    <t>CGCGAAAATCCCCAGAGAGG</t>
  </si>
  <si>
    <t>AL157902.3_ENST00000440801.1_GTTACCCGCCTCACTCCTGG</t>
  </si>
  <si>
    <t>AL157902.3_ENST00000456126.1_ACTTCAAAAACACACACCGG</t>
  </si>
  <si>
    <t>ACTTCAAAAACACACACCGG</t>
  </si>
  <si>
    <t>AL157902.3_ENST00000456126.1_CAAAAACACACACCGGAGGT</t>
  </si>
  <si>
    <t>CAAAAACACACACCGGAGGT</t>
  </si>
  <si>
    <t>AL157902.3_ENST00000456126.1_CACACACCGGAGGTAGGCGT</t>
  </si>
  <si>
    <t>CACACACCGGAGGTAGGCGT</t>
  </si>
  <si>
    <t>AL359552.1_ENST00000581575.1_AAAATATCCCCACTCTTGGC</t>
  </si>
  <si>
    <t>AL359552.1</t>
  </si>
  <si>
    <t>AAAATATCCCCACTCTTGGC</t>
  </si>
  <si>
    <t>AL359552.1_ENST00000581575.1_AAATATCCCCACTCTTGGCC</t>
  </si>
  <si>
    <t>AAATATCCCCACTCTTGGCC</t>
  </si>
  <si>
    <t>AL359552.1_ENST00000581575.1_CACCGTGCCCGGCCAAGAGT</t>
  </si>
  <si>
    <t>CACCGTGCCCGGCCAAGAGT</t>
  </si>
  <si>
    <t>AL359552.1_ENST00000581575.1_CCACCGTGCCCGGCCAAGAG</t>
  </si>
  <si>
    <t>CCACCGTGCCCGGCCAAGAG</t>
  </si>
  <si>
    <t>AL359552.1_ENST00000581575.1_TCAGAAAATATCCCCACTCT</t>
  </si>
  <si>
    <t>TCAGAAAATATCCCCACTCT</t>
  </si>
  <si>
    <t>AL441883.1_ENST00000600057.1_ATGCCAAGAGGTTTAAAAGA</t>
  </si>
  <si>
    <t>ATGCCAAGAGGTTTAAAAGA</t>
  </si>
  <si>
    <t>AL441883.1_ENST00000600057.1_GAGGTTTAAAAGACGGTGGA</t>
  </si>
  <si>
    <t>GAGGTTTAAAAGACGGTGGA</t>
  </si>
  <si>
    <t>AL512791.1_ENST00000458940.1_ACACATTCAATGCTAAAACC</t>
  </si>
  <si>
    <t>ACACATTCAATGCTAAAACC</t>
  </si>
  <si>
    <t>AL512791.1_ENST00000458940.1_CATACAGTGCCAGATTTGAG</t>
  </si>
  <si>
    <t>CATACAGTGCCAGATTTGAG</t>
  </si>
  <si>
    <t>AL512791.1_ENST00000458940.1_TGAGCTCATCGTAGTTTGCT</t>
  </si>
  <si>
    <t>TGAGCTCATCGTAGTTTGCT</t>
  </si>
  <si>
    <t>AL590452.1_ENST00000596396.1_ACATTGACTCTATCTGGTCA</t>
  </si>
  <si>
    <t>ACATTGACTCTATCTGGTCA</t>
  </si>
  <si>
    <t>AL590452.1_ENST00000596396.1_ATGATATTGGAAGGTTAAAG</t>
  </si>
  <si>
    <t>ATGATATTGGAAGGTTAAAG</t>
  </si>
  <si>
    <t>AL590452.1_ENST00000596396.1_CTCTCTCAACTCATATCTAA</t>
  </si>
  <si>
    <t>CTCTCTCAACTCATATCTAA</t>
  </si>
  <si>
    <t>AL590452.1_ENST00000596396.1_GATCTGATAGCAAAAGGGTC</t>
  </si>
  <si>
    <t>GATCTGATAGCAAAAGGGTC</t>
  </si>
  <si>
    <t>AL590452.1_ENST00000596396.1_TATGATGTAATGATATTGGA</t>
  </si>
  <si>
    <t>TATGATGTAATGATATTGGA</t>
  </si>
  <si>
    <t>AL713999.1_ENST00000401290.1_ACACACAAATTAGCTGGGTG</t>
  </si>
  <si>
    <t>AL713999.1</t>
  </si>
  <si>
    <t>ACACACAAATTAGCTGGGTG</t>
  </si>
  <si>
    <t>AL713999.1_ENST00000401290.1_ACATACACACACAAATTAGC</t>
  </si>
  <si>
    <t>ACATACACACACAAATTAGC</t>
  </si>
  <si>
    <t>AL713999.1_ENST00000401290.1_CATACACACACAAATTAGCT</t>
  </si>
  <si>
    <t>CATACACACACAAATTAGCT</t>
  </si>
  <si>
    <t>AL713999.1_ENST00000401290.1_CTGAGTAGCTGGGACTACAC</t>
  </si>
  <si>
    <t>CTGAGTAGCTGGGACTACAC</t>
  </si>
  <si>
    <t>AL713999.1_ENST00000401290.1_TGTAGTCCCAGCTACTCAGG</t>
  </si>
  <si>
    <t>TGTAGTCCCAGCTACTCAGG</t>
  </si>
  <si>
    <t>ALK_CCCCGCGACCCTCCGAACAG</t>
  </si>
  <si>
    <t>CCCCGCGACCCTCCGAACAG</t>
  </si>
  <si>
    <t>ALK_CCTCTGTTCGGAGGGTCGCG</t>
  </si>
  <si>
    <t>CCTCTGTTCGGAGGGTCGCG</t>
  </si>
  <si>
    <t>ALK_CGCCTCTGTTCGGAGGGTCG</t>
  </si>
  <si>
    <t>CGCCTCTGTTCGGAGGGTCG</t>
  </si>
  <si>
    <t>ALK_CGCGACCCTCCGAACAGAGG</t>
  </si>
  <si>
    <t>CGCGACCCTCCGAACAGAGG</t>
  </si>
  <si>
    <t>ALK_CTCCCGCCGCCTCTGTTCGG</t>
  </si>
  <si>
    <t>CTCCCGCCGCCTCTGTTCGG</t>
  </si>
  <si>
    <t>ALS2CL_CAACCACAGCGCTCAGGTAA</t>
  </si>
  <si>
    <t>CAACCACAGCGCTCAGGTAA</t>
  </si>
  <si>
    <t>ALS2CL_CTCAGGTAAGGGCGCGACGA</t>
  </si>
  <si>
    <t>CTCAGGTAAGGGCGCGACGA</t>
  </si>
  <si>
    <t>ALS2CL_GCGCCCTTACCTGAGCGCTG</t>
  </si>
  <si>
    <t>GCGCCCTTACCTGAGCGCTG</t>
  </si>
  <si>
    <t>ALS2CL_GCGGGGCAACCACAGCGCTC</t>
  </si>
  <si>
    <t>GCGGGGCAACCACAGCGCTC</t>
  </si>
  <si>
    <t>ALS2CL_TCAGGTAAGGGCGCGACGAA</t>
  </si>
  <si>
    <t>TCAGGTAAGGGCGCGACGAA</t>
  </si>
  <si>
    <t>ALS2CR11_AAAGGCCTATTTGTCTCTTG</t>
  </si>
  <si>
    <t>ALS2CR11</t>
  </si>
  <si>
    <t>AAAGGCCTATTTGTCTCTTG</t>
  </si>
  <si>
    <t>ALS2CR11_AGCCACCCCAAGAGACAAAT</t>
  </si>
  <si>
    <t>AGCCACCCCAAGAGACAAAT</t>
  </si>
  <si>
    <t>ALS2CR11_CGCAGACAGGCCGCAGAAGA</t>
  </si>
  <si>
    <t>CGCAGACAGGCCGCAGAAGA</t>
  </si>
  <si>
    <t>ALS2CR11_CTCCATCTCTCCATCTTCTG</t>
  </si>
  <si>
    <t>CTCCATCTCTCCATCTTCTG</t>
  </si>
  <si>
    <t>ALS2CR11_GGCCTATTTGTCTCTTGGGG</t>
  </si>
  <si>
    <t>GGCCTATTTGTCTCTTGGGG</t>
  </si>
  <si>
    <t>ALS2CR12_AGTCACAGGAATCTGAATGG</t>
  </si>
  <si>
    <t>AGTCACAGGAATCTGAATGG</t>
  </si>
  <si>
    <t>ALS2CR12_CCAAGTCACAGGAATCTGAA</t>
  </si>
  <si>
    <t>CCAAGTCACAGGAATCTGAA</t>
  </si>
  <si>
    <t>ALS2CR12_GTCACAGGAATCTGAATGGT</t>
  </si>
  <si>
    <t>GTCACAGGAATCTGAATGGT</t>
  </si>
  <si>
    <t>ALS2CR12_TCACAGGAATCTGAATGGTG</t>
  </si>
  <si>
    <t>TCACAGGAATCTGAATGGTG</t>
  </si>
  <si>
    <t>ALS2CR12_TTGCAATGAAATTAAACTAG</t>
  </si>
  <si>
    <t>TTGCAATGAAATTAAACTAG</t>
  </si>
  <si>
    <t>ALX1_AAGACTGTCGCGTAGCTCCT</t>
  </si>
  <si>
    <t>AAGACTGTCGCGTAGCTCCT</t>
  </si>
  <si>
    <t>ALX1_GAGCTACGCGACAGTCTTCC</t>
  </si>
  <si>
    <t>GAGCTACGCGACAGTCTTCC</t>
  </si>
  <si>
    <t>ALX1_GCGACAGTCTTCCAGGATTA</t>
  </si>
  <si>
    <t>GCGACAGTCTTCCAGGATTA</t>
  </si>
  <si>
    <t>ALX1_GCTCAGAAACTCCATAATCC</t>
  </si>
  <si>
    <t>GCTCAGAAACTCCATAATCC</t>
  </si>
  <si>
    <t>ALX1_TTTACTCGGAGGGCTCTTGA</t>
  </si>
  <si>
    <t>TTTACTCGGAGGGCTCTTGA</t>
  </si>
  <si>
    <t>AMDHD2_CCGCGCATCGTGAGCCGTGT</t>
  </si>
  <si>
    <t>CCGCGCATCGTGAGCCGTGT</t>
  </si>
  <si>
    <t>AMDHD2_CGCGCATCGTGAGCCGTGTC</t>
  </si>
  <si>
    <t>CGCGCATCGTGAGCCGTGTC</t>
  </si>
  <si>
    <t>AMDHD2_GGAGCCGCTCGCTCCCGACA</t>
  </si>
  <si>
    <t>GGAGCCGCTCGCTCCCGACA</t>
  </si>
  <si>
    <t>AMDHD2_GTGTCGGGAGCGAGCGGCTC</t>
  </si>
  <si>
    <t>GTGTCGGGAGCGAGCGGCTC</t>
  </si>
  <si>
    <t>AMDHD2_TGAGCCGTGTCGGGAGCGAG</t>
  </si>
  <si>
    <t>TGAGCCGTGTCGGGAGCGAG</t>
  </si>
  <si>
    <t>AMFR_CGCGCCGGCAGGGGCAGCAG</t>
  </si>
  <si>
    <t>CGCGCCGGCAGGGGCAGCAG</t>
  </si>
  <si>
    <t>AMFR_GCAGCGGGAGCAGCGCGGGG</t>
  </si>
  <si>
    <t>GCAGCGGGAGCAGCGCGGGG</t>
  </si>
  <si>
    <t>AMFR_GCCGGGCCGCTCCTGGCTGC</t>
  </si>
  <si>
    <t>GCCGGGCCGCTCCTGGCTGC</t>
  </si>
  <si>
    <t>AMFR_GCGGCGCCAGCAGCCAGGAG</t>
  </si>
  <si>
    <t>GCGGCGCCAGCAGCCAGGAG</t>
  </si>
  <si>
    <t>AMFR_GGGCAGCAGCGGGAGCAGCG</t>
  </si>
  <si>
    <t>GGGCAGCAGCGGGAGCAGCG</t>
  </si>
  <si>
    <t>ANKFN1_AAAACAATAGTTCTAAATAT</t>
  </si>
  <si>
    <t>AAAACAATAGTTCTAAATAT</t>
  </si>
  <si>
    <t>ANKFN1_CAGTCCTGTGTCTCTCATGG</t>
  </si>
  <si>
    <t>CAGTCCTGTGTCTCTCATGG</t>
  </si>
  <si>
    <t>ANKFN1_GACGCCTCCATGAGAGACAC</t>
  </si>
  <si>
    <t>GACGCCTCCATGAGAGACAC</t>
  </si>
  <si>
    <t>ANKFN1_GCTCAGTCCTGTGTCTCTCA</t>
  </si>
  <si>
    <t>GCTCAGTCCTGTGTCTCTCA</t>
  </si>
  <si>
    <t>ANKFN1_TAGTTCTAAATATCGGTAAT</t>
  </si>
  <si>
    <t>TAGTTCTAAATATCGGTAAT</t>
  </si>
  <si>
    <t>ANKIB1_AGGCGACTAGGAGACTAGGG</t>
  </si>
  <si>
    <t>AGGCGACTAGGAGACTAGGG</t>
  </si>
  <si>
    <t>ANKIB1_CTAGGAGACTAGGGTGGTGG</t>
  </si>
  <si>
    <t>CTAGGAGACTAGGGTGGTGG</t>
  </si>
  <si>
    <t>ANKIB1_GGCAGGCGACTAGGAGACTA</t>
  </si>
  <si>
    <t>GGCAGGCGACTAGGAGACTA</t>
  </si>
  <si>
    <t>ANKIB1_GGGGCTGGTGGCAGGCGACT</t>
  </si>
  <si>
    <t>GGGGCTGGTGGCAGGCGACT</t>
  </si>
  <si>
    <t>ANKIB1_TGGCAGGCGACTAGGAGACT</t>
  </si>
  <si>
    <t>TGGCAGGCGACTAGGAGACT</t>
  </si>
  <si>
    <t>ANKLE1_ACCCAGCCAGGGCATGTGCT</t>
  </si>
  <si>
    <t>ACCCAGCCAGGGCATGTGCT</t>
  </si>
  <si>
    <t>ANKLE1_CAGCCAGGGCATGTGCTCGG</t>
  </si>
  <si>
    <t>CAGCCAGGGCATGTGCTCGG</t>
  </si>
  <si>
    <t>ANKLE1_CCCGCAACCTGCGAGCCAGG</t>
  </si>
  <si>
    <t>CCCGCAACCTGCGAGCCAGG</t>
  </si>
  <si>
    <t>ANKLE1_CCGCAACCTGCGAGCCAGGC</t>
  </si>
  <si>
    <t>CCGCAACCTGCGAGCCAGGC</t>
  </si>
  <si>
    <t>ANKLE1_GCAGGTTGCGGGATGCGCTG</t>
  </si>
  <si>
    <t>GCAGGTTGCGGGATGCGCTG</t>
  </si>
  <si>
    <t>ANKRD16_AAGCCCCAAAGTGGAGGGTC</t>
  </si>
  <si>
    <t>AAGCCCCAAAGTGGAGGGTC</t>
  </si>
  <si>
    <t>ANKRD16_CCCAAAGTGGAGGGTCCGGG</t>
  </si>
  <si>
    <t>CCCAAAGTGGAGGGTCCGGG</t>
  </si>
  <si>
    <t>ANKRD16_GCCGTGCAGGGTGGCTCCTG</t>
  </si>
  <si>
    <t>GCCGTGCAGGGTGGCTCCTG</t>
  </si>
  <si>
    <t>ANKRD16_GCCTCAGGAGCCACCCTGCA</t>
  </si>
  <si>
    <t>GCCTCAGGAGCCACCCTGCA</t>
  </si>
  <si>
    <t>ANKRD16_TCGCCCGGCGCCGTGCAGGG</t>
  </si>
  <si>
    <t>TCGCCCGGCGCCGTGCAGGG</t>
  </si>
  <si>
    <t>ANKRD34A_CAGTATCTGCGCCCCGGCGC</t>
  </si>
  <si>
    <t>CAGTATCTGCGCCCCGGCGC</t>
  </si>
  <si>
    <t>ANKRD34A_CCCTCCTCCCGGAGCGCCCC</t>
  </si>
  <si>
    <t>CCCTCCTCCCGGAGCGCCCC</t>
  </si>
  <si>
    <t>ANKRD34A_CGGGAGGAGGGACCAGGATC</t>
  </si>
  <si>
    <t>CGGGAGGAGGGACCAGGATC</t>
  </si>
  <si>
    <t>ANKRD34A_GGGACCAGGATCCGGCGCCG</t>
  </si>
  <si>
    <t>GGGACCAGGATCCGGCGCCG</t>
  </si>
  <si>
    <t>ANKRD34A_TGGTGTCAGTATCTGCGCCC</t>
  </si>
  <si>
    <t>TGGTGTCAGTATCTGCGCCC</t>
  </si>
  <si>
    <t>ANKRD34B_AGACCACAGCTCAGCTCAGA</t>
  </si>
  <si>
    <t>AGACCACAGCTCAGCTCAGA</t>
  </si>
  <si>
    <t>ANKRD34B_CCTAGGGCCGCACAGAGGGT</t>
  </si>
  <si>
    <t>CCTAGGGCCGCACAGAGGGT</t>
  </si>
  <si>
    <t>ANKRD34B_GCACTGCCCGACCCTCTGTG</t>
  </si>
  <si>
    <t>GCACTGCCCGACCCTCTGTG</t>
  </si>
  <si>
    <t>ANKRD34B_GGCGCCCTAGGGCCGCACAG</t>
  </si>
  <si>
    <t>GGCGCCCTAGGGCCGCACAG</t>
  </si>
  <si>
    <t>ANKRD34B_TCAGCTCAGACGGCGCCCTA</t>
  </si>
  <si>
    <t>TCAGCTCAGACGGCGCCCTA</t>
  </si>
  <si>
    <t>ANKRD35_AGGAGGCCACAGAGAAGCTG</t>
  </si>
  <si>
    <t>AGGAGGCCACAGAGAAGCTG</t>
  </si>
  <si>
    <t>ANKRD35_CCCTCGGAGACCGCTGCTCT</t>
  </si>
  <si>
    <t>CCCTCGGAGACCGCTGCTCT</t>
  </si>
  <si>
    <t>ANKRD35_GAGCTTCCGCAGCTTCTCTG</t>
  </si>
  <si>
    <t>GAGCTTCCGCAGCTTCTCTG</t>
  </si>
  <si>
    <t>ANKRD35_TCCCAGAGCAGCGGTCTCCG</t>
  </si>
  <si>
    <t>TCCCAGAGCAGCGGTCTCCG</t>
  </si>
  <si>
    <t>ANKRD35_TCGGAGACCGCTGCTCTGGG</t>
  </si>
  <si>
    <t>TCGGAGACCGCTGCTCTGGG</t>
  </si>
  <si>
    <t>ANKRD55_AGGGGGGCAGCCGAGCATAG</t>
  </si>
  <si>
    <t>AGGGGGGCAGCCGAGCATAG</t>
  </si>
  <si>
    <t>ANKRD55_CAGCCGAGCATAGTGGAGAG</t>
  </si>
  <si>
    <t>CAGCCGAGCATAGTGGAGAG</t>
  </si>
  <si>
    <t>ANKRD55_GGATGTAAACCCAAGCCATC</t>
  </si>
  <si>
    <t>GGATGTAAACCCAAGCCATC</t>
  </si>
  <si>
    <t>ANKRD55_GGCAGCCGAGCATAGTGGAG</t>
  </si>
  <si>
    <t>GGCAGCCGAGCATAGTGGAG</t>
  </si>
  <si>
    <t>ANKRD55_GGGCCCCTCTCCACTATGCT</t>
  </si>
  <si>
    <t>GGGCCCCTCTCCACTATGCT</t>
  </si>
  <si>
    <t>ANO1_CCGCGGGACCAGCAGCCGGG</t>
  </si>
  <si>
    <t>CCGCGGGACCAGCAGCCGGG</t>
  </si>
  <si>
    <t>ANO1_CGGGACCAGCAGCCGGGTGG</t>
  </si>
  <si>
    <t>CGGGACCAGCAGCCGGGTGG</t>
  </si>
  <si>
    <t>ANO1_GCGGCGCGATCGGCCCCGAG</t>
  </si>
  <si>
    <t>GCGGCGCGATCGGCCCCGAG</t>
  </si>
  <si>
    <t>ANO1_GGGCCGATCGCGCCGCCACC</t>
  </si>
  <si>
    <t>GGGCCGATCGCGCCGCCACC</t>
  </si>
  <si>
    <t>ANO1_GGGGGCGCCTGAGCCTCTCG</t>
  </si>
  <si>
    <t>GGGGGCGCCTGAGCCTCTCG</t>
  </si>
  <si>
    <t>ANO8_CGGGGAGCCGCGGGCTCATG</t>
  </si>
  <si>
    <t>CGGGGAGCCGCGGGCTCATG</t>
  </si>
  <si>
    <t>ANO8_GCACCGGCCCCATGAGCCCG</t>
  </si>
  <si>
    <t>GCACCGGCCCCATGAGCCCG</t>
  </si>
  <si>
    <t>ANO8_GTCAGGGGCTACGGACGGCC</t>
  </si>
  <si>
    <t>GTCAGGGGCTACGGACGGCC</t>
  </si>
  <si>
    <t>ANO8_GTCAGGTCAGGGGCTACGGA</t>
  </si>
  <si>
    <t>GTCAGGTCAGGGGCTACGGA</t>
  </si>
  <si>
    <t>ANO8_TCAGGGGCTACGGACGGCCC</t>
  </si>
  <si>
    <t>TCAGGGGCTACGGACGGCCC</t>
  </si>
  <si>
    <t>ANP32E_AGTCTCTGAGCAGCCATTGA</t>
  </si>
  <si>
    <t>AGTCTCTGAGCAGCCATTGA</t>
  </si>
  <si>
    <t>ANP32E_ATTGAAGGGGAAGGAACTGC</t>
  </si>
  <si>
    <t>ATTGAAGGGGAAGGAACTGC</t>
  </si>
  <si>
    <t>ANP32E_CATTGAAGGGGAAGGAACTG</t>
  </si>
  <si>
    <t>CATTGAAGGGGAAGGAACTG</t>
  </si>
  <si>
    <t>ANP32E_GTCTCTGAGCAGCCATTGAA</t>
  </si>
  <si>
    <t>GTCTCTGAGCAGCCATTGAA</t>
  </si>
  <si>
    <t>ANP32E_TGAGCAGCCATTGAAGGGGA</t>
  </si>
  <si>
    <t>TGAGCAGCCATTGAAGGGGA</t>
  </si>
  <si>
    <t>ANXA11_CAGTGCCCCGAGTGCCCCGC</t>
  </si>
  <si>
    <t>CAGTGCCCCGAGTGCCCCGC</t>
  </si>
  <si>
    <t>ANXA11_CCAGTGCCCCGAGTGCCCCG</t>
  </si>
  <si>
    <t>CCAGTGCCCCGAGTGCCCCG</t>
  </si>
  <si>
    <t>ANXA11_CGGGGCCCGCGGGGCACTCG</t>
  </si>
  <si>
    <t>CGGGGCCCGCGGGGCACTCG</t>
  </si>
  <si>
    <t>ANXA11_GCTGACGGCTGCTGCGCCCG</t>
  </si>
  <si>
    <t>GCTGACGGCTGCTGCGCCCG</t>
  </si>
  <si>
    <t>ANXA11_GGGTCCCACTCCCGCTCGCG</t>
  </si>
  <si>
    <t>GGGTCCCACTCCCGCTCGCG</t>
  </si>
  <si>
    <t>ANXA13_AAATTAAAACCAATTCCCAA</t>
  </si>
  <si>
    <t>AAATTAAAACCAATTCCCAA</t>
  </si>
  <si>
    <t>ANXA13_AGAAAAACCATCTCAGAAAA</t>
  </si>
  <si>
    <t>AGAAAAACCATCTCAGAAAA</t>
  </si>
  <si>
    <t>ANXA13_CAAGAGATCAGTCCTCCTAC</t>
  </si>
  <si>
    <t>CAAGAGATCAGTCCTCCTAC</t>
  </si>
  <si>
    <t>ANXA13_CATCTCAGAAAAAGGAAAAT</t>
  </si>
  <si>
    <t>CATCTCAGAAAAAGGAAAAT</t>
  </si>
  <si>
    <t>ANXA13_TTGTAAACTTTGCCTGTAGG</t>
  </si>
  <si>
    <t>TTGTAAACTTTGCCTGTAGG</t>
  </si>
  <si>
    <t>AOX1_AACCAGCGCGGACACCACAA</t>
  </si>
  <si>
    <t>AACCAGCGCGGACACCACAA</t>
  </si>
  <si>
    <t>AOX1_CGCGGACACCACAATGGACC</t>
  </si>
  <si>
    <t>CGCGGACACCACAATGGACC</t>
  </si>
  <si>
    <t>AOX1_CTCGGACGCCCGGTCCATTG</t>
  </si>
  <si>
    <t>CTCGGACGCCCGGTCCATTG</t>
  </si>
  <si>
    <t>AOX1_TCCGGGCCCTCGAACCAGCG</t>
  </si>
  <si>
    <t>TCCGGGCCCTCGAACCAGCG</t>
  </si>
  <si>
    <t>AOX1_TGGTGTCCGCGCTGGTTCGA</t>
  </si>
  <si>
    <t>TGGTGTCCGCGCTGGTTCGA</t>
  </si>
  <si>
    <t>AP000439.3_ENST00000542064.1_AAGGTGGGGTCTCTCCAGCC</t>
  </si>
  <si>
    <t>AAGGTGGGGTCTCTCCAGCC</t>
  </si>
  <si>
    <t>AP000439.3_ENST00000542064.1_CTCACCAGAGAGGCCAGAGG</t>
  </si>
  <si>
    <t>CTCACCAGAGAGGCCAGAGG</t>
  </si>
  <si>
    <t>AP000439.3_ENST00000542064.1_GAGGAGGCGGCAGGAAGGTG</t>
  </si>
  <si>
    <t>GAGGAGGCGGCAGGAAGGTG</t>
  </si>
  <si>
    <t>AP000439.3_ENST00000542064.1_GAGTGGGCAGCTCACCAGAG</t>
  </si>
  <si>
    <t>GAGTGGGCAGCTCACCAGAG</t>
  </si>
  <si>
    <t>AP001362.1_ENST00000597463.1_GCCCCTAGCGGACACGCGCG</t>
  </si>
  <si>
    <t>GCCCCTAGCGGACACGCGCG</t>
  </si>
  <si>
    <t>AP001362.1_ENST00000597463.1_GCCGCGCGCGTGTCCGCTAG</t>
  </si>
  <si>
    <t>GCCGCGCGCGTGTCCGCTAG</t>
  </si>
  <si>
    <t>AP001362.1_ENST00000597463.1_GGACGACCCGGCCGTCCCGG</t>
  </si>
  <si>
    <t>GGACGACCCGGCCGTCCCGG</t>
  </si>
  <si>
    <t>AP001362.1_ENST00000597463.1_TCGTCCGCAGCGCAGGCCCG</t>
  </si>
  <si>
    <t>TCGTCCGCAGCGCAGGCCCG</t>
  </si>
  <si>
    <t>AP005718.1_ENST00000408680.1_GAAATATAAAAATAAATTTA</t>
  </si>
  <si>
    <t>GAAATATAAAAATAAATTTA</t>
  </si>
  <si>
    <t>AP005718.1_ENST00000408680.1_GGTTGGTGCAAAAGTAATTG</t>
  </si>
  <si>
    <t>GGTTGGTGCAAAAGTAATTG</t>
  </si>
  <si>
    <t>AP006621.5_ENST00000525941.1_ACCCTCGCGACCCTACCTAT</t>
  </si>
  <si>
    <t>ACCCTCGCGACCCTACCTAT</t>
  </si>
  <si>
    <t>AP006621.5_ENST00000525941.1_CTCGGATGCCGAACCCGCCG</t>
  </si>
  <si>
    <t>CTCGGATGCCGAACCCGCCG</t>
  </si>
  <si>
    <t>AP006621.5_ENST00000525941.1_GCCAATAGGTAGGGTCGCGA</t>
  </si>
  <si>
    <t>GCCAATAGGTAGGGTCGCGA</t>
  </si>
  <si>
    <t>AP006621.5_ENST00000525941.1_GCGGGTTCGGCATCCGAGCC</t>
  </si>
  <si>
    <t>GCGGGTTCGGCATCCGAGCC</t>
  </si>
  <si>
    <t>AP006621.5_ENST00000525941.1_GGCGCGACCTGCGACCGCCC</t>
  </si>
  <si>
    <t>GGCGCGACCTGCGACCGCCC</t>
  </si>
  <si>
    <t>AP006621.5_ENST00000530083.1_CAGCCCAGCCGACCCGGACC</t>
  </si>
  <si>
    <t>CAGCCCAGCCGACCCGGACC</t>
  </si>
  <si>
    <t>AP006621.5_ENST00000530083.1_CTATTGGCCCCTGCCAGGCT</t>
  </si>
  <si>
    <t>CTATTGGCCCCTGCCAGGCT</t>
  </si>
  <si>
    <t>AP006621.5_ENST00000530083.1_GGCTCGGATGCCGAACCCGC</t>
  </si>
  <si>
    <t>GGCTCGGATGCCGAACCCGC</t>
  </si>
  <si>
    <t>AP006621.6_ENST00000533938.1_TGGGGGATGTTCTCAGAAGG</t>
  </si>
  <si>
    <t>TGGGGGATGTTCTCAGAAGG</t>
  </si>
  <si>
    <t>AP006621.6_ENST00000533938.1_TTCTCAGAAGGGGGTAGAGT</t>
  </si>
  <si>
    <t>TTCTCAGAAGGGGGTAGAGT</t>
  </si>
  <si>
    <t>AP006621.8_ENST00000528982.1_CGGCGCAGCTCCACCTGCTC</t>
  </si>
  <si>
    <t>CGGCGCAGCTCCACCTGCTC</t>
  </si>
  <si>
    <t>AP006621.8_ENST00000528982.1_CTGTAGGCGGCGCAGGACAG</t>
  </si>
  <si>
    <t>CTGTAGGCGGCGCAGGACAG</t>
  </si>
  <si>
    <t>AP006621.8_ENST00000528982.1_GCGCAGGACAGCGGCACGGA</t>
  </si>
  <si>
    <t>GCGCAGGACAGCGGCACGGA</t>
  </si>
  <si>
    <t>AP006621.8_ENST00000528982.1_GGGCAGTGCCTCTCTGTAGG</t>
  </si>
  <si>
    <t>GGGCAGTGCCTCTCTGTAGG</t>
  </si>
  <si>
    <t>AP006621.8_ENST00000532946.1_CCCATCCCGTCCAAGGACGG</t>
  </si>
  <si>
    <t>CCCATCCCGTCCAAGGACGG</t>
  </si>
  <si>
    <t>AP006621.8_ENST00000532946.1_CCGCGTGGGTGTAGGCGCTG</t>
  </si>
  <si>
    <t>CCGCGTGGGTGTAGGCGCTG</t>
  </si>
  <si>
    <t>AP006621.8_ENST00000532946.1_CCTCCGTCCTTGGACGGGAT</t>
  </si>
  <si>
    <t>CCTCCGTCCTTGGACGGGAT</t>
  </si>
  <si>
    <t>AP006621.8_ENST00000532946.1_GGGCGCCAATAGCCCAGCAA</t>
  </si>
  <si>
    <t>GGGCGCCAATAGCCCAGCAA</t>
  </si>
  <si>
    <t>AP006621.8_ENST00000532946.1_TGGGGGTCGACCTGGCACTG</t>
  </si>
  <si>
    <t>TGGGGGTCGACCTGGCACTG</t>
  </si>
  <si>
    <t>AP2A2_ACCCTGAGGCGGCCGTGGTT</t>
  </si>
  <si>
    <t>ACCCTGAGGCGGCCGTGGTT</t>
  </si>
  <si>
    <t>AP2A2_CTGAGGCGGCCGTGGTTAGG</t>
  </si>
  <si>
    <t>CTGAGGCGGCCGTGGTTAGG</t>
  </si>
  <si>
    <t>AP2A2_GCCGGGGAGCCGCCTAACCA</t>
  </si>
  <si>
    <t>GCCGGGGAGCCGCCTAACCA</t>
  </si>
  <si>
    <t>AP2A2_GTGGTTAGGCGGCTCCCCGG</t>
  </si>
  <si>
    <t>GTGGTTAGGCGGCTCCCCGG</t>
  </si>
  <si>
    <t>AP2A2_TGCGGTCGCCGTCACCGCCG</t>
  </si>
  <si>
    <t>TGCGGTCGCCGTCACCGCCG</t>
  </si>
  <si>
    <t>AP4B1_AAGGAGCCCTCGAGTTACCG</t>
  </si>
  <si>
    <t>AAGGAGCCCTCGAGTTACCG</t>
  </si>
  <si>
    <t>AP4B1_ACAGCTCCCACGGTAACTCG</t>
  </si>
  <si>
    <t>ACAGCTCCCACGGTAACTCG</t>
  </si>
  <si>
    <t>AP4B1_AGGAGCCCTCGAGTTACCGT</t>
  </si>
  <si>
    <t>AGGAGCCCTCGAGTTACCGT</t>
  </si>
  <si>
    <t>AP4B1_CAGCTCCCACGGTAACTCGA</t>
  </si>
  <si>
    <t>CAGCTCCCACGGTAACTCGA</t>
  </si>
  <si>
    <t>AP4B1_GCATCTTCCTAAGAGTCACA</t>
  </si>
  <si>
    <t>GCATCTTCCTAAGAGTCACA</t>
  </si>
  <si>
    <t>AP5B1_CCCGCGGCGGCTGAGTCAGG</t>
  </si>
  <si>
    <t>CCCGCGGCGGCTGAGTCAGG</t>
  </si>
  <si>
    <t>AP5B1_CGAGCGCGGCCCGTTACCGC</t>
  </si>
  <si>
    <t>CGAGCGCGGCCCGTTACCGC</t>
  </si>
  <si>
    <t>AP5B1_CTCAGCCGCCGCGGGCACTC</t>
  </si>
  <si>
    <t>CTCAGCCGCCGCGGGCACTC</t>
  </si>
  <si>
    <t>AP5B1_GCCGCCTGACTCAGCCGCCG</t>
  </si>
  <si>
    <t>GCCGCCTGACTCAGCCGCCG</t>
  </si>
  <si>
    <t>AP5B1_GCCGGCCTGAGTGCCCGCGG</t>
  </si>
  <si>
    <t>GCCGGCCTGAGTGCCCGCGG</t>
  </si>
  <si>
    <t>APH1A_AAGTGGCGCGGACCTTCATT</t>
  </si>
  <si>
    <t>AAGTGGCGCGGACCTTCATT</t>
  </si>
  <si>
    <t>APH1A_AGTGGCGCGGACCTTCATTT</t>
  </si>
  <si>
    <t>AGTGGCGCGGACCTTCATTT</t>
  </si>
  <si>
    <t>APH1A_CGGACCTTCATTTGGGGTTT</t>
  </si>
  <si>
    <t>CGGACCTTCATTTGGGGTTT</t>
  </si>
  <si>
    <t>APH1A_GGAACCGAAACCCCAAATGA</t>
  </si>
  <si>
    <t>GGAACCGAAACCCCAAATGA</t>
  </si>
  <si>
    <t>APH1A_GTGGCGCGGACCTTCATTTG</t>
  </si>
  <si>
    <t>GTGGCGCGGACCTTCATTTG</t>
  </si>
  <si>
    <t>APOBEC3A_CACAGACCAGGAACCGAGAA</t>
  </si>
  <si>
    <t>CACAGACCAGGAACCGAGAA</t>
  </si>
  <si>
    <t>APOBEC3A_CCTTGAGCAAGTCGCAAGAG</t>
  </si>
  <si>
    <t>CCTTGAGCAAGTCGCAAGAG</t>
  </si>
  <si>
    <t>APOBEC3A_CTTGAGCAAGTCGCAAGAGC</t>
  </si>
  <si>
    <t>CTTGAGCAAGTCGCAAGAGC</t>
  </si>
  <si>
    <t>APOBEC3A_CTTGCGACTTGCTCAAGGCG</t>
  </si>
  <si>
    <t>CTTGCGACTTGCTCAAGGCG</t>
  </si>
  <si>
    <t>APOBEC3A_GAGCAAGTCGCAAGAGCGGG</t>
  </si>
  <si>
    <t>GAGCAAGTCGCAAGAGCGGG</t>
  </si>
  <si>
    <t>APOBEC3B_CAGAGCTTCAAAAAAAGAGC</t>
  </si>
  <si>
    <t>CAGAGCTTCAAAAAAAGAGC</t>
  </si>
  <si>
    <t>APOBEC3B_CAGGGACAAGCGTATCTAAG</t>
  </si>
  <si>
    <t>CAGGGACAAGCGTATCTAAG</t>
  </si>
  <si>
    <t>APOBEC3B_GGGCAGCGGTACCTGATCTG</t>
  </si>
  <si>
    <t>GGGCAGCGGTACCTGATCTG</t>
  </si>
  <si>
    <t>APOBEC3B_TGAACATGAATCCACAGATC</t>
  </si>
  <si>
    <t>TGAACATGAATCCACAGATC</t>
  </si>
  <si>
    <t>APOBEC3B_TTCAAAAAAAGAGCGGGACA</t>
  </si>
  <si>
    <t>TTCAAAAAAAGAGCGGGACA</t>
  </si>
  <si>
    <t>APOBEC3B-AS1_ACCTACATGATTATCGGACC</t>
  </si>
  <si>
    <t>ACCTACATGATTATCGGACC</t>
  </si>
  <si>
    <t>APOBEC3B-AS1_CCTCCTTCCCTCCCTATCAG</t>
  </si>
  <si>
    <t>CCTCCTTCCCTCCCTATCAG</t>
  </si>
  <si>
    <t>APOBEC3B-AS1_GACCAGGTCCCCTGATAGGG</t>
  </si>
  <si>
    <t>GACCAGGTCCCCTGATAGGG</t>
  </si>
  <si>
    <t>APOBEC3B-AS1_GGTCCCCTGATAGGGAGGGA</t>
  </si>
  <si>
    <t>GGTCCCCTGATAGGGAGGGA</t>
  </si>
  <si>
    <t>APOBEC3D_AAAAAAAAAAGTGACCTCCC</t>
  </si>
  <si>
    <t>AAAAAAAAAAGTGACCTCCC</t>
  </si>
  <si>
    <t>APOBEC3D_AAAAAAAAAGTGACCTCCCA</t>
  </si>
  <si>
    <t>AAAAAAAAAGTGACCTCCCA</t>
  </si>
  <si>
    <t>APOBEC3D_AGCCACCGTGCCCGGCCGGG</t>
  </si>
  <si>
    <t>AGCCACCGTGCCCGGCCGGG</t>
  </si>
  <si>
    <t>APOBEC3D_CATGACTACGAGGCCCTGGG</t>
  </si>
  <si>
    <t>CATGACTACGAGGCCCTGGG</t>
  </si>
  <si>
    <t>APOBEC3D_CCCTCCTTAAAGTGACCTCC</t>
  </si>
  <si>
    <t>CCCTCCTTAAAGTGACCTCC</t>
  </si>
  <si>
    <t>APOBEC3F_CTCCAGACAAAGATCTTAGT</t>
  </si>
  <si>
    <t>CTCCAGACAAAGATCTTAGT</t>
  </si>
  <si>
    <t>APOBEC3F_GATCTTTGTCTGGAGCACCA</t>
  </si>
  <si>
    <t>GATCTTTGTCTGGAGCACCA</t>
  </si>
  <si>
    <t>APOBEC3F_TCCAGACAAAGATCTTAGTC</t>
  </si>
  <si>
    <t>TCCAGACAAAGATCTTAGTC</t>
  </si>
  <si>
    <t>APOBEC3F_TCCCGACTAAGATCTTTGTC</t>
  </si>
  <si>
    <t>TCCCGACTAAGATCTTTGTC</t>
  </si>
  <si>
    <t>APOBEC3F_TGGAGCAGAAAGTGAAACCC</t>
  </si>
  <si>
    <t>TGGAGCAGAAAGTGAAACCC</t>
  </si>
  <si>
    <t>APOC1_ATTCCTCAGACGCTGAGTTA</t>
  </si>
  <si>
    <t>ATTCCTCAGACGCTGAGTTA</t>
  </si>
  <si>
    <t>APOC1_CTTCCTTAACTCAGCGTCTG</t>
  </si>
  <si>
    <t>CTTCCTTAACTCAGCGTCTG</t>
  </si>
  <si>
    <t>APOC1_GGAAGGGGTTTATTCGTTCG</t>
  </si>
  <si>
    <t>GGAAGGGGTTTATTCGTTCG</t>
  </si>
  <si>
    <t>APOC1_GGTTTATTCGTTCGGGGAAT</t>
  </si>
  <si>
    <t>GGTTTATTCGTTCGGGGAAT</t>
  </si>
  <si>
    <t>APOC1_TCAGACGCTGAGTTAAGGAA</t>
  </si>
  <si>
    <t>TCAGACGCTGAGTTAAGGAA</t>
  </si>
  <si>
    <t>AQP4_AGACCCACAGCAAGGCGGTG</t>
  </si>
  <si>
    <t>AGACCCACAGCAAGGCGGTG</t>
  </si>
  <si>
    <t>AQP4_CAGACCCACAGCAAGGCGGT</t>
  </si>
  <si>
    <t>CAGACCCACAGCAAGGCGGT</t>
  </si>
  <si>
    <t>AQP4_GTGACAGACCCACAGCAAGG</t>
  </si>
  <si>
    <t>GTGACAGACCCACAGCAAGG</t>
  </si>
  <si>
    <t>AQP4_TACCCCCACCGCCTTGCTGT</t>
  </si>
  <si>
    <t>TACCCCCACCGCCTTGCTGT</t>
  </si>
  <si>
    <t>AQP4_TGAGTGACAGACCCACAGCA</t>
  </si>
  <si>
    <t>TGAGTGACAGACCCACAGCA</t>
  </si>
  <si>
    <t>AQP4-AS1_ACCCAGACGCTCAGCTGTCC</t>
  </si>
  <si>
    <t>ACCCAGACGCTCAGCTGTCC</t>
  </si>
  <si>
    <t>AQP4-AS1_CACTCAGCTTCATCCACTCC</t>
  </si>
  <si>
    <t>CACTCAGCTTCATCCACTCC</t>
  </si>
  <si>
    <t>AQP4-AS1_CTAGCTATAGTACATTTCTT</t>
  </si>
  <si>
    <t>CTAGCTATAGTACATTTCTT</t>
  </si>
  <si>
    <t>AQP4-AS1_GACGCTCAGCTGTCCTGGAG</t>
  </si>
  <si>
    <t>GACGCTCAGCTGTCCTGGAG</t>
  </si>
  <si>
    <t>AQP4-AS1_TCCAGGACAGCTGAGCGTCT</t>
  </si>
  <si>
    <t>TCCAGGACAGCTGAGCGTCT</t>
  </si>
  <si>
    <t>ARHGAP18_AGGCTGTTAGTACCACTCCC</t>
  </si>
  <si>
    <t>AGGCTGTTAGTACCACTCCC</t>
  </si>
  <si>
    <t>ARHGAP18_CTAACAGCCTACCACCCCAG</t>
  </si>
  <si>
    <t>CTAACAGCCTACCACCCCAG</t>
  </si>
  <si>
    <t>ARHGAP18_GGAACTGGAGAGCCAGCTCA</t>
  </si>
  <si>
    <t>GGAACTGGAGAGCCAGCTCA</t>
  </si>
  <si>
    <t>ARHGAP18_GGCTGTTAGTACCACTCCCT</t>
  </si>
  <si>
    <t>GGCTGTTAGTACCACTCCCT</t>
  </si>
  <si>
    <t>ARHGAP18_TCCCTTCTCTCACCATGAGC</t>
  </si>
  <si>
    <t>TCCCTTCTCTCACCATGAGC</t>
  </si>
  <si>
    <t>ARHGAP27_AACTGCCGGGACAGAGCCCT</t>
  </si>
  <si>
    <t>AACTGCCGGGACAGAGCCCT</t>
  </si>
  <si>
    <t>ARHGAP27_AGCACTGGGGTAGTGCCCCT</t>
  </si>
  <si>
    <t>AGCACTGGGGTAGTGCCCCT</t>
  </si>
  <si>
    <t>ARHGAP27_CAGCACTGGGGTAGTGCCCC</t>
  </si>
  <si>
    <t>CAGCACTGGGGTAGTGCCCC</t>
  </si>
  <si>
    <t>ARHGAP27_CTACCCCCAAAACCTTCCCA</t>
  </si>
  <si>
    <t>CTACCCCCAAAACCTTCCCA</t>
  </si>
  <si>
    <t>ARHGAP27_GCCGGGACAGAGCCCTGGGA</t>
  </si>
  <si>
    <t>GCCGGGACAGAGCCCTGGGA</t>
  </si>
  <si>
    <t>ARHGAP32_AGAGAGGAGGATTAAGCTCC</t>
  </si>
  <si>
    <t>AGAGAGGAGGATTAAGCTCC</t>
  </si>
  <si>
    <t>ARHGAP32_CACACACTTGCTGGCTTGCT</t>
  </si>
  <si>
    <t>CACACACTTGCTGGCTTGCT</t>
  </si>
  <si>
    <t>ARHGAP32_CAGCAAGCCAGCAAGTGTGT</t>
  </si>
  <si>
    <t>CAGCAAGCCAGCAAGTGTGT</t>
  </si>
  <si>
    <t>ARHGAP32_GAGCTCTCCCACACACTTGC</t>
  </si>
  <si>
    <t>GAGCTCTCCCACACACTTGC</t>
  </si>
  <si>
    <t>ARHGAP32_GAGGAGGATTAAGCTCCTGG</t>
  </si>
  <si>
    <t>GAGGAGGATTAAGCTCCTGG</t>
  </si>
  <si>
    <t>ARHGDIB_AAGTCAGAGTTGAGAGACAG</t>
  </si>
  <si>
    <t>AAGTCAGAGTTGAGAGACAG</t>
  </si>
  <si>
    <t>ARHGDIB_AATGTAAGTTCAAATACCTC</t>
  </si>
  <si>
    <t>AATGTAAGTTCAAATACCTC</t>
  </si>
  <si>
    <t>ARHGDIB_GAATGTAAGTTCAAATACCT</t>
  </si>
  <si>
    <t>GAATGTAAGTTCAAATACCT</t>
  </si>
  <si>
    <t>ARHGDIB_GTTGAGAGACAGAGGCACCC</t>
  </si>
  <si>
    <t>GTTGAGAGACAGAGGCACCC</t>
  </si>
  <si>
    <t>ARHGDIB_TAAGTTCAAATACCTCGGGC</t>
  </si>
  <si>
    <t>TAAGTTCAAATACCTCGGGC</t>
  </si>
  <si>
    <t>ARHGEF19_CATGCTGACATCGCCCCCTG</t>
  </si>
  <si>
    <t>CATGCTGACATCGCCCCCTG</t>
  </si>
  <si>
    <t>ARHGEF19_CATGGCCCCAGAGCCGAGCA</t>
  </si>
  <si>
    <t>CATGGCCCCAGAGCCGAGCA</t>
  </si>
  <si>
    <t>ARHGEF19_GCGATGTCAGCATGTCAGCA</t>
  </si>
  <si>
    <t>GCGATGTCAGCATGTCAGCA</t>
  </si>
  <si>
    <t>ARHGEF19_GGGTTGCAGCCAAGTCCTCA</t>
  </si>
  <si>
    <t>GGGTTGCAGCCAAGTCCTCA</t>
  </si>
  <si>
    <t>ARHGEF19_GTTGCAGCCAAGTCCTCAGG</t>
  </si>
  <si>
    <t>GTTGCAGCCAAGTCCTCAGG</t>
  </si>
  <si>
    <t>ARHGEF34P_AATTCCTCTATGGCAGAGAT</t>
  </si>
  <si>
    <t>AATTCCTCTATGGCAGAGAT</t>
  </si>
  <si>
    <t>ARHGEF34P_CTGCTCCTCATGGGAGCCTT</t>
  </si>
  <si>
    <t>CTGCTCCTCATGGGAGCCTT</t>
  </si>
  <si>
    <t>ARHGEF34P_GGAATTCAGCATTATCCCTA</t>
  </si>
  <si>
    <t>GGAATTCAGCATTATCCCTA</t>
  </si>
  <si>
    <t>ARHGEF34P_TCCTCCCATCTCTGCCATAG</t>
  </si>
  <si>
    <t>TCCTCCCATCTCTGCCATAG</t>
  </si>
  <si>
    <t>ARHGEF34P_TGCTCCTCATGGGAGCCTTA</t>
  </si>
  <si>
    <t>TGCTCCTCATGGGAGCCTTA</t>
  </si>
  <si>
    <t>ARL17A_AGCTAAACCACGACAGGCGT</t>
  </si>
  <si>
    <t>AGCTAAACCACGACAGGCGT</t>
  </si>
  <si>
    <t>ARL17A_CAGCTAAACCACGACAGGCG</t>
  </si>
  <si>
    <t>CAGCTAAACCACGACAGGCG</t>
  </si>
  <si>
    <t>ARL17A_CAGTTCAGCTAAACCACGAC</t>
  </si>
  <si>
    <t>CAGTTCAGCTAAACCACGAC</t>
  </si>
  <si>
    <t>ARL17A_CTAAACCACGACAGGCGTGG</t>
  </si>
  <si>
    <t>CTAAACCACGACAGGCGTGG</t>
  </si>
  <si>
    <t>ARL17A_GCTAAACCACGACAGGCGTG</t>
  </si>
  <si>
    <t>GCTAAACCACGACAGGCGTG</t>
  </si>
  <si>
    <t>ARL17B_AGCTGAAATCCTAAAGGCCG</t>
  </si>
  <si>
    <t>AGCTGAAATCCTAAAGGCCG</t>
  </si>
  <si>
    <t>ARL17B_CCTAAAGGCCGCGGAGTCGG</t>
  </si>
  <si>
    <t>CCTAAAGGCCGCGGAGTCGG</t>
  </si>
  <si>
    <t>ARL17B_CTACAACACCGCCGACTCCG</t>
  </si>
  <si>
    <t>CTACAACACCGCCGACTCCG</t>
  </si>
  <si>
    <t>ARL17B_GAACTGAGCTGAAATCCTAA</t>
  </si>
  <si>
    <t>GAACTGAGCTGAAATCCTAA</t>
  </si>
  <si>
    <t>ARL17B_GTCGGCGGTGTTGTAGGTAG</t>
  </si>
  <si>
    <t>GTCGGCGGTGTTGTAGGTAG</t>
  </si>
  <si>
    <t>ARL8B_CGTGTCGCGCCGGGGCACCA</t>
  </si>
  <si>
    <t>CGTGTCGCGCCGGGGCACCA</t>
  </si>
  <si>
    <t>ARL8B_GGGCGGCAGCAGCCAGACCC</t>
  </si>
  <si>
    <t>GGGCGGCAGCAGCCAGACCC</t>
  </si>
  <si>
    <t>ARL8B_GTGCCCCGGCGCGACACGGG</t>
  </si>
  <si>
    <t>GTGCCCCGGCGCGACACGGG</t>
  </si>
  <si>
    <t>ARL8B_TGTCCGCCCGTGTCGCGCCG</t>
  </si>
  <si>
    <t>TGTCCGCCCGTGTCGCGCCG</t>
  </si>
  <si>
    <t>ARL8B_TTGGTGCCCCGGCGCGACAC</t>
  </si>
  <si>
    <t>TTGGTGCCCCGGCGCGACAC</t>
  </si>
  <si>
    <t>ARMC3_ACGGGGTTACCTTTACCTGC</t>
  </si>
  <si>
    <t>ACGGGGTTACCTTTACCTGC</t>
  </si>
  <si>
    <t>ARMC3_CGGAGCAGCTAGCTACTCGG</t>
  </si>
  <si>
    <t>CGGAGCAGCTAGCTACTCGG</t>
  </si>
  <si>
    <t>ARMC3_CGGGGTTACCTTTACCTGCC</t>
  </si>
  <si>
    <t>CGGGGTTACCTTTACCTGCC</t>
  </si>
  <si>
    <t>ARMC3_GGAGCAGCTAGCTACTCGGC</t>
  </si>
  <si>
    <t>GGAGCAGCTAGCTACTCGGC</t>
  </si>
  <si>
    <t>ARMC3_TTGCGGAGCAGCTAGCTACT</t>
  </si>
  <si>
    <t>TTGCGGAGCAGCTAGCTACT</t>
  </si>
  <si>
    <t>ARMC6_AGGCAAAACATTTCCCTGCT</t>
  </si>
  <si>
    <t>AGGCAAAACATTTCCCTGCT</t>
  </si>
  <si>
    <t>ARMC6_GAGCGTCCGCCCAGAAGAAG</t>
  </si>
  <si>
    <t>GAGCGTCCGCCCAGAAGAAG</t>
  </si>
  <si>
    <t>ARMC6_GAGGCAAAACATTTCCCTGC</t>
  </si>
  <si>
    <t>GAGGCAAAACATTTCCCTGC</t>
  </si>
  <si>
    <t>ARMC6_GCAAAACATTTCCCTGCTGG</t>
  </si>
  <si>
    <t>GCAAAACATTTCCCTGCTGG</t>
  </si>
  <si>
    <t>ARMC6_GGCAAAACATTTCCCTGCTG</t>
  </si>
  <si>
    <t>GGCAAAACATTTCCCTGCTG</t>
  </si>
  <si>
    <t>ARMT1_GAAAGTGATGGCTGTCGTCC</t>
  </si>
  <si>
    <t>GAAAGTGATGGCTGTCGTCC</t>
  </si>
  <si>
    <t>ARMT1_GAGCTTTGCGGCCGGGATCG</t>
  </si>
  <si>
    <t>GAGCTTTGCGGCCGGGATCG</t>
  </si>
  <si>
    <t>ARMT1_GATTGAACAGCCGAGCTTTG</t>
  </si>
  <si>
    <t>GATTGAACAGCCGAGCTTTG</t>
  </si>
  <si>
    <t>ARMT1_GCCATCACTTTCCGCGATCC</t>
  </si>
  <si>
    <t>GCCATCACTTTCCGCGATCC</t>
  </si>
  <si>
    <t>ARMT1_GCCGGGATCGCGGAAAGTGA</t>
  </si>
  <si>
    <t>GCCGGGATCGCGGAAAGTGA</t>
  </si>
  <si>
    <t>ARPC2_ACCCACCCACCCAACCGACC</t>
  </si>
  <si>
    <t>ACCCACCCACCCAACCGACC</t>
  </si>
  <si>
    <t>ARPC2_CAGGCGGGTTCAGGCTTCGG</t>
  </si>
  <si>
    <t>CAGGCGGGTTCAGGCTTCGG</t>
  </si>
  <si>
    <t>ARPC2_CTTCGGGGGCCAGGTCGGTT</t>
  </si>
  <si>
    <t>CTTCGGGGGCCAGGTCGGTT</t>
  </si>
  <si>
    <t>ARPC2_GCAGGCGGGTTCAGGCTTCG</t>
  </si>
  <si>
    <t>GCAGGCGGGTTCAGGCTTCG</t>
  </si>
  <si>
    <t>ARPC2_GGGGGCCAGGTCGGTTGGGT</t>
  </si>
  <si>
    <t>GGGGGCCAGGTCGGTTGGGT</t>
  </si>
  <si>
    <t>ARRDC3_AGTGGTCTCCTTACAAAGAC</t>
  </si>
  <si>
    <t>AGTGGTCTCCTTACAAAGAC</t>
  </si>
  <si>
    <t>ARRDC3_CAGTGGTCTCCTTACAAAGA</t>
  </si>
  <si>
    <t>CAGTGGTCTCCTTACAAAGA</t>
  </si>
  <si>
    <t>ARRDC3_TGAGATTTCTTAAAAAGTCA</t>
  </si>
  <si>
    <t>TGAGATTTCTTAAAAAGTCA</t>
  </si>
  <si>
    <t>ARRDC3_TTAAAAAGTCAGGGCAGCAG</t>
  </si>
  <si>
    <t>TTAAAAAGTCAGGGCAGCAG</t>
  </si>
  <si>
    <t>ARRDC3_TTGAGATTTCTTAAAAAGTC</t>
  </si>
  <si>
    <t>TTGAGATTTCTTAAAAAGTC</t>
  </si>
  <si>
    <t>ARRDC3-AS1_AAGGCTTCGGAAAACGATGG</t>
  </si>
  <si>
    <t>AAGGCTTCGGAAAACGATGG</t>
  </si>
  <si>
    <t>ARRDC3-AS1_AGGGATATTGGGGTGGCGAA</t>
  </si>
  <si>
    <t>AGGGATATTGGGGTGGCGAA</t>
  </si>
  <si>
    <t>ARRDC3-AS1_CCGAAGGCTTCGGAAAACGA</t>
  </si>
  <si>
    <t>CCGAAGGCTTCGGAAAACGA</t>
  </si>
  <si>
    <t>ARRDC3-AS1_CGAAGGCTTCGGAAAACGAT</t>
  </si>
  <si>
    <t>CGAAGGCTTCGGAAAACGAT</t>
  </si>
  <si>
    <t>ARRDC3-AS1_GAAGGCTTCGGAAAACGATG</t>
  </si>
  <si>
    <t>GAAGGCTTCGGAAAACGATG</t>
  </si>
  <si>
    <t>ASB13_AAGCAGCCGTCCGCCGCCCG</t>
  </si>
  <si>
    <t>AAGCAGCCGTCCGCCGCCCG</t>
  </si>
  <si>
    <t>ASB13_CCGCCGCCCGGGGCTCCATG</t>
  </si>
  <si>
    <t>CCGCCGCCCGGGGCTCCATG</t>
  </si>
  <si>
    <t>ASB13_CGCACGTACCCACGTCGCCC</t>
  </si>
  <si>
    <t>CGCACGTACCCACGTCGCCC</t>
  </si>
  <si>
    <t>ASB13_GAGCCGCATGGAGCCCCGGG</t>
  </si>
  <si>
    <t>GAGCCGCATGGAGCCCCGGG</t>
  </si>
  <si>
    <t>ASB13_GGCTGCTTCCTGGGCGACGT</t>
  </si>
  <si>
    <t>GGCTGCTTCCTGGGCGACGT</t>
  </si>
  <si>
    <t>ASB4_ACTGCCCCTGTCACTAAATC</t>
  </si>
  <si>
    <t>ACTGCCCCTGTCACTAAATC</t>
  </si>
  <si>
    <t>ASB4_AGATTTAGTGACAGGGGCAG</t>
  </si>
  <si>
    <t>AGATTTAGTGACAGGGGCAG</t>
  </si>
  <si>
    <t>ASB4_AGCTCCAGATTTAGTGACAG</t>
  </si>
  <si>
    <t>AGCTCCAGATTTAGTGACAG</t>
  </si>
  <si>
    <t>ASB4_CAGCTCCAGATTTAGTGACA</t>
  </si>
  <si>
    <t>CAGCTCCAGATTTAGTGACA</t>
  </si>
  <si>
    <t>ASB4_GCAGCTCCAGATTTAGTGAC</t>
  </si>
  <si>
    <t>GCAGCTCCAGATTTAGTGAC</t>
  </si>
  <si>
    <t>ASCC2_CAGGGAGCTGTCACCGTGGT</t>
  </si>
  <si>
    <t>CAGGGAGCTGTCACCGTGGT</t>
  </si>
  <si>
    <t>ASCC2_CGCTCAGGGAGCTGTCACCG</t>
  </si>
  <si>
    <t>CGCTCAGGGAGCTGTCACCG</t>
  </si>
  <si>
    <t>ASCC2_CGGCGGCGGCACAGAGCCGG</t>
  </si>
  <si>
    <t>CGGCGGCGGCACAGAGCCGG</t>
  </si>
  <si>
    <t>ASCC2_GCTGTCACCGTGGTCGGCGG</t>
  </si>
  <si>
    <t>GCTGTCACCGTGGTCGGCGG</t>
  </si>
  <si>
    <t>ASCC2_GGAGCTGTCACCGTGGTCGG</t>
  </si>
  <si>
    <t>GGAGCTGTCACCGTGGTCGG</t>
  </si>
  <si>
    <t>ASCL2_CGAACAGCCGTGTTGTCGCC</t>
  </si>
  <si>
    <t>CGAACAGCCGTGTTGTCGCC</t>
  </si>
  <si>
    <t>ASCL2_CGCACGCGCAGCGCGCGCTG</t>
  </si>
  <si>
    <t>CGCACGCGCAGCGCGCGCTG</t>
  </si>
  <si>
    <t>ASCL2_GAACAGCCGTGTTGTCGCCA</t>
  </si>
  <si>
    <t>GAACAGCCGTGTTGTCGCCA</t>
  </si>
  <si>
    <t>ASCL2_GCACGCGCAGCGCGCGCTGT</t>
  </si>
  <si>
    <t>GCACGCGCAGCGCGCGCTGT</t>
  </si>
  <si>
    <t>ASCL2_GCGCTGCGCGTGCGAAGGTC</t>
  </si>
  <si>
    <t>GCGCTGCGCGTGCGAAGGTC</t>
  </si>
  <si>
    <t>ASNA1_AAATGGCGGCAGGGGTGGCC</t>
  </si>
  <si>
    <t>AAATGGCGGCAGGGGTGGCC</t>
  </si>
  <si>
    <t>ASNA1_CTCTGCCTCAACCCCCCACC</t>
  </si>
  <si>
    <t>CTCTGCCTCAACCCCCCACC</t>
  </si>
  <si>
    <t>ASNA1_GGCAGGGGTGGCCGGGTGGG</t>
  </si>
  <si>
    <t>GGCAGGGGTGGCCGGGTGGG</t>
  </si>
  <si>
    <t>ASNA1_GGCTCCAGCGGCTCCACATC</t>
  </si>
  <si>
    <t>GGCTCCAGCGGCTCCACATC</t>
  </si>
  <si>
    <t>ASNA1_GTTCGAAGATGCTCCTGATG</t>
  </si>
  <si>
    <t>GTTCGAAGATGCTCCTGATG</t>
  </si>
  <si>
    <t>ASTN2_AGAGGAGGCAGCTGCGGAGA</t>
  </si>
  <si>
    <t>AGAGGAGGCAGCTGCGGAGA</t>
  </si>
  <si>
    <t>ASTN2_GGCGGTGGCGAAGGAGGAAG</t>
  </si>
  <si>
    <t>GGCGGTGGCGAAGGAGGAAG</t>
  </si>
  <si>
    <t>ASTN2_GGCGGTGGCGGCGGTGGCGA</t>
  </si>
  <si>
    <t>GGCGGTGGCGGCGGTGGCGA</t>
  </si>
  <si>
    <t>ASTN2_GGTGGCGGCGGTGGCGAAGG</t>
  </si>
  <si>
    <t>GGTGGCGGCGGTGGCGAAGG</t>
  </si>
  <si>
    <t>ASTN2_TCGGGCGTCCTGGTTCGCTT</t>
  </si>
  <si>
    <t>TCGGGCGTCCTGGTTCGCTT</t>
  </si>
  <si>
    <t>ASTN2-AS1_CCAGGATGGGGGCCCAACCA</t>
  </si>
  <si>
    <t>CCAGGATGGGGGCCCAACCA</t>
  </si>
  <si>
    <t>ASTN2-AS1_CGACTGCATCTGACATCGCC</t>
  </si>
  <si>
    <t>CGACTGCATCTGACATCGCC</t>
  </si>
  <si>
    <t>ASTN2-AS1_GCATCTGACATCGCCAGGAT</t>
  </si>
  <si>
    <t>GCATCTGACATCGCCAGGAT</t>
  </si>
  <si>
    <t>ASTN2-AS1_TGCATCTGACATCGCCAGGA</t>
  </si>
  <si>
    <t>TGCATCTGACATCGCCAGGA</t>
  </si>
  <si>
    <t>ASTN2-AS1_TGGGGGCCCAACCAAGGTGA</t>
  </si>
  <si>
    <t>TGGGGGCCCAACCAAGGTGA</t>
  </si>
  <si>
    <t>ATAD2_CCACCATCTTCTCTCCCTAC</t>
  </si>
  <si>
    <t>CCACCATCTTCTCTCCCTAC</t>
  </si>
  <si>
    <t>ATAD2_CGCGCACGCCGAGGCCAGTA</t>
  </si>
  <si>
    <t>CGCGCACGCCGAGGCCAGTA</t>
  </si>
  <si>
    <t>ATAD2_CTCTCCGGTCGCGCACGCCG</t>
  </si>
  <si>
    <t>CTCTCCGGTCGCGCACGCCG</t>
  </si>
  <si>
    <t>ATAD2_TCGCGCACGCCGAGGCCAGT</t>
  </si>
  <si>
    <t>TCGCGCACGCCGAGGCCAGT</t>
  </si>
  <si>
    <t>ATAD2_TCTTCTCTCCCTACTGGCCT</t>
  </si>
  <si>
    <t>TCTTCTCTCCCTACTGGCCT</t>
  </si>
  <si>
    <t>ATAD5_AAGCTCTGTGGTCCGATCTG</t>
  </si>
  <si>
    <t>AAGCTCTGTGGTCCGATCTG</t>
  </si>
  <si>
    <t>ATAD5_ATCGGACCACAGAGCTTCGG</t>
  </si>
  <si>
    <t>ATCGGACCACAGAGCTTCGG</t>
  </si>
  <si>
    <t>ATAD5_CGGAGGGAATTCTTGTCAAT</t>
  </si>
  <si>
    <t>CGGAGGGAATTCTTGTCAAT</t>
  </si>
  <si>
    <t>ATAD5_GAATTCCCTCCGAAGCTCTG</t>
  </si>
  <si>
    <t>GAATTCCCTCCGAAGCTCTG</t>
  </si>
  <si>
    <t>ATAD5_TCGGACCACAGAGCTTCGGA</t>
  </si>
  <si>
    <t>TCGGACCACAGAGCTTCGGA</t>
  </si>
  <si>
    <t>ATE1_ACCCCCCGCCCAGAAAGCCA</t>
  </si>
  <si>
    <t>ACCCCCCGCCCAGAAAGCCA</t>
  </si>
  <si>
    <t>ATE1_CCGGCCCCGCGTCGCTAGCG</t>
  </si>
  <si>
    <t>CCGGCCCCGCGTCGCTAGCG</t>
  </si>
  <si>
    <t>ATE1_CGCCCAGAAAGCCATGGCCT</t>
  </si>
  <si>
    <t>CGCCCAGAAAGCCATGGCCT</t>
  </si>
  <si>
    <t>ATE1_CGGGCGGCTGAGCGTTCGCG</t>
  </si>
  <si>
    <t>CGGGCGGCTGAGCGTTCGCG</t>
  </si>
  <si>
    <t>ATE1_GCGGCCGCGCTAGCGACGCG</t>
  </si>
  <si>
    <t>GCGGCCGCGCTAGCGACGCG</t>
  </si>
  <si>
    <t>ATF4_ATGGTGGCCGTGGACCCTGA</t>
  </si>
  <si>
    <t>ATGGTGGCCGTGGACCCTGA</t>
  </si>
  <si>
    <t>ATF4_CATGGTGGCCGTGGACCCTG</t>
  </si>
  <si>
    <t>CATGGTGGCCGTGGACCCTG</t>
  </si>
  <si>
    <t>ATF4_CTAATACGCCATGGTGGCCG</t>
  </si>
  <si>
    <t>CTAATACGCCATGGTGGCCG</t>
  </si>
  <si>
    <t>ATF4_CTCCCCGCCCTCAGGGTCCA</t>
  </si>
  <si>
    <t>CTCCCCGCCCTCAGGGTCCA</t>
  </si>
  <si>
    <t>ATF4_GTGGCCGTGGACCCTGAGGG</t>
  </si>
  <si>
    <t>GTGGCCGTGGACCCTGAGGG</t>
  </si>
  <si>
    <t>ATF7IP_AAAAGCTGAGGCGGCAACGT</t>
  </si>
  <si>
    <t>AAAAGCTGAGGCGGCAACGT</t>
  </si>
  <si>
    <t>ATF7IP_AAGCGCGCGAAAAGCTGAGG</t>
  </si>
  <si>
    <t>AAGCGCGCGAAAAGCTGAGG</t>
  </si>
  <si>
    <t>ATF7IP_AAGCTGAGGCGGCAACGTCG</t>
  </si>
  <si>
    <t>AAGCTGAGGCGGCAACGTCG</t>
  </si>
  <si>
    <t>ATF7IP_CGGCGGTGGCAGCGGCGGCG</t>
  </si>
  <si>
    <t>CGGCGGTGGCAGCGGCGGCG</t>
  </si>
  <si>
    <t>ATF7IP_CTGAAGCGCGCGAAAAGCTG</t>
  </si>
  <si>
    <t>CTGAAGCGCGCGAAAAGCTG</t>
  </si>
  <si>
    <t>ATG10_GACCTGACTGAAGGAGGCCA</t>
  </si>
  <si>
    <t>GACCTGACTGAAGGAGGCCA</t>
  </si>
  <si>
    <t>ATG10_GCCGTGGCGGACCTGACTGA</t>
  </si>
  <si>
    <t>GCCGTGGCGGACCTGACTGA</t>
  </si>
  <si>
    <t>ATG10_GCCTCCTTCAGTCAGGTCCG</t>
  </si>
  <si>
    <t>GCCTCCTTCAGTCAGGTCCG</t>
  </si>
  <si>
    <t>ATG10_GTGGCGGACCTGACTGAAGG</t>
  </si>
  <si>
    <t>GTGGCGGACCTGACTGAAGG</t>
  </si>
  <si>
    <t>ATG10_TCCTTCAGTCAGGTCCGCCA</t>
  </si>
  <si>
    <t>TCCTTCAGTCAGGTCCGCCA</t>
  </si>
  <si>
    <t>ATP13A1_CAGGCCGGACCCCGCAAGGC</t>
  </si>
  <si>
    <t>CAGGCCGGACCCCGCAAGGC</t>
  </si>
  <si>
    <t>ATP13A1_CTTGCGGGGTCCGGCCTGAC</t>
  </si>
  <si>
    <t>CTTGCGGGGTCCGGCCTGAC</t>
  </si>
  <si>
    <t>ATP13A1_GCTTGGGCTGCCCGTCAGGC</t>
  </si>
  <si>
    <t>GCTTGGGCTGCCCGTCAGGC</t>
  </si>
  <si>
    <t>ATP13A1_GGGCAACGCGGTGCCCTGCG</t>
  </si>
  <si>
    <t>GGGCAACGCGGTGCCCTGCG</t>
  </si>
  <si>
    <t>ATP13A1_GTGGGCAACGCGGTGCCCTG</t>
  </si>
  <si>
    <t>GTGGGCAACGCGGTGCCCTG</t>
  </si>
  <si>
    <t>ATP2B4_CTGTTGAGATCGTCCAAAGC</t>
  </si>
  <si>
    <t>CTGTTGAGATCGTCCAAAGC</t>
  </si>
  <si>
    <t>ATP2B4_GTTGAGATCGTCCAAAGCTG</t>
  </si>
  <si>
    <t>GTTGAGATCGTCCAAAGCTG</t>
  </si>
  <si>
    <t>ATP2B4_TCTTAAGAAAATGCTTGTCA</t>
  </si>
  <si>
    <t>TCTTAAGAAAATGCTTGTCA</t>
  </si>
  <si>
    <t>ATP2B4_TGTTGAGATCGTCCAAAGCT</t>
  </si>
  <si>
    <t>TGTTGAGATCGTCCAAAGCT</t>
  </si>
  <si>
    <t>ATP2B4_TTGAGATCGTCCAAAGCTGG</t>
  </si>
  <si>
    <t>TTGAGATCGTCCAAAGCTGG</t>
  </si>
  <si>
    <t>ATP5A1_CACGGCCGCAGCAACGCGCA</t>
  </si>
  <si>
    <t>CACGGCCGCAGCAACGCGCA</t>
  </si>
  <si>
    <t>ATP5A1_CATCTTTGCAGTTACTCCGC</t>
  </si>
  <si>
    <t>CATCTTTGCAGTTACTCCGC</t>
  </si>
  <si>
    <t>ATP5A1_CTTTGCAGTTACTCCGCAGG</t>
  </si>
  <si>
    <t>CTTTGCAGTTACTCCGCAGG</t>
  </si>
  <si>
    <t>ATP5A1_GCTGTCCGTGCGCGTTGCTG</t>
  </si>
  <si>
    <t>GCTGTCCGTGCGCGTTGCTG</t>
  </si>
  <si>
    <t>ATP5A1_GGCTGCAGAAGTACCGCCTG</t>
  </si>
  <si>
    <t>GGCTGCAGAAGTACCGCCTG</t>
  </si>
  <si>
    <t>ATP5I_AGCGGAGAGACCTGCACCGG</t>
  </si>
  <si>
    <t>AGCGGAGAGACCTGCACCGG</t>
  </si>
  <si>
    <t>ATP5I_CAAGATGGTGCCACCGGTGC</t>
  </si>
  <si>
    <t>CAAGATGGTGCCACCGGTGC</t>
  </si>
  <si>
    <t>ATP5I_CAGGGACAAGATGGTGCCAC</t>
  </si>
  <si>
    <t>CAGGGACAAGATGGTGCCAC</t>
  </si>
  <si>
    <t>ATP6AP1L_AGCTATAGAGAAAATATAGC</t>
  </si>
  <si>
    <t>AGCTATAGAGAAAATATAGC</t>
  </si>
  <si>
    <t>ATP6AP1L_ATAGAGAAAATATAGCTGGA</t>
  </si>
  <si>
    <t>ATAGAGAAAATATAGCTGGA</t>
  </si>
  <si>
    <t>ATP6AP1L_CTGGATGGGTGATAGTGACT</t>
  </si>
  <si>
    <t>CTGGATGGGTGATAGTGACT</t>
  </si>
  <si>
    <t>ATP6AP1L_GGATGGGTGATAGTGACTTG</t>
  </si>
  <si>
    <t>GGATGGGTGATAGTGACTTG</t>
  </si>
  <si>
    <t>ATP6AP1L_TAGAGAAAATATAGCTGGAT</t>
  </si>
  <si>
    <t>TAGAGAAAATATAGCTGGAT</t>
  </si>
  <si>
    <t>ATP6V0A1_AGCCAAACCCGCACCCTCCG</t>
  </si>
  <si>
    <t>AGCCAAACCCGCACCCTCCG</t>
  </si>
  <si>
    <t>ATP6V0A1_AGCCGCGGAGGGTGCGGGTT</t>
  </si>
  <si>
    <t>AGCCGCGGAGGGTGCGGGTT</t>
  </si>
  <si>
    <t>ATP6V0A1_GCTGCTCCTGGAGCCGCGGA</t>
  </si>
  <si>
    <t>GCTGCTCCTGGAGCCGCGGA</t>
  </si>
  <si>
    <t>ATP6V0A1_GGAGGGTGCGGGTTTGGCTG</t>
  </si>
  <si>
    <t>GGAGGGTGCGGGTTTGGCTG</t>
  </si>
  <si>
    <t>ATP6V0A1_GGGTGCGGGTTTGGCTGCGG</t>
  </si>
  <si>
    <t>GGGTGCGGGTTTGGCTGCGG</t>
  </si>
  <si>
    <t>ATXN1_ACAGGACCTGTTTCACTGCA</t>
  </si>
  <si>
    <t>ACAGGACCTGTTTCACTGCA</t>
  </si>
  <si>
    <t>ATXN1_CAGGACCTGTTTCACTGCAG</t>
  </si>
  <si>
    <t>CAGGACCTGTTTCACTGCAG</t>
  </si>
  <si>
    <t>ATXN1_GCTCTGGCTGCTGCTCCACG</t>
  </si>
  <si>
    <t>GCTCTGGCTGCTGCTCCACG</t>
  </si>
  <si>
    <t>ATXN1_GGATCCCCCTGCAGTGAAAC</t>
  </si>
  <si>
    <t>GGATCCCCCTGCAGTGAAAC</t>
  </si>
  <si>
    <t>ATXN1_GGGATCCAAAACAAGCCCCG</t>
  </si>
  <si>
    <t>GGGATCCAAAACAAGCCCCG</t>
  </si>
  <si>
    <t>ATXN10_AGCCTAGAGCTCTCCGGCGG</t>
  </si>
  <si>
    <t>AGCCTAGAGCTCTCCGGCGG</t>
  </si>
  <si>
    <t>ATXN10_CCTCCCGCCTGAGGCGAGTC</t>
  </si>
  <si>
    <t>CCTCCCGCCTGAGGCGAGTC</t>
  </si>
  <si>
    <t>ATXN10_CTCAGCCTAGAGCTCTCCGG</t>
  </si>
  <si>
    <t>CTCAGCCTAGAGCTCTCCGG</t>
  </si>
  <si>
    <t>ATXN10_CTCCCGCCTGAGGCGAGTCT</t>
  </si>
  <si>
    <t>CTCCCGCCTGAGGCGAGTCT</t>
  </si>
  <si>
    <t>ATXN10_GGGCTCAGCCTAGAGCTCTC</t>
  </si>
  <si>
    <t>GGGCTCAGCCTAGAGCTCTC</t>
  </si>
  <si>
    <t>ATXN7_ACATGGAGCATATTTGGAGT</t>
  </si>
  <si>
    <t>ACATGGAGCATATTTGGAGT</t>
  </si>
  <si>
    <t>ATXN7_CATTGCACACTTGCTACTGC</t>
  </si>
  <si>
    <t>CATTGCACACTTGCTACTGC</t>
  </si>
  <si>
    <t>ATXN7_GCAGGCTTGCATCATGATTT</t>
  </si>
  <si>
    <t>GCAGGCTTGCATCATGATTT</t>
  </si>
  <si>
    <t>ATXN7_GGAGCATATTTGGAGTTGGT</t>
  </si>
  <si>
    <t>GGAGCATATTTGGAGTTGGT</t>
  </si>
  <si>
    <t>ATXN7_TGGAGCATATTTGGAGTTGG</t>
  </si>
  <si>
    <t>TGGAGCATATTTGGAGTTGG</t>
  </si>
  <si>
    <t>AZGP1_AACCCTCCAAGCAGACACAA</t>
  </si>
  <si>
    <t>AACCCTCCAAGCAGACACAA</t>
  </si>
  <si>
    <t>AZGP1_AGCAGACACAATGGTAAGAA</t>
  </si>
  <si>
    <t>AGCAGACACAATGGTAAGAA</t>
  </si>
  <si>
    <t>AZGP1_GAAGCAGCAGCAGAGACAGC</t>
  </si>
  <si>
    <t>GAAGCAGCAGCAGAGACAGC</t>
  </si>
  <si>
    <t>AZGP1_GTGTCTGCTTGGAGGGTTCT</t>
  </si>
  <si>
    <t>GTGTCTGCTTGGAGGGTTCT</t>
  </si>
  <si>
    <t>AZGP1_TTACCATTGTGTCTGCTTGG</t>
  </si>
  <si>
    <t>TTACCATTGTGTCTGCTTGG</t>
  </si>
  <si>
    <t>AZI2_CCGGAAAGTGATTGGAAGTG</t>
  </si>
  <si>
    <t>CCGGAAAGTGATTGGAAGTG</t>
  </si>
  <si>
    <t>AZI2_CGGAGTGCTTCCCCTCCCTC</t>
  </si>
  <si>
    <t>CGGAGTGCTTCCCCTCCCTC</t>
  </si>
  <si>
    <t>AZI2_CGGGACCAGCACGGGCCGGA</t>
  </si>
  <si>
    <t>CGGGACCAGCACGGGCCGGA</t>
  </si>
  <si>
    <t>AZI2_GAAGCACTCCGGAAAGTGAT</t>
  </si>
  <si>
    <t>GAAGCACTCCGGAAAGTGAT</t>
  </si>
  <si>
    <t>AZI2_TCGGGACCAGCACGGGCCGG</t>
  </si>
  <si>
    <t>TCGGGACCAGCACGGGCCGG</t>
  </si>
  <si>
    <t>AZIN1_AGAAGAGGCAGAGAAGGCGA</t>
  </si>
  <si>
    <t>AGAAGAGGCAGAGAAGGCGA</t>
  </si>
  <si>
    <t>AZIN1_AGGATGAGAAGAGGCAGAGA</t>
  </si>
  <si>
    <t>AGGATGAGAAGAGGCAGAGA</t>
  </si>
  <si>
    <t>AZIN1_AGGCGACGGCAGAAGAAAAA</t>
  </si>
  <si>
    <t>AGGCGACGGCAGAAGAAAAA</t>
  </si>
  <si>
    <t>AZIN1_GAAGAAAAAAGGAAAAACTG</t>
  </si>
  <si>
    <t>GAAGAAAAAAGGAAAAACTG</t>
  </si>
  <si>
    <t>AZIN1_GAGCGAGAAAGGATGAGAAG</t>
  </si>
  <si>
    <t>GAGCGAGAAAGGATGAGAAG</t>
  </si>
  <si>
    <t>B3GNT2_GCAGCAGCGGCAACAAGTGC</t>
  </si>
  <si>
    <t>GCAGCAGCGGCAACAAGTGC</t>
  </si>
  <si>
    <t>B3GNT2_GCAGCGGCAACAAGTGCCGG</t>
  </si>
  <si>
    <t>GCAGCGGCAACAAGTGCCGG</t>
  </si>
  <si>
    <t>B3GNT2_GGAGGCTAGCAGAGCCAAGC</t>
  </si>
  <si>
    <t>GGAGGCTAGCAGAGCCAAGC</t>
  </si>
  <si>
    <t>B3GNT2_GGCTTGGCTCTGCTAGCCTC</t>
  </si>
  <si>
    <t>GGCTTGGCTCTGCTAGCCTC</t>
  </si>
  <si>
    <t>B3GNT2_GTCGGCGGCAGGGACTGCTC</t>
  </si>
  <si>
    <t>GTCGGCGGCAGGGACTGCTC</t>
  </si>
  <si>
    <t>B3GNT4_CCCGAGAGCTCCGCGCACCT</t>
  </si>
  <si>
    <t>CCCGAGAGCTCCGCGCACCT</t>
  </si>
  <si>
    <t>B3GNT4_CGGGCGTGGAGCTCGTGCAG</t>
  </si>
  <si>
    <t>CGGGCGTGGAGCTCGTGCAG</t>
  </si>
  <si>
    <t>B3GNT4_GAGCTCGTGCAGCGGAGCCA</t>
  </si>
  <si>
    <t>GAGCTCGTGCAGCGGAGCCA</t>
  </si>
  <si>
    <t>B3GNT4_GCGGATGGCGCCCAGGTGCG</t>
  </si>
  <si>
    <t>GCGGATGGCGCCCAGGTGCG</t>
  </si>
  <si>
    <t>B3GNT4_GTGACGCCGGGGTACGGGCG</t>
  </si>
  <si>
    <t>GTGACGCCGGGGTACGGGCG</t>
  </si>
  <si>
    <t>BABAM1_ATGGCGGCTTCCTAGTGAGT</t>
  </si>
  <si>
    <t>BABAM1_GAGTCGGCGGCTGATTTAGA</t>
  </si>
  <si>
    <t>GAGTCGGCGGCTGATTTAGA</t>
  </si>
  <si>
    <t>BABAM1_GCGGCTTCCTAGTGAGTCGG</t>
  </si>
  <si>
    <t>GCGGCTTCCTAGTGAGTCGG</t>
  </si>
  <si>
    <t>BABAM1_TCGGCGGCTGATTTAGAAGG</t>
  </si>
  <si>
    <t>TCGGCGGCTGATTTAGAAGG</t>
  </si>
  <si>
    <t>BABAM1_TTAGAAGGAGGTTCAGGCTA</t>
  </si>
  <si>
    <t>TTAGAAGGAGGTTCAGGCTA</t>
  </si>
  <si>
    <t>BAG3_AAAGGGAGGTAGCAACTGGC</t>
  </si>
  <si>
    <t>AAAGGGAGGTAGCAACTGGC</t>
  </si>
  <si>
    <t>BAG3_ACTGGCCGGCTAGAAACTTC</t>
  </si>
  <si>
    <t>ACTGGCCGGCTAGAAACTTC</t>
  </si>
  <si>
    <t>BAG3_AGATAAAGGGAGGTAGCAAC</t>
  </si>
  <si>
    <t>AGATAAAGGGAGGTAGCAAC</t>
  </si>
  <si>
    <t>BAG3_CTGGACCAGAAGTTTCTAGC</t>
  </si>
  <si>
    <t>CTGGACCAGAAGTTTCTAGC</t>
  </si>
  <si>
    <t>BAG3_CTGGTCCAGTCCAGAGAAGT</t>
  </si>
  <si>
    <t>CTGGTCCAGTCCAGAGAAGT</t>
  </si>
  <si>
    <t>BAIAP2L2_AACTCCTTTGGCGAGCGCCC</t>
  </si>
  <si>
    <t>AACTCCTTTGGCGAGCGCCC</t>
  </si>
  <si>
    <t>BAIAP2L2_AGGAGTTGGAGCGCGAGCTT</t>
  </si>
  <si>
    <t>AGGAGTTGGAGCGCGAGCTT</t>
  </si>
  <si>
    <t>BAIAP2L2_CAACTCCTTTGGCGAGCGCC</t>
  </si>
  <si>
    <t>CAACTCCTTTGGCGAGCGCC</t>
  </si>
  <si>
    <t>BAIAP2L2_CGGGCGCTCGCCAAAGGAGT</t>
  </si>
  <si>
    <t>CGGGCGCTCGCCAAAGGAGT</t>
  </si>
  <si>
    <t>BAIAP2L2_TCCTTTGGCGAGCGCCCGGG</t>
  </si>
  <si>
    <t>TCCTTTGGCGAGCGCCCGGG</t>
  </si>
  <si>
    <t>BANF1_AGGTATCCGCAGGAGCGGCC</t>
  </si>
  <si>
    <t>AGGTATCCGCAGGAGCGGCC</t>
  </si>
  <si>
    <t>BANF1_CGCAGGAGCGGCCGGGTGGC</t>
  </si>
  <si>
    <t>CGCAGGAGCGGCCGGGTGGC</t>
  </si>
  <si>
    <t>BANF1_GAGGTATCCGCAGGAGCGGC</t>
  </si>
  <si>
    <t>GAGGTATCCGCAGGAGCGGC</t>
  </si>
  <si>
    <t>BANF1_TAACGGTTCCTCCCGCCACC</t>
  </si>
  <si>
    <t>TAACGGTTCCTCCCGCCACC</t>
  </si>
  <si>
    <t>BANF1_TATCCGCAGGAGCGGCCGGG</t>
  </si>
  <si>
    <t>TATCCGCAGGAGCGGCCGGG</t>
  </si>
  <si>
    <t>BARX2_ACTGAGAGCCGCCGGGCACT</t>
  </si>
  <si>
    <t>ACTGAGAGCCGCCGGGCACT</t>
  </si>
  <si>
    <t>BARX2_AGGCAGCGACTGAGAGCCGC</t>
  </si>
  <si>
    <t>AGGCAGCGACTGAGAGCCGC</t>
  </si>
  <si>
    <t>BARX2_CCTGCGCGCCTAGTGCCCGG</t>
  </si>
  <si>
    <t>CCTGCGCGCCTAGTGCCCGG</t>
  </si>
  <si>
    <t>BARX2_CGGGCACTAGGCGCGCAGGT</t>
  </si>
  <si>
    <t>CGGGCACTAGGCGCGCAGGT</t>
  </si>
  <si>
    <t>BARX2_GGCAGCGACTGAGAGCCGCC</t>
  </si>
  <si>
    <t>GGCAGCGACTGAGAGCCGCC</t>
  </si>
  <si>
    <t>BAZ1B_AGGAAATTATTGAAAAATGG</t>
  </si>
  <si>
    <t>AGGAAATTATTGAAAAATGG</t>
  </si>
  <si>
    <t>BAZ1B_CGGAGGAAATTATTGAAAAA</t>
  </si>
  <si>
    <t>CGGAGGAAATTATTGAAAAA</t>
  </si>
  <si>
    <t>BAZ1B_CTCCTCCTCAGCAGCACCGG</t>
  </si>
  <si>
    <t>CTCCTCCTCAGCAGCACCGG</t>
  </si>
  <si>
    <t>BAZ1B_GGAAATTATTGAAAAATGGC</t>
  </si>
  <si>
    <t>GGAAATTATTGAAAAATGGC</t>
  </si>
  <si>
    <t>BAZ1B_GGGAGATTCCCCTCCTCCCC</t>
  </si>
  <si>
    <t>GGGAGATTCCCCTCCTCCCC</t>
  </si>
  <si>
    <t>BBS2_GCTGTTTCGCGTCCGGCCTG</t>
  </si>
  <si>
    <t>GCTGTTTCGCGTCCGGCCTG</t>
  </si>
  <si>
    <t>BBS2_GGCCGGACGCGAAACAGCCC</t>
  </si>
  <si>
    <t>GGCCGGACGCGAAACAGCCC</t>
  </si>
  <si>
    <t>BBS2_GTCCCGGGCTGTTTCGCGTC</t>
  </si>
  <si>
    <t>GTCCCGGGCTGTTTCGCGTC</t>
  </si>
  <si>
    <t>BBS2_GTGCAGGGACACTACCTGCG</t>
  </si>
  <si>
    <t>GTGCAGGGACACTACCTGCG</t>
  </si>
  <si>
    <t>BBS2_GTTTCGCGTCCGGCCTGAGG</t>
  </si>
  <si>
    <t>GTTTCGCGTCCGGCCTGAGG</t>
  </si>
  <si>
    <t>BCKDHB_AGCGGGGATGGCGGTTGTAG</t>
  </si>
  <si>
    <t>AGCGGGGATGGCGGTTGTAG</t>
  </si>
  <si>
    <t>BCKDHB_CCGGTGGTGAGCGGGGATGG</t>
  </si>
  <si>
    <t>CCGGTGGTGAGCGGGGATGG</t>
  </si>
  <si>
    <t>BCKDHB_CGGCTGGCTACTCAGGCTCA</t>
  </si>
  <si>
    <t>CGGCTGGCTACTCAGGCTCA</t>
  </si>
  <si>
    <t>BCKDHB_CTGGCTACTCAGGCTCAGGG</t>
  </si>
  <si>
    <t>CTGGCTACTCAGGCTCAGGG</t>
  </si>
  <si>
    <t>BCKDHB_GGGGATGGCGGTTGTAGCGG</t>
  </si>
  <si>
    <t>GGGGATGGCGGTTGTAGCGG</t>
  </si>
  <si>
    <t>BCL2L15_AACACAGCTGCTCAGAAAGG</t>
  </si>
  <si>
    <t>AACACAGCTGCTCAGAAAGG</t>
  </si>
  <si>
    <t>BCL2L15_ACACAGCTGCTCAGAAAGGT</t>
  </si>
  <si>
    <t>ACACAGCTGCTCAGAAAGGT</t>
  </si>
  <si>
    <t>BCL2L15_CTGTGTTTGAAGAAAGCTAG</t>
  </si>
  <si>
    <t>CTGTGTTTGAAGAAAGCTAG</t>
  </si>
  <si>
    <t>BCL2L15_TCAAACACAGCTGCTCAGAA</t>
  </si>
  <si>
    <t>TCAAACACAGCTGCTCAGAA</t>
  </si>
  <si>
    <t>BCL2L15_TGTGTTTGAAGAAAGCTAGT</t>
  </si>
  <si>
    <t>TGTGTTTGAAGAAAGCTAGT</t>
  </si>
  <si>
    <t>BDH2_AAACTTTAGAACGGAAAGAG</t>
  </si>
  <si>
    <t>AAACTTTAGAACGGAAAGAG</t>
  </si>
  <si>
    <t>BDH2_AGTTTCATTTCAAAAGTATT</t>
  </si>
  <si>
    <t>AGTTTCATTTCAAAAGTATT</t>
  </si>
  <si>
    <t>BDH2_TACTTTAAGCAGCGAGCTGA</t>
  </si>
  <si>
    <t>TACTTTAAGCAGCGAGCTGA</t>
  </si>
  <si>
    <t>BDH2_TGATGGCGTTCTCCAGAACT</t>
  </si>
  <si>
    <t>TGATGGCGTTCTCCAGAACT</t>
  </si>
  <si>
    <t>BDH2_TTTGAAATGAAACTTTAGAA</t>
  </si>
  <si>
    <t>TTTGAAATGAAACTTTAGAA</t>
  </si>
  <si>
    <t>BECN1_AGACAGAGCGATGGTAGTTC</t>
  </si>
  <si>
    <t>AGACAGAGCGATGGTAGTTC</t>
  </si>
  <si>
    <t>BECN1_AGTCGCTGAAGACAGAGCGA</t>
  </si>
  <si>
    <t>AGTCGCTGAAGACAGAGCGA</t>
  </si>
  <si>
    <t>BECN1_AGTTCTGGAGGCCTCGCTCC</t>
  </si>
  <si>
    <t>AGTTCTGGAGGCCTCGCTCC</t>
  </si>
  <si>
    <t>BECN1_CAGAGCGATGGTAGTTCTGG</t>
  </si>
  <si>
    <t>CAGAGCGATGGTAGTTCTGG</t>
  </si>
  <si>
    <t>BECN1_GTTCTGGAGGCCTCGCTCCG</t>
  </si>
  <si>
    <t>GTTCTGGAGGCCTCGCTCCG</t>
  </si>
  <si>
    <t>BEST2_AACACAGGTGAGATGAGCCC</t>
  </si>
  <si>
    <t>AACACAGGTGAGATGAGCCC</t>
  </si>
  <si>
    <t>BEST2_CATCTCACCTGTGTTGAAGG</t>
  </si>
  <si>
    <t>CATCTCACCTGTGTTGAAGG</t>
  </si>
  <si>
    <t>BEST2_CCCCCTATTTCCCCAAGCCT</t>
  </si>
  <si>
    <t>CCCCCTATTTCCCCAAGCCT</t>
  </si>
  <si>
    <t>BEST2_GCACCGGCCACCTTCAACAC</t>
  </si>
  <si>
    <t>GCACCGGCCACCTTCAACAC</t>
  </si>
  <si>
    <t>BEST2_GTGAGATGAGCCCAGGCTTG</t>
  </si>
  <si>
    <t>GTGAGATGAGCCCAGGCTTG</t>
  </si>
  <si>
    <t>BHLHE40_ACGGCGCAGACAGACCGCGC</t>
  </si>
  <si>
    <t>ACGGCGCAGACAGACCGCGC</t>
  </si>
  <si>
    <t>BHLHE40_CGACTCAGCGCACAGACTGG</t>
  </si>
  <si>
    <t>CGACTCAGCGCACAGACTGG</t>
  </si>
  <si>
    <t>BHLHE40_CTCCGACTCAGCGCACAGAC</t>
  </si>
  <si>
    <t>CTCCGACTCAGCGCACAGAC</t>
  </si>
  <si>
    <t>BHLHE40_GGCGGTGTGTGCTCCCTGCG</t>
  </si>
  <si>
    <t>GGCGGTGTGTGCTCCCTGCG</t>
  </si>
  <si>
    <t>BHLHE40_GTGCGCTGAGTCGGAGCCAG</t>
  </si>
  <si>
    <t>GTGCGCTGAGTCGGAGCCAG</t>
  </si>
  <si>
    <t>BHLHE40-AS1_AGACCTACAAATTGCCGCAC</t>
  </si>
  <si>
    <t>AGACCTACAAATTGCCGCAC</t>
  </si>
  <si>
    <t>BHLHE40-AS1_GAGCCGGTGCGGCAATTTGT</t>
  </si>
  <si>
    <t>GAGCCGGTGCGGCAATTTGT</t>
  </si>
  <si>
    <t>BHLHE40-AS1_GGGTAGGAGATCCTTCAGCT</t>
  </si>
  <si>
    <t>BHLHE40-AS1_GGTCTCCTGCAAGACGCACG</t>
  </si>
  <si>
    <t>GGTCTCCTGCAAGACGCACG</t>
  </si>
  <si>
    <t>BHLHE40-AS1_TAGGTCTCCTGCAAGACGCA</t>
  </si>
  <si>
    <t>TAGGTCTCCTGCAAGACGCA</t>
  </si>
  <si>
    <t>BICDL1_AAGCGCGGCCGACCAAGCCC</t>
  </si>
  <si>
    <t>AAGCGCGGCCGACCAAGCCC</t>
  </si>
  <si>
    <t>BICDL1_GACCAAGCCCAGGCAGAAAG</t>
  </si>
  <si>
    <t>GACCAAGCCCAGGCAGAAAG</t>
  </si>
  <si>
    <t>BICDL1_GCAGGCGCTGTCCGGCTCGG</t>
  </si>
  <si>
    <t>GCAGGCGCTGTCCGGCTCGG</t>
  </si>
  <si>
    <t>BICDL1_GCTCGGCGGGTGCTGAAGCG</t>
  </si>
  <si>
    <t>GCTCGGCGGGTGCTGAAGCG</t>
  </si>
  <si>
    <t>BICDL1_GCTTTCTGCCTGGGCTTGGT</t>
  </si>
  <si>
    <t>GCTTTCTGCCTGGGCTTGGT</t>
  </si>
  <si>
    <t>BMI1_CCGTGTGTGTGCGTGCGAGC</t>
  </si>
  <si>
    <t>CCGTGTGTGTGCGTGCGAGC</t>
  </si>
  <si>
    <t>BMI1_CGTGTGTGTGCGTGCGAGCG</t>
  </si>
  <si>
    <t>CGTGTGTGTGCGTGCGAGCG</t>
  </si>
  <si>
    <t>BMI1_GTGTGTGTGCGTGCGAGCGG</t>
  </si>
  <si>
    <t>GTGTGTGTGCGTGCGAGCGG</t>
  </si>
  <si>
    <t>BMI1_TGTGCGTGCGAGCGGGGGGA</t>
  </si>
  <si>
    <t>TGTGCGTGCGAGCGGGGGGA</t>
  </si>
  <si>
    <t>BMI1_TGTGTGTGCGTGCGAGCGGG</t>
  </si>
  <si>
    <t>TGTGTGTGCGTGCGAGCGGG</t>
  </si>
  <si>
    <t>BOLA1_AGCGGGAATCGCAGTGGCCG</t>
  </si>
  <si>
    <t>AGCGGGAATCGCAGTGGCCG</t>
  </si>
  <si>
    <t>BOLA1_GCCACTGCGATTCCCGCTCA</t>
  </si>
  <si>
    <t>GCCACTGCGATTCCCGCTCA</t>
  </si>
  <si>
    <t>BOLA1_GCCCTGAGCGGGAATCGCAG</t>
  </si>
  <si>
    <t>GCCCTGAGCGGGAATCGCAG</t>
  </si>
  <si>
    <t>BOLA1_GGCCACTGCGATTCCCGCTC</t>
  </si>
  <si>
    <t>GGCCACTGCGATTCCCGCTC</t>
  </si>
  <si>
    <t>BOLA1_TCGCAGTGGCCGAGGCTGAG</t>
  </si>
  <si>
    <t>TCGCAGTGGCCGAGGCTGAG</t>
  </si>
  <si>
    <t>BORCS8_AAGCCTTTGAGACCGCAGAA</t>
  </si>
  <si>
    <t>AAGCCTTTGAGACCGCAGAA</t>
  </si>
  <si>
    <t>BORCS8_CCACAACAAGGTCCCTTCTG</t>
  </si>
  <si>
    <t>CCACAACAAGGTCCCTTCTG</t>
  </si>
  <si>
    <t>BORCS8_GAAGGGACCTTGTTGTGGAA</t>
  </si>
  <si>
    <t>GAAGGGACCTTGTTGTGGAA</t>
  </si>
  <si>
    <t>BORCS8_GGCCGTCCCGTTCCACAACA</t>
  </si>
  <si>
    <t>GGCCGTCCCGTTCCACAACA</t>
  </si>
  <si>
    <t>BORCS8_GTTGTGGAACGGGACGGCCA</t>
  </si>
  <si>
    <t>GTTGTGGAACGGGACGGCCA</t>
  </si>
  <si>
    <t>BORCS8-MEF2B_AAGGGACCTTGTTGTGGAAC</t>
  </si>
  <si>
    <t>AAGGGACCTTGTTGTGGAAC</t>
  </si>
  <si>
    <t>BORCS8-MEF2B_CCGCAGAAGGGACCTTGTTG</t>
  </si>
  <si>
    <t>CCGCAGAAGGGACCTTGTTG</t>
  </si>
  <si>
    <t>BORCS8-MEF2B_CTTAAAGGGGCAGCGTACCT</t>
  </si>
  <si>
    <t>CTTAAAGGGGCAGCGTACCT</t>
  </si>
  <si>
    <t>BORCS8-MEF2B_GACCTTGTTGTGGAACGGGA</t>
  </si>
  <si>
    <t>GACCTTGTTGTGGAACGGGA</t>
  </si>
  <si>
    <t>BORCS8-MEF2B_TAAGCCTTTGAGACCGCAGA</t>
  </si>
  <si>
    <t>TAAGCCTTTGAGACCGCAGA</t>
  </si>
  <si>
    <t>BRD9_AACCTCGGCGCAGCGAGCGC</t>
  </si>
  <si>
    <t>AACCTCGGCGCAGCGAGCGC</t>
  </si>
  <si>
    <t>BRD9_CCCAGCGAGCTCGGCAACCT</t>
  </si>
  <si>
    <t>CCCAGCGAGCTCGGCAACCT</t>
  </si>
  <si>
    <t>BRD9_CGAGCGCGGGCGGCCAGCCA</t>
  </si>
  <si>
    <t>CGAGCGCGGGCGGCCAGCCA</t>
  </si>
  <si>
    <t>BRD9_CGCCCGCGCTCGCTGCGCCG</t>
  </si>
  <si>
    <t>CGCCCGCGCTCGCTGCGCCG</t>
  </si>
  <si>
    <t>BRD9_GGCGGCCAGCCAGGGCCAGG</t>
  </si>
  <si>
    <t>GGCGGCCAGCCAGGGCCAGG</t>
  </si>
  <si>
    <t>BRF2_CACAACCGGCCCCAAAGCCG</t>
  </si>
  <si>
    <t>CACAACCGGCCCCAAAGCCG</t>
  </si>
  <si>
    <t>BRF2_GCAGACCCAGGAGTCTCTGA</t>
  </si>
  <si>
    <t>GCAGACCCAGGAGTCTCTGA</t>
  </si>
  <si>
    <t>BRF2_GGAAGCCTTCAGAGACTCCT</t>
  </si>
  <si>
    <t>GGAAGCCTTCAGAGACTCCT</t>
  </si>
  <si>
    <t>BRF2_GGAGTCTCTGAAGGCTTCCG</t>
  </si>
  <si>
    <t>GGAGTCTCTGAAGGCTTCCG</t>
  </si>
  <si>
    <t>BRF2_TGAAGGCTTCCGCGGCTTTG</t>
  </si>
  <si>
    <t>TGAAGGCTTCCGCGGCTTTG</t>
  </si>
  <si>
    <t>BRMS1_AGGGAGCCGCGCAGCGCCTA</t>
  </si>
  <si>
    <t>AGGGAGCCGCGCAGCGCCTA</t>
  </si>
  <si>
    <t>BRMS1_CAGCCGGTACCGGCAACCAC</t>
  </si>
  <si>
    <t>CAGCCGGTACCGGCAACCAC</t>
  </si>
  <si>
    <t>BRMS1_GCAGCCGGTACCGGCAACCA</t>
  </si>
  <si>
    <t>GCAGCCGGTACCGGCAACCA</t>
  </si>
  <si>
    <t>BRMS1_GGACTCCCGTAGGCGCTGCG</t>
  </si>
  <si>
    <t>GGACTCCCGTAGGCGCTGCG</t>
  </si>
  <si>
    <t>BRMS1_GGGAGCCGCGCAGCGCCTAC</t>
  </si>
  <si>
    <t>GGGAGCCGCGCAGCGCCTAC</t>
  </si>
  <si>
    <t>BTN2A1_AAACATGGCGACCTAGGAGA</t>
  </si>
  <si>
    <t>AAACATGGCGACCTAGGAGA</t>
  </si>
  <si>
    <t>BTN2A1_AACATGGCGACCTAGGAGAA</t>
  </si>
  <si>
    <t>AACATGGCGACCTAGGAGAA</t>
  </si>
  <si>
    <t>BTN2A1_ACATGGCGACCTAGGAGAAG</t>
  </si>
  <si>
    <t>ACATGGCGACCTAGGAGAAG</t>
  </si>
  <si>
    <t>BTN2A1_ATCTCCAAACATGGCGACCT</t>
  </si>
  <si>
    <t>ATCTCCAAACATGGCGACCT</t>
  </si>
  <si>
    <t>BTN2A1_GTTTCCTGCATCTCCAAACA</t>
  </si>
  <si>
    <t>GTTTCCTGCATCTCCAAACA</t>
  </si>
  <si>
    <t>BTN2A2_AATCGCGATGTTTGGAGTTG</t>
  </si>
  <si>
    <t>AATCGCGATGTTTGGAGTTG</t>
  </si>
  <si>
    <t>BTN2A2_CAAACATCGCGATTAATAGG</t>
  </si>
  <si>
    <t>CAAACATCGCGATTAATAGG</t>
  </si>
  <si>
    <t>BTN2A2_CTCCAAACATCGCGATTAAT</t>
  </si>
  <si>
    <t>CTCCAAACATCGCGATTAAT</t>
  </si>
  <si>
    <t>BTN2A2_CTCCTATTAATCGCGATGTT</t>
  </si>
  <si>
    <t>CTCCTATTAATCGCGATGTT</t>
  </si>
  <si>
    <t>BTN2A2_GATGTTTGGAGTTGCGGACT</t>
  </si>
  <si>
    <t>GATGTTTGGAGTTGCGGACT</t>
  </si>
  <si>
    <t>BTN2A3P_ACATATCGCGAGTAAGTGGG</t>
  </si>
  <si>
    <t>ACATATCGCGAGTAAGTGGG</t>
  </si>
  <si>
    <t>BTN2A3P_ACTCGCGATATGTGAAGTTG</t>
  </si>
  <si>
    <t>ACTCGCGATATGTGAAGTTG</t>
  </si>
  <si>
    <t>BTN2A3P_CTCGCGATATGTGAAGTTGT</t>
  </si>
  <si>
    <t>CTCGCGATATGTGAAGTTGT</t>
  </si>
  <si>
    <t>BTN2A3P_CTTCACATATCGCGAGTAAG</t>
  </si>
  <si>
    <t>CTTCACATATCGCGAGTAAG</t>
  </si>
  <si>
    <t>BTN2A3P_TTCACATATCGCGAGTAAGT</t>
  </si>
  <si>
    <t>TTCACATATCGCGAGTAAGT</t>
  </si>
  <si>
    <t>BTN3A1_ACTATGGTTAAATCTCCTTC</t>
  </si>
  <si>
    <t>ACTATGGTTAAATCTCCTTC</t>
  </si>
  <si>
    <t>BTN3A1_GAGACTGTCGGGTCATCGTG</t>
  </si>
  <si>
    <t>GAGACTGTCGGGTCATCGTG</t>
  </si>
  <si>
    <t>BTN3A1_GTTCTCCATTCTTTCTACTA</t>
  </si>
  <si>
    <t>GTTCTCCATTCTTTCTACTA</t>
  </si>
  <si>
    <t>BTN3A1_TAAATCTCCTTCTGGAAGAA</t>
  </si>
  <si>
    <t>TAAATCTCCTTCTGGAAGAA</t>
  </si>
  <si>
    <t>BTN3A1_TTTAACCATAGTAGAAAGAA</t>
  </si>
  <si>
    <t>TTTAACCATAGTAGAAAGAA</t>
  </si>
  <si>
    <t>BTN3A2_ATTGACCGTCTTTATTCTGT</t>
  </si>
  <si>
    <t>ATTGACCGTCTTTATTCTGT</t>
  </si>
  <si>
    <t>BTN3A2_CAGAGCCCACAGAATAAAGA</t>
  </si>
  <si>
    <t>CAGAGCCCACAGAATAAAGA</t>
  </si>
  <si>
    <t>BTN3A2_CTAAGCCATAATAGAAAGAA</t>
  </si>
  <si>
    <t>CTAAGCCATAATAGAAAGAA</t>
  </si>
  <si>
    <t>BTN3A2_GATTGACCGTCTTTATTCTG</t>
  </si>
  <si>
    <t>GATTGACCGTCTTTATTCTG</t>
  </si>
  <si>
    <t>BTN3A2_TTTCCTTTCTTCCGGATGAG</t>
  </si>
  <si>
    <t>TTTCCTTTCTTCCGGATGAG</t>
  </si>
  <si>
    <t>BZW1_CCCCGATGTACCGGCAACTG</t>
  </si>
  <si>
    <t>BZW1_CCGCAGTTGCCGGTACATCG</t>
  </si>
  <si>
    <t>CCGCAGTTGCCGGTACATCG</t>
  </si>
  <si>
    <t>BZW1_CGATGTACCGGCAACTGCGG</t>
  </si>
  <si>
    <t>CGATGTACCGGCAACTGCGG</t>
  </si>
  <si>
    <t>BZW1_GGAGACACCGCCGCAGTTGC</t>
  </si>
  <si>
    <t>GGAGACACCGCCGCAGTTGC</t>
  </si>
  <si>
    <t>BZW1_TCACCGAATTTAAGGCGAAG</t>
  </si>
  <si>
    <t>C11orf44_CCCAGTGACCCCAGCCCGAG</t>
  </si>
  <si>
    <t>CCCAGTGACCCCAGCCCGAG</t>
  </si>
  <si>
    <t>C11orf44_CCCCAGTGACCCCAGCCCGA</t>
  </si>
  <si>
    <t>CCCCAGTGACCCCAGCCCGA</t>
  </si>
  <si>
    <t>C11orf44_GGGTGGCAGCCAAGCTGGCG</t>
  </si>
  <si>
    <t>GGGTGGCAGCCAAGCTGGCG</t>
  </si>
  <si>
    <t>C11orf44_TGGCGAGGAAGAGACAGAGG</t>
  </si>
  <si>
    <t>TGGCGAGGAAGAGACAGAGG</t>
  </si>
  <si>
    <t>C11orf45_CTGGGGATCTGGCTAAAATG</t>
  </si>
  <si>
    <t>CTGGGGATCTGGCTAAAATG</t>
  </si>
  <si>
    <t>C11orf45_TCCCCAGGAAGGGAAAGCAC</t>
  </si>
  <si>
    <t>TCCCCAGGAAGGGAAAGCAC</t>
  </si>
  <si>
    <t>C11orf45_TCCTGTGCTTTCCCTTCCTG</t>
  </si>
  <si>
    <t>TCCTGTGCTTTCCCTTCCTG</t>
  </si>
  <si>
    <t>C11orf45_TGGGGATCTGGCTAAAATGC</t>
  </si>
  <si>
    <t>TGGGGATCTGGCTAAAATGC</t>
  </si>
  <si>
    <t>C11orf45_TTTAGCCAGATCCCCAGGAA</t>
  </si>
  <si>
    <t>TTTAGCCAGATCCCCAGGAA</t>
  </si>
  <si>
    <t>C11orf65_AGCAGCGATTGGTAGGTGAA</t>
  </si>
  <si>
    <t>AGCAGCGATTGGTAGGTGAA</t>
  </si>
  <si>
    <t>C11orf65_CAGCAGCGATTGGTAGGTGA</t>
  </si>
  <si>
    <t>CAGCAGCGATTGGTAGGTGA</t>
  </si>
  <si>
    <t>C11orf65_CCGGGCCAGCAGCGATTGGT</t>
  </si>
  <si>
    <t>CCGGGCCAGCAGCGATTGGT</t>
  </si>
  <si>
    <t>C11orf65_GACGTTACCTAGGAGTCCAG</t>
  </si>
  <si>
    <t>GACGTTACCTAGGAGTCCAG</t>
  </si>
  <si>
    <t>C11orf65_GCGCCCGGGCCAGCAGCGAT</t>
  </si>
  <si>
    <t>GCGCCCGGGCCAGCAGCGAT</t>
  </si>
  <si>
    <t>C11orf68_ACCGCGCCCCACCCCCGCCA</t>
  </si>
  <si>
    <t>ACCGCGCCCCACCCCCGCCA</t>
  </si>
  <si>
    <t>C11orf68_CGGTGGCGCGGAGCCACGGC</t>
  </si>
  <si>
    <t>CGGTGGCGCGGAGCCACGGC</t>
  </si>
  <si>
    <t>C11orf68_GCCCGGCTCCGCTCCTGCCG</t>
  </si>
  <si>
    <t>GCCCGGCTCCGCTCCTGCCG</t>
  </si>
  <si>
    <t>C11orf68_GCGCGGAGCCACGGCAGGAG</t>
  </si>
  <si>
    <t>GCGCGGAGCCACGGCAGGAG</t>
  </si>
  <si>
    <t>C11orf68_GTGGCGGTGGCGCGGAGCCA</t>
  </si>
  <si>
    <t>GTGGCGGTGGCGCGGAGCCA</t>
  </si>
  <si>
    <t>C12orf49_CGGCATGGCCCCTACGCGCC</t>
  </si>
  <si>
    <t>CGGCATGGCCCCTACGCGCC</t>
  </si>
  <si>
    <t>C12orf49_CGGGGCCGGCGCCTGCCTGG</t>
  </si>
  <si>
    <t>CGGGGCCGGCGCCTGCCTGG</t>
  </si>
  <si>
    <t>C12orf49_GCGTAGGGGCCATGCCGCCC</t>
  </si>
  <si>
    <t>GCGTAGGGGCCATGCCGCCC</t>
  </si>
  <si>
    <t>C12orf49_GGGGCCGGCGCCTGCCTGGA</t>
  </si>
  <si>
    <t>GGGGCCGGCGCCTGCCTGGA</t>
  </si>
  <si>
    <t>C12orf49_TGGGGCTGCCGGGCGCGTAG</t>
  </si>
  <si>
    <t>TGGGGCTGCCGGGCGCGTAG</t>
  </si>
  <si>
    <t>C14orf159_AGCTGCTACAGTCAGCGCTT</t>
  </si>
  <si>
    <t>AGCTGCTACAGTCAGCGCTT</t>
  </si>
  <si>
    <t>C14orf159_CCACGGGGGGTTGTTCTGCA</t>
  </si>
  <si>
    <t>CCACGGGGGGTTGTTCTGCA</t>
  </si>
  <si>
    <t>C14orf159_CTACAGTCAGCGCTTGGGGC</t>
  </si>
  <si>
    <t>CTACAGTCAGCGCTTGGGGC</t>
  </si>
  <si>
    <t>C14orf159_GCTGCTACAGTCAGCGCTTG</t>
  </si>
  <si>
    <t>GCTGCTACAGTCAGCGCTTG</t>
  </si>
  <si>
    <t>C14orf159_GGGCTCGGGTCTACAAGCTG</t>
  </si>
  <si>
    <t>GGGCTCGGGTCTACAAGCTG</t>
  </si>
  <si>
    <t>C14orf79_CACCTTGGTCGCCGCCTCGG</t>
  </si>
  <si>
    <t>CACCTTGGTCGCCGCCTCGG</t>
  </si>
  <si>
    <t>C14orf79_CCTTGGTCGCCGCCTCGGCG</t>
  </si>
  <si>
    <t>CCTTGGTCGCCGCCTCGGCG</t>
  </si>
  <si>
    <t>C14orf79_CGCAGGCAGGAGGGAACGGC</t>
  </si>
  <si>
    <t>CGCAGGCAGGAGGGAACGGC</t>
  </si>
  <si>
    <t>C14orf79_GGTCCCGCGCGGCCCCGCCG</t>
  </si>
  <si>
    <t>GGTCCCGCGCGGCCCCGCCG</t>
  </si>
  <si>
    <t>C14orf79_GTTGCAGGTTTCTCTCGCCC</t>
  </si>
  <si>
    <t>GTTGCAGGTTTCTCTCGCCC</t>
  </si>
  <si>
    <t>C16orf95_CCCCAACCTCAACCGCTCAG</t>
  </si>
  <si>
    <t>CCCCAACCTCAACCGCTCAG</t>
  </si>
  <si>
    <t>C16orf95_CCTCTGAGCGGTTGAGGTTG</t>
  </si>
  <si>
    <t>CCTCTGAGCGGTTGAGGTTG</t>
  </si>
  <si>
    <t>C16orf95_CGTTGTTGGGCTCCTCTGAG</t>
  </si>
  <si>
    <t>CGTTGTTGGGCTCCTCTGAG</t>
  </si>
  <si>
    <t>C16orf95_GCGGGCGCGCGGGCGTTGTT</t>
  </si>
  <si>
    <t>GCGGGCGCGCGGGCGTTGTT</t>
  </si>
  <si>
    <t>C16orf95_TGGGCTCCTCTGAGCGGTTG</t>
  </si>
  <si>
    <t>TGGGCTCCTCTGAGCGGTTG</t>
  </si>
  <si>
    <t>C17orf53_AGACTGGCGGCAGGCGCCTT</t>
  </si>
  <si>
    <t>AGACTGGCGGCAGGCGCCTT</t>
  </si>
  <si>
    <t>C17orf53_GAAAGTCGCCAGGAGACTGG</t>
  </si>
  <si>
    <t>GAAAGTCGCCAGGAGACTGG</t>
  </si>
  <si>
    <t>C17orf53_GCGATATAGGGAAAGTCGCC</t>
  </si>
  <si>
    <t>GCGATATAGGGAAAGTCGCC</t>
  </si>
  <si>
    <t>C17orf53_GCGTCTTCGAATGCGGCCTA</t>
  </si>
  <si>
    <t>GCGTCTTCGAATGCGGCCTA</t>
  </si>
  <si>
    <t>C17orf53_GTCGCCAGGAGACTGGCGGC</t>
  </si>
  <si>
    <t>GTCGCCAGGAGACTGGCGGC</t>
  </si>
  <si>
    <t>C19orf60_CTCCTCGCGTCCCCGAGCTT</t>
  </si>
  <si>
    <t>CTCCTCGCGTCCCCGAGCTT</t>
  </si>
  <si>
    <t>C19orf60_CTCGCGTCCCCGAGCTTCGG</t>
  </si>
  <si>
    <t>CTCGCGTCCCCGAGCTTCGG</t>
  </si>
  <si>
    <t>C19orf60_CTGAGGAGGCCACCGAAGCT</t>
  </si>
  <si>
    <t>CTGAGGAGGCCACCGAAGCT</t>
  </si>
  <si>
    <t>C19orf60_GCAGGCACTGCAGGGACCGT</t>
  </si>
  <si>
    <t>GCAGGCACTGCAGGGACCGT</t>
  </si>
  <si>
    <t>C1orf127_CAGGAATTGGGAGAAGCCAG</t>
  </si>
  <si>
    <t>CAGGAATTGGGAGAAGCCAG</t>
  </si>
  <si>
    <t>C1orf127_CTGAATAAGGGACACTTACC</t>
  </si>
  <si>
    <t>CTGAATAAGGGACACTTACC</t>
  </si>
  <si>
    <t>C1orf127_GGGCACACTAAGCATGCCAC</t>
  </si>
  <si>
    <t>GGGCACACTAAGCATGCCAC</t>
  </si>
  <si>
    <t>C1orf127_GTGTCCCTTATTCAGGAATT</t>
  </si>
  <si>
    <t>GTGTCCCTTATTCAGGAATT</t>
  </si>
  <si>
    <t>C1orf127_TTCTCCCAATTCCTGAATAA</t>
  </si>
  <si>
    <t>TTCTCCCAATTCCTGAATAA</t>
  </si>
  <si>
    <t>C1QTNF1_AAGGAAGAGAGGGAGAAAGT</t>
  </si>
  <si>
    <t>AAGGAAGAGAGGGAGAAAGT</t>
  </si>
  <si>
    <t>C1QTNF1_GAAAGTGGGACAGACGCGCA</t>
  </si>
  <si>
    <t>GAAAGTGGGACAGACGCGCA</t>
  </si>
  <si>
    <t>C1QTNF1_GAGGTCTCTGCGACCAGAAG</t>
  </si>
  <si>
    <t>GAGGTCTCTGCGACCAGAAG</t>
  </si>
  <si>
    <t>C1QTNF1_GCGCGGTTTCTCGAAAGTAA</t>
  </si>
  <si>
    <t>GCGCGGTTTCTCGAAAGTAA</t>
  </si>
  <si>
    <t>C1QTNF1_TGCGACCAGAAGCGGAAGCG</t>
  </si>
  <si>
    <t>TGCGACCAGAAGCGGAAGCG</t>
  </si>
  <si>
    <t>C21orf91_ACCCGAGCCGCACGGAACGG</t>
  </si>
  <si>
    <t>ACCCGAGCCGCACGGAACGG</t>
  </si>
  <si>
    <t>C21orf91_GCTGCGGGGTCTTTACCGTC</t>
  </si>
  <si>
    <t>GCTGCGGGGTCTTTACCGTC</t>
  </si>
  <si>
    <t>C21orf91_GGGATGGGAGCAGGGCTGCG</t>
  </si>
  <si>
    <t>GGGATGGGAGCAGGGCTGCG</t>
  </si>
  <si>
    <t>C21orf91_GTCTTTACCGTCCGGCTCCG</t>
  </si>
  <si>
    <t>GTCTTTACCGTCCGGCTCCG</t>
  </si>
  <si>
    <t>C21orf91_TCTTTACCGTCCGGCTCCGC</t>
  </si>
  <si>
    <t>TCTTTACCGTCCGGCTCCGC</t>
  </si>
  <si>
    <t>C22orf31_TAGTTGGTCCCAGGAAATGG</t>
  </si>
  <si>
    <t>TAGTTGGTCCCAGGAAATGG</t>
  </si>
  <si>
    <t>C22orf31_TCTTAGTTGGTCCCAGGAAA</t>
  </si>
  <si>
    <t>TCTTAGTTGGTCCCAGGAAA</t>
  </si>
  <si>
    <t>C22orf31_TGACTAAGGCAGAGAAAGAC</t>
  </si>
  <si>
    <t>TGACTAAGGCAGAGAAAGAC</t>
  </si>
  <si>
    <t>C22orf31_TGGTCCCAGGAAATGGAGGC</t>
  </si>
  <si>
    <t>TGGTCCCAGGAAATGGAGGC</t>
  </si>
  <si>
    <t>C22orf31_TGTTGCTCTTAGTTGGTCCC</t>
  </si>
  <si>
    <t>TGTTGCTCTTAGTTGGTCCC</t>
  </si>
  <si>
    <t>C22orf46_AGCTGCCTAGTACAAATTAT</t>
  </si>
  <si>
    <t>AGCTGCCTAGTACAAATTAT</t>
  </si>
  <si>
    <t>C22orf46_GTACGTTCCTTCTTCGACAC</t>
  </si>
  <si>
    <t>GTACGTTCCTTCTTCGACAC</t>
  </si>
  <si>
    <t>C22orf46_GTCGAAGAAGGAACGTACTT</t>
  </si>
  <si>
    <t>GTCGAAGAAGGAACGTACTT</t>
  </si>
  <si>
    <t>C22orf46_TACGTTCCTTCTTCGACACA</t>
  </si>
  <si>
    <t>TACGTTCCTTCTTCGACACA</t>
  </si>
  <si>
    <t>C22orf46_TTCTGCCAATAATTTGTACT</t>
  </si>
  <si>
    <t>TTCTGCCAATAATTTGTACT</t>
  </si>
  <si>
    <t>C2orf70_CACGTAGGCGGCATTGAACT</t>
  </si>
  <si>
    <t>CACGTAGGCGGCATTGAACT</t>
  </si>
  <si>
    <t>C2orf70_CATGAGTCCAGGGGGCACGT</t>
  </si>
  <si>
    <t>CATGAGTCCAGGGGGCACGT</t>
  </si>
  <si>
    <t>C2orf70_CGGCATTGAACTCGGTCAGT</t>
  </si>
  <si>
    <t>CGGCATTGAACTCGGTCAGT</t>
  </si>
  <si>
    <t>C2orf70_GGCATTGAACTCGGTCAGTA</t>
  </si>
  <si>
    <t>GGCATTGAACTCGGTCAGTA</t>
  </si>
  <si>
    <t>C5orf15_CGGCCATAACGGACTCGGCT</t>
  </si>
  <si>
    <t>CGGCCATAACGGACTCGGCT</t>
  </si>
  <si>
    <t>C5orf15_CGGGACGGCAGCGGCCATAA</t>
  </si>
  <si>
    <t>CGGGACGGCAGCGGCCATAA</t>
  </si>
  <si>
    <t>C5orf15_GCGGCCATAACGGACTCGGC</t>
  </si>
  <si>
    <t>GCGGCCATAACGGACTCGGC</t>
  </si>
  <si>
    <t>C5orf15_GCTCCCAGCCGAGTCCGTTA</t>
  </si>
  <si>
    <t>GCTCCCAGCCGAGTCCGTTA</t>
  </si>
  <si>
    <t>C5orf15_GGCAGCGGCCATAACGGACT</t>
  </si>
  <si>
    <t>GGCAGCGGCCATAACGGACT</t>
  </si>
  <si>
    <t>C9orf3_CCCGCCCCGTACCTCGCCCG</t>
  </si>
  <si>
    <t>CCCGCCCCGTACCTCGCCCG</t>
  </si>
  <si>
    <t>C9orf3_CCGTACCTCGCCCGCGGCCG</t>
  </si>
  <si>
    <t>CCGTACCTCGCCCGCGGCCG</t>
  </si>
  <si>
    <t>C9orf3_GGCCGGGGAGGACGCAGCGG</t>
  </si>
  <si>
    <t>GGCCGGGGAGGACGCAGCGG</t>
  </si>
  <si>
    <t>C9orf3_GTCCTCCCCGGCCGCGGGCG</t>
  </si>
  <si>
    <t>GTCCTCCCCGGCCGCGGGCG</t>
  </si>
  <si>
    <t>C9orf3_TACCTCGCCCGCGGCCGGGG</t>
  </si>
  <si>
    <t>TACCTCGCCCGCGGCCGGGG</t>
  </si>
  <si>
    <t>CACNA1A_ATGTCCCGAGCTGCTATCCC</t>
  </si>
  <si>
    <t>ATGTCCCGAGCTGCTATCCC</t>
  </si>
  <si>
    <t>CACNA1A_CCGAGCTGCTATCCCCGGCT</t>
  </si>
  <si>
    <t>CCGAGCTGCTATCCCCGGCT</t>
  </si>
  <si>
    <t>CACNA1A_CCTTCTGAGCCCCCGACCCG</t>
  </si>
  <si>
    <t>CCTTCTGAGCCCCCGACCCG</t>
  </si>
  <si>
    <t>CACNA1A_CGGCTGCCCGGGCCGAGCCG</t>
  </si>
  <si>
    <t>CGGCTGCCCGGGCCGAGCCG</t>
  </si>
  <si>
    <t>CACNA1A_CGGGTCGGGGGCTCAGAAGG</t>
  </si>
  <si>
    <t>CGGGTCGGGGGCTCAGAAGG</t>
  </si>
  <si>
    <t>CADPS_CAGCAGCCGCAGATGGCATC</t>
  </si>
  <si>
    <t>CAGCAGCCGCAGATGGCATC</t>
  </si>
  <si>
    <t>CADPS_CCGCAGATGGCATCCGGCTG</t>
  </si>
  <si>
    <t>CCGCAGATGGCATCCGGCTG</t>
  </si>
  <si>
    <t>CADPS_CCGCAGCCGGATGCCATCTG</t>
  </si>
  <si>
    <t>CCGCAGCCGGATGCCATCTG</t>
  </si>
  <si>
    <t>CADPS_CCTCCTTCAGCAGCCGCAGA</t>
  </si>
  <si>
    <t>CCTCCTTCAGCAGCCGCAGA</t>
  </si>
  <si>
    <t>CADPS_GGCATCCGGCTGCGGGCTCG</t>
  </si>
  <si>
    <t>GGCATCCGGCTGCGGGCTCG</t>
  </si>
  <si>
    <t>CALML3_CCACCTGCCACCCCAGAGCT</t>
  </si>
  <si>
    <t>CCACCTGCCACCCCAGAGCT</t>
  </si>
  <si>
    <t>CALML3_CGGCTGCTGTCCCAGCTCTG</t>
  </si>
  <si>
    <t>CALML3_GCCGGGCTGCGGCACTGGGA</t>
  </si>
  <si>
    <t>GCCGGGCTGCGGCACTGGGA</t>
  </si>
  <si>
    <t>CALML3_GGGGTGGCAGGTGGAGATCC</t>
  </si>
  <si>
    <t>GGGGTGGCAGGTGGAGATCC</t>
  </si>
  <si>
    <t>CALML3_TGGGGTGGCAGGTGGAGATC</t>
  </si>
  <si>
    <t>TGGGGTGGCAGGTGGAGATC</t>
  </si>
  <si>
    <t>CALML3-AS1_CCTGTTCCTATTCATCTGGA</t>
  </si>
  <si>
    <t>CCTGTTCCTATTCATCTGGA</t>
  </si>
  <si>
    <t>CALML3-AS1_CCTTCCAGATGAATAGGAAC</t>
  </si>
  <si>
    <t>CCTTCCAGATGAATAGGAAC</t>
  </si>
  <si>
    <t>CALML3-AS1_CTATTCATCTGGAAGGAGGG</t>
  </si>
  <si>
    <t>CTATTCATCTGGAAGGAGGG</t>
  </si>
  <si>
    <t>CALML3-AS1_GTTCCTATTCATCTGGAAGG</t>
  </si>
  <si>
    <t>GTTCCTATTCATCTGGAAGG</t>
  </si>
  <si>
    <t>CALML3-AS1_TTCCTATTCATCTGGAAGGA</t>
  </si>
  <si>
    <t>TTCCTATTCATCTGGAAGGA</t>
  </si>
  <si>
    <t>CALML5_CCACGAGCTCTGAGAGCAGC</t>
  </si>
  <si>
    <t>CCACGAGCTCTGAGAGCAGC</t>
  </si>
  <si>
    <t>CALML5_CCAGAGTGCAGGCAGCCGCA</t>
  </si>
  <si>
    <t>CCAGAGTGCAGGCAGCCGCA</t>
  </si>
  <si>
    <t>CALML5_CCCTGCGGCTGCCTGCACTC</t>
  </si>
  <si>
    <t>CCCTGCGGCTGCCTGCACTC</t>
  </si>
  <si>
    <t>CALML5_CCTGCTGCTCTCAGAGCTCG</t>
  </si>
  <si>
    <t>CCTGCTGCTCTCAGAGCTCG</t>
  </si>
  <si>
    <t>CALML5_GAGCTCGTGGTCCAGAGTGC</t>
  </si>
  <si>
    <t>GAGCTCGTGGTCCAGAGTGC</t>
  </si>
  <si>
    <t>CALR_ATAGCAGCATGGCGGGCCGA</t>
  </si>
  <si>
    <t>ATAGCAGCATGGCGGGCCGA</t>
  </si>
  <si>
    <t>CALR_CGGCACGGATAGCAGCATGG</t>
  </si>
  <si>
    <t>CGGCACGGATAGCAGCATGG</t>
  </si>
  <si>
    <t>CALR_GGCACGGATAGCAGCATGGC</t>
  </si>
  <si>
    <t>GGCACGGATAGCAGCATGGC</t>
  </si>
  <si>
    <t>CALR_GGCCCTTTAAAACGACCCTC</t>
  </si>
  <si>
    <t>GGCCCTTTAAAACGACCCTC</t>
  </si>
  <si>
    <t>CALR_TAGCAGCATGGCGGGCCGAG</t>
  </si>
  <si>
    <t>TAGCAGCATGGCGGGCCGAG</t>
  </si>
  <si>
    <t>CANT1_GCTCCGGTGCCCGCGATCGG</t>
  </si>
  <si>
    <t>GCTCCGGTGCCCGCGATCGG</t>
  </si>
  <si>
    <t>CANT1_GCTGGGCTTGGCTGGGCTAA</t>
  </si>
  <si>
    <t>GCTGGGCTTGGCTGGGCTAA</t>
  </si>
  <si>
    <t>CANT1_GCTTGGCTGGGCTAACGGCC</t>
  </si>
  <si>
    <t>GCTTGGCTGGGCTAACGGCC</t>
  </si>
  <si>
    <t>CANT1_GGCTTGGCTGGGCTAACGGC</t>
  </si>
  <si>
    <t>GGCTTGGCTGGGCTAACGGC</t>
  </si>
  <si>
    <t>CANT1_TCCGGTGCCCGCGATCGGCG</t>
  </si>
  <si>
    <t>TCCGGTGCCCGCGATCGGCG</t>
  </si>
  <si>
    <t>CAPNS2_CTTGCAAAGGCTCTATTGGA</t>
  </si>
  <si>
    <t>CTTGCAAAGGCTCTATTGGA</t>
  </si>
  <si>
    <t>CAPNS2_GTTTCTTGCAAAGGCTCTAT</t>
  </si>
  <si>
    <t>GTTTCTTGCAAAGGCTCTAT</t>
  </si>
  <si>
    <t>CAPNS2_TGAAAGCATGTTTCTTGCAA</t>
  </si>
  <si>
    <t>TGAAAGCATGTTTCTTGCAA</t>
  </si>
  <si>
    <t>CAPNS2_TGCGGCAGCAATCTTAGAGA</t>
  </si>
  <si>
    <t>TGCGGCAGCAATCTTAGAGA</t>
  </si>
  <si>
    <t>CAPNS2_TTCAGTTTAACAAGCAAATG</t>
  </si>
  <si>
    <t>TTCAGTTTAACAAGCAAATG</t>
  </si>
  <si>
    <t>CARD10_CCCGAGGCGACTGTAGCGTG</t>
  </si>
  <si>
    <t>CCCGAGGCGACTGTAGCGTG</t>
  </si>
  <si>
    <t>CARD10_CCGAGGCGACTGTAGCGTGC</t>
  </si>
  <si>
    <t>CCGAGGCGACTGTAGCGTGC</t>
  </si>
  <si>
    <t>CARD10_CGAGGCGACTGTAGCGTGCG</t>
  </si>
  <si>
    <t>CGAGGCGACTGTAGCGTGCG</t>
  </si>
  <si>
    <t>CARD10_GTCCGCAGACCCGCCGTCGG</t>
  </si>
  <si>
    <t>GTCCGCAGACCCGCCGTCGG</t>
  </si>
  <si>
    <t>CARD10_GTCGTCCGCAGACCCGCCGT</t>
  </si>
  <si>
    <t>GTCGTCCGCAGACCCGCCGT</t>
  </si>
  <si>
    <t>CASC10_AGGCTGCCTGGAGCCCCCTC</t>
  </si>
  <si>
    <t>AGGCTGCCTGGAGCCCCCTC</t>
  </si>
  <si>
    <t>CASC10_GGGTCGCGCCGAGAGGCCGG</t>
  </si>
  <si>
    <t>GGGTCGCGCCGAGAGGCCGG</t>
  </si>
  <si>
    <t>CASC10_GGTCGCGCCGAGAGGCCGGA</t>
  </si>
  <si>
    <t>GGTCGCGCCGAGAGGCCGGA</t>
  </si>
  <si>
    <t>CASC10_GTCGCGCCGAGAGGCCGGAG</t>
  </si>
  <si>
    <t>GTCGCGCCGAGAGGCCGGAG</t>
  </si>
  <si>
    <t>CASC10_TCGCGCCGAGAGGCCGGAGG</t>
  </si>
  <si>
    <t>TCGCGCCGAGAGGCCGGAGG</t>
  </si>
  <si>
    <t>CASC11_GAAGAAAGAGGAGTTACTGG</t>
  </si>
  <si>
    <t>GAAGAAAGAGGAGTTACTGG</t>
  </si>
  <si>
    <t>CASC11_GGAGTTACTGGAGGAAAAAG</t>
  </si>
  <si>
    <t>GGAGTTACTGGAGGAAAAAG</t>
  </si>
  <si>
    <t>CASC11_TCCAGTAACTCCTCTTTCTT</t>
  </si>
  <si>
    <t>TCCAGTAACTCCTCTTTCTT</t>
  </si>
  <si>
    <t>CASC11_TGCAGAAGGTCCGAAGAAAG</t>
  </si>
  <si>
    <t>TGCAGAAGGTCCGAAGAAAG</t>
  </si>
  <si>
    <t>CASC11_TGGAGGAAAAAGTGGTTCAG</t>
  </si>
  <si>
    <t>TGGAGGAAAAAGTGGTTCAG</t>
  </si>
  <si>
    <t>CASC21_AACTATTGATGCAGTGTCCA</t>
  </si>
  <si>
    <t>AACTATTGATGCAGTGTCCA</t>
  </si>
  <si>
    <t>CASC21_ACTCTGACCTTTCTCCACCT</t>
  </si>
  <si>
    <t>ACTCTGACCTTTCTCCACCT</t>
  </si>
  <si>
    <t>CASC21_CAACCTTAAACCTGAGTGCA</t>
  </si>
  <si>
    <t>CAACCTTAAACCTGAGTGCA</t>
  </si>
  <si>
    <t>CASC21_TATTGATGCAGTGTCCAAGG</t>
  </si>
  <si>
    <t>TATTGATGCAGTGTCCAAGG</t>
  </si>
  <si>
    <t>CASC21_TCAATAGTTTCCATGCACTC</t>
  </si>
  <si>
    <t>TCAATAGTTTCCATGCACTC</t>
  </si>
  <si>
    <t>CASC8_ATGAACATGGTCACCTTGAA</t>
  </si>
  <si>
    <t>ATGAACATGGTCACCTTGAA</t>
  </si>
  <si>
    <t>CASC8_CATATTCAACACACCTTTCA</t>
  </si>
  <si>
    <t>CATATTCAACACACCTTTCA</t>
  </si>
  <si>
    <t>CASC8_CTTGAAAGGTGTGTTGAATA</t>
  </si>
  <si>
    <t>CTTGAAAGGTGTGTTGAATA</t>
  </si>
  <si>
    <t>CASC8_GCAAGTGGCTCTTCTTCAAG</t>
  </si>
  <si>
    <t>GCAAGTGGCTCTTCTTCAAG</t>
  </si>
  <si>
    <t>CASC8_TGGCAGAGCCAGAAAATGCA</t>
  </si>
  <si>
    <t>TGGCAGAGCCAGAAAATGCA</t>
  </si>
  <si>
    <t>CASC9_AGATATTATTTCAAGCCTCA</t>
  </si>
  <si>
    <t>AGATATTATTTCAAGCCTCA</t>
  </si>
  <si>
    <t>CASC9_ATACCACTTTAAAGAGGGAG</t>
  </si>
  <si>
    <t>ATACCACTTTAAAGAGGGAG</t>
  </si>
  <si>
    <t>CASC9_GCTCCTCTCCCTCTTTAAAG</t>
  </si>
  <si>
    <t>GCTCCTCTCCCTCTTTAAAG</t>
  </si>
  <si>
    <t>CASC9_TAAAACATACCACTTTAAAG</t>
  </si>
  <si>
    <t>TAAAACATACCACTTTAAAG</t>
  </si>
  <si>
    <t>CASD1_AGTCGGCCGCGGCCGAGGAG</t>
  </si>
  <si>
    <t>AGTCGGCCGCGGCCGAGGAG</t>
  </si>
  <si>
    <t>CASD1_CGCCTGCCCCTCCTCGGCCG</t>
  </si>
  <si>
    <t>CGCCTGCCCCTCCTCGGCCG</t>
  </si>
  <si>
    <t>CASD1_CTCGGCCGCGGCCGACTCGG</t>
  </si>
  <si>
    <t>CTCGGCCGCGGCCGACTCGG</t>
  </si>
  <si>
    <t>CASD1_CTGGGGGGAGGCCGCCGAGT</t>
  </si>
  <si>
    <t>CTGGGGGGAGGCCGCCGAGT</t>
  </si>
  <si>
    <t>CASD1_GGAGGCCGCCGAGTCGGCCG</t>
  </si>
  <si>
    <t>GGAGGCCGCCGAGTCGGCCG</t>
  </si>
  <si>
    <t>CASKIN1_CCGGAGCCCGAGGAGGGCGA</t>
  </si>
  <si>
    <t>CCGGAGCCCGAGGAGGGCGA</t>
  </si>
  <si>
    <t>CASKIN1_CGGAGCCCGAGGAGGGCGAA</t>
  </si>
  <si>
    <t>CGGAGCCCGAGGAGGGCGAA</t>
  </si>
  <si>
    <t>CASKIN1_GAGGAGGGCGAAGGGGCGGC</t>
  </si>
  <si>
    <t>GAGGAGGGCGAAGGGGCGGC</t>
  </si>
  <si>
    <t>CASKIN1_GCCCGAGGAGGGCGAAGGGG</t>
  </si>
  <si>
    <t>GCCCGAGGAGGGCGAAGGGG</t>
  </si>
  <si>
    <t>CASKIN1_GGAGCCCGAGGAGGGCGAAG</t>
  </si>
  <si>
    <t>GGAGCCCGAGGAGGGCGAAG</t>
  </si>
  <si>
    <t>CASP10_AAAGAAGCTCCCATTTGCTT</t>
  </si>
  <si>
    <t>AAAGAAGCTCCCATTTGCTT</t>
  </si>
  <si>
    <t>CASP10_AAGTCTCTTCCCAAGCAAAT</t>
  </si>
  <si>
    <t>AAGTCTCTTCCCAAGCAAAT</t>
  </si>
  <si>
    <t>CASP10_AGAATCCTCTGTGTGCTCCA</t>
  </si>
  <si>
    <t>AGAATCCTCTGTGTGCTCCA</t>
  </si>
  <si>
    <t>CASP10_CAAAGAAGCTCCCATTTGCT</t>
  </si>
  <si>
    <t>CAAAGAAGCTCCCATTTGCT</t>
  </si>
  <si>
    <t>CASP10_GAAGTCTCTTCCCAAGCAAA</t>
  </si>
  <si>
    <t>GAAGTCTCTTCCCAAGCAAA</t>
  </si>
  <si>
    <t>CASP8_ACCATCGTGAGAGTAAGGTA</t>
  </si>
  <si>
    <t>ACCATCGTGAGAGTAAGGTA</t>
  </si>
  <si>
    <t>CASP8_AGTGGATAGGCCTGTGACGA</t>
  </si>
  <si>
    <t>AGTGGATAGGCCTGTGACGA</t>
  </si>
  <si>
    <t>CASP8_CCCCTCTGACCTTAACAAAG</t>
  </si>
  <si>
    <t>CCCCTCTGACCTTAACAAAG</t>
  </si>
  <si>
    <t>CASP8_GTGCTACCATCGTGAGAGTA</t>
  </si>
  <si>
    <t>GTGCTACCATCGTGAGAGTA</t>
  </si>
  <si>
    <t>CASP8_TCCTTACCTTACTCTCACGA</t>
  </si>
  <si>
    <t>TCCTTACCTTACTCTCACGA</t>
  </si>
  <si>
    <t>CASZ1_CCGGCAGGAGCAATGACATC</t>
  </si>
  <si>
    <t>CCGGCAGGAGCAATGACATC</t>
  </si>
  <si>
    <t>CASZ1_CCTGATGTCATTGCTCCTGC</t>
  </si>
  <si>
    <t>CCTGATGTCATTGCTCCTGC</t>
  </si>
  <si>
    <t>CASZ1_CGGCAGGAGCAATGACATCA</t>
  </si>
  <si>
    <t>CGGCAGGAGCAATGACATCA</t>
  </si>
  <si>
    <t>CASZ1_TTAAAACAACTTGTTATTCG</t>
  </si>
  <si>
    <t>TTAAAACAACTTGTTATTCG</t>
  </si>
  <si>
    <t>CASZ1_TTTAAAACAACTTGTTATTC</t>
  </si>
  <si>
    <t>TTTAAAACAACTTGTTATTC</t>
  </si>
  <si>
    <t>CATSPER2_CCGAAACCTGGGGGTCGAGC</t>
  </si>
  <si>
    <t>CCGAAACCTGGGGGTCGAGC</t>
  </si>
  <si>
    <t>CATSPER2_CGAAACCTGGGGGTCGAGCG</t>
  </si>
  <si>
    <t>CGAAACCTGGGGGTCGAGCG</t>
  </si>
  <si>
    <t>CATSPER2_GCCGAAACCTGGGGGTCGAG</t>
  </si>
  <si>
    <t>GCCGAAACCTGGGGGTCGAG</t>
  </si>
  <si>
    <t>CATSPER2_TGGGCTGTGGGTAGGGGCTA</t>
  </si>
  <si>
    <t>TGGGCTGTGGGTAGGGGCTA</t>
  </si>
  <si>
    <t>CATSPER2_TGGTCCTGGGCTGTGGGTAG</t>
  </si>
  <si>
    <t>TGGTCCTGGGCTGTGGGTAG</t>
  </si>
  <si>
    <t>CATSPERB_AGAGTGCTAAGCCAGTCAAC</t>
  </si>
  <si>
    <t>AGAGTGCTAAGCCAGTCAAC</t>
  </si>
  <si>
    <t>CATSPERB_GAAAACTTGGCTCCTGACTT</t>
  </si>
  <si>
    <t>GAAAACTTGGCTCCTGACTT</t>
  </si>
  <si>
    <t>CATSPERB_GAGAAGAAAGACCCAAAGTC</t>
  </si>
  <si>
    <t>GAGAAGAAAGACCCAAAGTC</t>
  </si>
  <si>
    <t>CATSPERB_GAGTGCTAAGCCAGTCAACA</t>
  </si>
  <si>
    <t>GAGTGCTAAGCCAGTCAACA</t>
  </si>
  <si>
    <t>CATSPERB_GCCAGTCAACAGGGAAAACT</t>
  </si>
  <si>
    <t>GCCAGTCAACAGGGAAAACT</t>
  </si>
  <si>
    <t>CBX2_CCCGGCAGCCAGCCCGACCG</t>
  </si>
  <si>
    <t>CCCGGCAGCCAGCCCGACCG</t>
  </si>
  <si>
    <t>CBX2_CCGGGCGGGTGACTGGCGGC</t>
  </si>
  <si>
    <t>CCGGGCGGGTGACTGGCGGC</t>
  </si>
  <si>
    <t>CBX2_CGGCGGTCCGGGCGGGTGAC</t>
  </si>
  <si>
    <t>CGGCGGTCCGGGCGGGTGAC</t>
  </si>
  <si>
    <t>CBX2_CGGTCCGGGCGGGTGACTGG</t>
  </si>
  <si>
    <t>CGGTCCGGGCGGGTGACTGG</t>
  </si>
  <si>
    <t>CBX2_GTGACTGGCGGCGGGCGCCG</t>
  </si>
  <si>
    <t>GTGACTGGCGGCGGGCGCCG</t>
  </si>
  <si>
    <t>CBX4_CGAGCGCGAGCCGGGAGCCG</t>
  </si>
  <si>
    <t>CGAGCGCGAGCCGGGAGCCG</t>
  </si>
  <si>
    <t>CBX4_CGGGCCGGCCGGGCTGTGCG</t>
  </si>
  <si>
    <t>CGGGCCGGCCGGGCTGTGCG</t>
  </si>
  <si>
    <t>CBX4_CTCGCCCCGCACAGCCCGGC</t>
  </si>
  <si>
    <t>CTCGCCCCGCACAGCCCGGC</t>
  </si>
  <si>
    <t>CBX4_GCCGCTCGCCCCGCACAGCC</t>
  </si>
  <si>
    <t>GCCGCTCGCCCCGCACAGCC</t>
  </si>
  <si>
    <t>CBX4_GCCGGGCTGTGCGGGGCGAG</t>
  </si>
  <si>
    <t>GCCGGGCTGTGCGGGGCGAG</t>
  </si>
  <si>
    <t>CBX6_AGCTGTCTGCAGTGGGCGAG</t>
  </si>
  <si>
    <t>AGCTGTCTGCAGTGGGCGAG</t>
  </si>
  <si>
    <t>CBX6_AGTGGGCGAGCGGGTCTTCG</t>
  </si>
  <si>
    <t>AGTGGGCGAGCGGGTCTTCG</t>
  </si>
  <si>
    <t>CBX6_CAAGATGGAGCTGTCTGCAG</t>
  </si>
  <si>
    <t>CAAGATGGAGCTGTCTGCAG</t>
  </si>
  <si>
    <t>CBX6_CCGCCGTTTGATGATGGATT</t>
  </si>
  <si>
    <t>CCGCCGTTTGATGATGGATT</t>
  </si>
  <si>
    <t>CBX6_TCGGATCCGCCGTTTGATGA</t>
  </si>
  <si>
    <t>TCGGATCCGCCGTTTGATGA</t>
  </si>
  <si>
    <t>CBX8_AGTCAACATGGAGCTTTCAG</t>
  </si>
  <si>
    <t>AGTCAACATGGAGCTTTCAG</t>
  </si>
  <si>
    <t>CBX8_CAACATGGAGCTTTCAGCGG</t>
  </si>
  <si>
    <t>CAACATGGAGCTTTCAGCGG</t>
  </si>
  <si>
    <t>CBX8_CATGGAGCTTTCAGCGGTGG</t>
  </si>
  <si>
    <t>CATGGAGCTTTCAGCGGTGG</t>
  </si>
  <si>
    <t>CBX8_CTCCTGGAAGCGGCCAAGGG</t>
  </si>
  <si>
    <t>CTCCTGGAAGCGGCCAAGGG</t>
  </si>
  <si>
    <t>CBX8_GGGGAAGCGGCGAGTCAACA</t>
  </si>
  <si>
    <t>GGGGAAGCGGCGAGTCAACA</t>
  </si>
  <si>
    <t>CBY1_CGCTCCCCGAACCCCCAGCA</t>
  </si>
  <si>
    <t>CGCTCCCCGAACCCCCAGCA</t>
  </si>
  <si>
    <t>CBY1_GAGTCCTTGCTGGGGGTTCG</t>
  </si>
  <si>
    <t>GAGTCCTTGCTGGGGGTTCG</t>
  </si>
  <si>
    <t>CBY1_GGCTACAGAGTCCTTGCTGG</t>
  </si>
  <si>
    <t>GGCTACAGAGTCCTTGCTGG</t>
  </si>
  <si>
    <t>CBY1_GGGTGGGTCAAGGTAACTCT</t>
  </si>
  <si>
    <t>GGGTGGGTCAAGGTAACTCT</t>
  </si>
  <si>
    <t>CBY1_TGGGCTACAGAGTCCTTGCT</t>
  </si>
  <si>
    <t>TGGGCTACAGAGTCCTTGCT</t>
  </si>
  <si>
    <t>CCDC103_ATCCCCTGATAAACCAGAAC</t>
  </si>
  <si>
    <t>ATCCCCTGATAAACCAGAAC</t>
  </si>
  <si>
    <t>CCDC103_CCCTGATAAACCAGAACAGG</t>
  </si>
  <si>
    <t>CCCTGATAAACCAGAACAGG</t>
  </si>
  <si>
    <t>CCDC103_CCTGATAAACCAGAACAGGA</t>
  </si>
  <si>
    <t>CCTGATAAACCAGAACAGGA</t>
  </si>
  <si>
    <t>CCDC103_CTCCTGTTCTGGTTTATCAG</t>
  </si>
  <si>
    <t>CTCCTGTTCTGGTTTATCAG</t>
  </si>
  <si>
    <t>CCDC103_GGGATCCCCAAAGAAAGCAA</t>
  </si>
  <si>
    <t>GGGATCCCCAAAGAAAGCAA</t>
  </si>
  <si>
    <t>CCDC117_CCTCGGCCGCCCGCGTCCCC</t>
  </si>
  <si>
    <t>CCTCGGCCGCCCGCGTCCCC</t>
  </si>
  <si>
    <t>CCDC117_GCCGCCCGCGTCCCCAGGCC</t>
  </si>
  <si>
    <t>GCCGCCCGCGTCCCCAGGCC</t>
  </si>
  <si>
    <t>CCDC117_GGAGGCTGCGACGGCGGCCT</t>
  </si>
  <si>
    <t>GGAGGCTGCGACGGCGGCCT</t>
  </si>
  <si>
    <t>CCDC117_GGCTGCGGCTGCCGGGCCTG</t>
  </si>
  <si>
    <t>GGCTGCGGCTGCCGGGCCTG</t>
  </si>
  <si>
    <t>CCDC117_TTTGGCAGTAGCTGTGGCTG</t>
  </si>
  <si>
    <t>TTTGGCAGTAGCTGTGGCTG</t>
  </si>
  <si>
    <t>CCDC12_AAGATGGAGGCAACTACGGC</t>
  </si>
  <si>
    <t>AAGATGGAGGCAACTACGGC</t>
  </si>
  <si>
    <t>CCDC12_GAGGCAACTACGGCTGGTGT</t>
  </si>
  <si>
    <t>GAGGCAACTACGGCTGGTGT</t>
  </si>
  <si>
    <t>CCDC12_GCAACGCCTCTTCCTCTAGC</t>
  </si>
  <si>
    <t>GCAACGCCTCTTCCTCTAGC</t>
  </si>
  <si>
    <t>CCDC12_GGAGGCAACTACGGCTGGTG</t>
  </si>
  <si>
    <t>GGAGGCAACTACGGCTGGTG</t>
  </si>
  <si>
    <t>CCDC12_GGCTAGAGGAAGAGGCGTTG</t>
  </si>
  <si>
    <t>GGCTAGAGGAAGAGGCGTTG</t>
  </si>
  <si>
    <t>CCDC127_AGGGCCCGCTCTACCTCGGT</t>
  </si>
  <si>
    <t>AGGGCCCGCTCTACCTCGGT</t>
  </si>
  <si>
    <t>CCDC127_CCCACCACCTCCCCGGAACA</t>
  </si>
  <si>
    <t>CCCACCACCTCCCCGGAACA</t>
  </si>
  <si>
    <t>CCDC127_GCTCCCCGACCGAGGTAGAG</t>
  </si>
  <si>
    <t>GCTCCCCGACCGAGGTAGAG</t>
  </si>
  <si>
    <t>CCDC127_GGCCCGCTCTACCTCGGTCG</t>
  </si>
  <si>
    <t>GGCCCGCTCTACCTCGGTCG</t>
  </si>
  <si>
    <t>CCDC127_GTGGCGTTAAGGGAACGCTG</t>
  </si>
  <si>
    <t>GTGGCGTTAAGGGAACGCTG</t>
  </si>
  <si>
    <t>CCDC130_AGGGCGTGACGTCGGGAGGA</t>
  </si>
  <si>
    <t>AGGGCGTGACGTCGGGAGGA</t>
  </si>
  <si>
    <t>CCDC130_GAGGGCAGGTAAGTGCCGGC</t>
  </si>
  <si>
    <t>GAGGGCAGGTAAGTGCCGGC</t>
  </si>
  <si>
    <t>CCDC130_GCACGGTCAGGGCGTGACGT</t>
  </si>
  <si>
    <t>GCACGGTCAGGGCGTGACGT</t>
  </si>
  <si>
    <t>CCDC130_GGAGGAGGGCAGGTAAGTGC</t>
  </si>
  <si>
    <t>GGAGGAGGGCAGGTAAGTGC</t>
  </si>
  <si>
    <t>CCDC130_GGTCAGGGCGTGACGTCGGG</t>
  </si>
  <si>
    <t>GGTCAGGGCGTGACGTCGGG</t>
  </si>
  <si>
    <t>CCDC170_AACCGGCCCTGAGGAAGCGG</t>
  </si>
  <si>
    <t>AACCGGCCCTGAGGAAGCGG</t>
  </si>
  <si>
    <t>CCDC170_CGCCGCCGCTTCCTCAGGGC</t>
  </si>
  <si>
    <t>CGCCGCCGCTTCCTCAGGGC</t>
  </si>
  <si>
    <t>CCDC170_CGGAACCGGCCCTGAGGAAG</t>
  </si>
  <si>
    <t>CGGAACCGGCCCTGAGGAAG</t>
  </si>
  <si>
    <t>CCDC170_CGGACCCGGAACCGGCCCTG</t>
  </si>
  <si>
    <t>CGGACCCGGAACCGGCCCTG</t>
  </si>
  <si>
    <t>CCDC170_GAGACACCCGCGCCACCCGC</t>
  </si>
  <si>
    <t>GAGACACCCGCGCCACCCGC</t>
  </si>
  <si>
    <t>CCDC18_CTCGGAGAACCAGCGAACCC</t>
  </si>
  <si>
    <t>CTCGGAGAACCAGCGAACCC</t>
  </si>
  <si>
    <t>CCDC18_GGTTCTCCGAGTTGTGTCCG</t>
  </si>
  <si>
    <t>GGTTCTCCGAGTTGTGTCCG</t>
  </si>
  <si>
    <t>CCDC18_GTCCGAGGCTTCCACGCGCA</t>
  </si>
  <si>
    <t>GTCCGAGGCTTCCACGCGCA</t>
  </si>
  <si>
    <t>CCDC18_TCCGAGGCTTCCACGCGCAG</t>
  </si>
  <si>
    <t>TCCGAGGCTTCCACGCGCAG</t>
  </si>
  <si>
    <t>CCDC18_TGGAAGCCTCGGACACAACT</t>
  </si>
  <si>
    <t>TGGAAGCCTCGGACACAACT</t>
  </si>
  <si>
    <t>CCDC26_AGGCAACTGCAGAGTCTTAG</t>
  </si>
  <si>
    <t>AGGCAACTGCAGAGTCTTAG</t>
  </si>
  <si>
    <t>CCDC26_GGCAACTGCAGAGTCTTAGG</t>
  </si>
  <si>
    <t>GGCAACTGCAGAGTCTTAGG</t>
  </si>
  <si>
    <t>CCDC26_GGGTTATCTAATGTAGTCTT</t>
  </si>
  <si>
    <t>GGGTTATCTAATGTAGTCTT</t>
  </si>
  <si>
    <t>CCDC26_GGTTATCTAATGTAGTCTTG</t>
  </si>
  <si>
    <t>GGTTATCTAATGTAGTCTTG</t>
  </si>
  <si>
    <t>CCDC26_TATCTAATGTAGTCTTGGGG</t>
  </si>
  <si>
    <t>TATCTAATGTAGTCTTGGGG</t>
  </si>
  <si>
    <t>CCDC38_CAGACGGTCCCTGAGATGAC</t>
  </si>
  <si>
    <t>CAGACGGTCCCTGAGATGAC</t>
  </si>
  <si>
    <t>CCDC38_CCCGGTTCCCGGTCATCTCA</t>
  </si>
  <si>
    <t>CCCGGTTCCCGGTCATCTCA</t>
  </si>
  <si>
    <t>CCDC38_CCCTGAGATGACCGGGAACC</t>
  </si>
  <si>
    <t>CCCTGAGATGACCGGGAACC</t>
  </si>
  <si>
    <t>CCDC38_GACCGTCTGGTAGCTGATCC</t>
  </si>
  <si>
    <t>GACCGTCTGGTAGCTGATCC</t>
  </si>
  <si>
    <t>CCDC38_TTCCGGGATCAGCTACCAGA</t>
  </si>
  <si>
    <t>TTCCGGGATCAGCTACCAGA</t>
  </si>
  <si>
    <t>CCDC40_CAACGGGAAATGGCGGAACC</t>
  </si>
  <si>
    <t>CAACGGGAAATGGCGGAACC</t>
  </si>
  <si>
    <t>CCDC40_CGGGAAATGGCGGAACCGGG</t>
  </si>
  <si>
    <t>CGGGAAATGGCGGAACCGGG</t>
  </si>
  <si>
    <t>CCDC40_CTCCAAGACCCGCTGCCCCT</t>
  </si>
  <si>
    <t>CTCCAAGACCCGCTGCCCCT</t>
  </si>
  <si>
    <t>CCDC40_GGGCCGGTAAGCCGGGCCGA</t>
  </si>
  <si>
    <t>GGGCCGGTAAGCCGGGCCGA</t>
  </si>
  <si>
    <t>CCDC40_TGCCCCTCGGCCCGGCTTAC</t>
  </si>
  <si>
    <t>TGCCCCTCGGCCCGGCTTAC</t>
  </si>
  <si>
    <t>CCDC43_GAAGTGGCCGCGATAGCCCC</t>
  </si>
  <si>
    <t>GAAGTGGCCGCGATAGCCCC</t>
  </si>
  <si>
    <t>CCDC43_GCCCCTGGCGAAGGCGATGG</t>
  </si>
  <si>
    <t>GCCCCTGGCGAAGGCGATGG</t>
  </si>
  <si>
    <t>CCDC43_GCCGCGATAGCCCCTGGCGA</t>
  </si>
  <si>
    <t>GCCGCGATAGCCCCTGGCGA</t>
  </si>
  <si>
    <t>CCDC43_GCCTTCGCCAGGGGCTATCG</t>
  </si>
  <si>
    <t>GCCTTCGCCAGGGGCTATCG</t>
  </si>
  <si>
    <t>CCDC87_AGCTCAGGCTCGGGCTTCGG</t>
  </si>
  <si>
    <t>AGCTCAGGCTCGGGCTTCGG</t>
  </si>
  <si>
    <t>CCDC87_CGGGGGCTCCATCATAGAGC</t>
  </si>
  <si>
    <t>CGGGGGCTCCATCATAGAGC</t>
  </si>
  <si>
    <t>CCDC87_GAGCTCAGGCTCGGGCTTCG</t>
  </si>
  <si>
    <t>GAGCTCAGGCTCGGGCTTCG</t>
  </si>
  <si>
    <t>CCDC87_GGCGGCCGCCGGCTCTATGA</t>
  </si>
  <si>
    <t>GGCGGCCGCCGGCTCTATGA</t>
  </si>
  <si>
    <t>CCDC87_GGGCTCCATCATAGAGCCGG</t>
  </si>
  <si>
    <t>GGGCTCCATCATAGAGCCGG</t>
  </si>
  <si>
    <t>CCDC88C_CCGCAGCGAGCAGCGGGCGC</t>
  </si>
  <si>
    <t>CCGCAGCGAGCAGCGGGCGC</t>
  </si>
  <si>
    <t>CCDC88C_CGCAGCGAGCAGCGGGCGCG</t>
  </si>
  <si>
    <t>CGCAGCGAGCAGCGGGCGCG</t>
  </si>
  <si>
    <t>CCDC88C_GTCCCCGTTCCCCCGCGCCG</t>
  </si>
  <si>
    <t>GTCCCCGTTCCCCCGCGCCG</t>
  </si>
  <si>
    <t>CCDC88C_TGCCGCGGCGCGGGGGAACG</t>
  </si>
  <si>
    <t>TGCCGCGGCGCGGGGGAACG</t>
  </si>
  <si>
    <t>CCDC88C_TGTGCCGCGGCGCGGGGGAA</t>
  </si>
  <si>
    <t>TGTGCCGCGGCGCGGGGGAA</t>
  </si>
  <si>
    <t>CCDC91_AGGCCCTTGAGGGGAGACCG</t>
  </si>
  <si>
    <t>AGGCCCTTGAGGGGAGACCG</t>
  </si>
  <si>
    <t>CCDC91_CTACCCCAACCTGTGTGGCT</t>
  </si>
  <si>
    <t>CTACCCCAACCTGTGTGGCT</t>
  </si>
  <si>
    <t>CCDC91_GGGCCGCGGTCTCCCCTCAA</t>
  </si>
  <si>
    <t>GGGCCGCGGTCTCCCCTCAA</t>
  </si>
  <si>
    <t>CCDC91_GGTCTCCCCTCAAGGGCCTG</t>
  </si>
  <si>
    <t>GGTCTCCCCTCAAGGGCCTG</t>
  </si>
  <si>
    <t>CCDC91_GTGGGCTACCCCAACCTGTG</t>
  </si>
  <si>
    <t>GTGGGCTACCCCAACCTGTG</t>
  </si>
  <si>
    <t>CCHCR1_AAGGGACGTTCGGGAAGAGT</t>
  </si>
  <si>
    <t>AAGGGACGTTCGGGAAGAGT</t>
  </si>
  <si>
    <t>CCHCR1_CGTTCGGGAAGAGTCGGTTG</t>
  </si>
  <si>
    <t>CGTTCGGGAAGAGTCGGTTG</t>
  </si>
  <si>
    <t>CCHCR1_GACGTTCGGGAAGAGTCGGT</t>
  </si>
  <si>
    <t>GACGTTCGGGAAGAGTCGGT</t>
  </si>
  <si>
    <t>CCHCR1_GCGGTTGGTAAGGGACGTTC</t>
  </si>
  <si>
    <t>GCGGTTGGTAAGGGACGTTC</t>
  </si>
  <si>
    <t>CCHCR1_GTTCGGGAAGAGTCGGTTGG</t>
  </si>
  <si>
    <t>GTTCGGGAAGAGTCGGTTGG</t>
  </si>
  <si>
    <t>CCND1_AGTCCGCACGCTCCGGCGAG</t>
  </si>
  <si>
    <t>AGTCCGCACGCTCCGGCGAG</t>
  </si>
  <si>
    <t>CCND1_CGAGGGGCAGAAGAGCGCGA</t>
  </si>
  <si>
    <t>CGAGGGGCAGAAGAGCGCGA</t>
  </si>
  <si>
    <t>CCND1_GAGTCCGCACGCTCCGGCGA</t>
  </si>
  <si>
    <t>GAGTCCGCACGCTCCGGCGA</t>
  </si>
  <si>
    <t>CCND1_GCAGCAGAGTCCGCACGCTC</t>
  </si>
  <si>
    <t>GCAGCAGAGTCCGCACGCTC</t>
  </si>
  <si>
    <t>CCND1_GCGAGGGGCAGAAGAGCGCG</t>
  </si>
  <si>
    <t>GCGAGGGGCAGAAGAGCGCG</t>
  </si>
  <si>
    <t>CCNE1_CGCGGTGTAGGGGGCAGGCG</t>
  </si>
  <si>
    <t>CGCGGTGTAGGGGGCAGGCG</t>
  </si>
  <si>
    <t>CCNE1_CGGCCGCCAGCGCGGTGTAG</t>
  </si>
  <si>
    <t>CGGCCGCCAGCGCGGTGTAG</t>
  </si>
  <si>
    <t>CCNE1_GCCAGCGCGGTGTAGGGGGC</t>
  </si>
  <si>
    <t>GCCAGCGCGGTGTAGGGGGC</t>
  </si>
  <si>
    <t>CCNE1_GCGGCCGCCAGCGCGGTGTA</t>
  </si>
  <si>
    <t>GCGGCCGCCAGCGCGGTGTA</t>
  </si>
  <si>
    <t>CCNE1_GGCCGCCAGCGCGGTGTAGG</t>
  </si>
  <si>
    <t>GGCCGCCAGCGCGGTGTAGG</t>
  </si>
  <si>
    <t>CCNF_AGCGACGCGAGCGCGGCGAT</t>
  </si>
  <si>
    <t>AGCGACGCGAGCGCGGCGAT</t>
  </si>
  <si>
    <t>CCNF_AGCGCGGCGATGGGGAGCGG</t>
  </si>
  <si>
    <t>AGCGCGGCGATGGGGAGCGG</t>
  </si>
  <si>
    <t>CCNF_CGGCGGCAGCGACGCGAGCG</t>
  </si>
  <si>
    <t>CGGCGGCAGCGACGCGAGCG</t>
  </si>
  <si>
    <t>CCNF_GAGTGCGGGGCGATGTCCGC</t>
  </si>
  <si>
    <t>GAGTGCGGGGCGATGTCCGC</t>
  </si>
  <si>
    <t>CCNF_GCGACGCGAGCGCGGCGATG</t>
  </si>
  <si>
    <t>GCGACGCGAGCGCGGCGATG</t>
  </si>
  <si>
    <t>CCR10_ACGGAGGCCACAGAGCAGGT</t>
  </si>
  <si>
    <t>ACGGAGGCCACAGAGCAGGT</t>
  </si>
  <si>
    <t>CCR10_CCACAGAGCAGGTGGGAGTG</t>
  </si>
  <si>
    <t>CCACAGAGCAGGTGGGAGTG</t>
  </si>
  <si>
    <t>CCR10_CCCCACTCCCACCTGCTCTG</t>
  </si>
  <si>
    <t>CCCCACTCCCACCTGCTCTG</t>
  </si>
  <si>
    <t>CCR10_GGGGACGGAGGCCACAGAGC</t>
  </si>
  <si>
    <t>GGGGACGGAGGCCACAGAGC</t>
  </si>
  <si>
    <t>CCR10_GTAGCCAGAGATGGGGACGG</t>
  </si>
  <si>
    <t>GTAGCCAGAGATGGGGACGG</t>
  </si>
  <si>
    <t>CCR2_ACCAGCTTGTGGCTTGTCTC</t>
  </si>
  <si>
    <t>ACCAGCTTGTGGCTTGTCTC</t>
  </si>
  <si>
    <t>CCR2_GCCACAAGCTGGTGAGTTGT</t>
  </si>
  <si>
    <t>GCCACAAGCTGGTGAGTTGT</t>
  </si>
  <si>
    <t>CCR2_GCCTACAACTCACCAGCTTG</t>
  </si>
  <si>
    <t>GCCTACAACTCACCAGCTTG</t>
  </si>
  <si>
    <t>CCR2_GCCTGAGACAAGCCACAAGC</t>
  </si>
  <si>
    <t>GCCTGAGACAAGCCACAAGC</t>
  </si>
  <si>
    <t>CCR2_TGGCTTGTCTCAGGCAGTCC</t>
  </si>
  <si>
    <t>TGGCTTGTCTCAGGCAGTCC</t>
  </si>
  <si>
    <t>CD151_ACCTACCACGCGTCCGAGTC</t>
  </si>
  <si>
    <t>ACCTACCACGCGTCCGAGTC</t>
  </si>
  <si>
    <t>CD151_AGGGCCCGGACTCGGACGCG</t>
  </si>
  <si>
    <t>AGGGCCCGGACTCGGACGCG</t>
  </si>
  <si>
    <t>CD151_CCCGGACTCGGACGCGTGGT</t>
  </si>
  <si>
    <t>CCCGGACTCGGACGCGTGGT</t>
  </si>
  <si>
    <t>CD151_CCTACCACGCGTCCGAGTCC</t>
  </si>
  <si>
    <t>CCTACCACGCGTCCGAGTCC</t>
  </si>
  <si>
    <t>CD151_CGTCCGAGTCCGGGCCCTGG</t>
  </si>
  <si>
    <t>CGTCCGAGTCCGGGCCCTGG</t>
  </si>
  <si>
    <t>CD160_AAAGAAGAACTTCTGTCTCG</t>
  </si>
  <si>
    <t>AAAGAAGAACTTCTGTCTCG</t>
  </si>
  <si>
    <t>CD160_CTTCTTTCTTGTTCTCAGAC</t>
  </si>
  <si>
    <t>CTTCTTTCTTGTTCTCAGAC</t>
  </si>
  <si>
    <t>CD160_CTTTCTTGTTCTCAGACTGG</t>
  </si>
  <si>
    <t>CTTTCTTGTTCTCAGACTGG</t>
  </si>
  <si>
    <t>CD160_TCTTTCTTGTTCTCAGACTG</t>
  </si>
  <si>
    <t>TCTTTCTTGTTCTCAGACTG</t>
  </si>
  <si>
    <t>CD160_TTCTTTCTTGTTCTCAGACT</t>
  </si>
  <si>
    <t>TTCTTTCTTGTTCTCAGACT</t>
  </si>
  <si>
    <t>CD2_ACATGGAAAGCTCATCTTAG</t>
  </si>
  <si>
    <t>ACATGGAAAGCTCATCTTAG</t>
  </si>
  <si>
    <t>CD2_GAAGAGCTCAGAATCAAAAG</t>
  </si>
  <si>
    <t>GAAGAGCTCAGAATCAAAAG</t>
  </si>
  <si>
    <t>CD2_GGAAAGCTCATCTTAGGGGT</t>
  </si>
  <si>
    <t>GGAAAGCTCATCTTAGGGGT</t>
  </si>
  <si>
    <t>CD2_TACATGGAAAGCTCATCTTA</t>
  </si>
  <si>
    <t>TACATGGAAAGCTCATCTTA</t>
  </si>
  <si>
    <t>CD2_TTACATGGAAAGCTCATCTT</t>
  </si>
  <si>
    <t>TTACATGGAAAGCTCATCTT</t>
  </si>
  <si>
    <t>CD3EAP_ATGGAGGAGCCCCAGGCCGG</t>
  </si>
  <si>
    <t>ATGGAGGAGCCCCAGGCCGG</t>
  </si>
  <si>
    <t>CD3EAP_CATCCTGGGACCCACACCTC</t>
  </si>
  <si>
    <t>CATCCTGGGACCCACACCTC</t>
  </si>
  <si>
    <t>CD3EAP_CCGGGCTACAGGGTTGCCTG</t>
  </si>
  <si>
    <t>CCGGGCTACAGGGTTGCCTG</t>
  </si>
  <si>
    <t>CD3EAP_CTGAGGTGTGGGTCCCAGGA</t>
  </si>
  <si>
    <t>CTGAGGTGTGGGTCCCAGGA</t>
  </si>
  <si>
    <t>CD3EAP_TACAGGGTTGCCTGAGGTGT</t>
  </si>
  <si>
    <t>TACAGGGTTGCCTGAGGTGT</t>
  </si>
  <si>
    <t>CDC27_GAGTTTAAATGAGCAGGGGC</t>
  </si>
  <si>
    <t>GAGTTTAAATGAGCAGGGGC</t>
  </si>
  <si>
    <t>CDC27_GCCGCTACAGGGGGGGCCTG</t>
  </si>
  <si>
    <t>GCCGCTACAGGGGGGGCCTG</t>
  </si>
  <si>
    <t>CDC27_GCCTCAGGCCCCCCCTGTAG</t>
  </si>
  <si>
    <t>GCCTCAGGCCCCCCCTGTAG</t>
  </si>
  <si>
    <t>CDC27_GGCCCCCCCTGTAGCGGCTC</t>
  </si>
  <si>
    <t>GGCCCCCCCTGTAGCGGCTC</t>
  </si>
  <si>
    <t>CDC27_TGGTGAGTTTAAATGAGCAG</t>
  </si>
  <si>
    <t>TGGTGAGTTTAAATGAGCAG</t>
  </si>
  <si>
    <t>CDCA7_CCAGATCGGCGCTTGGAGCG</t>
  </si>
  <si>
    <t>CCAGATCGGCGCTTGGAGCG</t>
  </si>
  <si>
    <t>CDCA7_CCCGCTCCAAGCGCCGATCT</t>
  </si>
  <si>
    <t>CCCGCTCCAAGCGCCGATCT</t>
  </si>
  <si>
    <t>CDCA7_CGGGTGCCCAGATCGGCGCT</t>
  </si>
  <si>
    <t>CGGGTGCCCAGATCGGCGCT</t>
  </si>
  <si>
    <t>CDCA7_CTGGTGGCGGGTGCCCAGAT</t>
  </si>
  <si>
    <t>CTGGTGGCGGGTGCCCAGAT</t>
  </si>
  <si>
    <t>CDCA7_GCCCAGATCGGCGCTTGGAG</t>
  </si>
  <si>
    <t>GCCCAGATCGGCGCTTGGAG</t>
  </si>
  <si>
    <t>CDCA7L_GAGGAGACTGGAGCCCGGTT</t>
  </si>
  <si>
    <t>GAGGAGACTGGAGCCCGGTT</t>
  </si>
  <si>
    <t>CDCA7L_GTGGTGAGTCCGGGCTCCCG</t>
  </si>
  <si>
    <t>GTGGTGAGTCCGGGCTCCCG</t>
  </si>
  <si>
    <t>CDCA7L_TCCAGTCTCCTCCCAGCACG</t>
  </si>
  <si>
    <t>TCCAGTCTCCTCCCAGCACG</t>
  </si>
  <si>
    <t>CDCA7L_TCCCGTGGCCGCGTGCTGGG</t>
  </si>
  <si>
    <t>TCCCGTGGCCGCGTGCTGGG</t>
  </si>
  <si>
    <t>CDCA7L_TCCTCCCAGCACGCGGCCAC</t>
  </si>
  <si>
    <t>TCCTCCCAGCACGCGGCCAC</t>
  </si>
  <si>
    <t>CDH2_AGAGCCGGAGGAGGCGGCGG</t>
  </si>
  <si>
    <t>AGAGCCGGAGGAGGCGGCGG</t>
  </si>
  <si>
    <t>CDH2_CGAAGAGCCGGAGGAGGCGG</t>
  </si>
  <si>
    <t>CGAAGAGCCGGAGGAGGCGG</t>
  </si>
  <si>
    <t>CDH2_GAGCGAAGAGCCGGAGGAGG</t>
  </si>
  <si>
    <t>GAGCGAAGAGCCGGAGGAGG</t>
  </si>
  <si>
    <t>CDH2_GCCGAGCGAAGAGCCGGAGG</t>
  </si>
  <si>
    <t>GCCGAGCGAAGAGCCGGAGG</t>
  </si>
  <si>
    <t>CDH2_GCCGCCGCCGCCGCCTCCTC</t>
  </si>
  <si>
    <t>GCCGCCGCCGCCGCCTCCTC</t>
  </si>
  <si>
    <t>CDHR5_AGCAGCCCGGTGAACAGCAG</t>
  </si>
  <si>
    <t>AGCAGCCCGGTGAACAGCAG</t>
  </si>
  <si>
    <t>CDHR5_AGCCGCCAAGATGGGGTCTT</t>
  </si>
  <si>
    <t>AGCCGCCAAGATGGGGTCTT</t>
  </si>
  <si>
    <t>CDHR5_AGGTGACAGCCGCCAAGATG</t>
  </si>
  <si>
    <t>AGGTGACAGCCGCCAAGATG</t>
  </si>
  <si>
    <t>CDHR5_CAGGGCCCAAGACCCCATCT</t>
  </si>
  <si>
    <t>CAGGGCCCAAGACCCCATCT</t>
  </si>
  <si>
    <t>CDHR5_GAGCAGCCCGGTGAACAGCA</t>
  </si>
  <si>
    <t>GAGCAGCCCGGTGAACAGCA</t>
  </si>
  <si>
    <t>CDK5RAP3_AGACACAGGTTAGGGGTCCG</t>
  </si>
  <si>
    <t>AGACACAGGTTAGGGGTCCG</t>
  </si>
  <si>
    <t>CDK5RAP3_CGGAAGTGGAGGAAAGATGG</t>
  </si>
  <si>
    <t>CGGAAGTGGAGGAAAGATGG</t>
  </si>
  <si>
    <t>CDK5RAP3_GGAGGAAAGATGGAGGTGTG</t>
  </si>
  <si>
    <t>GGAGGAAAGATGGAGGTGTG</t>
  </si>
  <si>
    <t>CDK5RAP3_GGTGTGCTGGGGACTGGCCG</t>
  </si>
  <si>
    <t>GGTGTGCTGGGGACTGGCCG</t>
  </si>
  <si>
    <t>CDK5RAP3_GTGGAGGAAAGATGGAGGTG</t>
  </si>
  <si>
    <t>GTGGAGGAAAGATGGAGGTG</t>
  </si>
  <si>
    <t>CDKAL1_AAAATCAACCCGCCACTCTC</t>
  </si>
  <si>
    <t>AAAATCAACCCGCCACTCTC</t>
  </si>
  <si>
    <t>CDKAL1_GTGCAGCTTCCGGAGAGTGG</t>
  </si>
  <si>
    <t>GTGCAGCTTCCGGAGAGTGG</t>
  </si>
  <si>
    <t>CDKAL1_TCTAAAGTCTGTGCAGCTTC</t>
  </si>
  <si>
    <t>TCTAAAGTCTGTGCAGCTTC</t>
  </si>
  <si>
    <t>CDKAL1_TCTGTGCAGCTTCCGGAGAG</t>
  </si>
  <si>
    <t>TCTGTGCAGCTTCCGGAGAG</t>
  </si>
  <si>
    <t>CDKAL1_TGCAGCTTCCGGAGAGTGGC</t>
  </si>
  <si>
    <t>TGCAGCTTCCGGAGAGTGGC</t>
  </si>
  <si>
    <t>CDYL2_CAGCCGGCAACGGCTCGCCC</t>
  </si>
  <si>
    <t>CAGCCGGCAACGGCTCGCCC</t>
  </si>
  <si>
    <t>CDYL2_GCCGGGCGGCTTCCTGCAGG</t>
  </si>
  <si>
    <t>GCCGGGCGGCTTCCTGCAGG</t>
  </si>
  <si>
    <t>CDYL2_GCGCCGGGGCGAGCCGTTGC</t>
  </si>
  <si>
    <t>GCGCCGGGGCGAGCCGTTGC</t>
  </si>
  <si>
    <t>CDYL2_GCGGTGGCTGCAGCCGGCAA</t>
  </si>
  <si>
    <t>GCGGTGGCTGCAGCCGGCAA</t>
  </si>
  <si>
    <t>CDYL2_GCTTCCTGCAGGCGGCGCCG</t>
  </si>
  <si>
    <t>GCTTCCTGCAGGCGGCGCCG</t>
  </si>
  <si>
    <t>CEND1_AGGAGCGCGCAGCCCCGGGG</t>
  </si>
  <si>
    <t>AGGAGCGCGCAGCCCCGGGG</t>
  </si>
  <si>
    <t>CEND1_CGCGTCCTCCGGCCTCCCCG</t>
  </si>
  <si>
    <t>CGCGTCCTCCGGCCTCCCCG</t>
  </si>
  <si>
    <t>CEND1_CGGAGGAGCGCGCAGCCCCG</t>
  </si>
  <si>
    <t>CGGAGGAGCGCGCAGCCCCG</t>
  </si>
  <si>
    <t>CEND1_GCGGAGGAGCGCGCAGCCCC</t>
  </si>
  <si>
    <t>GCGGAGGAGCGCGCAGCCCC</t>
  </si>
  <si>
    <t>CEND1_TACGCGTCCTCCGGCCTCCC</t>
  </si>
  <si>
    <t>TACGCGTCCTCCGGCCTCCC</t>
  </si>
  <si>
    <t>CENPO_ATGGCGGGAATTCTCGCTTC</t>
  </si>
  <si>
    <t>ATGGCGGGAATTCTCGCTTC</t>
  </si>
  <si>
    <t>CENPO_CACGCCGGGACCGGTTGGTT</t>
  </si>
  <si>
    <t>CACGCCGGGACCGGTTGGTT</t>
  </si>
  <si>
    <t>CENPO_GGAATTCTCGCTTCTGGCCT</t>
  </si>
  <si>
    <t>GGAATTCTCGCTTCTGGCCT</t>
  </si>
  <si>
    <t>CENPO_GGGAATTCTCGCTTCTGGCC</t>
  </si>
  <si>
    <t>GGGAATTCTCGCTTCTGGCC</t>
  </si>
  <si>
    <t>CENPO_GTCTTCAAAACCAAACCAAC</t>
  </si>
  <si>
    <t>GTCTTCAAAACCAAACCAAC</t>
  </si>
  <si>
    <t>CENPS_AGCGGTTCTAGGGGAGCGTG</t>
  </si>
  <si>
    <t>AGCGGTTCTAGGGGAGCGTG</t>
  </si>
  <si>
    <t>CENPS_CTGGCCTGCGCTGGCTGGGG</t>
  </si>
  <si>
    <t>CTGGCCTGCGCTGGCTGGGG</t>
  </si>
  <si>
    <t>CENPS_CTGGGGAGGAAGCGGTTCTA</t>
  </si>
  <si>
    <t>CTGGGGAGGAAGCGGTTCTA</t>
  </si>
  <si>
    <t>CENPS_GCGGTTCTAGGGGAGCGTGC</t>
  </si>
  <si>
    <t>GCGGTTCTAGGGGAGCGTGC</t>
  </si>
  <si>
    <t>CENPS_TGGGGAGGAAGCGGTTCTAG</t>
  </si>
  <si>
    <t>TGGGGAGGAAGCGGTTCTAG</t>
  </si>
  <si>
    <t>CENPS-CORT_AGAAGGTGGCCTCTCGCCGC</t>
  </si>
  <si>
    <t>AGAAGGTGGCCTCTCGCCGC</t>
  </si>
  <si>
    <t>CENPS-CORT_CTAGGGGAGCGTGCGGGCGC</t>
  </si>
  <si>
    <t>CTAGGGGAGCGTGCGGGCGC</t>
  </si>
  <si>
    <t>CENPS-CORT_GCTGGGGAGGAAGCGGTTCT</t>
  </si>
  <si>
    <t>GCTGGGGAGGAAGCGGTTCT</t>
  </si>
  <si>
    <t>CENPS-CORT_TAGGGGAGCGTGCGGGCGCC</t>
  </si>
  <si>
    <t>TAGGGGAGCGTGCGGGCGCC</t>
  </si>
  <si>
    <t>CENPS-CORT_TGCGCTGGCTGGGGAGGAAG</t>
  </si>
  <si>
    <t>TGCGCTGGCTGGGGAGGAAG</t>
  </si>
  <si>
    <t>CES1_AAAGGCACGGAGCCACATCG</t>
  </si>
  <si>
    <t>AAAGGCACGGAGCCACATCG</t>
  </si>
  <si>
    <t>CES1_ACTGTCGCCCTTCCACGATG</t>
  </si>
  <si>
    <t>ACTGTCGCCCTTCCACGATG</t>
  </si>
  <si>
    <t>CES1_CACGGAGCCACATCGTGGAA</t>
  </si>
  <si>
    <t>CACGGAGCCACATCGTGGAA</t>
  </si>
  <si>
    <t>CES1_GAGTGGCCAGGATAAAGGCA</t>
  </si>
  <si>
    <t>GAGTGGCCAGGATAAAGGCA</t>
  </si>
  <si>
    <t>CES1_GCACGGAGCCACATCGTGGA</t>
  </si>
  <si>
    <t>GCACGGAGCCACATCGTGGA</t>
  </si>
  <si>
    <t>CFL1_CCATGTTTCCGGAAACGAAA</t>
  </si>
  <si>
    <t>CCATGTTTCCGGAAACGAAA</t>
  </si>
  <si>
    <t>CFL1_CTCTCGTCTTCTGCGGCTCT</t>
  </si>
  <si>
    <t>CTCTCGTCTTCTGCGGCTCT</t>
  </si>
  <si>
    <t>CFL1_TGCAGCGCTCTCGTCTTCTG</t>
  </si>
  <si>
    <t>TGCAGCGCTCTCGTCTTCTG</t>
  </si>
  <si>
    <t>CFL1_TTCCGGAAACGAAAAGGAGA</t>
  </si>
  <si>
    <t>TTCCGGAAACGAAAAGGAGA</t>
  </si>
  <si>
    <t>CFL1_TTTCCGGAAACGAAAAGGAG</t>
  </si>
  <si>
    <t>TTTCCGGAAACGAAAAGGAG</t>
  </si>
  <si>
    <t>CFLAR_AAAAGGGACTCCCGGAGCTA</t>
  </si>
  <si>
    <t>AAAAGGGACTCCCGGAGCTA</t>
  </si>
  <si>
    <t>CFLAR_AAAGGGACTCCCGGAGCTAG</t>
  </si>
  <si>
    <t>AAAGGGACTCCCGGAGCTAG</t>
  </si>
  <si>
    <t>CFLAR_ACCGACGAGTCTCAACTAAA</t>
  </si>
  <si>
    <t>ACCGACGAGTCTCAACTAAA</t>
  </si>
  <si>
    <t>CFLAR_GAGTCCCCACCCCTAGCTCC</t>
  </si>
  <si>
    <t>GAGTCCCCACCCCTAGCTCC</t>
  </si>
  <si>
    <t>CFLAR_GGACTCCCGGAGCTAGGGGT</t>
  </si>
  <si>
    <t>GGACTCCCGGAGCTAGGGGT</t>
  </si>
  <si>
    <t>CFLAR-AS1_AGTTCTGCTGTCCTTTGCTT</t>
  </si>
  <si>
    <t>AGTTCTGCTGTCCTTTGCTT</t>
  </si>
  <si>
    <t>CFLAR-AS1_ATCATCTCAGATCCAAGCAA</t>
  </si>
  <si>
    <t>ATCATCTCAGATCCAAGCAA</t>
  </si>
  <si>
    <t>CFLAR-AS1_ATCTGCGCGTCACCATTGCT</t>
  </si>
  <si>
    <t>ATCTGCGCGTCACCATTGCT</t>
  </si>
  <si>
    <t>CFLAR-AS1_CGCGCAGATAGAAGAGACTG</t>
  </si>
  <si>
    <t>CGCGCAGATAGAAGAGACTG</t>
  </si>
  <si>
    <t>CHD1L_AAGCCCCTGGCTTCTTACTG</t>
  </si>
  <si>
    <t>AAGCCCCTGGCTTCTTACTG</t>
  </si>
  <si>
    <t>CHD1L_AAGCCGCAGTAAGAAGCCAG</t>
  </si>
  <si>
    <t>AAGCCGCAGTAAGAAGCCAG</t>
  </si>
  <si>
    <t>CHD1L_CGCGGGCGCTACTAGCCGCG</t>
  </si>
  <si>
    <t>CGCGGGCGCTACTAGCCGCG</t>
  </si>
  <si>
    <t>CHD1L_GAAGCCGCAGTAAGAAGCCA</t>
  </si>
  <si>
    <t>GAAGCCGCAGTAAGAAGCCA</t>
  </si>
  <si>
    <t>CHD1L_TGAAGCCGCAGTAAGAAGCC</t>
  </si>
  <si>
    <t>TGAAGCCGCAGTAAGAAGCC</t>
  </si>
  <si>
    <t>CHD9_ACAGCTCGAACCTGAGTCCC</t>
  </si>
  <si>
    <t>ACAGCTCGAACCTGAGTCCC</t>
  </si>
  <si>
    <t>CHD9_ACCTGAGTCCCAGGATTCCG</t>
  </si>
  <si>
    <t>ACCTGAGTCCCAGGATTCCG</t>
  </si>
  <si>
    <t>CHD9_CCAGGATTCCGGGGACTGGA</t>
  </si>
  <si>
    <t>CCAGGATTCCGGGGACTGGA</t>
  </si>
  <si>
    <t>CHD9_CCCAGGATTCCGGGGACTGG</t>
  </si>
  <si>
    <t>CCCAGGATTCCGGGGACTGG</t>
  </si>
  <si>
    <t>CHD9_TCCCCGGAATCCTGGGACTC</t>
  </si>
  <si>
    <t>TCCCCGGAATCCTGGGACTC</t>
  </si>
  <si>
    <t>CHID1_CCGTGCAAGGAGGAGGAGCA</t>
  </si>
  <si>
    <t>CCGTGCAAGGAGGAGGAGCA</t>
  </si>
  <si>
    <t>CHID1_CGGGGCTCACCTGCATGTCA</t>
  </si>
  <si>
    <t>CGGGGCTCACCTGCATGTCA</t>
  </si>
  <si>
    <t>CHID1_GGCTCACCTGCATGTCAGGG</t>
  </si>
  <si>
    <t>GGCTCACCTGCATGTCAGGG</t>
  </si>
  <si>
    <t>CHID1_GTCCGGCCTCCCTGACATGC</t>
  </si>
  <si>
    <t>GTCCGGCCTCCCTGACATGC</t>
  </si>
  <si>
    <t>CHID1_TGACATGCAGGTGAGCCCCG</t>
  </si>
  <si>
    <t>TGACATGCAGGTGAGCCCCG</t>
  </si>
  <si>
    <t>CHML_CAAATCTACAGTAGAAGATA</t>
  </si>
  <si>
    <t>CAAATCTACAGTAGAAGATA</t>
  </si>
  <si>
    <t>CHML_CGCTATTAAAATACGATAAC</t>
  </si>
  <si>
    <t>CGCTATTAAAATACGATAAC</t>
  </si>
  <si>
    <t>CHML_TAATACCTTCACTGAAGTTC</t>
  </si>
  <si>
    <t>TAATACCTTCACTGAAGTTC</t>
  </si>
  <si>
    <t>CHML_TACGATAACTGGCTTTCTTC</t>
  </si>
  <si>
    <t>TACGATAACTGGCTTTCTTC</t>
  </si>
  <si>
    <t>CHMP6_GCCGAACAGGTTACCCATGG</t>
  </si>
  <si>
    <t>GCCGAACAGGTTACCCATGG</t>
  </si>
  <si>
    <t>CHMP6_GCCGCCATGGGTAACCTGTT</t>
  </si>
  <si>
    <t>GCCGCCATGGGTAACCTGTT</t>
  </si>
  <si>
    <t>CHMP6_GCGGCCGAACAGGTTACCCA</t>
  </si>
  <si>
    <t>GCGGCCGAACAGGTTACCCA</t>
  </si>
  <si>
    <t>CHMP6_TCTGCTTCTTGCGGCCGAAC</t>
  </si>
  <si>
    <t>TCTGCTTCTTGCGGCCGAAC</t>
  </si>
  <si>
    <t>CHMP6_TGACGCGGCTCTGCTTCTTG</t>
  </si>
  <si>
    <t>TGACGCGGCTCTGCTTCTTG</t>
  </si>
  <si>
    <t>CHN2_AGGACTTTGCCATGGGCTGG</t>
  </si>
  <si>
    <t>AGGACTTTGCCATGGGCTGG</t>
  </si>
  <si>
    <t>CHN2_CCAGGACTTTGCCATGGGCT</t>
  </si>
  <si>
    <t>CCAGGACTTTGCCATGGGCT</t>
  </si>
  <si>
    <t>CHN2_CCGGCCGCTCGCAGCCTCCG</t>
  </si>
  <si>
    <t>CCGGCCGCTCGCAGCCTCCG</t>
  </si>
  <si>
    <t>CHN2_CGTCCCCAGGACTTTGCCAT</t>
  </si>
  <si>
    <t>CGTCCCCAGGACTTTGCCAT</t>
  </si>
  <si>
    <t>CHN2_GCGTCCCCAGGACTTTGCCA</t>
  </si>
  <si>
    <t>GCGTCCCCAGGACTTTGCCA</t>
  </si>
  <si>
    <t>CHST9_AGCCGTGAGGTGGCTGAGAG</t>
  </si>
  <si>
    <t>AGCCGTGAGGTGGCTGAGAG</t>
  </si>
  <si>
    <t>CHST9_CACTCCTGGCAGCCGTGAGG</t>
  </si>
  <si>
    <t>CACTCCTGGCAGCCGTGAGG</t>
  </si>
  <si>
    <t>CHST9_CTCCGCTCTCAGCCACCTCA</t>
  </si>
  <si>
    <t>CTCCGCTCTCAGCCACCTCA</t>
  </si>
  <si>
    <t>CHST9_GCGCACTCCTGGCAGCCGTG</t>
  </si>
  <si>
    <t>GCGCACTCCTGGCAGCCGTG</t>
  </si>
  <si>
    <t>CHST9_TCAGCCACCTCACGGCTGCC</t>
  </si>
  <si>
    <t>TCAGCCACCTCACGGCTGCC</t>
  </si>
  <si>
    <t>CIART_CAACAGGTAAGGAGATTCGG</t>
  </si>
  <si>
    <t>CAACAGGTAAGGAGATTCGG</t>
  </si>
  <si>
    <t>CIART_GAGCCGGCTGACAACAGGTA</t>
  </si>
  <si>
    <t>GAGCCGGCTGACAACAGGTA</t>
  </si>
  <si>
    <t>CIART_GAGGACAAAGCGAGCTGTTA</t>
  </si>
  <si>
    <t>GAGGACAAAGCGAGCTGTTA</t>
  </si>
  <si>
    <t>CIART_GGAGGACAAAGCGAGCTGTT</t>
  </si>
  <si>
    <t>GGAGGACAAAGCGAGCTGTT</t>
  </si>
  <si>
    <t>CIART_TGACAACAGGTAAGGAGATT</t>
  </si>
  <si>
    <t>TGACAACAGGTAAGGAGATT</t>
  </si>
  <si>
    <t>CIB4_AGAAAGGTGTGGTTGGCATG</t>
  </si>
  <si>
    <t>AGAAAGGTGTGGTTGGCATG</t>
  </si>
  <si>
    <t>CIB4_CAGAAAGGTGTGGTTGGCAT</t>
  </si>
  <si>
    <t>CAGAAAGGTGTGGTTGGCAT</t>
  </si>
  <si>
    <t>CIB4_CTTGAGGTATCAGATGCACT</t>
  </si>
  <si>
    <t>CTTGAGGTATCAGATGCACT</t>
  </si>
  <si>
    <t>CIB4_TTGGCATGGGGCAATGCTTG</t>
  </si>
  <si>
    <t>TTGGCATGGGGCAATGCTTG</t>
  </si>
  <si>
    <t>CILP2_GCCGCCAGACCCGCCGGAGT</t>
  </si>
  <si>
    <t>GCCGCCAGACCCGCCGGAGT</t>
  </si>
  <si>
    <t>CILP2_GGCGTGCTCGGGTCCAACTC</t>
  </si>
  <si>
    <t>GGCGTGCTCGGGTCCAACTC</t>
  </si>
  <si>
    <t>CILP2_GGGGCAGAGCGTCCGAGGGA</t>
  </si>
  <si>
    <t>GGGGCAGAGCGTCCGAGGGA</t>
  </si>
  <si>
    <t>CILP2_GTGCTCGGGTCCAACTCCGG</t>
  </si>
  <si>
    <t>GTGCTCGGGTCCAACTCCGG</t>
  </si>
  <si>
    <t>CILP2_TGCTCGGGTCCAACTCCGGC</t>
  </si>
  <si>
    <t>TGCTCGGGTCCAACTCCGGC</t>
  </si>
  <si>
    <t>CITED4_AAGGTGCGCAGTAGTGGGCT</t>
  </si>
  <si>
    <t>AAGGTGCGCAGTAGTGGGCT</t>
  </si>
  <si>
    <t>CITED4_GCCCACTACTGCGCACCTTG</t>
  </si>
  <si>
    <t>GCCCACTACTGCGCACCTTG</t>
  </si>
  <si>
    <t>CITED4_GCCGCAGCCTGGGGTCACAA</t>
  </si>
  <si>
    <t>GCCGCAGCCTGGGGTCACAA</t>
  </si>
  <si>
    <t>CITED4_GGCCGCAAGGTGCGCAGTAG</t>
  </si>
  <si>
    <t>GGCCGCAAGGTGCGCAGTAG</t>
  </si>
  <si>
    <t>CITED4_TTGCGGGCCTTTGTGACCCC</t>
  </si>
  <si>
    <t>TTGCGGGCCTTTGTGACCCC</t>
  </si>
  <si>
    <t>CKMT2_AGGAATAAAGCAGAGTTTCA</t>
  </si>
  <si>
    <t>AGGAATAAAGCAGAGTTTCA</t>
  </si>
  <si>
    <t>CKMT2_GGACTCACCGACCTTGAAGC</t>
  </si>
  <si>
    <t>GGACTCACCGACCTTGAAGC</t>
  </si>
  <si>
    <t>CKMT2_GGAGGCTCCGGCTTCAAGGT</t>
  </si>
  <si>
    <t>GGAGGCTCCGGCTTCAAGGT</t>
  </si>
  <si>
    <t>CKMT2_GTGTGCGCTCAGCAGGACGT</t>
  </si>
  <si>
    <t>GTGTGCGCTCAGCAGGACGT</t>
  </si>
  <si>
    <t>CKMT2_TGCGCTCAGCAGGACGTGGG</t>
  </si>
  <si>
    <t>TGCGCTCAGCAGGACGTGGG</t>
  </si>
  <si>
    <t>CKMT2-AS1_GTGATGGGATGGCCCTGTGC</t>
  </si>
  <si>
    <t>GTGATGGGATGGCCCTGTGC</t>
  </si>
  <si>
    <t>CKMT2-AS1_TCGTGTCGGCGTCCTGCACA</t>
  </si>
  <si>
    <t>TCGTGTCGGCGTCCTGCACA</t>
  </si>
  <si>
    <t>CKMT2-AS1_TGGCGCGCTTAGTGATGGGA</t>
  </si>
  <si>
    <t>TGGCGCGCTTAGTGATGGGA</t>
  </si>
  <si>
    <t>CKMT2-AS1_TTCGTGTCGGCGTCCTGCAC</t>
  </si>
  <si>
    <t>TTCGTGTCGGCGTCCTGCAC</t>
  </si>
  <si>
    <t>CKMT2-AS1_TTTGTGGCGCGCTTAGTGAT</t>
  </si>
  <si>
    <t>TTTGTGGCGCGCTTAGTGAT</t>
  </si>
  <si>
    <t>CKS1B_GCTTGGAGGTTGGCGGCGCG</t>
  </si>
  <si>
    <t>GCTTGGAGGTTGGCGGCGCG</t>
  </si>
  <si>
    <t>CKS1B_GGGAGTTGCTTGGAGGTTGG</t>
  </si>
  <si>
    <t>GGGAGTTGCTTGGAGGTTGG</t>
  </si>
  <si>
    <t>CKS1B_GGTTGGCGGCGCGGGGCTGA</t>
  </si>
  <si>
    <t>GGTTGGCGGCGCGGGGCTGA</t>
  </si>
  <si>
    <t>CKS1B_GTTTGTGCGACATGATCGCT</t>
  </si>
  <si>
    <t>GTTTGTGCGACATGATCGCT</t>
  </si>
  <si>
    <t>CKS1B_TTGCTTGGAGGTTGGCGGCG</t>
  </si>
  <si>
    <t>TTGCTTGGAGGTTGGCGGCG</t>
  </si>
  <si>
    <t>CLEC18A_AATGTCCGCGGGCCAATCAG</t>
  </si>
  <si>
    <t>AATGTCCGCGGGCCAATCAG</t>
  </si>
  <si>
    <t>CLEC18A_AGACCCCGCTGATTGGCCCG</t>
  </si>
  <si>
    <t>AGACCCCGCTGATTGGCCCG</t>
  </si>
  <si>
    <t>CLEC18A_CTGCAGCACTGGAATGTCCG</t>
  </si>
  <si>
    <t>CTGCAGCACTGGAATGTCCG</t>
  </si>
  <si>
    <t>CLEC18A_TGGGATTATTAGCACCCTTG</t>
  </si>
  <si>
    <t>TGGGATTATTAGCACCCTTG</t>
  </si>
  <si>
    <t>CLEC18A_TGTCCGCGGGCCAATCAGCG</t>
  </si>
  <si>
    <t>TGTCCGCGGGCCAATCAGCG</t>
  </si>
  <si>
    <t>CLIP4_CGGAGAGGTGTGGAGCGGCG</t>
  </si>
  <si>
    <t>CGGAGAGGTGTGGAGCGGCG</t>
  </si>
  <si>
    <t>CLIP4_GCGCCGCTCCACACCTCTCC</t>
  </si>
  <si>
    <t>GCGCCGCTCCACACCTCTCC</t>
  </si>
  <si>
    <t>CLIP4_GCGCGCCCACCCCGCGTGGG</t>
  </si>
  <si>
    <t>GCGCGCCCACCCCGCGTGGG</t>
  </si>
  <si>
    <t>CLIP4_GGGAGGGGCCCGGAGAGGTG</t>
  </si>
  <si>
    <t>GGGAGGGGCCCGGAGAGGTG</t>
  </si>
  <si>
    <t>CLIP4_GGGCCCGGAGAGGTGTGGAG</t>
  </si>
  <si>
    <t>GGGCCCGGAGAGGTGTGGAG</t>
  </si>
  <si>
    <t>CLK1_AAAGCTTGTAACGCAATCAC</t>
  </si>
  <si>
    <t>AAAGCTTGTAACGCAATCAC</t>
  </si>
  <si>
    <t>CLK1_AAGCTTTGTCTCCTTCGACT</t>
  </si>
  <si>
    <t>AAGCTTTGTCTCCTTCGACT</t>
  </si>
  <si>
    <t>CLK1_CAAAGCTTGTAACGCAATCA</t>
  </si>
  <si>
    <t>CAAAGCTTGTAACGCAATCA</t>
  </si>
  <si>
    <t>CLK1_CTTGGAGTCTTTGTCCAGGA</t>
  </si>
  <si>
    <t>CTTGGAGTCTTTGTCCAGGA</t>
  </si>
  <si>
    <t>CLK1_GGACAAAGACTCCAAGTCGA</t>
  </si>
  <si>
    <t>GGACAAAGACTCCAAGTCGA</t>
  </si>
  <si>
    <t>CLK2_CCAGAGCCGGAGACCGAGCT</t>
  </si>
  <si>
    <t>CCAGAGCCGGAGACCGAGCT</t>
  </si>
  <si>
    <t>CLK2_CCCAGCTCGGTCTCCGGCTC</t>
  </si>
  <si>
    <t>CCCAGCTCGGTCTCCGGCTC</t>
  </si>
  <si>
    <t>CLK2_CCCGATCCCAGCTCGGTCTC</t>
  </si>
  <si>
    <t>CCCGATCCCAGCTCGGTCTC</t>
  </si>
  <si>
    <t>CLK2_CCCGGGGCCCGATCCCAGCT</t>
  </si>
  <si>
    <t>CCCGGGGCCCGATCCCAGCT</t>
  </si>
  <si>
    <t>CLK2_GCCAGAGCCGGAGACCGAGC</t>
  </si>
  <si>
    <t>GCCAGAGCCGGAGACCGAGC</t>
  </si>
  <si>
    <t>CLPTM1L_CGGGGCCGGAGCATGCGGGG</t>
  </si>
  <si>
    <t>CGGGGCCGGAGCATGCGGGG</t>
  </si>
  <si>
    <t>CLPTM1L_GCCGGCCGCCCCGCATGCTC</t>
  </si>
  <si>
    <t>GCCGGCCGCCCCGCATGCTC</t>
  </si>
  <si>
    <t>CLPTM1L_GCGGGGCGGCCGGCGGTCTG</t>
  </si>
  <si>
    <t>GCGGGGCGGCCGGCGGTCTG</t>
  </si>
  <si>
    <t>CLPTM1L_GGAGCGGGGCCGGAGCATGC</t>
  </si>
  <si>
    <t>GGAGCGGGGCCGGAGCATGC</t>
  </si>
  <si>
    <t>CLPTM1L_GGGAGCGGGGCCGGAGCATG</t>
  </si>
  <si>
    <t>GGGAGCGGGGCCGGAGCATG</t>
  </si>
  <si>
    <t>CMC1_AGCTTCCCGCAACAGAAACA</t>
  </si>
  <si>
    <t>AGCTTCCCGCAACAGAAACA</t>
  </si>
  <si>
    <t>CMC1_CTGTTGCGGGAAGCTCCCGG</t>
  </si>
  <si>
    <t>CTGTTGCGGGAAGCTCCCGG</t>
  </si>
  <si>
    <t>CMC1_GAAGAGGGAACGGGTCCTGG</t>
  </si>
  <si>
    <t>GAAGAGGGAACGGGTCCTGG</t>
  </si>
  <si>
    <t>CMC1_GCCCTTTGCAAAGCACCGCC</t>
  </si>
  <si>
    <t>GCCCTTTGCAAAGCACCGCC</t>
  </si>
  <si>
    <t>CMC1_GCTTCCCGCAACAGAAACAC</t>
  </si>
  <si>
    <t>GCTTCCCGCAACAGAAACAC</t>
  </si>
  <si>
    <t>CMC2_CGTCACTGGGTTTCGGCGTC</t>
  </si>
  <si>
    <t>CGTCACTGGGTTTCGGCGTC</t>
  </si>
  <si>
    <t>CMC2_GAGCGGTGGAGGGCGTCACT</t>
  </si>
  <si>
    <t>GAGCGGTGGAGGGCGTCACT</t>
  </si>
  <si>
    <t>CMC2_GGAGCGGTGGAGGGCGTCAC</t>
  </si>
  <si>
    <t>GGAGCGGTGGAGGGCGTCAC</t>
  </si>
  <si>
    <t>CMC2_GGGTTTCGGCGTCTGGCAAG</t>
  </si>
  <si>
    <t>GGGTTTCGGCGTCTGGCAAG</t>
  </si>
  <si>
    <t>CMC2_TGGAGGGCGTCACTGGGTTT</t>
  </si>
  <si>
    <t>TGGAGGGCGTCACTGGGTTT</t>
  </si>
  <si>
    <t>CMSS1_AATCACGTTGTCTCAAAGCC</t>
  </si>
  <si>
    <t>AATCACGTTGTCTCAAAGCC</t>
  </si>
  <si>
    <t>CMSS1_ACAACGTGATTCTCCGCAGC</t>
  </si>
  <si>
    <t>ACAACGTGATTCTCCGCAGC</t>
  </si>
  <si>
    <t>CMSS1_AGCTCCGCGTGTAGCTACGC</t>
  </si>
  <si>
    <t>AGCTCCGCGTGTAGCTACGC</t>
  </si>
  <si>
    <t>CMSS1_CACGGGTAGGCGACCAGCTG</t>
  </si>
  <si>
    <t>CACGGGTAGGCGACCAGCTG</t>
  </si>
  <si>
    <t>CMSS1_CACGTTGTCTCAAAGCCAGG</t>
  </si>
  <si>
    <t>CACGTTGTCTCAAAGCCAGG</t>
  </si>
  <si>
    <t>CMTR2_ACTGGCTTCCCGGTGCCGCG</t>
  </si>
  <si>
    <t>ACTGGCTTCCCGGTGCCGCG</t>
  </si>
  <si>
    <t>CMTR2_CGGGAAGCCAGTCCCACCTC</t>
  </si>
  <si>
    <t>CGGGAAGCCAGTCCCACCTC</t>
  </si>
  <si>
    <t>CMTR2_CTGGCTTCCCGGTGCCGCGA</t>
  </si>
  <si>
    <t>CTGGCTTCCCGGTGCCGCGA</t>
  </si>
  <si>
    <t>CMTR2_TCCCTGTCTGCCGGCATTCG</t>
  </si>
  <si>
    <t>TCCCTGTCTGCCGGCATTCG</t>
  </si>
  <si>
    <t>CMTR2_TGCCGGCATTCGCGGCTGCG</t>
  </si>
  <si>
    <t>TGCCGGCATTCGCGGCTGCG</t>
  </si>
  <si>
    <t>CNTD1_CCGGGCACAGGGGATGGACG</t>
  </si>
  <si>
    <t>CCGGGCACAGGGGATGGACG</t>
  </si>
  <si>
    <t>CNTD1_CGGGCACAGGGGATGGACGC</t>
  </si>
  <si>
    <t>CGGGCACAGGGGATGGACGC</t>
  </si>
  <si>
    <t>CNTD1_CGGTTCCCGGGCACAGGGGA</t>
  </si>
  <si>
    <t>CGGTTCCCGGGCACAGGGGA</t>
  </si>
  <si>
    <t>CNTD1_GCACAGGGGATGGACGCGGG</t>
  </si>
  <si>
    <t>GCACAGGGGATGGACGCGGG</t>
  </si>
  <si>
    <t>CNTD1_TGGACGCGGGAGGTGAGAAG</t>
  </si>
  <si>
    <t>TGGACGCGGGAGGTGAGAAG</t>
  </si>
  <si>
    <t>CNTNAP1_AGGAGACAGAGGCTGGGGAA</t>
  </si>
  <si>
    <t>AGGAGACAGAGGCTGGGGAA</t>
  </si>
  <si>
    <t>CNTNAP1_CGTGCCAGGAGACAGAGGCT</t>
  </si>
  <si>
    <t>CGTGCCAGGAGACAGAGGCT</t>
  </si>
  <si>
    <t>CNTNAP1_GGAAAGAGGGTGGAAAGGAG</t>
  </si>
  <si>
    <t>GGAAAGAGGGTGGAAAGGAG</t>
  </si>
  <si>
    <t>CNTNAP1_GGAGGTGAGAGGAAAGAGGG</t>
  </si>
  <si>
    <t>GGAGGTGAGAGGAAAGAGGG</t>
  </si>
  <si>
    <t>CNTNAP1_TGAGAGGAAAGAGGGTGGAA</t>
  </si>
  <si>
    <t>TGAGAGGAAAGAGGGTGGAA</t>
  </si>
  <si>
    <t>COA3_CTCCACGCTTAGAATCCAGA</t>
  </si>
  <si>
    <t>CTCCACGCTTAGAATCCAGA</t>
  </si>
  <si>
    <t>COA3_GACCCTCTGGATTCTAAGCG</t>
  </si>
  <si>
    <t>GACCCTCTGGATTCTAAGCG</t>
  </si>
  <si>
    <t>COA3_GGGTCGATACGCTGAGCGAA</t>
  </si>
  <si>
    <t>GGGTCGATACGCTGAGCGAA</t>
  </si>
  <si>
    <t>COA3_GGTCGATACGCTGAGCGAAC</t>
  </si>
  <si>
    <t>GGTCGATACGCTGAGCGAAC</t>
  </si>
  <si>
    <t>COASY_AGCCAGGGAAGCCTCCGCGG</t>
  </si>
  <si>
    <t>AGCCAGGGAAGCCTCCGCGG</t>
  </si>
  <si>
    <t>COASY_CAAGTGGAACCCAAGCCTTG</t>
  </si>
  <si>
    <t>CAAGTGGAACCCAAGCCTTG</t>
  </si>
  <si>
    <t>COASY_CTCACTGAAACCTCAAGGCT</t>
  </si>
  <si>
    <t>CTCACTGAAACCTCAAGGCT</t>
  </si>
  <si>
    <t>COASY_GGGTTCCACTTGCACCACCG</t>
  </si>
  <si>
    <t>GGGTTCCACTTGCACCACCG</t>
  </si>
  <si>
    <t>COASY_TTCCACTTGCACCACCGCGG</t>
  </si>
  <si>
    <t>TTCCACTTGCACCACCGCGG</t>
  </si>
  <si>
    <t>COIL_AAGCCGTAGCCTAACCGTCT</t>
  </si>
  <si>
    <t>AAGCCGTAGCCTAACCGTCT</t>
  </si>
  <si>
    <t>COIL_AGTGCGGGGTAGCTGGCGGC</t>
  </si>
  <si>
    <t>AGTGCGGGGTAGCTGGCGGC</t>
  </si>
  <si>
    <t>COIL_CAGTGCGGGGTAGCTGGCGG</t>
  </si>
  <si>
    <t>CAGTGCGGGGTAGCTGGCGG</t>
  </si>
  <si>
    <t>COIL_GCCGTACAGTGCGGGGTAGC</t>
  </si>
  <si>
    <t>GCCGTACAGTGCGGGGTAGC</t>
  </si>
  <si>
    <t>COIL_GTACAGTGCGGGGTAGCTGG</t>
  </si>
  <si>
    <t>GTACAGTGCGGGGTAGCTGG</t>
  </si>
  <si>
    <t>COL1A2_CCGGCGGAGGTATCACCTGG</t>
  </si>
  <si>
    <t>CCGGCGGAGGTATCACCTGG</t>
  </si>
  <si>
    <t>COL1A2_CGGCGGAGGTATCACCTGGC</t>
  </si>
  <si>
    <t>CGGCGGAGGTATCACCTGGC</t>
  </si>
  <si>
    <t>COL1A2_GCAGGAGGTTTCGGCTAAGT</t>
  </si>
  <si>
    <t>GCAGGAGGTTTCGGCTAAGT</t>
  </si>
  <si>
    <t>COL1A2_TCACCGGCGGAGGTATCACC</t>
  </si>
  <si>
    <t>TCACCGGCGGAGGTATCACC</t>
  </si>
  <si>
    <t>COL1A2_TTCGGCTAAGTTGGAGGTAC</t>
  </si>
  <si>
    <t>TTCGGCTAAGTTGGAGGTAC</t>
  </si>
  <si>
    <t>COL26A1_ACACATTTCCAGCTCGCACC</t>
  </si>
  <si>
    <t>ACACATTTCCAGCTCGCACC</t>
  </si>
  <si>
    <t>COL26A1_CACATTTCCAGCTCGCACCC</t>
  </si>
  <si>
    <t>CACATTTCCAGCTCGCACCC</t>
  </si>
  <si>
    <t>COL26A1_CCGGCCGGGAGCACAGCGAG</t>
  </si>
  <si>
    <t>CCGGCCGGGAGCACAGCGAG</t>
  </si>
  <si>
    <t>COL26A1_CCTCTCGCTGTGCTCCCGGC</t>
  </si>
  <si>
    <t>CCTCTCGCTGTGCTCCCGGC</t>
  </si>
  <si>
    <t>COL26A1_GGAGCACAGCGAGAGGAGCG</t>
  </si>
  <si>
    <t>GGAGCACAGCGAGAGGAGCG</t>
  </si>
  <si>
    <t>COL8A1_ACCTTGAGCACGTAAGATCA</t>
  </si>
  <si>
    <t>ACCTTGAGCACGTAAGATCA</t>
  </si>
  <si>
    <t>COL8A1_CCTTCCCCGATCCTCTCCGT</t>
  </si>
  <si>
    <t>CCTTCCCCGATCCTCTCCGT</t>
  </si>
  <si>
    <t>COL8A1_GCACGTAAGATCAGGGAGAG</t>
  </si>
  <si>
    <t>GCACGTAAGATCAGGGAGAG</t>
  </si>
  <si>
    <t>COL8A1_GCTCGCTGGCTCCCACGGAG</t>
  </si>
  <si>
    <t>GCTCGCTGGCTCCCACGGAG</t>
  </si>
  <si>
    <t>COL8A1_TCCCTGATCTTACGTGCTCA</t>
  </si>
  <si>
    <t>TCCCTGATCTTACGTGCTCA</t>
  </si>
  <si>
    <t>COMMD3_AGGCGTTGGAGTCGAAGGAG</t>
  </si>
  <si>
    <t>AGGCGTTGGAGTCGAAGGAG</t>
  </si>
  <si>
    <t>COMMD3_CTCTCGGAGTCTGTGCAGAA</t>
  </si>
  <si>
    <t>CTCTCGGAGTCTGTGCAGAA</t>
  </si>
  <si>
    <t>COMMD3_GCAGAAAGGCTTCCAGATGC</t>
  </si>
  <si>
    <t>GCAGAAAGGCTTCCAGATGC</t>
  </si>
  <si>
    <t>COMMD3_GGCGTTGGAGTCGAAGGAGC</t>
  </si>
  <si>
    <t>GGCGTTGGAGTCGAAGGAGC</t>
  </si>
  <si>
    <t>COMMD3-BMI1_AGCGGGGATCCGCCAGCATC</t>
  </si>
  <si>
    <t>AGCGGGGATCCGCCAGCATC</t>
  </si>
  <si>
    <t>COMMD3-BMI1_AGGTCACGGCGCGCTCACAA</t>
  </si>
  <si>
    <t>AGGTCACGGCGCGCTCACAA</t>
  </si>
  <si>
    <t>COMMD3-BMI1_CGTGAAGGCGTTGGAGTCGA</t>
  </si>
  <si>
    <t>CGTGAAGGCGTTGGAGTCGA</t>
  </si>
  <si>
    <t>COMMD3-BMI1_GAAAGGCTTCCAGATGCTGG</t>
  </si>
  <si>
    <t>GAAAGGCTTCCAGATGCTGG</t>
  </si>
  <si>
    <t>COMMD3-BMI1_GACTCTGGAATGCCGCCCGG</t>
  </si>
  <si>
    <t>GACTCTGGAATGCCGCCCGG</t>
  </si>
  <si>
    <t>COMP_CAGGGTGAGCAGAAGAACGC</t>
  </si>
  <si>
    <t>CAGGGTGAGCAGAAGAACGC</t>
  </si>
  <si>
    <t>COMP_CTGCGTTCTTCTGCTCACCC</t>
  </si>
  <si>
    <t>CTGCGTTCTTCTGCTCACCC</t>
  </si>
  <si>
    <t>COMP_GAAGAACGCAGGCGGTGTCG</t>
  </si>
  <si>
    <t>GAAGAACGCAGGCGGTGTCG</t>
  </si>
  <si>
    <t>COMP_GGACGCGCCGAGGGCAGCCA</t>
  </si>
  <si>
    <t>GGACGCGCCGAGGGCAGCCA</t>
  </si>
  <si>
    <t>COMP_GGTGAGCAGAAGAACGCAGG</t>
  </si>
  <si>
    <t>GGTGAGCAGAAGAACGCAGG</t>
  </si>
  <si>
    <t>COPE_AGACAGCGAAATGGCGCCTC</t>
  </si>
  <si>
    <t>AGACAGCGAAATGGCGCCTC</t>
  </si>
  <si>
    <t>COPE_CCCGGCCTCCGGCGGCTCCG</t>
  </si>
  <si>
    <t>CCCGGCCTCCGGCGGCTCCG</t>
  </si>
  <si>
    <t>COPE_GAAATGGCGCCTCCGGCCCC</t>
  </si>
  <si>
    <t>GAAATGGCGCCTCCGGCCCC</t>
  </si>
  <si>
    <t>COPE_GTCTACCTCCCCGGAGCCGC</t>
  </si>
  <si>
    <t>GTCTACCTCCCCGGAGCCGC</t>
  </si>
  <si>
    <t>COPE_TACCTCCCCGGAGCCGCCGG</t>
  </si>
  <si>
    <t>TACCTCCCCGGAGCCGCCGG</t>
  </si>
  <si>
    <t>COQ2_CGAGCCGCGGGGTTCGCGCG</t>
  </si>
  <si>
    <t>CGAGCCGCGGGGTTCGCGCG</t>
  </si>
  <si>
    <t>COQ2_CGCGGCTCGCGAGCCCAGCA</t>
  </si>
  <si>
    <t>CGCGGCTCGCGAGCCCAGCA</t>
  </si>
  <si>
    <t>COQ2_GCGAGCCGCGGGGTTCGCGC</t>
  </si>
  <si>
    <t>GCGAGCCGCGGGGTTCGCGC</t>
  </si>
  <si>
    <t>COQ2_GGCCTCACCAGCGCCATGCT</t>
  </si>
  <si>
    <t>GGCCTCACCAGCGCCATGCT</t>
  </si>
  <si>
    <t>COQ2_TGCTGGGCTCGCGAGCCGCG</t>
  </si>
  <si>
    <t>TGCTGGGCTCGCGAGCCGCG</t>
  </si>
  <si>
    <t>COQ5_CCATAGAGCACAGCTCCCGG</t>
  </si>
  <si>
    <t>CCATAGAGCACAGCTCCCGG</t>
  </si>
  <si>
    <t>COQ5_GGAGCTATTGCGGCCGTGGG</t>
  </si>
  <si>
    <t>GGAGCTATTGCGGCCGTGGG</t>
  </si>
  <si>
    <t>COQ5_TATGGAGCTATTGCGGCCGT</t>
  </si>
  <si>
    <t>TATGGAGCTATTGCGGCCGT</t>
  </si>
  <si>
    <t>COQ5_TCCATAGAGCACAGCTCCCG</t>
  </si>
  <si>
    <t>TCCATAGAGCACAGCTCCCG</t>
  </si>
  <si>
    <t>COQ5_TGTGCTCTATGGAGCTATTG</t>
  </si>
  <si>
    <t>TGTGCTCTATGGAGCTATTG</t>
  </si>
  <si>
    <t>CORO7_CCTGAAGCGGTTCATGGCGA</t>
  </si>
  <si>
    <t>CCTGAAGCGGTTCATGGCGA</t>
  </si>
  <si>
    <t>CORO7_CGGCGGCGGACGCGTCTTCG</t>
  </si>
  <si>
    <t>CGGCGGCGGACGCGTCTTCG</t>
  </si>
  <si>
    <t>CORO7_CTGAAGCGGTTCATGGCGAC</t>
  </si>
  <si>
    <t>CTGAAGCGGTTCATGGCGAC</t>
  </si>
  <si>
    <t>CORO7_GACGCGTCTTCGAGGACCCC</t>
  </si>
  <si>
    <t>GACGCGTCTTCGAGGACCCC</t>
  </si>
  <si>
    <t>CORO7_GGACGCGTCTTCGAGGACCC</t>
  </si>
  <si>
    <t>GGACGCGTCTTCGAGGACCC</t>
  </si>
  <si>
    <t>CORO7-PAM16_GCACCTGAGACCCGACGCCC</t>
  </si>
  <si>
    <t>GCACCTGAGACCCGACGCCC</t>
  </si>
  <si>
    <t>CORO7-PAM16_GCGGTTCATGGCGACGGGCA</t>
  </si>
  <si>
    <t>GCGGTTCATGGCGACGGGCA</t>
  </si>
  <si>
    <t>CORO7-PAM16_GTTCATGGCGACGGGCACGG</t>
  </si>
  <si>
    <t>GTTCATGGCGACGGGCACGG</t>
  </si>
  <si>
    <t>CORO7-PAM16_TCTTCGAGGACCCCGGGCGT</t>
  </si>
  <si>
    <t>TCTTCGAGGACCCCGGGCGT</t>
  </si>
  <si>
    <t>CORO7-PAM16_TGCACCTGAGACCCGACGCC</t>
  </si>
  <si>
    <t>TGCACCTGAGACCCGACGCC</t>
  </si>
  <si>
    <t>COX11_AAAGGAACGCACCTCCATCC</t>
  </si>
  <si>
    <t>AAAGGAACGCACCTCCATCC</t>
  </si>
  <si>
    <t>COX11_ATCCAGCGCCAGCCACAGAA</t>
  </si>
  <si>
    <t>ATCCAGCGCCAGCCACAGAA</t>
  </si>
  <si>
    <t>COX11_GAGGGCTCTGGCGTCCTGGA</t>
  </si>
  <si>
    <t>GAGGGCTCTGGCGTCCTGGA</t>
  </si>
  <si>
    <t>COX11_GGCTCTGGCGTCCTGGATGG</t>
  </si>
  <si>
    <t>GGCTCTGGCGTCCTGGATGG</t>
  </si>
  <si>
    <t>COX11_TGGAGGTGCGTTCCTTTCTG</t>
  </si>
  <si>
    <t>TGGAGGTGCGTTCCTTTCTG</t>
  </si>
  <si>
    <t>COX6A1_GGCGGTAGTTGGTGTGTCCT</t>
  </si>
  <si>
    <t>GGCGGTAGTTGGTGTGTCCT</t>
  </si>
  <si>
    <t>COX6A1_GTCGGTCCCGCCCACAGCTG</t>
  </si>
  <si>
    <t>GTCGGTCCCGCCCACAGCTG</t>
  </si>
  <si>
    <t>COX6A1_TAGGCCGCCCCAGCTGTGGG</t>
  </si>
  <si>
    <t>TAGGCCGCCCCAGCTGTGGG</t>
  </si>
  <si>
    <t>COX6A1_TTGGTGTGTCCTCGGTTTCT</t>
  </si>
  <si>
    <t>TTGGTGTGTCCTCGGTTTCT</t>
  </si>
  <si>
    <t>CPLX1_CCCGGGGCGCGGGCGGTCAG</t>
  </si>
  <si>
    <t>CCCGGGGCGCGGGCGGTCAG</t>
  </si>
  <si>
    <t>CPLX1_GCAGCTCACCGGGCGCCACA</t>
  </si>
  <si>
    <t>GCAGCTCACCGGGCGCCACA</t>
  </si>
  <si>
    <t>CPLX1_GGGCGCCACATGGACCCAGC</t>
  </si>
  <si>
    <t>GGGCGCCACATGGACCCAGC</t>
  </si>
  <si>
    <t>CPLX1_GGGGCGCGCTCGGGCCGGCT</t>
  </si>
  <si>
    <t>GGGGCGCGCTCGGGCCGGCT</t>
  </si>
  <si>
    <t>CPLX1_TCGGGCCGGCTGGGTCCATG</t>
  </si>
  <si>
    <t>TCGGGCCGGCTGGGTCCATG</t>
  </si>
  <si>
    <t>CPNE1_CCGGGAAGCCGTTCGGGCTG</t>
  </si>
  <si>
    <t>CCGGGAAGCCGTTCGGGCTG</t>
  </si>
  <si>
    <t>CPNE1_CTCCGGGAAGCCGTTCGGGC</t>
  </si>
  <si>
    <t>CTCCGGGAAGCCGTTCGGGC</t>
  </si>
  <si>
    <t>CPNE1_GCCGACAGCCCCAGCCCGAA</t>
  </si>
  <si>
    <t>GCCGACAGCCCCAGCCCGAA</t>
  </si>
  <si>
    <t>CPNE1_GCCGTTCGGGCTGGGGCTGT</t>
  </si>
  <si>
    <t>GCCGTTCGGGCTGGGGCTGT</t>
  </si>
  <si>
    <t>CPNE1_TTGGGCTCCGGGAAGCCGTT</t>
  </si>
  <si>
    <t>TTGGGCTCCGGGAAGCCGTT</t>
  </si>
  <si>
    <t>CPOX_AGACCCCCGGAGTATTGAGC</t>
  </si>
  <si>
    <t>AGACCCCCGGAGTATTGAGC</t>
  </si>
  <si>
    <t>CPOX_CTCGCCGGCTCAATACTCCG</t>
  </si>
  <si>
    <t>CTCGCCGGCTCAATACTCCG</t>
  </si>
  <si>
    <t>CPOX_GCTCGCCGGCTCAATACTCC</t>
  </si>
  <si>
    <t>GCTCGCCGGCTCAATACTCC</t>
  </si>
  <si>
    <t>CPOX_GGGTGGGGGGCTCAAACGCA</t>
  </si>
  <si>
    <t>GGGTGGGGGGCTCAAACGCA</t>
  </si>
  <si>
    <t>CPOX_TCGCCGGCTCAATACTCCGG</t>
  </si>
  <si>
    <t>TCGCCGGCTCAATACTCCGG</t>
  </si>
  <si>
    <t>CPSF2_ACTGTGGGGCTTCTGCCGGC</t>
  </si>
  <si>
    <t>ACTGTGGGGCTTCTGCCGGC</t>
  </si>
  <si>
    <t>CPSF2_CAGCGCCAGGGACTACCGGC</t>
  </si>
  <si>
    <t>CAGCGCCAGGGACTACCGGC</t>
  </si>
  <si>
    <t>CPSF2_GACGTAGAAAAGCCGATGCT</t>
  </si>
  <si>
    <t>GACGTAGAAAAGCCGATGCT</t>
  </si>
  <si>
    <t>CPSF2_TCAGCAGCGCCAGGGACTAC</t>
  </si>
  <si>
    <t>TCAGCAGCGCCAGGGACTAC</t>
  </si>
  <si>
    <t>CPSF2_TGGCGCTGCTGACCCAGCAT</t>
  </si>
  <si>
    <t>TGGCGCTGCTGACCCAGCAT</t>
  </si>
  <si>
    <t>CPT1A_CAGCTACGGAGGTGCGGCAG</t>
  </si>
  <si>
    <t>CAGCTACGGAGGTGCGGCAG</t>
  </si>
  <si>
    <t>CPT1A_CCGAGTCAGCTACGGAGGTG</t>
  </si>
  <si>
    <t>CCGAGTCAGCTACGGAGGTG</t>
  </si>
  <si>
    <t>CPT1A_CCTCACCGAGTCAGCTACGG</t>
  </si>
  <si>
    <t>CCTCACCGAGTCAGCTACGG</t>
  </si>
  <si>
    <t>CPT1A_CGGAGGTGCGGCAGCGGCAG</t>
  </si>
  <si>
    <t>CGGAGGTGCGGCAGCGGCAG</t>
  </si>
  <si>
    <t>CPT1A_GGGCCTCACCGAGTCAGCTA</t>
  </si>
  <si>
    <t>GGGCCTCACCGAGTCAGCTA</t>
  </si>
  <si>
    <t>CPVL_CGCTGCAAGGACAACCGGCT</t>
  </si>
  <si>
    <t>CGCTGCAAGGACAACCGGCT</t>
  </si>
  <si>
    <t>CPVL_CTGATTTGGGAAGCGCTGCA</t>
  </si>
  <si>
    <t>CTGATTTGGGAAGCGCTGCA</t>
  </si>
  <si>
    <t>CPVL_CTTGCAGCGCTTCCCAAATC</t>
  </si>
  <si>
    <t>CTTGCAGCGCTTCCCAAATC</t>
  </si>
  <si>
    <t>CPVL_GCGCTGCAAGGACAACCGGC</t>
  </si>
  <si>
    <t>GCGCTGCAAGGACAACCGGC</t>
  </si>
  <si>
    <t>CPVL_GCTGCAAGGACAACCGGCTG</t>
  </si>
  <si>
    <t>GCTGCAAGGACAACCGGCTG</t>
  </si>
  <si>
    <t>CR536603.1_ENST00000578136.1_ACTGCGCTCAGCCCGCGCTG</t>
  </si>
  <si>
    <t>ACTGCGCTCAGCCCGCGCTG</t>
  </si>
  <si>
    <t>CR536603.1_ENST00000578136.1_AGCCCGCGCTGCGGCTCGGG</t>
  </si>
  <si>
    <t>AGCCCGCGCTGCGGCTCGGG</t>
  </si>
  <si>
    <t>CR536603.1_ENST00000578136.1_CTCGGGCGGCCGGCGACGCG</t>
  </si>
  <si>
    <t>CTCGGGCGGCCGGCGACGCG</t>
  </si>
  <si>
    <t>CR536603.1_ENST00000578136.1_GCAGCCCCCTGGCCCCTGCC</t>
  </si>
  <si>
    <t>GCAGCCCCCTGGCCCCTGCC</t>
  </si>
  <si>
    <t>CR536603.1_ENST00000578136.1_GCAGTCTGCCCGCAGCCCCC</t>
  </si>
  <si>
    <t>GCAGTCTGCCCGCAGCCCCC</t>
  </si>
  <si>
    <t>CRACR2B_CGGGGTCGGGTGGAGAAGAC</t>
  </si>
  <si>
    <t>CGGGGTCGGGTGGAGAAGAC</t>
  </si>
  <si>
    <t>CRACR2B_CGGGTGGAGAAGACCGGACG</t>
  </si>
  <si>
    <t>CGGGTGGAGAAGACCGGACG</t>
  </si>
  <si>
    <t>CRACR2B_GGGTGGAGAAGACCGGACGG</t>
  </si>
  <si>
    <t>GGGTGGAGAAGACCGGACGG</t>
  </si>
  <si>
    <t>CRACR2B_GTCGGGTGGAGAAGACCGGA</t>
  </si>
  <si>
    <t>GTCGGGTGGAGAAGACCGGA</t>
  </si>
  <si>
    <t>CRACR2B_TCGGGTGGAGAAGACCGGAC</t>
  </si>
  <si>
    <t>TCGGGTGGAGAAGACCGGAC</t>
  </si>
  <si>
    <t>CREB5_AAACCTCATGGACATCACTG</t>
  </si>
  <si>
    <t>AAACCTCATGGACATCACTG</t>
  </si>
  <si>
    <t>CREB5_CAGCCTCAGTGATGTCCATG</t>
  </si>
  <si>
    <t>CAGCCTCAGTGATGTCCATG</t>
  </si>
  <si>
    <t>CREB5_GCTCTCATGTTCTGCACCTC</t>
  </si>
  <si>
    <t>GCTCTCATGTTCTGCACCTC</t>
  </si>
  <si>
    <t>CREB5_TCATGTTCTGCACCTCAGGA</t>
  </si>
  <si>
    <t>TCATGTTCTGCACCTCAGGA</t>
  </si>
  <si>
    <t>CREB5_TGAGGCTGAATTCCCTCCTG</t>
  </si>
  <si>
    <t>TGAGGCTGAATTCCCTCCTG</t>
  </si>
  <si>
    <t>CREBBP_ATCGCGCTCGAAGCCCCGGT</t>
  </si>
  <si>
    <t>ATCGCGCTCGAAGCCCCGGT</t>
  </si>
  <si>
    <t>CREBBP_CGCGATCTACTCGGCCCCGC</t>
  </si>
  <si>
    <t>CGCGATCTACTCGGCCCCGC</t>
  </si>
  <si>
    <t>CREBBP_GGCTTCGAGCGCGATCTACT</t>
  </si>
  <si>
    <t>GGCTTCGAGCGCGATCTACT</t>
  </si>
  <si>
    <t>CREBBP_GTAGATCGCGCTCGAAGCCC</t>
  </si>
  <si>
    <t>GTAGATCGCGCTCGAAGCCC</t>
  </si>
  <si>
    <t>CREBBP_TCGCGCTCGAAGCCCCGGTC</t>
  </si>
  <si>
    <t>TCGCGCTCGAAGCCCCGGTC</t>
  </si>
  <si>
    <t>CRHR1_CTCGGCGCTTCCCGGCCCCG</t>
  </si>
  <si>
    <t>CTCGGCGCTTCCCGGCCCCG</t>
  </si>
  <si>
    <t>CRHR1_CTCTCGCTCGCCCCTTCCCG</t>
  </si>
  <si>
    <t>CTCTCGCTCGCCCCTTCCCG</t>
  </si>
  <si>
    <t>CRHR1_GCGGCCAGACTTCCCCGGGA</t>
  </si>
  <si>
    <t>GCGGCCAGACTTCCCCGGGA</t>
  </si>
  <si>
    <t>CRHR1_GGCCAGACTTCCCCGGGAAG</t>
  </si>
  <si>
    <t>GGCCAGACTTCCCCGGGAAG</t>
  </si>
  <si>
    <t>CRHR1_GGGAAGGGGCGAGCGAGAGC</t>
  </si>
  <si>
    <t>GGGAAGGGGCGAGCGAGAGC</t>
  </si>
  <si>
    <t>CRIP2_ACACGGTCTTGTCGCACTTG</t>
  </si>
  <si>
    <t>ACACGGTCTTGTCGCACTTG</t>
  </si>
  <si>
    <t>CRIP2_CCATGGTCGGTGCGCCCGGT</t>
  </si>
  <si>
    <t>CCATGGTCGGTGCGCCCGGT</t>
  </si>
  <si>
    <t>CRIP2_CCGACCGGGCGCACCGACCA</t>
  </si>
  <si>
    <t>CCGACCGGGCGCACCGACCA</t>
  </si>
  <si>
    <t>CRIP2_GTACACGGTCTTGTCGCACT</t>
  </si>
  <si>
    <t>GTACACGGTCTTGTCGCACT</t>
  </si>
  <si>
    <t>CRIP2_TACACGGTCTTGTCGCACTT</t>
  </si>
  <si>
    <t>TACACGGTCTTGTCGCACTT</t>
  </si>
  <si>
    <t>CRIPAK_ATAATCAAAAAAGAGCTAAG</t>
  </si>
  <si>
    <t>ATAATCAAAAAAGAGCTAAG</t>
  </si>
  <si>
    <t>CRIPAK_ATGTTTCTTATCTGTCCTGC</t>
  </si>
  <si>
    <t>ATGTTTCTTATCTGTCCTGC</t>
  </si>
  <si>
    <t>CRIPAK_CTATACTAATAACATACAAA</t>
  </si>
  <si>
    <t>CTATACTAATAACATACAAA</t>
  </si>
  <si>
    <t>CRIPAK_GATTCACGGCAGAGACCAGC</t>
  </si>
  <si>
    <t>GATTCACGGCAGAGACCAGC</t>
  </si>
  <si>
    <t>CRIPAK_TATACTAATAACATACAAAA</t>
  </si>
  <si>
    <t>TATACTAATAACATACAAAA</t>
  </si>
  <si>
    <t>CRISPLD1_CGAACGAGGCTCGGCGGCGG</t>
  </si>
  <si>
    <t>CGAACGAGGCTCGGCGGCGG</t>
  </si>
  <si>
    <t>CRISPLD1_CTGTACGGAGCAGGAGCAAG</t>
  </si>
  <si>
    <t>CTGTACGGAGCAGGAGCAAG</t>
  </si>
  <si>
    <t>CRISPLD1_GCGCCTGGTTCTGCGCGTAC</t>
  </si>
  <si>
    <t>GCGCCTGGTTCTGCGCGTAC</t>
  </si>
  <si>
    <t>CRISPLD1_GCGTACTGGCTGTACGGAGC</t>
  </si>
  <si>
    <t>GCGTACTGGCTGTACGGAGC</t>
  </si>
  <si>
    <t>CRISPLD1_TTCTGCGCGTACTGGCTGTA</t>
  </si>
  <si>
    <t>TTCTGCGCGTACTGGCTGTA</t>
  </si>
  <si>
    <t>CRLF1_CAGGCCGCCCGCACGTCGCT</t>
  </si>
  <si>
    <t>CAGGCCGCCCGCACGTCGCT</t>
  </si>
  <si>
    <t>CRLF1_CGCCCGCACGTCGCTGGGCG</t>
  </si>
  <si>
    <t>CGCCCGCACGTCGCTGGGCG</t>
  </si>
  <si>
    <t>CRLF1_CGCGCCCAGCGACGTGCGGG</t>
  </si>
  <si>
    <t>CGCGCCCAGCGACGTGCGGG</t>
  </si>
  <si>
    <t>CRLF1_CGTCCGCGCCCAGCGACGTG</t>
  </si>
  <si>
    <t>CGTCCGCGCCCAGCGACGTG</t>
  </si>
  <si>
    <t>CRLF1_GTCCGCGCCCAGCGACGTGC</t>
  </si>
  <si>
    <t>GTCCGCGCCCAGCGACGTGC</t>
  </si>
  <si>
    <t>CRLF3_CCGGCCGCGCGGCCAGATGA</t>
  </si>
  <si>
    <t>CCGGCCGCGCGGCCAGATGA</t>
  </si>
  <si>
    <t>CRLF3_GCCCCCCTCATCTGGCCGCG</t>
  </si>
  <si>
    <t>GCCCCCCTCATCTGGCCGCG</t>
  </si>
  <si>
    <t>CRLF3_GCCGCGCGGCCAGATGAGGG</t>
  </si>
  <si>
    <t>GCCGCGCGGCCAGATGAGGG</t>
  </si>
  <si>
    <t>CRLF3_GCCGGCCGCGCGGCCAGATG</t>
  </si>
  <si>
    <t>GCCGGCCGCGCGGCCAGATG</t>
  </si>
  <si>
    <t>CRLF3_GCTAGGTTTCGCCGGCCGCG</t>
  </si>
  <si>
    <t>GCTAGGTTTCGCCGGCCGCG</t>
  </si>
  <si>
    <t>CRNDE_CGCGGACGCTCCCTCGTGGC</t>
  </si>
  <si>
    <t>CGCGGACGCTCCCTCGTGGC</t>
  </si>
  <si>
    <t>CRNDE_CTGGCGCTAACGGTCGGTAA</t>
  </si>
  <si>
    <t>CTGGCGCTAACGGTCGGTAA</t>
  </si>
  <si>
    <t>CRNDE_GGGCCGCGGACGCTCCCTCG</t>
  </si>
  <si>
    <t>GGGCCGCGGACGCTCCCTCG</t>
  </si>
  <si>
    <t>CRNDE_GGGGCTCGCGCCAGCCACGA</t>
  </si>
  <si>
    <t>GGGGCTCGCGCCAGCCACGA</t>
  </si>
  <si>
    <t>CRNDE_GGGGGCTCGCGCCAGCCACG</t>
  </si>
  <si>
    <t>GGGGGCTCGCGCCAGCCACG</t>
  </si>
  <si>
    <t>CRTC1_ATCTTCTCGCTGAATTTCCG</t>
  </si>
  <si>
    <t>ATCTTCTCGCTGAATTTCCG</t>
  </si>
  <si>
    <t>CRTC1_CGCGCTGCACAATCAGAAGC</t>
  </si>
  <si>
    <t>CGCGCTGCACAATCAGAAGC</t>
  </si>
  <si>
    <t>CRTC1_GCTGCACAATCAGAAGCAGG</t>
  </si>
  <si>
    <t>GCTGCACAATCAGAAGCAGG</t>
  </si>
  <si>
    <t>CRTC1_GTCCTTCATGACCTCCTCGA</t>
  </si>
  <si>
    <t>GTCCTTCATGACCTCCTCGA</t>
  </si>
  <si>
    <t>CRTC1_TGGCGACTTCGAACAATCCG</t>
  </si>
  <si>
    <t>TGGCGACTTCGAACAATCCG</t>
  </si>
  <si>
    <t>CSDE1_CTACCCCCAGTTGGACCCTG</t>
  </si>
  <si>
    <t>CTACCCCCAGTTGGACCCTG</t>
  </si>
  <si>
    <t>CSDE1_GAGGGGGCGCTGAGCTGTTG</t>
  </si>
  <si>
    <t>GAGGGGGCGCTGAGCTGTTG</t>
  </si>
  <si>
    <t>CSDE1_GTTGGGGTGAGTACGACCTC</t>
  </si>
  <si>
    <t>GTTGGGGTGAGTACGACCTC</t>
  </si>
  <si>
    <t>CSDE1_TGCTTATGGCGGCGCTGGAG</t>
  </si>
  <si>
    <t>TGCTTATGGCGGCGCTGGAG</t>
  </si>
  <si>
    <t>CSDE1_TTGGGGTGAGTACGACCTCA</t>
  </si>
  <si>
    <t>TTGGGGTGAGTACGACCTCA</t>
  </si>
  <si>
    <t>CSNK1E_CGCCGCCGCCTCCCTCCTCC</t>
  </si>
  <si>
    <t>CGCCGCCGCCTCCCTCCTCC</t>
  </si>
  <si>
    <t>CSNK1E_CGGGCAGGAGGCCGGGAGGA</t>
  </si>
  <si>
    <t>CGGGCAGGAGGCCGGGAGGA</t>
  </si>
  <si>
    <t>CSNK1E_CGGGCGGGCAGGAGGCCGGG</t>
  </si>
  <si>
    <t>CGGGCGGGCAGGAGGCCGGG</t>
  </si>
  <si>
    <t>CSNK1E_GGCCGGGAGGAGGGAGGCGG</t>
  </si>
  <si>
    <t>GGCCGGGAGGAGGGAGGCGG</t>
  </si>
  <si>
    <t>CSNK1E_GGGCGGGCGGGCAGGAGGCC</t>
  </si>
  <si>
    <t>GGGCGGGCGGGCAGGAGGCC</t>
  </si>
  <si>
    <t>CSRP1_CACTCACCTGGCAGCTGGCT</t>
  </si>
  <si>
    <t>CACTCACCTGGCAGCTGGCT</t>
  </si>
  <si>
    <t>CSRP1_CGACTCAGGGCGCACTCACC</t>
  </si>
  <si>
    <t>CGACTCAGGGCGCACTCACC</t>
  </si>
  <si>
    <t>CSRP1_GCGCCGCCGAGCCAGCTGCC</t>
  </si>
  <si>
    <t>GCGCCGCCGAGCCAGCTGCC</t>
  </si>
  <si>
    <t>CSRP1_GGGCGCACTCACCTGGCAGC</t>
  </si>
  <si>
    <t>GGGCGCACTCACCTGGCAGC</t>
  </si>
  <si>
    <t>CSRP1_TCACCTGGCAGCTGGCTCGG</t>
  </si>
  <si>
    <t>TCACCTGGCAGCTGGCTCGG</t>
  </si>
  <si>
    <t>CST6_GAGGGCTCCGACGGCACTGA</t>
  </si>
  <si>
    <t>GAGGGCTCCGACGGCACTGA</t>
  </si>
  <si>
    <t>CST6_GCCATGGCCGTCAGTGCCGT</t>
  </si>
  <si>
    <t>GCCATGGCCGTCAGTGCCGT</t>
  </si>
  <si>
    <t>CST6_GGCGCGTTCGAACCTCCCGC</t>
  </si>
  <si>
    <t>GGCGCGTTCGAACCTCCCGC</t>
  </si>
  <si>
    <t>CST6_TCCGACGGCACTGACGGCCA</t>
  </si>
  <si>
    <t>TCCGACGGCACTGACGGCCA</t>
  </si>
  <si>
    <t>CST6_TCGAACCTCCCGCTGGCGCT</t>
  </si>
  <si>
    <t>TCGAACCTCCCGCTGGCGCT</t>
  </si>
  <si>
    <t>CTA-292E10.6_ENST00000418292.1_CTCCCGCACGTAACCCCCCG</t>
  </si>
  <si>
    <t>CTCCCGCACGTAACCCCCCG</t>
  </si>
  <si>
    <t>CTA-292E10.6_ENST00000418292.1_GACCCCAAGTACCTTTGGCC</t>
  </si>
  <si>
    <t>GACCCCAAGTACCTTTGGCC</t>
  </si>
  <si>
    <t>CTA-292E10.6_ENST00000418292.1_GGGGGAAAATCCGTTTGTGG</t>
  </si>
  <si>
    <t>GGGGGAAAATCCGTTTGTGG</t>
  </si>
  <si>
    <t>CTA-292E10.6_ENST00000418292.1_TCCCTGGCCAAAGGTACTTG</t>
  </si>
  <si>
    <t>CTA-292E10.6_ENST00000418292.1_TTTCCGCGGGGGGTTACGTG</t>
  </si>
  <si>
    <t>TTTCCGCGGGGGGTTACGTG</t>
  </si>
  <si>
    <t>CTA-292E10.6_ENST00000422972.1_AGGAGCTGGGATGGAACCCA</t>
  </si>
  <si>
    <t>AGGAGCTGGGATGGAACCCA</t>
  </si>
  <si>
    <t>CTA-292E10.6_ENST00000422972.1_ATCTCTTGGGATCAGGAGCT</t>
  </si>
  <si>
    <t>ATCTCTTGGGATCAGGAGCT</t>
  </si>
  <si>
    <t>CTA-292E10.6_ENST00000422972.1_TACGTTTCCCGGGACTCCAA</t>
  </si>
  <si>
    <t>TACGTTTCCCGGGACTCCAA</t>
  </si>
  <si>
    <t>CTA-292E10.6_ENST00000422972.1_TCCCAAGAGATACGTTTCCC</t>
  </si>
  <si>
    <t>TCCCAAGAGATACGTTTCCC</t>
  </si>
  <si>
    <t>CTA-292E10.6_ENST00000422972.1_TCCCGGGAAACGTATCTCTT</t>
  </si>
  <si>
    <t>TCCCGGGAAACGTATCTCTT</t>
  </si>
  <si>
    <t>CTA-292E10.6_ENST00000451486.1_AGTGGACAGGCATATTTACG</t>
  </si>
  <si>
    <t>AGTGGACAGGCATATTTACG</t>
  </si>
  <si>
    <t>CTA-292E10.6_ENST00000451486.1_CAATAATTACTTGTTAGAGA</t>
  </si>
  <si>
    <t>CAATAATTACTTGTTAGAGA</t>
  </si>
  <si>
    <t>CTA-292E10.6_ENST00000451486.1_GCATATTTACGGGGGTTTCT</t>
  </si>
  <si>
    <t>GCATATTTACGGGGGTTTCT</t>
  </si>
  <si>
    <t>CTA-292E10.6_ENST00000451486.1_GGTATTGCTGTGCATTTCTG</t>
  </si>
  <si>
    <t>GGTATTGCTGTGCATTTCTG</t>
  </si>
  <si>
    <t>CTA-292E10.6_ENST00000451486.1_TTGCTTTAAAAAAAGTGGAC</t>
  </si>
  <si>
    <t>TTGCTTTAAAAAAAGTGGAC</t>
  </si>
  <si>
    <t>CTA-292E10.6_ENST00000458080.1_CACGCCGGACTCCATAGCCA</t>
  </si>
  <si>
    <t>CACGCCGGACTCCATAGCCA</t>
  </si>
  <si>
    <t>CTA-292E10.6_ENST00000458080.1_CGTGGCTATGGAGTCCGGCG</t>
  </si>
  <si>
    <t>CGTGGCTATGGAGTCCGGCG</t>
  </si>
  <si>
    <t>CTA-292E10.8_ENST00000607919.1_ATGCAGTTCCAAGAGCCAGC</t>
  </si>
  <si>
    <t>ATGCAGTTCCAAGAGCCAGC</t>
  </si>
  <si>
    <t>CTA-292E10.8_ENST00000607919.1_CCATTCACCAAAACAGAGTT</t>
  </si>
  <si>
    <t>CCATTCACCAAAACAGAGTT</t>
  </si>
  <si>
    <t>CTA-292E10.8_ENST00000607919.1_TCCATTCACCAAAACAGAGT</t>
  </si>
  <si>
    <t>TCCATTCACCAAAACAGAGT</t>
  </si>
  <si>
    <t>CTA-292E10.8_ENST00000607919.1_TGCAGTTCCAAGAGCCAGCC</t>
  </si>
  <si>
    <t>TGCAGTTCCAAGAGCCAGCC</t>
  </si>
  <si>
    <t>CTA-747E2.10_ENST00000456740.1_GCGCCACTGCACTCCAGCCT</t>
  </si>
  <si>
    <t>GCGCCACTGCACTCCAGCCT</t>
  </si>
  <si>
    <t>CTA-747E2.10_ENST00000456740.1_TCACTGCAAGCTCTGCCTCC</t>
  </si>
  <si>
    <t>TCACTGCAAGCTCTGCCTCC</t>
  </si>
  <si>
    <t>CTA-747E2.10_ENST00000456740.1_TCGCCCAGGCTGGAGTGCAG</t>
  </si>
  <si>
    <t>TCGCCCAGGCTGGAGTGCAG</t>
  </si>
  <si>
    <t>CTA-984G1.5_ENST00000433125.1_AGGCCCCATGCCAAGTGTGC</t>
  </si>
  <si>
    <t>AGGCCCCATGCCAAGTGTGC</t>
  </si>
  <si>
    <t>CTA-984G1.5_ENST00000433125.1_GCTGGTCCACAGTGAGGAGA</t>
  </si>
  <si>
    <t>GCTGGTCCACAGTGAGGAGA</t>
  </si>
  <si>
    <t>CTB-113D17.1_ENST00000608972.1_ACAGATTTCAGCTTATGCCT</t>
  </si>
  <si>
    <t>ACAGATTTCAGCTTATGCCT</t>
  </si>
  <si>
    <t>CTB-113D17.1_ENST00000608972.1_CAATTCAACTCTGCCAACAG</t>
  </si>
  <si>
    <t>CAATTCAACTCTGCCAACAG</t>
  </si>
  <si>
    <t>CTB-113D17.1_ENST00000608972.1_GCTTCTTACTGAGCCACTGT</t>
  </si>
  <si>
    <t>GCTTCTTACTGAGCCACTGT</t>
  </si>
  <si>
    <t>CTB-113D17.1_ENST00000608972.1_TTGAATTGAAAAGGTGCTAA</t>
  </si>
  <si>
    <t>TTGAATTGAAAAGGTGCTAA</t>
  </si>
  <si>
    <t>CTB-113D17.1_ENST00000608972.1_TTGGCAGAGTTGAATTGAAA</t>
  </si>
  <si>
    <t>TTGGCAGAGTTGAATTGAAA</t>
  </si>
  <si>
    <t>CTB-113D17.1_ENST00000609389.1_CAGGCAGTCCAGGCCAGCTG</t>
  </si>
  <si>
    <t>CAGGCAGTCCAGGCCAGCTG</t>
  </si>
  <si>
    <t>CTB-113D17.1_ENST00000609389.1_CCCTTGGCTGAATCCTGTCA</t>
  </si>
  <si>
    <t>CCCTTGGCTGAATCCTGTCA</t>
  </si>
  <si>
    <t>CTB-113D17.1_ENST00000609389.1_GATCTTGCTGAAACTATCCC</t>
  </si>
  <si>
    <t>GATCTTGCTGAAACTATCCC</t>
  </si>
  <si>
    <t>CTB-113D17.1_ENST00000609389.1_GCCCAGAGCACAGGCAGTCC</t>
  </si>
  <si>
    <t>GCCCAGAGCACAGGCAGTCC</t>
  </si>
  <si>
    <t>CTB-113D17.1_ENST00000609389.1_TGAAACTATCCCCGGATTGC</t>
  </si>
  <si>
    <t>TGAAACTATCCCCGGATTGC</t>
  </si>
  <si>
    <t>CTB-113D17.1_ENST00000609495.1_AAGGGAGTCATACTGGTACA</t>
  </si>
  <si>
    <t>AAGGGAGTCATACTGGTACA</t>
  </si>
  <si>
    <t>CTB-113D17.1_ENST00000609495.1_AATTAGGAGACTACCAAATC</t>
  </si>
  <si>
    <t>AATTAGGAGACTACCAAATC</t>
  </si>
  <si>
    <t>CTB-113D17.1_ENST00000609495.1_AGGAGAAGGCTAATTTGGAA</t>
  </si>
  <si>
    <t>AGGAGAAGGCTAATTTGGAA</t>
  </si>
  <si>
    <t>CTB-113D17.1_ENST00000609495.1_CAAATCAGGTGAGAGGATGT</t>
  </si>
  <si>
    <t>CAAATCAGGTGAGAGGATGT</t>
  </si>
  <si>
    <t>CTB-113D17.1_ENST00000609495.1_TGACTTAATGTCTAAGGAGA</t>
  </si>
  <si>
    <t>TGACTTAATGTCTAAGGAGA</t>
  </si>
  <si>
    <t>CTB-113I20.2_ENST00000606089.1_CCCCCGGGAGTTGATGTGGC</t>
  </si>
  <si>
    <t>CCCCCGGGAGTTGATGTGGC</t>
  </si>
  <si>
    <t>CTB-113I20.2_ENST00000606089.1_CCTCGCCTGGGTGGACAAAG</t>
  </si>
  <si>
    <t>CCTCGCCTGGGTGGACAAAG</t>
  </si>
  <si>
    <t>CTB-113I20.2_ENST00000606089.1_GCTGGACCCAAGCCTCGCCT</t>
  </si>
  <si>
    <t>GCTGGACCCAAGCCTCGCCT</t>
  </si>
  <si>
    <t>CTB-113I20.2_ENST00000606089.1_TCCCGGGGGATCTAGCAGCG</t>
  </si>
  <si>
    <t>TCCCGGGGGATCTAGCAGCG</t>
  </si>
  <si>
    <t>CTB-161K23.1_ENST00000453068.1_CAGGCGCAGCCCGCTTCCTC</t>
  </si>
  <si>
    <t>CAGGCGCAGCCCGCTTCCTC</t>
  </si>
  <si>
    <t>CTB-161K23.1_ENST00000453068.1_GATCAATCCCTGAGAATCGC</t>
  </si>
  <si>
    <t>GATCAATCCCTGAGAATCGC</t>
  </si>
  <si>
    <t>CTB-161K23.1_ENST00000453068.1_GGAAGATAACTTACCTGAAG</t>
  </si>
  <si>
    <t>GGAAGATAACTTACCTGAAG</t>
  </si>
  <si>
    <t>CTB-181H17.1_ENST00000606640.1_AAAGCTAAAACGACAGATTC</t>
  </si>
  <si>
    <t>AAAGCTAAAACGACAGATTC</t>
  </si>
  <si>
    <t>CTB-181H17.1_ENST00000606640.1_ATTCCGGAGACATTTCGGAA</t>
  </si>
  <si>
    <t>ATTCCGGAGACATTTCGGAA</t>
  </si>
  <si>
    <t>CTB-181H17.1_ENST00000606640.1_CCACCATTCCGAAATGTCTC</t>
  </si>
  <si>
    <t>CCACCATTCCGAAATGTCTC</t>
  </si>
  <si>
    <t>CTB-181H17.1_ENST00000606640.1_CCGGAGACATTTCGGAATGG</t>
  </si>
  <si>
    <t>CCGGAGACATTTCGGAATGG</t>
  </si>
  <si>
    <t>CTB-181H17.1_ENST00000606640.1_GTGGAATTGAAAGAAACATC</t>
  </si>
  <si>
    <t>GTGGAATTGAAAGAAACATC</t>
  </si>
  <si>
    <t>CTB-3M24.3_ENST00000507964.1_TCCCCGTGCCTTCATCTCGG</t>
  </si>
  <si>
    <t>TCCCCGTGCCTTCATCTCGG</t>
  </si>
  <si>
    <t>CTB-49A3.4_ENST00000507403.1_CAGTGAGAGACTGCAGAGCT</t>
  </si>
  <si>
    <t>CAGTGAGAGACTGCAGAGCT</t>
  </si>
  <si>
    <t>CTB-49A3.4_ENST00000507403.1_CCCTCTGTGAGAAGCAGGTG</t>
  </si>
  <si>
    <t>CCCTCTGTGAGAAGCAGGTG</t>
  </si>
  <si>
    <t>CTB-49A3.4_ENST00000507403.1_GCCTCACCTGCTTCTCACAG</t>
  </si>
  <si>
    <t>GCCTCACCTGCTTCTCACAG</t>
  </si>
  <si>
    <t>CTB-49A3.4_ENST00000507403.1_GTCTCTCACTGATTAAGGAG</t>
  </si>
  <si>
    <t>GTCTCTCACTGATTAAGGAG</t>
  </si>
  <si>
    <t>CTB-49A3.4_ENST00000507403.1_TGCTTCTCACAGAGGGACAG</t>
  </si>
  <si>
    <t>TGCTTCTCACAGAGGGACAG</t>
  </si>
  <si>
    <t>CTB-49A3.4_ENST00000508950.1_ATCTCTGGTAGACGGAACAG</t>
  </si>
  <si>
    <t>ATCTCTGGTAGACGGAACAG</t>
  </si>
  <si>
    <t>CTB-49A3.4_ENST00000508950.1_GAAGCTGCTTTGGCGTATCC</t>
  </si>
  <si>
    <t>GAAGCTGCTTTGGCGTATCC</t>
  </si>
  <si>
    <t>CTB-49A3.4_ENST00000508950.1_GAGTGACAATCTCTGGTAGA</t>
  </si>
  <si>
    <t>GAGTGACAATCTCTGGTAGA</t>
  </si>
  <si>
    <t>CTB-49A3.4_ENST00000508950.1_TCCTGGTGAGCCGGGCAAGG</t>
  </si>
  <si>
    <t>TCCTGGTGAGCCGGGCAAGG</t>
  </si>
  <si>
    <t>CTB-49A3.4_ENST00000508950.1_TTGGCGTATCCTGGTGAGCC</t>
  </si>
  <si>
    <t>TTGGCGTATCCTGGTGAGCC</t>
  </si>
  <si>
    <t>CTB-49A3.5_ENST00000504312.1_ACTGTCCTTTATGATCCTGA</t>
  </si>
  <si>
    <t>ACTGTCCTTTATGATCCTGA</t>
  </si>
  <si>
    <t>CTB-49A3.5_ENST00000504312.1_AGTCACAGGTAATGGCTGTT</t>
  </si>
  <si>
    <t>AGTCACAGGTAATGGCTGTT</t>
  </si>
  <si>
    <t>CTB-49A3.5_ENST00000504312.1_CAGGGCATCTCAAAAGTCAC</t>
  </si>
  <si>
    <t>CAGGGCATCTCAAAAGTCAC</t>
  </si>
  <si>
    <t>CTB-49A3.5_ENST00000504312.1_GACAGGAACGGGCAGAAACA</t>
  </si>
  <si>
    <t>GACAGGAACGGGCAGAAACA</t>
  </si>
  <si>
    <t>CTB-49A3.5_ENST00000504312.1_TGAGGGCCAGGAGACAGGAA</t>
  </si>
  <si>
    <t>TGAGGGCCAGGAGACAGGAA</t>
  </si>
  <si>
    <t>CTB-49A3.5_ENST00000515122.1_CAGAACATGCAAACCCATTC</t>
  </si>
  <si>
    <t>CAGAACATGCAAACCCATTC</t>
  </si>
  <si>
    <t>CTB-49A3.5_ENST00000515122.1_CTGCACAGCGGCCACTCGGA</t>
  </si>
  <si>
    <t>CTGCACAGCGGCCACTCGGA</t>
  </si>
  <si>
    <t>CTB-49A3.5_ENST00000515122.1_TGACCACCCAGCCTGCACAG</t>
  </si>
  <si>
    <t>TGACCACCCAGCCTGCACAG</t>
  </si>
  <si>
    <t>CTB-49A3.5_ENST00000515122.1_TGGCCGCTGTGCAGGCTGGG</t>
  </si>
  <si>
    <t>TGGCCGCTGTGCAGGCTGGG</t>
  </si>
  <si>
    <t>CTB-49A3.5_ENST00000515122.1_TTCTGTTTCTGCAGAAAGTG</t>
  </si>
  <si>
    <t>TTCTGTTTCTGCAGAAAGTG</t>
  </si>
  <si>
    <t>CTB-5E10.3_ENST00000586297.1_CACTGCATCCTTGAACTCCT</t>
  </si>
  <si>
    <t>CACTGCATCCTTGAACTCCT</t>
  </si>
  <si>
    <t>CTB-5E10.3_ENST00000586297.1_CACTTCAGCCTGAGTAGCTG</t>
  </si>
  <si>
    <t>CACTTCAGCCTGAGTAGCTG</t>
  </si>
  <si>
    <t>CTB-5E10.3_ENST00000586297.1_CCAGCTACTCAGGCTGAAGT</t>
  </si>
  <si>
    <t>CCAGCTACTCAGGCTGAAGT</t>
  </si>
  <si>
    <t>CTB-5E10.3_ENST00000586297.1_CCCAGCTACTCAGGCTGAAG</t>
  </si>
  <si>
    <t>CCCAGCTACTCAGGCTGAAG</t>
  </si>
  <si>
    <t>CTB-5E10.3_ENST00000586297.1_GCTACTCAGGCTGAAGTGGG</t>
  </si>
  <si>
    <t>GCTACTCAGGCTGAAGTGGG</t>
  </si>
  <si>
    <t>CTB-5E10.3_ENST00000586894.1_CCACTTCAGCCTGAGTAGCT</t>
  </si>
  <si>
    <t>CCACTTCAGCCTGAGTAGCT</t>
  </si>
  <si>
    <t>CTB-5E10.3_ENST00000586894.1_CCCACTTCAGCCTGAGTAGC</t>
  </si>
  <si>
    <t>CCCACTTCAGCCTGAGTAGC</t>
  </si>
  <si>
    <t>CTB-5E10.3_ENST00000586894.1_CTCAGGCTGAAGTGGGAGGA</t>
  </si>
  <si>
    <t>CTCAGGCTGAAGTGGGAGGA</t>
  </si>
  <si>
    <t>CTB-5E10.3_ENST00000586894.1_GGGGTCTCACTCTGTTGCTT</t>
  </si>
  <si>
    <t>GGGGTCTCACTCTGTTGCTT</t>
  </si>
  <si>
    <t>CTB-5E10.3_ENST00000586894.1_GGGTCTCACTCTGTTGCTTA</t>
  </si>
  <si>
    <t>GGGTCTCACTCTGTTGCTTA</t>
  </si>
  <si>
    <t>CTB-5E10.3_ENST00000591826.1_GCTTACTGACCTCAACACCC</t>
  </si>
  <si>
    <t>GCTTACTGACCTCAACACCC</t>
  </si>
  <si>
    <t>CTB-5E10.3_ENST00000591826.1_GTAAGCTCAAGGCACAAGTG</t>
  </si>
  <si>
    <t>GTAAGCTCAAGGCACAAGTG</t>
  </si>
  <si>
    <t>CTB-5E10.3_ENST00000591826.1_TATTTACAAAATTATGCTGC</t>
  </si>
  <si>
    <t>TATTTACAAAATTATGCTGC</t>
  </si>
  <si>
    <t>CTB-5E10.3_ENST00000591826.1_TGTTGAGGTCAGTAAGCTCA</t>
  </si>
  <si>
    <t>TGTTGAGGTCAGTAAGCTCA</t>
  </si>
  <si>
    <t>CTB-5E10.3_ENST00000591826.1_TTAAACTACATCCTGCAGAC</t>
  </si>
  <si>
    <t>TTAAACTACATCCTGCAGAC</t>
  </si>
  <si>
    <t>CTC-236F12.4_ENST00000506836.1_GCCTTGGAAATCGCTGCCCG</t>
  </si>
  <si>
    <t>GCCTTGGAAATCGCTGCCCG</t>
  </si>
  <si>
    <t>CTC-236F12.4_ENST00000506836.1_GTTTGGAGTCTTGAGAGCCT</t>
  </si>
  <si>
    <t>GTTTGGAGTCTTGAGAGCCT</t>
  </si>
  <si>
    <t>CTC-236F12.4_ENST00000506836.1_TCCACGGGCAGCGATTTCCA</t>
  </si>
  <si>
    <t>TCCACGGGCAGCGATTTCCA</t>
  </si>
  <si>
    <t>CTC-239J10.1_ENST00000586630.1_AAAGAAAGGAAGAAAGGAGC</t>
  </si>
  <si>
    <t>AAAGAAAGGAAGAAAGGAGC</t>
  </si>
  <si>
    <t>CTC-239J10.1_ENST00000586630.1_CCGAGGGCGCGTTTCCCAGG</t>
  </si>
  <si>
    <t>CCGAGGGCGCGTTTCCCAGG</t>
  </si>
  <si>
    <t>CTC-239J10.1_ENST00000586630.1_GGTACCCCGATGCCAGCCGA</t>
  </si>
  <si>
    <t>GGTACCCCGATGCCAGCCGA</t>
  </si>
  <si>
    <t>CTC-239J10.1_ENST00000586630.1_TTCCCAGGCGGCGGGCTGGT</t>
  </si>
  <si>
    <t>TTCCCAGGCGGCGGGCTGGT</t>
  </si>
  <si>
    <t>CTC-250I14.6_ENST00000586483.1_CCAGACGGGCTTTCTTGCTC</t>
  </si>
  <si>
    <t>CCAGACGGGCTTTCTTGCTC</t>
  </si>
  <si>
    <t>CTC-250I14.6_ENST00000586483.1_CCCGAGCAAGAAAGCCCGTC</t>
  </si>
  <si>
    <t>CCCGAGCAAGAAAGCCCGTC</t>
  </si>
  <si>
    <t>CTC-250I14.6_ENST00000586483.1_CGACGGCGGGGACGCTGGAC</t>
  </si>
  <si>
    <t>CGACGGCGGGGACGCTGGAC</t>
  </si>
  <si>
    <t>CTC-250I14.6_ENST00000586483.1_CTGCAGGCGATCGGCGACTT</t>
  </si>
  <si>
    <t>CTGCAGGCGATCGGCGACTT</t>
  </si>
  <si>
    <t>CTC-250I14.6_ENST00000586483.1_GAAAGCCCGTCTGGAAGAAA</t>
  </si>
  <si>
    <t>GAAAGCCCGTCTGGAAGAAA</t>
  </si>
  <si>
    <t>CTC-250I14.6_ENST00000592882.1_AGGTGCTGTCTTAGTGGACT</t>
  </si>
  <si>
    <t>AGGTGCTGTCTTAGTGGACT</t>
  </si>
  <si>
    <t>CTC-250I14.6_ENST00000592882.1_CCTGTGGGCGCAGGTCTCTG</t>
  </si>
  <si>
    <t>CCTGTGGGCGCAGGTCTCTG</t>
  </si>
  <si>
    <t>CTC-250I14.6_ENST00000592882.1_CGCCCCCGGCTCAGACTCCT</t>
  </si>
  <si>
    <t>CGCCCCCGGCTCAGACTCCT</t>
  </si>
  <si>
    <t>CTC-250I14.6_ENST00000592882.1_GCACCGAGGAGTCTGAGCCG</t>
  </si>
  <si>
    <t>GCACCGAGGAGTCTGAGCCG</t>
  </si>
  <si>
    <t>CTC-250I14.6_ENST00000592882.1_TCCACTAAGACAGCACCTGT</t>
  </si>
  <si>
    <t>TCCACTAAGACAGCACCTGT</t>
  </si>
  <si>
    <t>CTC-260F20.3_ENST00000555938.1_AAACGGAACTTGCCGCGTCG</t>
  </si>
  <si>
    <t>CTC-260F20.3_ENST00000555938.1_AAGTTCCGTTTGTAGTCGAT</t>
  </si>
  <si>
    <t>CTC-350I8.1_ENST00000607688.1_CGTGGCAGCCCTGCCGGACG</t>
  </si>
  <si>
    <t>CGTGGCAGCCCTGCCGGACG</t>
  </si>
  <si>
    <t>CTC-350I8.1_ENST00000607688.1_GCCTGAGCCTCTGGGCACTG</t>
  </si>
  <si>
    <t>GCCTGAGCCTCTGGGCACTG</t>
  </si>
  <si>
    <t>CTC-350I8.1_ENST00000607688.1_GCTCGGGCGGGTCCTTTGCC</t>
  </si>
  <si>
    <t>GCTCGGGCGGGTCCTTTGCC</t>
  </si>
  <si>
    <t>CTC-425F1.4_ENST00000589120.1_CCAGAAGTGGCCCAGTCCTG</t>
  </si>
  <si>
    <t>CCAGAAGTGGCCCAGTCCTG</t>
  </si>
  <si>
    <t>CTC-448F2.4_ENST00000588402.1_AAAAAAGGGACAATAACCCC</t>
  </si>
  <si>
    <t>AAAAAAGGGACAATAACCCC</t>
  </si>
  <si>
    <t>CTC-448F2.4_ENST00000588402.1_AAGGGACAATAACCCCTGGC</t>
  </si>
  <si>
    <t>AAGGGACAATAACCCCTGGC</t>
  </si>
  <si>
    <t>CTC-448F2.4_ENST00000588402.1_ATTTCTGATACTCTCCTGCC</t>
  </si>
  <si>
    <t>ATTTCTGATACTCTCCTGCC</t>
  </si>
  <si>
    <t>CTC-448F2.4_ENST00000588402.1_TTCTGATACTCTCCTGCCAG</t>
  </si>
  <si>
    <t>TTCTGATACTCTCCTGCCAG</t>
  </si>
  <si>
    <t>CTC-448F2.4_ENST00000588402.1_TTTCTGATACTCTCCTGCCA</t>
  </si>
  <si>
    <t>TTTCTGATACTCTCCTGCCA</t>
  </si>
  <si>
    <t>CTC-459F4.1_ENST00000562493.1_AATGACACCACACATTCTAA</t>
  </si>
  <si>
    <t>AATGACACCACACATTCTAA</t>
  </si>
  <si>
    <t>CTC-459F4.1_ENST00000562493.1_AGGTGTTTCTATCATTAGGC</t>
  </si>
  <si>
    <t>AGGTGTTTCTATCATTAGGC</t>
  </si>
  <si>
    <t>CTC-459F4.1_ENST00000562493.1_ATTAGGATGTCTGGGTCATC</t>
  </si>
  <si>
    <t>ATTAGGATGTCTGGGTCATC</t>
  </si>
  <si>
    <t>CTC-459F4.1_ENST00000562493.1_ATTCTAATGGAAGACACTTC</t>
  </si>
  <si>
    <t>ATTCTAATGGAAGACACTTC</t>
  </si>
  <si>
    <t>CTC-459F4.1_ENST00000562493.1_GTCTCTATCATTAGGATGTC</t>
  </si>
  <si>
    <t>GTCTCTATCATTAGGATGTC</t>
  </si>
  <si>
    <t>CTC-459F4.3_ENST00000588784.1_AAATGGAAGAGAGGGTGGTG</t>
  </si>
  <si>
    <t>AAATGGAAGAGAGGGTGGTG</t>
  </si>
  <si>
    <t>CTC-459F4.3_ENST00000588784.1_ACTACAATCTTCGCATGAAA</t>
  </si>
  <si>
    <t>ACTACAATCTTCGCATGAAA</t>
  </si>
  <si>
    <t>CTC-459F4.3_ENST00000588784.1_CTTCGCATGAAATGGAAGAG</t>
  </si>
  <si>
    <t>CTTCGCATGAAATGGAAGAG</t>
  </si>
  <si>
    <t>CTC-459F4.3_ENST00000588784.1_TCCCGCAGCCCTGCGACCAG</t>
  </si>
  <si>
    <t>TCCCGCAGCCCTGCGACCAG</t>
  </si>
  <si>
    <t>CTC-459F4.3_ENST00000588784.1_TGGTGCGGATAGCTTGAGGA</t>
  </si>
  <si>
    <t>TGGTGCGGATAGCTTGAGGA</t>
  </si>
  <si>
    <t>CTD-2012J19.3_ENST00000605200.1_CTACATCGGTCAGGGAGCGC</t>
  </si>
  <si>
    <t>CTACATCGGTCAGGGAGCGC</t>
  </si>
  <si>
    <t>CTD-2012J19.3_ENST00000605200.1_GCTCCCTGACCGATGTAGGG</t>
  </si>
  <si>
    <t>GCTCCCTGACCGATGTAGGG</t>
  </si>
  <si>
    <t>CTD-2012J19.3_ENST00000605200.1_GGCCCGCCCTACATCGGTCA</t>
  </si>
  <si>
    <t>GGCCCGCCCTACATCGGTCA</t>
  </si>
  <si>
    <t>CTD-2012J19.3_ENST00000605200.1_GTGGCGCTGTGGGGATAGGG</t>
  </si>
  <si>
    <t>GTGGCGCTGTGGGGATAGGG</t>
  </si>
  <si>
    <t>CTD-2015G9.1_ENST00000563331.1_GACCCTTGTTTGAAAGTAGC</t>
  </si>
  <si>
    <t>GACCCTTGTTTGAAAGTAGC</t>
  </si>
  <si>
    <t>CTD-2015G9.1_ENST00000563331.1_TCTAGCAAGGTGACCCTCAG</t>
  </si>
  <si>
    <t>TCTAGCAAGGTGACCCTCAG</t>
  </si>
  <si>
    <t>CTD-2015G9.2_ENST00000562064.1_CAAAAGGTGAGGTCTTCGGG</t>
  </si>
  <si>
    <t>CAAAAGGTGAGGTCTTCGGG</t>
  </si>
  <si>
    <t>CTD-2015G9.2_ENST00000562064.1_CGGGAGGTGAGTGGTTTGTG</t>
  </si>
  <si>
    <t>CGGGAGGTGAGTGGTTTGTG</t>
  </si>
  <si>
    <t>CTD-2015G9.2_ENST00000562064.1_GAGGTAGAACCCTCATGCAT</t>
  </si>
  <si>
    <t>GAGGTAGAACCCTCATGCAT</t>
  </si>
  <si>
    <t>CTD-2015G9.2_ENST00000562064.1_GGGCACTATTCCCATGCATG</t>
  </si>
  <si>
    <t>GGGCACTATTCCCATGCATG</t>
  </si>
  <si>
    <t>CTD-2026K11.2_ENST00000564683.1_AGCCCAGGAGTTCAAGACCT</t>
  </si>
  <si>
    <t>AGCCCAGGAGTTCAAGACCT</t>
  </si>
  <si>
    <t>CTD-2026K11.2_ENST00000564683.1_ATGGTACAGAGTTTCTGTTT</t>
  </si>
  <si>
    <t>ATGGTACAGAGTTTCTGTTT</t>
  </si>
  <si>
    <t>CTD-2026K11.2_ENST00000564683.1_CATCGGCCTCCCAAAGTGCT</t>
  </si>
  <si>
    <t>CATCGGCCTCCCAAAGTGCT</t>
  </si>
  <si>
    <t>CTD-2026K11.2_ENST00000564683.1_CTCAAGCAATCCACCTGCAT</t>
  </si>
  <si>
    <t>CTCAAGCAATCCACCTGCAT</t>
  </si>
  <si>
    <t>CTD-2026K11.2_ENST00000564683.1_TGTAATCCTAGCACTTTGGG</t>
  </si>
  <si>
    <t>TGTAATCCTAGCACTTTGGG</t>
  </si>
  <si>
    <t>CTD-2026K11.3_ENST00000566036.1_CAGGCACGCGCCACAACGCC</t>
  </si>
  <si>
    <t>CAGGCACGCGCCACAACGCC</t>
  </si>
  <si>
    <t>CTD-2026K11.3_ENST00000566036.1_CCTCAGCCTCCCGAGTAGCT</t>
  </si>
  <si>
    <t>CCTCAGCCTCCCGAGTAGCT</t>
  </si>
  <si>
    <t>CTD-2026K11.3_ENST00000566036.1_TCACTGCAACCTCCATCTCC</t>
  </si>
  <si>
    <t>TCACTGCAACCTCCATCTCC</t>
  </si>
  <si>
    <t>CTD-2026K11.3_ENST00000566036.1_TGCCTGTAATCCCAGCTACT</t>
  </si>
  <si>
    <t>TGCCTGTAATCCCAGCTACT</t>
  </si>
  <si>
    <t>CTD-2026K11.3_ENST00000566036.1_TGTAATCCCAGCTACTCGGG</t>
  </si>
  <si>
    <t>TGTAATCCCAGCTACTCGGG</t>
  </si>
  <si>
    <t>CTD-2061E19.6_ENST00000484429.2_AGCCATAGTCCTATCAGATT</t>
  </si>
  <si>
    <t>AGCCATAGTCCTATCAGATT</t>
  </si>
  <si>
    <t>CTD-2061E19.6_ENST00000484429.2_GCCCTAATCTGATAGGACTA</t>
  </si>
  <si>
    <t>GCCCTAATCTGATAGGACTA</t>
  </si>
  <si>
    <t>CTD-2061E19.6_ENST00000484429.2_GGGTAAGGCCCTAATCTGAT</t>
  </si>
  <si>
    <t>GGGTAAGGCCCTAATCTGAT</t>
  </si>
  <si>
    <t>CTD-2061E19.6_ENST00000484429.2_TTTATTAAAAAGAGGAAGAG</t>
  </si>
  <si>
    <t>TTTATTAAAAAGAGGAAGAG</t>
  </si>
  <si>
    <t>CTD-2089N3.1_ENST00000510349.1_TGTTGGCAAGCTGGATGAGC</t>
  </si>
  <si>
    <t>TGTTGGCAAGCTGGATGAGC</t>
  </si>
  <si>
    <t>CTD-2089N3.3_ENST00000508923.2_CAATAGTGAGAATAAGCAAA</t>
  </si>
  <si>
    <t>CAATAGTGAGAATAAGCAAA</t>
  </si>
  <si>
    <t>CTD-2089N3.3_ENST00000508923.2_CGAAGCTCGCTCTTCGGAGC</t>
  </si>
  <si>
    <t>CGAAGCTCGCTCTTCGGAGC</t>
  </si>
  <si>
    <t>CTD-2089N3.3_ENST00000508923.2_TTCGGAGCTGGAGTGCCGCG</t>
  </si>
  <si>
    <t>TTCGGAGCTGGAGTGCCGCG</t>
  </si>
  <si>
    <t>CTD-2116F7.1_ENST00000397549.2_AGAAGAGCTGCCCGCCAGGG</t>
  </si>
  <si>
    <t>AGAAGAGCTGCCCGCCAGGG</t>
  </si>
  <si>
    <t>CTD-2116F7.1_ENST00000397549.2_AGCAGAGGCCTGGACCAGCT</t>
  </si>
  <si>
    <t>AGCAGAGGCCTGGACCAGCT</t>
  </si>
  <si>
    <t>CTD-2116F7.1_ENST00000397549.2_CCCTGGCGGGCAGCTCTTCT</t>
  </si>
  <si>
    <t>CCCTGGCGGGCAGCTCTTCT</t>
  </si>
  <si>
    <t>CTD-2116F7.1_ENST00000397549.2_GCAGCTCTTCTGGGCTCCTG</t>
  </si>
  <si>
    <t>GCAGCTCTTCTGGGCTCCTG</t>
  </si>
  <si>
    <t>CTD-2132N18.3_ENST00000592574.1_CCCCCTAAACTGGGGCTGGG</t>
  </si>
  <si>
    <t>CCCCCTAAACTGGGGCTGGG</t>
  </si>
  <si>
    <t>CTD-2132N18.3_ENST00000592574.1_CCCTGGAGATGCTTCAACGC</t>
  </si>
  <si>
    <t>CCCTGGAGATGCTTCAACGC</t>
  </si>
  <si>
    <t>CTD-2132N18.3_ENST00000592574.1_CCTGCGTTGAAGCATCTCCA</t>
  </si>
  <si>
    <t>CCTGCGTTGAAGCATCTCCA</t>
  </si>
  <si>
    <t>CTD-2132N18.3_ENST00000592574.1_GGGGGCTACGGGTCGGGGGA</t>
  </si>
  <si>
    <t>GGGGGCTACGGGTCGGGGGA</t>
  </si>
  <si>
    <t>CTD-2132N18.3_ENST00000592574.1_GTCAGTATCCCCCTAAACTG</t>
  </si>
  <si>
    <t>GTCAGTATCCCCCTAAACTG</t>
  </si>
  <si>
    <t>CTD-2176I21.2_ENST00000510198.1_ATCACAAACCTGTTTGCAGG</t>
  </si>
  <si>
    <t>ATCACAAACCTGTTTGCAGG</t>
  </si>
  <si>
    <t>CTD-2176I21.2_ENST00000510198.1_CCTGTTTGCAGGAGGAGGGA</t>
  </si>
  <si>
    <t>CCTGTTTGCAGGAGGAGGGA</t>
  </si>
  <si>
    <t>CTD-2176I21.2_ENST00000510198.1_CTGCAAACAGGTTTGTGATT</t>
  </si>
  <si>
    <t>CTGCAAACAGGTTTGTGATT</t>
  </si>
  <si>
    <t>CTD-2176I21.2_ENST00000510198.1_TTTAAAATCGCAGCTCAGTT</t>
  </si>
  <si>
    <t>TTTAAAATCGCAGCTCAGTT</t>
  </si>
  <si>
    <t>CTD-2192J16.24_ENST00000597961.1_CAGCGTCGTGGGCACGGGTT</t>
  </si>
  <si>
    <t>CAGCGTCGTGGGCACGGGTT</t>
  </si>
  <si>
    <t>CTD-2192J16.24_ENST00000597961.1_GAAGCGCCTGTCTATCCCGG</t>
  </si>
  <si>
    <t>GAAGCGCCTGTCTATCCCGG</t>
  </si>
  <si>
    <t>CTD-2192J16.24_ENST00000597961.1_GGATAGACAGGCGCTTCCCA</t>
  </si>
  <si>
    <t>GGATAGACAGGCGCTTCCCA</t>
  </si>
  <si>
    <t>CTD-2192J16.24_ENST00000597961.1_GGTGAGGACCCCAGCGTCGT</t>
  </si>
  <si>
    <t>GGTGAGGACCCCAGCGTCGT</t>
  </si>
  <si>
    <t>CTD-2192J16.24_ENST00000597961.1_TGGGCACGGGTTCGGGTTGT</t>
  </si>
  <si>
    <t>TGGGCACGGGTTCGGGTTGT</t>
  </si>
  <si>
    <t>CTD-2196P11.2_ENST00000511734.1_CAAGTTCTCATTTCTGCCTC</t>
  </si>
  <si>
    <t>CAAGTTCTCATTTCTGCCTC</t>
  </si>
  <si>
    <t>CTD-2203A3.1_ENST00000505899.1_AAGTTGTTATAAATGTTATT</t>
  </si>
  <si>
    <t>AAGTTGTTATAAATGTTATT</t>
  </si>
  <si>
    <t>CTD-2203A3.1_ENST00000505899.1_ATTGGGTTGATAAAACTTAA</t>
  </si>
  <si>
    <t>ATTGGGTTGATAAAACTTAA</t>
  </si>
  <si>
    <t>CTD-2203A3.1_ENST00000505899.1_GAGCAGATGAGCATACGGAA</t>
  </si>
  <si>
    <t>GAGCAGATGAGCATACGGAA</t>
  </si>
  <si>
    <t>CTD-2203A3.1_ENST00000505899.1_TTTACCTTTAAAATTGATGA</t>
  </si>
  <si>
    <t>TTTACCTTTAAAATTGATGA</t>
  </si>
  <si>
    <t>CTD-2203A3.1_ENST00000510583.1_AGTGACTCTTCATTGGCCAG</t>
  </si>
  <si>
    <t>CTD-2203A3.1_ENST00000510583.1_ATAGAAAAAACACTTTCTGT</t>
  </si>
  <si>
    <t>ATAGAAAAAACACTTTCTGT</t>
  </si>
  <si>
    <t>CTD-2203A3.1_ENST00000510583.1_CACTTACTAATTTCTTCCAC</t>
  </si>
  <si>
    <t>CACTTACTAATTTCTTCCAC</t>
  </si>
  <si>
    <t>CTD-2203A3.1_ENST00000510583.1_TTTGTTCAGTATTTACTTAG</t>
  </si>
  <si>
    <t>TTTGTTCAGTATTTACTTAG</t>
  </si>
  <si>
    <t>CTD-2228K2.7_ENST00000606288.1_ATGGTCATGCAGCTTCCCTG</t>
  </si>
  <si>
    <t>CTD-2228K2.7_ENST00000606288.1_CCAGGGAAGCTGCATGACCA</t>
  </si>
  <si>
    <t>CCAGGGAAGCTGCATGACCA</t>
  </si>
  <si>
    <t>CTD-2228K2.7_ENST00000606288.1_GGAGCTGAGAGTCACAGACA</t>
  </si>
  <si>
    <t>CTD-2228K2.7_ENST00000606288.1_TCTGTGACTCTCAGCTCCCG</t>
  </si>
  <si>
    <t>CTD-2228K2.7_ENST00000606288.1_TGACCATGGCCACATACAGG</t>
  </si>
  <si>
    <t>CTD-2228K2.7_ENST00000606319.1_AGCAGGTGGGGTATGTCTTG</t>
  </si>
  <si>
    <t>AGCAGGTGGGGTATGTCTTG</t>
  </si>
  <si>
    <t>CTD-2228K2.7_ENST00000606319.1_GACGTTACCTGTGCTGCCTG</t>
  </si>
  <si>
    <t>GACGTTACCTGTGCTGCCTG</t>
  </si>
  <si>
    <t>CTD-2228K2.7_ENST00000606319.1_GCAGGTGGGGTATGTCTTGA</t>
  </si>
  <si>
    <t>GCAGGTGGGGTATGTCTTGA</t>
  </si>
  <si>
    <t>CTD-2228K2.7_ENST00000606319.1_GGCCGGGCAGGGAGCAGGTG</t>
  </si>
  <si>
    <t>GGCCGGGCAGGGAGCAGGTG</t>
  </si>
  <si>
    <t>CTD-2228K2.7_ENST00000606319.1_TGTGCTGCCTGTGGCGTGTG</t>
  </si>
  <si>
    <t>TGTGCTGCCTGTGGCGTGTG</t>
  </si>
  <si>
    <t>CTD-2228K2.7_ENST00000607005.1_CATGGCCACATACAGGAGGT</t>
  </si>
  <si>
    <t>CATGGCCACATACAGGAGGT</t>
  </si>
  <si>
    <t>CTD-2228K2.7_ENST00000607005.1_CATGGTCATGCAGCTTCCCT</t>
  </si>
  <si>
    <t>CATGGTCATGCAGCTTCCCT</t>
  </si>
  <si>
    <t>CTD-2228K2.7_ENST00000607005.1_CTACCTCCTGTATGTGGCCA</t>
  </si>
  <si>
    <t>CTACCTCCTGTATGTGGCCA</t>
  </si>
  <si>
    <t>CTD-2228K2.7_ENST00000607005.1_GACTCTCAGCTCCCGAGGCT</t>
  </si>
  <si>
    <t>GACTCTCAGCTCCCGAGGCT</t>
  </si>
  <si>
    <t>CTD-2228K2.7_ENST00000607005.1_GAGAGTCACAGACAGGGCTG</t>
  </si>
  <si>
    <t>GAGAGTCACAGACAGGGCTG</t>
  </si>
  <si>
    <t>CTD-2228K2.7_ENST00000607286.1_AGAAACCCCAGATCCCCGCG</t>
  </si>
  <si>
    <t>AGAAACCCCAGATCCCCGCG</t>
  </si>
  <si>
    <t>CTD-2228K2.7_ENST00000607286.1_CGGCGGCGGTGGGCGGACCG</t>
  </si>
  <si>
    <t>CGGCGGCGGTGGGCGGACCG</t>
  </si>
  <si>
    <t>CTD-2228K2.7_ENST00000607286.1_CGGGGATCTGGGGTTTCTCT</t>
  </si>
  <si>
    <t>CGGGGATCTGGGGTTTCTCT</t>
  </si>
  <si>
    <t>CTD-2228K2.7_ENST00000607286.1_GGGACAGCGGCGGCGGCGGT</t>
  </si>
  <si>
    <t>GGGACAGCGGCGGCGGCGGT</t>
  </si>
  <si>
    <t>CTD-2228K2.7_ENST00000607286.1_GGGTTTCTCTGGGACAGCGG</t>
  </si>
  <si>
    <t>GGGTTTCTCTGGGACAGCGG</t>
  </si>
  <si>
    <t>CTD-2249K22.1_ENST00000512859.1_CAACCATCAGACGAAGTGGG</t>
  </si>
  <si>
    <t>CAACCATCAGACGAAGTGGG</t>
  </si>
  <si>
    <t>CTD-2249K22.1_ENST00000512859.1_CTTCCTCCCACTTCGTCTGA</t>
  </si>
  <si>
    <t>CTTCCTCCCACTTCGTCTGA</t>
  </si>
  <si>
    <t>CTD-2249K22.1_ENST00000512859.1_GCACAACCATCAGACGAAGT</t>
  </si>
  <si>
    <t>GCACAACCATCAGACGAAGT</t>
  </si>
  <si>
    <t>CTD-2249K22.1_ENST00000512859.1_GTCTTCCCAAGAATAAATTT</t>
  </si>
  <si>
    <t>GTCTTCCCAAGAATAAATTT</t>
  </si>
  <si>
    <t>CTD-2265O21.3_ENST00000588469.1_CCAGACCAGGACGACGGGGC</t>
  </si>
  <si>
    <t>CCAGACCAGGACGACGGGGC</t>
  </si>
  <si>
    <t>CTD-2265O21.3_ENST00000588469.1_GCCCGCAGCGTCCAGGATGG</t>
  </si>
  <si>
    <t>GCCCGCAGCGTCCAGGATGG</t>
  </si>
  <si>
    <t>CTD-2265O21.7_ENST00000592400.1_CTGGTGTTGCTCCGGTACAG</t>
  </si>
  <si>
    <t>CTGGTGTTGCTCCGGTACAG</t>
  </si>
  <si>
    <t>CTD-2265O21.7_ENST00000592400.1_GTACCGGAGCAACACCAGCC</t>
  </si>
  <si>
    <t>GTACCGGAGCAACACCAGCC</t>
  </si>
  <si>
    <t>CTD-2265O21.7_ENST00000592400.1_TATCTGGACGAGAGCTCCGG</t>
  </si>
  <si>
    <t>TATCTGGACGAGAGCTCCGG</t>
  </si>
  <si>
    <t>CTD-2278I10.4_ENST00000594077.1_AAAGCAAATGACTAGCCCAC</t>
  </si>
  <si>
    <t>AAAGCAAATGACTAGCCCAC</t>
  </si>
  <si>
    <t>CTD-2278I10.4_ENST00000594077.1_AGGGGTCAACAAACTATGTA</t>
  </si>
  <si>
    <t>AGGGGTCAACAAACTATGTA</t>
  </si>
  <si>
    <t>CTD-2278I10.4_ENST00000594077.1_CCTCATTCCTACAAAAGCAG</t>
  </si>
  <si>
    <t>CCTCATTCCTACAAAAGCAG</t>
  </si>
  <si>
    <t>CTD-2278I10.4_ENST00000594077.1_CTCAGCTTTGGGGGCTTCTC</t>
  </si>
  <si>
    <t>CTCAGCTTTGGGGGCTTCTC</t>
  </si>
  <si>
    <t>CTD-2278I10.4_ENST00000594077.1_GAATGAGGAGCTCAGCTTTG</t>
  </si>
  <si>
    <t>GAATGAGGAGCTCAGCTTTG</t>
  </si>
  <si>
    <t>CTD-2314G24.2_ENST00000558403.1_AGAATAAGAATCACAACTAA</t>
  </si>
  <si>
    <t>AGAATAAGAATCACAACTAA</t>
  </si>
  <si>
    <t>CTD-2314G24.2_ENST00000558403.1_ATACTAAGCAATGATAATAA</t>
  </si>
  <si>
    <t>ATACTAAGCAATGATAATAA</t>
  </si>
  <si>
    <t>CTD-2314G24.2_ENST00000558403.1_GAAAAGGAAGAGATACCAGT</t>
  </si>
  <si>
    <t>GAAAAGGAAGAGATACCAGT</t>
  </si>
  <si>
    <t>CTD-2314G24.2_ENST00000558403.1_GAGAATCATTTCATACCCAC</t>
  </si>
  <si>
    <t>GAGAATCATTTCATACCCAC</t>
  </si>
  <si>
    <t>CTD-2314G24.2_ENST00000558403.1_TGATTCTTATTCTGATGCCT</t>
  </si>
  <si>
    <t>TGATTCTTATTCTGATGCCT</t>
  </si>
  <si>
    <t>CTD-2314G24.2_ENST00000559112.2_CTCCCGAGGCAACTTGCTCG</t>
  </si>
  <si>
    <t>CTCCCGAGGCAACTTGCTCG</t>
  </si>
  <si>
    <t>CTD-2314G24.2_ENST00000559112.2_CTGACCGCTCGGCGAGCCAG</t>
  </si>
  <si>
    <t>CTGACCGCTCGGCGAGCCAG</t>
  </si>
  <si>
    <t>CTD-2314G24.2_ENST00000559112.2_CTGGCTCGCCGAGCGGTCAG</t>
  </si>
  <si>
    <t>CTGGCTCGCCGAGCGGTCAG</t>
  </si>
  <si>
    <t>CTD-2314G24.2_ENST00000559112.2_GAGCGGTCAGTGGCGCTCAG</t>
  </si>
  <si>
    <t>GAGCGGTCAGTGGCGCTCAG</t>
  </si>
  <si>
    <t>CTD-2314G24.2_ENST00000559112.2_GGAGAGGATTAGGGCTCCCG</t>
  </si>
  <si>
    <t>GGAGAGGATTAGGGCTCCCG</t>
  </si>
  <si>
    <t>CTD-2314G24.2_ENST00000601500.1_CCAAGAAATACCAGGAAAGC</t>
  </si>
  <si>
    <t>CCAAGAAATACCAGGAAAGC</t>
  </si>
  <si>
    <t>CTD-2314G24.2_ENST00000601500.1_GGTATTTCTTGGCAGACGAC</t>
  </si>
  <si>
    <t>GGTATTTCTTGGCAGACGAC</t>
  </si>
  <si>
    <t>CTD-2314G24.2_ENST00000601500.1_GTCGTCTGCCAAGAAATACC</t>
  </si>
  <si>
    <t>GTCGTCTGCCAAGAAATACC</t>
  </si>
  <si>
    <t>CTD-2314G24.2_ENST00000601500.1_TAGCCTTACTTTCTGAGTTC</t>
  </si>
  <si>
    <t>TAGCCTTACTTTCTGAGTTC</t>
  </si>
  <si>
    <t>CTD-2314G24.2_ENST00000601500.1_TGAACTCAGAAAGTAAGGCT</t>
  </si>
  <si>
    <t>TGAACTCAGAAAGTAAGGCT</t>
  </si>
  <si>
    <t>CTD-2323K18.1_ENST00000568707.1_AATGGTTTCGTTACCTCAAA</t>
  </si>
  <si>
    <t>AATGGTTTCGTTACCTCAAA</t>
  </si>
  <si>
    <t>CTD-2323K18.1_ENST00000568707.1_ATGGTTTCGTTACCTCAAAA</t>
  </si>
  <si>
    <t>ATGGTTTCGTTACCTCAAAA</t>
  </si>
  <si>
    <t>CTD-2323K18.1_ENST00000568707.1_TATTGCCTTGACATGATGAT</t>
  </si>
  <si>
    <t>TATTGCCTTGACATGATGAT</t>
  </si>
  <si>
    <t>CTD-2323K18.1_ENST00000568707.1_TGCAGCCTATCATCATGTCA</t>
  </si>
  <si>
    <t>TGCAGCCTATCATCATGTCA</t>
  </si>
  <si>
    <t>CTD-2323K18.1_ENST00000568707.1_TGTCAAGGCAATAAAGACAA</t>
  </si>
  <si>
    <t>TGTCAAGGCAATAAAGACAA</t>
  </si>
  <si>
    <t>CTD-2325P2.4_ENST00000556301.1_CGCAGCGCCCCGCTTACCTG</t>
  </si>
  <si>
    <t>CGCAGCGCCCCGCTTACCTG</t>
  </si>
  <si>
    <t>CTD-2325P2.4_ENST00000556301.1_CGCTTACCTGGGGTAAAAGC</t>
  </si>
  <si>
    <t>CGCTTACCTGGGGTAAAAGC</t>
  </si>
  <si>
    <t>CTD-2325P2.4_ENST00000556301.1_TCCCATCCCGCGCCCCGGGG</t>
  </si>
  <si>
    <t>TCCCATCCCGCGCCCCGGGG</t>
  </si>
  <si>
    <t>CTD-2521M24.5_ENST00000597169.1_CTCCATCTGGGACTAGCTGA</t>
  </si>
  <si>
    <t>CTCCATCTGGGACTAGCTGA</t>
  </si>
  <si>
    <t>CTD-2521M24.5_ENST00000597169.1_TCAAACCAACAAAGTTAGCC</t>
  </si>
  <si>
    <t>TCAAACCAACAAAGTTAGCC</t>
  </si>
  <si>
    <t>CTD-2521M24.5_ENST00000597169.1_TCCATCTGGGACTAGCTGAT</t>
  </si>
  <si>
    <t>TCCATCTGGGACTAGCTGAT</t>
  </si>
  <si>
    <t>CTD-2521M24.5_ENST00000597169.1_TCCCATCAGCTAGTCCCAGA</t>
  </si>
  <si>
    <t>TCCCATCAGCTAGTCCCAGA</t>
  </si>
  <si>
    <t>CTD-2521M24.5_ENST00000597169.1_TTCAAACCAACAAAGTTAGC</t>
  </si>
  <si>
    <t>TTCAAACCAACAAAGTTAGC</t>
  </si>
  <si>
    <t>CTD-2529O21.1_ENST00000576632.1_AGTTGGAAGTGGGAATGTTC</t>
  </si>
  <si>
    <t>AGTTGGAAGTGGGAATGTTC</t>
  </si>
  <si>
    <t>CTD-2529O21.1_ENST00000576632.1_GAGGGCTAGTGGCAGATATG</t>
  </si>
  <si>
    <t>GAGGGCTAGTGGCAGATATG</t>
  </si>
  <si>
    <t>CTD-2529O21.1_ENST00000576632.1_GGCAGATATGTGGTCACCGG</t>
  </si>
  <si>
    <t>GGCAGATATGTGGTCACCGG</t>
  </si>
  <si>
    <t>CTD-2529O21.1_ENST00000576632.1_GGGTGATGTGAGAGCAGAGT</t>
  </si>
  <si>
    <t>GGGTGATGTGAGAGCAGAGT</t>
  </si>
  <si>
    <t>CTD-2529O21.1_ENST00000576632.1_GTGGGAATGTTCTGGAAGGA</t>
  </si>
  <si>
    <t>GTGGGAATGTTCTGGAAGGA</t>
  </si>
  <si>
    <t>CTD-2547L24.4_ENST00000563574.1_GAGCAGACGCAACTTTGTGG</t>
  </si>
  <si>
    <t>GAGCAGACGCAACTTTGTGG</t>
  </si>
  <si>
    <t>CTD-2547L24.4_ENST00000563574.1_GCAACTTTGTGGTGGTCATC</t>
  </si>
  <si>
    <t>GCAACTTTGTGGTGGTCATC</t>
  </si>
  <si>
    <t>CTD-2547L24.4_ENST00000563574.1_GGCAACGACCACACTCCAGC</t>
  </si>
  <si>
    <t>GGCAACGACCACACTCCAGC</t>
  </si>
  <si>
    <t>CTD-2547L24.4_ENST00000563574.1_GTTGTCCCATTCATCAGCTC</t>
  </si>
  <si>
    <t>GTTGTCCCATTCATCAGCTC</t>
  </si>
  <si>
    <t>CTD-2547L24.4_ENST00000563574.1_TGCCAGAAACAATAACTCTT</t>
  </si>
  <si>
    <t>TGCCAGAAACAATAACTCTT</t>
  </si>
  <si>
    <t>CTD-2552K11.2_ENST00000518633.1_AGCCTGGAAGGCAAGCCGTG</t>
  </si>
  <si>
    <t>AGCCTGGAAGGCAAGCCGTG</t>
  </si>
  <si>
    <t>CTD-2552K11.2_ENST00000518633.1_AGGAAGTCCCTGGGCATGGG</t>
  </si>
  <si>
    <t>AGGAAGTCCCTGGGCATGGG</t>
  </si>
  <si>
    <t>CTD-2552K11.2_ENST00000518633.1_ATGAAAGAAAGGAAGTCCCT</t>
  </si>
  <si>
    <t>ATGAAAGAAAGGAAGTCCCT</t>
  </si>
  <si>
    <t>CTD-2552K11.2_ENST00000518633.1_CAGAAGAAGGAAAGCCTGGA</t>
  </si>
  <si>
    <t>CAGAAGAAGGAAAGCCTGGA</t>
  </si>
  <si>
    <t>CTD-2552K11.2_ENST00000518633.1_GGGGCAGCAGCATGAAAGAA</t>
  </si>
  <si>
    <t>GGGGCAGCAGCATGAAAGAA</t>
  </si>
  <si>
    <t>CTD-2566J3.1_ENST00000554679.1_GGAAGAGGACTATGAGCTCC</t>
  </si>
  <si>
    <t>GGAAGAGGACTATGAGCTCC</t>
  </si>
  <si>
    <t>CTD-2659N19.10_ENST00000585496.1_ACCAATAAAGTATTAGGGAA</t>
  </si>
  <si>
    <t>ACCAATAAAGTATTAGGGAA</t>
  </si>
  <si>
    <t>CTD-2659N19.10_ENST00000585496.1_TAGGCCTGTGTGCGGCTGGG</t>
  </si>
  <si>
    <t>TAGGCCTGTGTGCGGCTGGG</t>
  </si>
  <si>
    <t>CTD-2659N19.4_ENST00000591596.1_AGCACCTACTGCATGTCAAG</t>
  </si>
  <si>
    <t>AGCACCTACTGCATGTCAAG</t>
  </si>
  <si>
    <t>CTD-2659N19.4_ENST00000591596.1_GAAACCACTTGACATGCAGT</t>
  </si>
  <si>
    <t>GAAACCACTTGACATGCAGT</t>
  </si>
  <si>
    <t>CTD-2659N19.4_ENST00000591596.1_GCAGTAGGTGCTTAAGAAAT</t>
  </si>
  <si>
    <t>GCAGTAGGTGCTTAAGAAAT</t>
  </si>
  <si>
    <t>CTD-2659N19.4_ENST00000591596.1_GGTATTAATGAGATAACATT</t>
  </si>
  <si>
    <t>GGTATTAATGAGATAACATT</t>
  </si>
  <si>
    <t>CTD-2659N19.4_ENST00000591596.1_TATCTCATTAATACCGGATG</t>
  </si>
  <si>
    <t>TATCTCATTAATACCGGATG</t>
  </si>
  <si>
    <t>CTD-2659N19.9_ENST00000590065.1_GACTGACACATTCACAGACA</t>
  </si>
  <si>
    <t>GACTGACACATTCACAGACA</t>
  </si>
  <si>
    <t>CTD-2659N19.9_ENST00000590065.1_GATCTACCCAATCTGTTGCC</t>
  </si>
  <si>
    <t>GATCTACCCAATCTGTTGCC</t>
  </si>
  <si>
    <t>CTD-2659N19.9_ENST00000590065.1_GCAACAGATTGGGTAGATCT</t>
  </si>
  <si>
    <t>GCAACAGATTGGGTAGATCT</t>
  </si>
  <si>
    <t>CTD-2659N19.9_ENST00000590065.1_TGTGTGTGTTCCTGGTGAGA</t>
  </si>
  <si>
    <t>TGTGTGTGTTCCTGGTGAGA</t>
  </si>
  <si>
    <t>CTD-3032H12.1_ENST00000559802.1_ACGAGGCCAGAGATCCCCAC</t>
  </si>
  <si>
    <t>ACGAGGCCAGAGATCCCCAC</t>
  </si>
  <si>
    <t>CTD-3032H12.1_ENST00000559802.1_CCCGCACCTCCAGCGCTGGG</t>
  </si>
  <si>
    <t>CCCGCACCTCCAGCGCTGGG</t>
  </si>
  <si>
    <t>CTD-3032H12.1_ENST00000559802.1_CTGCCCGGCGAGCGGCCTTG</t>
  </si>
  <si>
    <t>CTGCCCGGCGAGCGGCCTTG</t>
  </si>
  <si>
    <t>CTD-3032H12.1_ENST00000559802.1_TGGGGCCCGTGGCCTACACG</t>
  </si>
  <si>
    <t>TGGGGCCCGTGGCCTACACG</t>
  </si>
  <si>
    <t>CTD-3032H12.2_ENST00000560487.1_CGTTCCATCTCAGACCGTGC</t>
  </si>
  <si>
    <t>CGTTCCATCTCAGACCGTGC</t>
  </si>
  <si>
    <t>CTD-3051D23.1_ENST00000556430.1_AAGAGCTTGGCCAGGTGCCG</t>
  </si>
  <si>
    <t>AAGAGCTTGGCCAGGTGCCG</t>
  </si>
  <si>
    <t>CTD-3051D23.1_ENST00000556430.1_CATCATCAAGAAGAAGAGCT</t>
  </si>
  <si>
    <t>CATCATCAAGAAGAAGAGCT</t>
  </si>
  <si>
    <t>CTD-3051D23.1_ENST00000556430.1_GAGACTCAAGTAAAAACTGC</t>
  </si>
  <si>
    <t>GAGACTCAAGTAAAAACTGC</t>
  </si>
  <si>
    <t>CTD-3051D23.1_ENST00000556430.1_TCAAGAAGAAGAGCTTGGCC</t>
  </si>
  <si>
    <t>TCAAGAAGAAGAGCTTGGCC</t>
  </si>
  <si>
    <t>CTD-3051D23.1_ENST00000556430.1_TTGAGTCTCTTAGATCGTTC</t>
  </si>
  <si>
    <t>TTGAGTCTCTTAGATCGTTC</t>
  </si>
  <si>
    <t>CTD-3110H11.1_ENST00000558372.1_AGCTTTCCATGTCTACATGG</t>
  </si>
  <si>
    <t>AGCTTTCCATGTCTACATGG</t>
  </si>
  <si>
    <t>CTD-3110H11.1_ENST00000558372.1_TATGGTAGCTACTATAAACT</t>
  </si>
  <si>
    <t>TATGGTAGCTACTATAAACT</t>
  </si>
  <si>
    <t>CTD-3110H11.1_ENST00000558372.1_TGTAGACATGGAAAGCTACA</t>
  </si>
  <si>
    <t>TGTAGACATGGAAAGCTACA</t>
  </si>
  <si>
    <t>CTD-3110H11.1_ENST00000558372.1_TGTAGCTTTCCATGTCTACA</t>
  </si>
  <si>
    <t>TGTAGCTTTCCATGTCTACA</t>
  </si>
  <si>
    <t>CTD-3137H5.1_ENST00000594590.2_CCATCCCCACTAGTGGCACA</t>
  </si>
  <si>
    <t>CCATCCCCACTAGTGGCACA</t>
  </si>
  <si>
    <t>CTD-3193K9.4_ENST00000593139.1_CCCCCTTCACCGTCTGCGTG</t>
  </si>
  <si>
    <t>CCCCCTTCACCGTCTGCGTG</t>
  </si>
  <si>
    <t>CTD-3193K9.4_ENST00000593139.1_CTGTCGCCTCATCTTCCCCG</t>
  </si>
  <si>
    <t>CTGTCGCCTCATCTTCCCCG</t>
  </si>
  <si>
    <t>CTD-3193K9.4_ENST00000593139.1_GGCGAGCGCCGTGGCGCAGG</t>
  </si>
  <si>
    <t>GGCGAGCGCCGTGGCGCAGG</t>
  </si>
  <si>
    <t>CTD-3193K9.4_ENST00000593139.1_GGTGAAGGGGGCGAGCGCCG</t>
  </si>
  <si>
    <t>GGTGAAGGGGGCGAGCGCCG</t>
  </si>
  <si>
    <t>CTD-3216D2.5_ENST00000609218.1_AACTGAAGTTTACAAGGGTT</t>
  </si>
  <si>
    <t>AACTGAAGTTTACAAGGGTT</t>
  </si>
  <si>
    <t>CTD-3216D2.5_ENST00000609218.1_CAGAGCCACACACTAAGAGG</t>
  </si>
  <si>
    <t>CAGAGCCACACACTAAGAGG</t>
  </si>
  <si>
    <t>CTD-3216D2.5_ENST00000609218.1_CAGTTTCTGAATCTGAAATG</t>
  </si>
  <si>
    <t>CAGTTTCTGAATCTGAAATG</t>
  </si>
  <si>
    <t>CTD-3216D2.5_ENST00000609218.1_CTCCTCTTAGTGTGTGGCTC</t>
  </si>
  <si>
    <t>CTCCTCTTAGTGTGTGGCTC</t>
  </si>
  <si>
    <t>CTD-3216D2.5_ENST00000609218.1_TCAGAAACTGAAGTTTACAA</t>
  </si>
  <si>
    <t>TCAGAAACTGAAGTTTACAA</t>
  </si>
  <si>
    <t>CTSD_AAGGCTGGAGGGCTGCATGG</t>
  </si>
  <si>
    <t>AAGGCTGGAGGGCTGCATGG</t>
  </si>
  <si>
    <t>CTSD_CGGCTATAAGCGCACGGCCT</t>
  </si>
  <si>
    <t>CGGCTATAAGCGCACGGCCT</t>
  </si>
  <si>
    <t>CTSD_CGGGTCGGAGAGGGTCGCCG</t>
  </si>
  <si>
    <t>CGGGTCGGAGAGGGTCGCCG</t>
  </si>
  <si>
    <t>CTSD_CTCGGCGACCCTCTCCGACC</t>
  </si>
  <si>
    <t>CTCGGCGACCCTCTCCGACC</t>
  </si>
  <si>
    <t>CTSD_TCATCCCGGCTATAAGCGCA</t>
  </si>
  <si>
    <t>TCATCCCGGCTATAAGCGCA</t>
  </si>
  <si>
    <t>CTSW_ACAGGGCCAGGAGGCAGGAG</t>
  </si>
  <si>
    <t>ACAGGGCCAGGAGGCAGGAG</t>
  </si>
  <si>
    <t>CTSW_CTGCCACCAACAGGGCCAGG</t>
  </si>
  <si>
    <t>CTGCCACCAACAGGGCCAGG</t>
  </si>
  <si>
    <t>CTSW_CTGCCTCCTGGCCCTGTTGG</t>
  </si>
  <si>
    <t>CTGCCTCCTGGCCCTGTTGG</t>
  </si>
  <si>
    <t>CTSW_GGCCTGCCACCAACAGGGCC</t>
  </si>
  <si>
    <t>GGCCTGCCACCAACAGGGCC</t>
  </si>
  <si>
    <t>CTSW_GGCTAGGCCTGCCACCAACA</t>
  </si>
  <si>
    <t>GGCTAGGCCTGCCACCAACA</t>
  </si>
  <si>
    <t>CUL5_AGCCGAGCTAAATTCGTTGC</t>
  </si>
  <si>
    <t>AGCCGAGCTAAATTCGTTGC</t>
  </si>
  <si>
    <t>CUL5_CACCTGCAACGAATTTAGCT</t>
  </si>
  <si>
    <t>CACCTGCAACGAATTTAGCT</t>
  </si>
  <si>
    <t>CUL5_CGAGCTAAATTCGTTGCAGG</t>
  </si>
  <si>
    <t>CGAGCTAAATTCGTTGCAGG</t>
  </si>
  <si>
    <t>CUL5_CTTTGTGGTTGCACCCGCCG</t>
  </si>
  <si>
    <t>CTTTGTGGTTGCACCCGCCG</t>
  </si>
  <si>
    <t>CUL5_GCCGCGGAACCTGAGCTGCG</t>
  </si>
  <si>
    <t>GCCGCGGAACCTGAGCTGCG</t>
  </si>
  <si>
    <t>CUX1_CATCTTGAGACATATTGAGA</t>
  </si>
  <si>
    <t>CATCTTGAGACATATTGAGA</t>
  </si>
  <si>
    <t>CUX1_CTCAAGATGGCGGCCAATGT</t>
  </si>
  <si>
    <t>CTCAAGATGGCGGCCAATGT</t>
  </si>
  <si>
    <t>CUX1_CTCAATATGTCTCAAGATGG</t>
  </si>
  <si>
    <t>CTCAATATGTCTCAAGATGG</t>
  </si>
  <si>
    <t>CUX1_TGGGATCGATGTTTCAATAT</t>
  </si>
  <si>
    <t>TGGGATCGATGTTTCAATAT</t>
  </si>
  <si>
    <t>CUX1_TTGAAACATCGATCCCACAT</t>
  </si>
  <si>
    <t>TTGAAACATCGATCCCACAT</t>
  </si>
  <si>
    <t>CXXC4_ACGGACGGAGAGCAACGCGC</t>
  </si>
  <si>
    <t>ACGGACGGAGAGCAACGCGC</t>
  </si>
  <si>
    <t>CXXC4_GAGCGCGGGTCTGTTGTCGG</t>
  </si>
  <si>
    <t>GAGCGCGGGTCTGTTGTCGG</t>
  </si>
  <si>
    <t>CXXC4_GAGTGTATGTGTGAGAGCGC</t>
  </si>
  <si>
    <t>GAGTGTATGTGTGAGAGCGC</t>
  </si>
  <si>
    <t>CXXC4_TGAGAGCGCGGGTCTGTTGT</t>
  </si>
  <si>
    <t>TGAGAGCGCGGGTCTGTTGT</t>
  </si>
  <si>
    <t>CXXC4_TGAGTGTATGTGTGAGAGCG</t>
  </si>
  <si>
    <t>TGAGTGTATGTGTGAGAGCG</t>
  </si>
  <si>
    <t>CYBRD1_CCAAGTTCTTGTGGCCCCCG</t>
  </si>
  <si>
    <t>CCAAGTTCTTGTGGCCCCCG</t>
  </si>
  <si>
    <t>CYBRD1_CCCCATACTCCGCACCGCGG</t>
  </si>
  <si>
    <t>CCCCATACTCCGCACCGCGG</t>
  </si>
  <si>
    <t>CYBRD1_GCCCCATACTCCGCACCGCG</t>
  </si>
  <si>
    <t>GCCCCATACTCCGCACCGCG</t>
  </si>
  <si>
    <t>CYBRD1_GCGCCCCATACTCCGCACCG</t>
  </si>
  <si>
    <t>GCGCCCCATACTCCGCACCG</t>
  </si>
  <si>
    <t>CYBRD1_GGGGCCACAAGAACTTGGAG</t>
  </si>
  <si>
    <t>GGGGCCACAAGAACTTGGAG</t>
  </si>
  <si>
    <t>CYP2D7_AGATGGCCACTATCATGGCC</t>
  </si>
  <si>
    <t>AGATGGCCACTATCATGGCC</t>
  </si>
  <si>
    <t>CYP2D7_AGCCATGGGGCTAGAAGCAC</t>
  </si>
  <si>
    <t>AGCCATGGGGCTAGAAGCAC</t>
  </si>
  <si>
    <t>CYP2D7_ATGGCCACTATCATGGCCAG</t>
  </si>
  <si>
    <t>ATGGCCACTATCATGGCCAG</t>
  </si>
  <si>
    <t>CYP2D7_GATGGCCACTATCATGGCCA</t>
  </si>
  <si>
    <t>GATGGCCACTATCATGGCCA</t>
  </si>
  <si>
    <t>CYP2D7_GGTGCCCCTGGCCATGATAG</t>
  </si>
  <si>
    <t>GGTGCCCCTGGCCATGATAG</t>
  </si>
  <si>
    <t>CYP51A1_ATCGACGGAACGAGAGAAGC</t>
  </si>
  <si>
    <t>ATCGACGGAACGAGAGAAGC</t>
  </si>
  <si>
    <t>CYP51A1_CTCTCGTTCCGTCGATTGGG</t>
  </si>
  <si>
    <t>CTCTCGTTCCGTCGATTGGG</t>
  </si>
  <si>
    <t>CYP51A1_CTGGCAGATGGTCGTCCACA</t>
  </si>
  <si>
    <t>CTGGCAGATGGTCGTCCACA</t>
  </si>
  <si>
    <t>CYP51A1_GAACGAGAGAAGCTGGCAGA</t>
  </si>
  <si>
    <t>GAACGAGAGAAGCTGGCAGA</t>
  </si>
  <si>
    <t>CYP51A1_GCTGGCAGATGGTCGTCCAC</t>
  </si>
  <si>
    <t>GCTGGCAGATGGTCGTCCAC</t>
  </si>
  <si>
    <t>CYP51A1-AS1_CGCCTGTGGCACAGTGGTAC</t>
  </si>
  <si>
    <t>CGCCTGTGGCACAGTGGTAC</t>
  </si>
  <si>
    <t>CYP51A1-AS1_GCCCCGTACCACTGTGCCAC</t>
  </si>
  <si>
    <t>GCCCCGTACCACTGTGCCAC</t>
  </si>
  <si>
    <t>CYP51A1-AS1_GCCTGTGGCACAGTGGTACG</t>
  </si>
  <si>
    <t>GCCTGTGGCACAGTGGTACG</t>
  </si>
  <si>
    <t>CYP51A1-AS1_GGGCTGCGCCTGTGGCACAG</t>
  </si>
  <si>
    <t>GGGCTGCGCCTGTGGCACAG</t>
  </si>
  <si>
    <t>CYP51A1-AS1_GTGGCACAGTGGTACGGGGC</t>
  </si>
  <si>
    <t>GTGGCACAGTGGTACGGGGC</t>
  </si>
  <si>
    <t>DAND5_GCAGCGTGGGCAAGACGAGG</t>
  </si>
  <si>
    <t>GCAGCGTGGGCAAGACGAGG</t>
  </si>
  <si>
    <t>DAND5_GGATGGGCAGGCTGCAGCGT</t>
  </si>
  <si>
    <t>GGATGGGCAGGCTGCAGCGT</t>
  </si>
  <si>
    <t>DAND5_GGGATGGGCAGGCTGCAGCG</t>
  </si>
  <si>
    <t>GGGATGGGCAGGCTGCAGCG</t>
  </si>
  <si>
    <t>DAND5_TGCAGAAAGCCAGGCAGCTG</t>
  </si>
  <si>
    <t>TGCAGAAAGCCAGGCAGCTG</t>
  </si>
  <si>
    <t>DAP3_CGACACACGCTGCCTGGGGC</t>
  </si>
  <si>
    <t>CGACACACGCTGCCTGGGGC</t>
  </si>
  <si>
    <t>DAP3_CGACCGACACACGCTGCCTG</t>
  </si>
  <si>
    <t>CGACCGACACACGCTGCCTG</t>
  </si>
  <si>
    <t>DAP3_CGGCCCCAGGCAGCGTGTGT</t>
  </si>
  <si>
    <t>CGGCCCCAGGCAGCGTGTGT</t>
  </si>
  <si>
    <t>DAP3_GAGGACTAGTTCTCCAGACT</t>
  </si>
  <si>
    <t>GAGGACTAGTTCTCCAGACT</t>
  </si>
  <si>
    <t>DAP3_GCGACCGACACACGCTGCCT</t>
  </si>
  <si>
    <t>GCGACCGACACACGCTGCCT</t>
  </si>
  <si>
    <t>DCAF17_GCCGGAGCCGCTCTCTCACC</t>
  </si>
  <si>
    <t>GCCGGAGCCGCTCTCTCACC</t>
  </si>
  <si>
    <t>DCAF17_GGCCGGAGCCGCTCTCTCAC</t>
  </si>
  <si>
    <t>GGCCGGAGCCGCTCTCTCAC</t>
  </si>
  <si>
    <t>DCAF17_GGTGAGAGAGCGGCTCCGGC</t>
  </si>
  <si>
    <t>GGTGAGAGAGCGGCTCCGGC</t>
  </si>
  <si>
    <t>DCAF17_TACATTTCCCGGTGAGAGAG</t>
  </si>
  <si>
    <t>TACATTTCCCGGTGAGAGAG</t>
  </si>
  <si>
    <t>DCAF17_TCCCGGTGAGAGAGCGGCTC</t>
  </si>
  <si>
    <t>TCCCGGTGAGAGAGCGGCTC</t>
  </si>
  <si>
    <t>DCAKD_ACGTAGCGCGCCACGCGGGC</t>
  </si>
  <si>
    <t>ACGTAGCGCGCCACGCGGGC</t>
  </si>
  <si>
    <t>DCAKD_CGTACCCAGCGCCTCCGCCG</t>
  </si>
  <si>
    <t>CGTACCCAGCGCCTCCGCCG</t>
  </si>
  <si>
    <t>DCAKD_GGCGGAGGCCTGGGCCACGG</t>
  </si>
  <si>
    <t>GGCGGAGGCCTGGGCCACGG</t>
  </si>
  <si>
    <t>DCAKD_GGGTACGTAGCGCGCCACGC</t>
  </si>
  <si>
    <t>GGGTACGTAGCGCGCCACGC</t>
  </si>
  <si>
    <t>DCAKD_TGGGTACGTAGCGCGCCACG</t>
  </si>
  <si>
    <t>TGGGTACGTAGCGCGCCACG</t>
  </si>
  <si>
    <t>DCBLD2_CCCTGGTGAGGAGCGCGGCG</t>
  </si>
  <si>
    <t>CCCTGGTGAGGAGCGCGGCG</t>
  </si>
  <si>
    <t>DCBLD2_CCGCGCCGCGCTCCTCACCA</t>
  </si>
  <si>
    <t>CCGCGCCGCGCTCCTCACCA</t>
  </si>
  <si>
    <t>DCBLD2_CCGCTCGCCGCGCTCACCCG</t>
  </si>
  <si>
    <t>CCGCTCGCCGCGCTCACCCG</t>
  </si>
  <si>
    <t>DCBLD2_GGCGACCCTGGTGAGGAGCG</t>
  </si>
  <si>
    <t>GGCGACCCTGGTGAGGAGCG</t>
  </si>
  <si>
    <t>DCBLD2_GGCGAGCGGCGACCCTGGTG</t>
  </si>
  <si>
    <t>GGCGAGCGGCGACCCTGGTG</t>
  </si>
  <si>
    <t>DCLRE1B_CGCTGGAGCCCAAATCGCGG</t>
  </si>
  <si>
    <t>CGCTGGAGCCCAAATCGCGG</t>
  </si>
  <si>
    <t>DCLRE1B_CTCCGCGATTTGGGCTCCAG</t>
  </si>
  <si>
    <t>CTCCGCGATTTGGGCTCCAG</t>
  </si>
  <si>
    <t>DCLRE1B_GCCCGCTGGAGCCCAAATCG</t>
  </si>
  <si>
    <t>GCCCGCTGGAGCCCAAATCG</t>
  </si>
  <si>
    <t>DCLRE1B_GCTGGAGCCCAAATCGCGGA</t>
  </si>
  <si>
    <t>GCTGGAGCCCAAATCGCGGA</t>
  </si>
  <si>
    <t>DCLRE1B_TCCAGCGCCCTCCGCGATTT</t>
  </si>
  <si>
    <t>TCCAGCGCCCTCCGCGATTT</t>
  </si>
  <si>
    <t>DCST2_AGCGTAGCCAGTACCTTCCA</t>
  </si>
  <si>
    <t>AGCGTAGCCAGTACCTTCCA</t>
  </si>
  <si>
    <t>DCST2_TGGAAGGTACTGGCTACGCT</t>
  </si>
  <si>
    <t>TGGAAGGTACTGGCTACGCT</t>
  </si>
  <si>
    <t>DCST2_TGTGTTGGTGTCTCTAACCG</t>
  </si>
  <si>
    <t>TGTGTTGGTGTCTCTAACCG</t>
  </si>
  <si>
    <t>DCST2_TTGGTGTCTCTAACCGTGGA</t>
  </si>
  <si>
    <t>TTGGTGTCTCTAACCGTGGA</t>
  </si>
  <si>
    <t>DDA1_GAAGGCGGCTCTGGTGGCGG</t>
  </si>
  <si>
    <t>GAAGGCGGCTCTGGTGGCGG</t>
  </si>
  <si>
    <t>DDA1_GGCGGCTAAGAAGGCGGCTC</t>
  </si>
  <si>
    <t>GGCGGCTAAGAAGGCGGCTC</t>
  </si>
  <si>
    <t>DDA1_GGCTAAGAAGGCGGCTCTGG</t>
  </si>
  <si>
    <t>GGCTAAGAAGGCGGCTCTGG</t>
  </si>
  <si>
    <t>DDA1_TAAGAAGGCGGCTCTGGTGG</t>
  </si>
  <si>
    <t>TAAGAAGGCGGCTCTGGTGG</t>
  </si>
  <si>
    <t>DDA1_TGAGGCGGCGGCTAAGAAGG</t>
  </si>
  <si>
    <t>TGAGGCGGCGGCTAAGAAGG</t>
  </si>
  <si>
    <t>DDAH1_AGGAGCCGACGGGCGCTCGC</t>
  </si>
  <si>
    <t>AGGAGCCGACGGGCGCTCGC</t>
  </si>
  <si>
    <t>DDAH1_CTGAGCCTGCGAGCGCCCGT</t>
  </si>
  <si>
    <t>CTGAGCCTGCGAGCGCCCGT</t>
  </si>
  <si>
    <t>DDAH1_GCGCTGCCCGCGGCAGGACC</t>
  </si>
  <si>
    <t>GCGCTGCCCGCGGCAGGACC</t>
  </si>
  <si>
    <t>DDAH1_GGCTCAGCGCGCGCTGCCCG</t>
  </si>
  <si>
    <t>GGCTCAGCGCGCGCTGCCCG</t>
  </si>
  <si>
    <t>DDAH1_GGCTGCCAAGAGGAGCCGAC</t>
  </si>
  <si>
    <t>GGCTGCCAAGAGGAGCCGAC</t>
  </si>
  <si>
    <t>DDR1_CAGGAGCCGGGAGCCGGGAG</t>
  </si>
  <si>
    <t>CAGGAGCCGGGAGCCGGGAG</t>
  </si>
  <si>
    <t>DDR1_CGCCTCCCGCTCCCGGCTCC</t>
  </si>
  <si>
    <t>CGCCTCCCGCTCCCGGCTCC</t>
  </si>
  <si>
    <t>DDR1_CGGGAGCGGGAGGCGCCGGC</t>
  </si>
  <si>
    <t>CGGGAGCGGGAGGCGCCGGC</t>
  </si>
  <si>
    <t>DDR1_GGGAGCGGGAGGCGCCGGCG</t>
  </si>
  <si>
    <t>GGGAGCGGGAGGCGCCGGCG</t>
  </si>
  <si>
    <t>DDR1_TCCCGACACCCGAGCCCCGC</t>
  </si>
  <si>
    <t>TCCCGACACCCGAGCCCCGC</t>
  </si>
  <si>
    <t>DDX10_CCATGCTGGTTCCGTGAGTC</t>
  </si>
  <si>
    <t>CCATGCTGGTTCCGTGAGTC</t>
  </si>
  <si>
    <t>DDX10_CCCCAGACACGAGACACCTA</t>
  </si>
  <si>
    <t>CCCCAGACACGAGACACCTA</t>
  </si>
  <si>
    <t>DDX10_CCTTAGGTGTCTCGTGTCTG</t>
  </si>
  <si>
    <t>CCTTAGGTGTCTCGTGTCTG</t>
  </si>
  <si>
    <t>DDX10_GACACCTAAGGCCAGACTCA</t>
  </si>
  <si>
    <t>GACACCTAAGGCCAGACTCA</t>
  </si>
  <si>
    <t>DDX10_GGTTCCGTGAGTCTGGCCTT</t>
  </si>
  <si>
    <t>GGTTCCGTGAGTCTGGCCTT</t>
  </si>
  <si>
    <t>DEAF1_CGCGGCCGCCGCCGCCACAG</t>
  </si>
  <si>
    <t>CGCGGCCGCCGCCGCCACAG</t>
  </si>
  <si>
    <t>DEAF1_GACTCGGCGGCAAAGCAGCT</t>
  </si>
  <si>
    <t>GACTCGGCGGCAAAGCAGCT</t>
  </si>
  <si>
    <t>DEAF1_GCAGCTGGGCCTGGCTGAGG</t>
  </si>
  <si>
    <t>GCAGCTGGGCCTGGCTGAGG</t>
  </si>
  <si>
    <t>DEAF1_GGACTCGGCGGCAAAGCAGC</t>
  </si>
  <si>
    <t>GGACTCGGCGGCAAAGCAGC</t>
  </si>
  <si>
    <t>DEAF1_GGCGGCAAAGCAGCTGGGCC</t>
  </si>
  <si>
    <t>GGCGGCAAAGCAGCTGGGCC</t>
  </si>
  <si>
    <t>DESI1_CAGTAGTCGTTGCCGGTAGC</t>
  </si>
  <si>
    <t>CAGTAGTCGTTGCCGGTAGC</t>
  </si>
  <si>
    <t>DESI1_CGCGCCCCCACACCCGCTAC</t>
  </si>
  <si>
    <t>CGCGCCCCCACACCCGCTAC</t>
  </si>
  <si>
    <t>DESI1_CGTTGCCGGTAGCGGGTGTG</t>
  </si>
  <si>
    <t>CGTTGCCGGTAGCGGGTGTG</t>
  </si>
  <si>
    <t>DESI1_GGGGCGCGAGCAGCGCAGGG</t>
  </si>
  <si>
    <t>GGGGCGCGAGCAGCGCAGGG</t>
  </si>
  <si>
    <t>DESI1_GTTGCCGGTAGCGGGTGTGG</t>
  </si>
  <si>
    <t>GTTGCCGGTAGCGGGTGTGG</t>
  </si>
  <si>
    <t>DFFA_ACCTCCATCCTCCACAAGGT</t>
  </si>
  <si>
    <t>ACCTCCATCCTCCACAAGGT</t>
  </si>
  <si>
    <t>DFFA_CACCTCCATCCTCCACAAGG</t>
  </si>
  <si>
    <t>CACCTCCATCCTCCACAAGG</t>
  </si>
  <si>
    <t>DFFA_GCCCACCTTCGAGAAGTCGC</t>
  </si>
  <si>
    <t>GCCCACCTTCGAGAAGTCGC</t>
  </si>
  <si>
    <t>DFFA_TCCCACCTTGTGGAGGATGG</t>
  </si>
  <si>
    <t>TCCCACCTTGTGGAGGATGG</t>
  </si>
  <si>
    <t>DFFA_TCCCGCGACTTCTCGAAGGT</t>
  </si>
  <si>
    <t>TCCCGCGACTTCTCGAAGGT</t>
  </si>
  <si>
    <t>DFNA5_CGGGCGCGCGGGTAAGTGCG</t>
  </si>
  <si>
    <t>CGGGCGCGCGGGTAAGTGCG</t>
  </si>
  <si>
    <t>DFNA5_GCGCGCGGGTAAGTGCGCGG</t>
  </si>
  <si>
    <t>GCGCGCGGGTAAGTGCGCGG</t>
  </si>
  <si>
    <t>DFNA5_GGACCCAGCAGCGGGCGCGC</t>
  </si>
  <si>
    <t>GGACCCAGCAGCGGGCGCGC</t>
  </si>
  <si>
    <t>DFNA5_GGCTGCCGGGGACCCAGCAG</t>
  </si>
  <si>
    <t>GGCTGCCGGGGACCCAGCAG</t>
  </si>
  <si>
    <t>DFNA5_GGGACCCAGCAGCGGGCGCG</t>
  </si>
  <si>
    <t>GGGACCCAGCAGCGGGCGCG</t>
  </si>
  <si>
    <t>DGKQ_CCCCCGGCGCGGACCTAAAG</t>
  </si>
  <si>
    <t>CCCCCGGCGCGGACCTAAAG</t>
  </si>
  <si>
    <t>DGKQ_CCCCTTTAGGTCCGCGCCGG</t>
  </si>
  <si>
    <t>CCCCTTTAGGTCCGCGCCGG</t>
  </si>
  <si>
    <t>DGKQ_CGGCTCCTGTACCCCCGGCG</t>
  </si>
  <si>
    <t>CGGCTCCTGTACCCCCGGCG</t>
  </si>
  <si>
    <t>DGKQ_GAGCCCCTTTAGGTCCGCGC</t>
  </si>
  <si>
    <t>GAGCCCCTTTAGGTCCGCGC</t>
  </si>
  <si>
    <t>DGKQ_GCGCGGACCTAAAGGGGCTC</t>
  </si>
  <si>
    <t>GCGCGGACCTAAAGGGGCTC</t>
  </si>
  <si>
    <t>DHFR_ACTATGTGCGGCGGCAGCTG</t>
  </si>
  <si>
    <t>ACTATGTGCGGCGGCAGCTG</t>
  </si>
  <si>
    <t>DHFR_ATGTGCGGCGGCAGCTGGGG</t>
  </si>
  <si>
    <t>ATGTGCGGCGGCAGCTGGGG</t>
  </si>
  <si>
    <t>DHFR_CTACTATGTGCGGCGGCAGC</t>
  </si>
  <si>
    <t>CTACTATGTGCGGCGGCAGC</t>
  </si>
  <si>
    <t>DHFR_TACTATGTGCGGCGGCAGCT</t>
  </si>
  <si>
    <t>TACTATGTGCGGCGGCAGCT</t>
  </si>
  <si>
    <t>DHFR_TGTGCGGCGGCAGCTGGGGC</t>
  </si>
  <si>
    <t>TGTGCGGCGGCAGCTGGGGC</t>
  </si>
  <si>
    <t>DHPS_AGTCAAAGCTGCCCCTAGGC</t>
  </si>
  <si>
    <t>AGTCAAAGCTGCCCCTAGGC</t>
  </si>
  <si>
    <t>DHPS_CCCCTAGGCCGGGCTTACGG</t>
  </si>
  <si>
    <t>CCCCTAGGCCGGGCTTACGG</t>
  </si>
  <si>
    <t>DHPS_CCGCCGTAAGCCCGGCCTAG</t>
  </si>
  <si>
    <t>CCGCCGTAAGCCCGGCCTAG</t>
  </si>
  <si>
    <t>DHPS_CTGCCCCTAGGCCGGGCTTA</t>
  </si>
  <si>
    <t>CTGCCCCTAGGCCGGGCTTA</t>
  </si>
  <si>
    <t>DHPS_TCGGGGTTTAACGCGTTTCT</t>
  </si>
  <si>
    <t>TCGGGGTTTAACGCGTTTCT</t>
  </si>
  <si>
    <t>DHRS3_AAGGCAATAAATGCTAAAAA</t>
  </si>
  <si>
    <t>AAGGCAATAAATGCTAAAAA</t>
  </si>
  <si>
    <t>DHRS3_AGTTGGAAAGGACAAAAAGA</t>
  </si>
  <si>
    <t>AGTTGGAAAGGACAAAAAGA</t>
  </si>
  <si>
    <t>DHRS3_CACCCGGACCCTCTCCAAGT</t>
  </si>
  <si>
    <t>CACCCGGACCCTCTCCAAGT</t>
  </si>
  <si>
    <t>DHRS3_GAAGGCAATAAATGCTAAAA</t>
  </si>
  <si>
    <t>GAAGGCAATAAATGCTAAAA</t>
  </si>
  <si>
    <t>DHRS3_TTTCCAACTTGGAGAGGGTC</t>
  </si>
  <si>
    <t>TTTCCAACTTGGAGAGGGTC</t>
  </si>
  <si>
    <t>DHX29_AAGAGCTCTCGGCTGTGCAG</t>
  </si>
  <si>
    <t>AAGAGCTCTCGGCTGTGCAG</t>
  </si>
  <si>
    <t>DHX29_CGAGAGCTCTTCACATTCCC</t>
  </si>
  <si>
    <t>CGAGAGCTCTTCACATTCCC</t>
  </si>
  <si>
    <t>DHX29_CGGGGAATGTGAAGAGCTCT</t>
  </si>
  <si>
    <t>CGGGGAATGTGAAGAGCTCT</t>
  </si>
  <si>
    <t>DHX29_CTTCACATTCCCCGGCTCCG</t>
  </si>
  <si>
    <t>CTTCACATTCCCCGGCTCCG</t>
  </si>
  <si>
    <t>DHX29_GAAGCGCAGGGTGGCAGCCC</t>
  </si>
  <si>
    <t>GAAGCGCAGGGTGGCAGCCC</t>
  </si>
  <si>
    <t>DIRC3_ATGACGGAGCGACTTGCCCA</t>
  </si>
  <si>
    <t>ATGACGGAGCGACTTGCCCA</t>
  </si>
  <si>
    <t>DIRC3_ATGTGTCCAGGTGCCTACGC</t>
  </si>
  <si>
    <t>ATGTGTCCAGGTGCCTACGC</t>
  </si>
  <si>
    <t>DIRC3_CATGACGGAGCGACTTGCCC</t>
  </si>
  <si>
    <t>CATGACGGAGCGACTTGCCC</t>
  </si>
  <si>
    <t>DIRC3_CCAGGGTCAGGCACCTGCGT</t>
  </si>
  <si>
    <t>CCAGGGTCAGGCACCTGCGT</t>
  </si>
  <si>
    <t>DIRC3_GTGCACACGCATATGTGTCC</t>
  </si>
  <si>
    <t>GTGCACACGCATATGTGTCC</t>
  </si>
  <si>
    <t>DKFZP667F0711_ENST00000391437.1_AAAAATATGTTTAAGAAGTC</t>
  </si>
  <si>
    <t>AAAAATATGTTTAAGAAGTC</t>
  </si>
  <si>
    <t>DKFZP667F0711_ENST00000391437.1_AAAGGAGAAGATGGAAGAGA</t>
  </si>
  <si>
    <t>AAAGGAGAAGATGGAAGAGA</t>
  </si>
  <si>
    <t>DKFZP667F0711_ENST00000391437.1_AGAAGTCTGGCTGTCTGAGC</t>
  </si>
  <si>
    <t>AGAAGTCTGGCTGTCTGAGC</t>
  </si>
  <si>
    <t>DKFZP667F0711_ENST00000391437.1_GAGCAGGCCAAAGGAGAAGA</t>
  </si>
  <si>
    <t>GAGCAGGCCAAAGGAGAAGA</t>
  </si>
  <si>
    <t>DKFZP667F0711_ENST00000391437.1_TGGCTGTCTGAGCAGGCCAA</t>
  </si>
  <si>
    <t>TGGCTGTCTGAGCAGGCCAA</t>
  </si>
  <si>
    <t>DLGAP2_CCGCATCCCGGCCAACCTGC</t>
  </si>
  <si>
    <t>CCGCATCCCGGCCAACCTGC</t>
  </si>
  <si>
    <t>DLGAP2_CTCGAACTGGTCCAGCAGGT</t>
  </si>
  <si>
    <t>CTCGAACTGGTCCAGCAGGT</t>
  </si>
  <si>
    <t>DLGAP2_GCAGCGTGTGGAAGCCGTCC</t>
  </si>
  <si>
    <t>GCAGCGTGTGGAAGCCGTCC</t>
  </si>
  <si>
    <t>DLGAP2_GCTTCTCGAACTGGTCCAGC</t>
  </si>
  <si>
    <t>GCTTCTCGAACTGGTCCAGC</t>
  </si>
  <si>
    <t>DLGAP2_TGGAAGCCGTCCCGGTGCAG</t>
  </si>
  <si>
    <t>TGGAAGCCGTCCCGGTGCAG</t>
  </si>
  <si>
    <t>DLX1_AACGCCGCTGTCGCTCCCTG</t>
  </si>
  <si>
    <t>AACGCCGCTGTCGCTCCCTG</t>
  </si>
  <si>
    <t>DLX1_AGCAATGCGAGCGGGCCCCA</t>
  </si>
  <si>
    <t>AGCAATGCGAGCGGGCCCCA</t>
  </si>
  <si>
    <t>DLX1_GGGCCTGGAGCAATGCGAGC</t>
  </si>
  <si>
    <t>GGGCCTGGAGCAATGCGAGC</t>
  </si>
  <si>
    <t>DLX1_TCGAGCTGGAGTGGCCAGCT</t>
  </si>
  <si>
    <t>TCGAGCTGGAGTGGCCAGCT</t>
  </si>
  <si>
    <t>DLX1_TGGGCCTGGAGCAATGCGAG</t>
  </si>
  <si>
    <t>TGGGCCTGGAGCAATGCGAG</t>
  </si>
  <si>
    <t>DLX2_CGCCTCCCAGAGCCCCGACC</t>
  </si>
  <si>
    <t>CGCCTCCCAGAGCCCCGACC</t>
  </si>
  <si>
    <t>DLX2_CTGGGCCGGGTCGGGGCTCT</t>
  </si>
  <si>
    <t>CTGGGCCGGGTCGGGGCTCT</t>
  </si>
  <si>
    <t>DLX2_GGCCGGGTCGGGGCTCTGGG</t>
  </si>
  <si>
    <t>GGCCGGGTCGGGGCTCTGGG</t>
  </si>
  <si>
    <t>DLX2_GGGAGGCGGGAGCAGGTGAG</t>
  </si>
  <si>
    <t>GGGAGGCGGGAGCAGGTGAG</t>
  </si>
  <si>
    <t>DLX2_TGGAGGGGGCAGGGGTGGCT</t>
  </si>
  <si>
    <t>TGGAGGGGGCAGGGGTGGCT</t>
  </si>
  <si>
    <t>DNAJA3_AACCACCAGCAACCAGCGTG</t>
  </si>
  <si>
    <t>AACCACCAGCAACCAGCGTG</t>
  </si>
  <si>
    <t>DNAJA3_CCCGATATAGCCGGCAGCCG</t>
  </si>
  <si>
    <t>CCCGATATAGCCGGCAGCCG</t>
  </si>
  <si>
    <t>DNAJA3_CGATATAGCCGGCAGCCGCG</t>
  </si>
  <si>
    <t>CGATATAGCCGGCAGCCGCG</t>
  </si>
  <si>
    <t>DNAJA3_CTCCACACGCTGGTTGCTGG</t>
  </si>
  <si>
    <t>CTCCACACGCTGGTTGCTGG</t>
  </si>
  <si>
    <t>DNAJA3_GCTGGTTGCTGGTGGTTGTG</t>
  </si>
  <si>
    <t>GCTGGTTGCTGGTGGTTGTG</t>
  </si>
  <si>
    <t>DNAJC1_ACAGCTGTGTGTAGGCCTGG</t>
  </si>
  <si>
    <t>ACAGCTGTGTGTAGGCCTGG</t>
  </si>
  <si>
    <t>DNAJC1_AGGCCTACACACAGCTGTAG</t>
  </si>
  <si>
    <t>AGGCCTACACACAGCTGTAG</t>
  </si>
  <si>
    <t>DNAJC1_CTGCCTCTACAGCTGTGTGT</t>
  </si>
  <si>
    <t>CTGCCTCTACAGCTGTGTGT</t>
  </si>
  <si>
    <t>DNAJC1_TACAGCTGTGTGTAGGCCTG</t>
  </si>
  <si>
    <t>TACAGCTGTGTGTAGGCCTG</t>
  </si>
  <si>
    <t>DNAJC1_TCTACAGCTGTGTGTAGGCC</t>
  </si>
  <si>
    <t>TCTACAGCTGTGTGTAGGCC</t>
  </si>
  <si>
    <t>DNAJC27_CCATGGCCCTGGCTCTCTCG</t>
  </si>
  <si>
    <t>CCATGGCCCTGGCTCTCTCG</t>
  </si>
  <si>
    <t>DNAJC27_CTGCCGGGCTCCTTCCGCTT</t>
  </si>
  <si>
    <t>CTGCCGGGCTCCTTCCGCTT</t>
  </si>
  <si>
    <t>DNAJC27_GGCCAACATGCCGAAGCGGA</t>
  </si>
  <si>
    <t>GGCCAACATGCCGAAGCGGA</t>
  </si>
  <si>
    <t>DNAJC27_GGGTGGCCCCGAGAGAGCCA</t>
  </si>
  <si>
    <t>GGGTGGCCCCGAGAGAGCCA</t>
  </si>
  <si>
    <t>DNAJC27_TGGAGGCCAACATGCCGAAG</t>
  </si>
  <si>
    <t>TGGAGGCCAACATGCCGAAG</t>
  </si>
  <si>
    <t>DNAJC27-AS1_CAACGCCGCCTTCCCGTCAG</t>
  </si>
  <si>
    <t>CAACGCCGCCTTCCCGTCAG</t>
  </si>
  <si>
    <t>DNAJC27-AS1_CTCGTCCCCTGACGGGAAGG</t>
  </si>
  <si>
    <t>CTCGTCCCCTGACGGGAAGG</t>
  </si>
  <si>
    <t>DNAJC27-AS1_GGCCTCGTCCCCTGACGGGA</t>
  </si>
  <si>
    <t>GGCCTCGTCCCCTGACGGGA</t>
  </si>
  <si>
    <t>DNAJC27-AS1_GGGACGAGGCCTTAGAAACT</t>
  </si>
  <si>
    <t>GGGACGAGGCCTTAGAAACT</t>
  </si>
  <si>
    <t>DNAJC27-AS1_TCTAAGGCCTCGTCCCCTGA</t>
  </si>
  <si>
    <t>TCTAAGGCCTCGTCCCCTGA</t>
  </si>
  <si>
    <t>DNAL4_CAGCCAGCGAACCCCCGCCA</t>
  </si>
  <si>
    <t>CAGCCAGCGAACCCCCGCCA</t>
  </si>
  <si>
    <t>DNAL4_GCTCCTTGACAACCCTGGCG</t>
  </si>
  <si>
    <t>GCTCCTTGACAACCCTGGCG</t>
  </si>
  <si>
    <t>DNAL4_GGCCTCACCTGCTCCTGCGG</t>
  </si>
  <si>
    <t>GGCCTCACCTGCTCCTGCGG</t>
  </si>
  <si>
    <t>DNAL4_TCGCTCCTTGACAACCCTGG</t>
  </si>
  <si>
    <t>TCGCTCCTTGACAACCCTGG</t>
  </si>
  <si>
    <t>DNAL4_TGGCGGGGGTTCGCTGGCTG</t>
  </si>
  <si>
    <t>TGGCGGGGGTTCGCTGGCTG</t>
  </si>
  <si>
    <t>DNASE1_CAGACACGCACTGCCTGTGC</t>
  </si>
  <si>
    <t>CAGACACGCACTGCCTGTGC</t>
  </si>
  <si>
    <t>DNASE1_CGCACTGCCTGTGCAGGATC</t>
  </si>
  <si>
    <t>CGCACTGCCTGTGCAGGATC</t>
  </si>
  <si>
    <t>DNASE1_CTGCACAGGCAGTGCGTGTC</t>
  </si>
  <si>
    <t>CTGCACAGGCAGTGCGTGTC</t>
  </si>
  <si>
    <t>DNASE1_CTGGGCTCCGGATCCTGCAC</t>
  </si>
  <si>
    <t>CTGGGCTCCGGATCCTGCAC</t>
  </si>
  <si>
    <t>DNASE1_TGCACAGGCAGTGCGTGTCT</t>
  </si>
  <si>
    <t>TGCACAGGCAGTGCGTGTCT</t>
  </si>
  <si>
    <t>DNASE2_AAGGCGCCAGGTGCCAGTCC</t>
  </si>
  <si>
    <t>AAGGCGCCAGGTGCCAGTCC</t>
  </si>
  <si>
    <t>DNASE2_CAGAGGCCAGGACTGGCACC</t>
  </si>
  <si>
    <t>CAGAGGCCAGGACTGGCACC</t>
  </si>
  <si>
    <t>DNASE2_GCTGGGTTACATCAGAGGCC</t>
  </si>
  <si>
    <t>GCTGGGTTACATCAGAGGCC</t>
  </si>
  <si>
    <t>DNASE2_GGGGCGCTGGGTTACATCAG</t>
  </si>
  <si>
    <t>GGGGCGCTGGGTTACATCAG</t>
  </si>
  <si>
    <t>DNASE2_GTTACATCAGAGGCCAGGAC</t>
  </si>
  <si>
    <t>GTTACATCAGAGGCCAGGAC</t>
  </si>
  <si>
    <t>DNMT3A_CGAGCCGGGACGCGGCGCCG</t>
  </si>
  <si>
    <t>CGAGCCGGGACGCGGCGCCG</t>
  </si>
  <si>
    <t>DNMT3A_GACGCGGCGCCGCGGCACCA</t>
  </si>
  <si>
    <t>GACGCGGCGCCGCGGCACCA</t>
  </si>
  <si>
    <t>DNMT3A_GCAGAGGACGAGCCGGGACG</t>
  </si>
  <si>
    <t>GCAGAGGACGAGCCGGGACG</t>
  </si>
  <si>
    <t>DNMT3A_GCGAGAGCAGAGGACGAGCC</t>
  </si>
  <si>
    <t>GCGAGAGCAGAGGACGAGCC</t>
  </si>
  <si>
    <t>DNMT3A_GGCTGCGCGCCCTGGTGCCG</t>
  </si>
  <si>
    <t>GGCTGCGCGCCCTGGTGCCG</t>
  </si>
  <si>
    <t>DPM3_AGGTTGAAGGCTGAATGGGG</t>
  </si>
  <si>
    <t>AGGTTGAAGGCTGAATGGGG</t>
  </si>
  <si>
    <t>DPM3_CGTGGGGTAGAGGTAAGTGT</t>
  </si>
  <si>
    <t>CGTGGGGTAGAGGTAAGTGT</t>
  </si>
  <si>
    <t>DPM3_GGTTGAAGGCTGAATGGGGA</t>
  </si>
  <si>
    <t>GGTTGAAGGCTGAATGGGGA</t>
  </si>
  <si>
    <t>DPM3_TAGAGGTAAGTGTAGGTTGA</t>
  </si>
  <si>
    <t>TAGAGGTAAGTGTAGGTTGA</t>
  </si>
  <si>
    <t>DPM3_TGTAGGTTGAAGGCTGAATG</t>
  </si>
  <si>
    <t>TGTAGGTTGAAGGCTGAATG</t>
  </si>
  <si>
    <t>DRAP1_CGGCGGCGCTGGACCCGACG</t>
  </si>
  <si>
    <t>CGGCGGCGCTGGACCCGACG</t>
  </si>
  <si>
    <t>DRAP1_CGGGGCCTCTCTCGCCGCGT</t>
  </si>
  <si>
    <t>CGGGGCCTCTCTCGCCGCGT</t>
  </si>
  <si>
    <t>DRAP1_TCTTCTTGCTCGGCATCTCG</t>
  </si>
  <si>
    <t>TCTTCTTGCTCGGCATCTCG</t>
  </si>
  <si>
    <t>DRAP1_TGGACCCGACGCGGCGAGAG</t>
  </si>
  <si>
    <t>TGGACCCGACGCGGCGAGAG</t>
  </si>
  <si>
    <t>DRAP1_TTGTACTTCTTCTTCTTGCT</t>
  </si>
  <si>
    <t>TTGTACTTCTTCTTCTTGCT</t>
  </si>
  <si>
    <t>DRD4_CAGCAGCCCGTCCGCGTCCG</t>
  </si>
  <si>
    <t>CAGCAGCCCGTCCGCGTCCG</t>
  </si>
  <si>
    <t>DRD4_CATGGGGAACCGCAGCACCG</t>
  </si>
  <si>
    <t>CATGGGGAACCGCAGCACCG</t>
  </si>
  <si>
    <t>DRD4_CGCAGCACCGCGGACGCGGA</t>
  </si>
  <si>
    <t>CGCAGCACCGCGGACGCGGA</t>
  </si>
  <si>
    <t>DRD4_CGTCCGCGTCCGCGGTGCTG</t>
  </si>
  <si>
    <t>CGTCCGCGTCCGCGGTGCTG</t>
  </si>
  <si>
    <t>DRD4_GCAGCACCGCGGACGCGGAC</t>
  </si>
  <si>
    <t>GCAGCACCGCGGACGCGGAC</t>
  </si>
  <si>
    <t>DUSP4_CTGCCCTGCCTACGCTCCTC</t>
  </si>
  <si>
    <t>CTGCCCTGCCTACGCTCCTC</t>
  </si>
  <si>
    <t>DUSP4_GCGCCGGAGGAGCGTAGGCA</t>
  </si>
  <si>
    <t>GCGCCGGAGGAGCGTAGGCA</t>
  </si>
  <si>
    <t>DUSP4_GCGCTGGCGCCAGTGGCGAC</t>
  </si>
  <si>
    <t>GCGCTGGCGCCAGTGGCGAC</t>
  </si>
  <si>
    <t>DUSP4_GCTGAGCGCCGGAGGAGCGT</t>
  </si>
  <si>
    <t>GCTGAGCGCCGGAGGAGCGT</t>
  </si>
  <si>
    <t>DUSP4_GGCGACAGGAGCCGCGCGAC</t>
  </si>
  <si>
    <t>GGCGACAGGAGCCGCGCGAC</t>
  </si>
  <si>
    <t>DYDC2_ATAGGTGAGCAGAGGGCACG</t>
  </si>
  <si>
    <t>ATAGGTGAGCAGAGGGCACG</t>
  </si>
  <si>
    <t>DYDC2_CGCGCGGATAGGTGAGCAGA</t>
  </si>
  <si>
    <t>CGCGCGGATAGGTGAGCAGA</t>
  </si>
  <si>
    <t>DYDC2_GCGCGCGGATAGGTGAGCAG</t>
  </si>
  <si>
    <t>GCGCGCGGATAGGTGAGCAG</t>
  </si>
  <si>
    <t>DYDC2_GGCACGCGGTGGGCAGCGAA</t>
  </si>
  <si>
    <t>GGCACGCGGTGGGCAGCGAA</t>
  </si>
  <si>
    <t>DYDC2_GTGAGCAGAGGGCACGCGGT</t>
  </si>
  <si>
    <t>GTGAGCAGAGGGCACGCGGT</t>
  </si>
  <si>
    <t>DYNLL1_CGACTGCAACGGTCTCCTGG</t>
  </si>
  <si>
    <t>CGACTGCAACGGTCTCCTGG</t>
  </si>
  <si>
    <t>DYNLL1_GGGAGGTGCTAGCACAGCTC</t>
  </si>
  <si>
    <t>GGGAGGTGCTAGCACAGCTC</t>
  </si>
  <si>
    <t>DYNLL1_GTAGCGACGGTATCTCTAGC</t>
  </si>
  <si>
    <t>GTAGCGACGGTATCTCTAGC</t>
  </si>
  <si>
    <t>DYNLL1_GTGCTAGCACAGCTCAGGCC</t>
  </si>
  <si>
    <t>GTGCTAGCACAGCTCAGGCC</t>
  </si>
  <si>
    <t>DYNLL1_TAGCGACGGTATCTCTAGCC</t>
  </si>
  <si>
    <t>TAGCGACGGTATCTCTAGCC</t>
  </si>
  <si>
    <t>DYNLRB2_AAACTCTGGGCTCAGGCCGG</t>
  </si>
  <si>
    <t>AAACTCTGGGCTCAGGCCGG</t>
  </si>
  <si>
    <t>DYNLRB2_AGACCCCAGATTTACCATCG</t>
  </si>
  <si>
    <t>AGACCCCAGATTTACCATCG</t>
  </si>
  <si>
    <t>DYNLRB2_CCCCAGATTTACCATCGCGG</t>
  </si>
  <si>
    <t>CCCCAGATTTACCATCGCGG</t>
  </si>
  <si>
    <t>DYNLRB2_CCTCCGCGATGGTAAATCTG</t>
  </si>
  <si>
    <t>CCTCCGCGATGGTAAATCTG</t>
  </si>
  <si>
    <t>DYNLRB2_GCGAAACTCTGGGCTCAGGC</t>
  </si>
  <si>
    <t>GCGAAACTCTGGGCTCAGGC</t>
  </si>
  <si>
    <t>E2F3_AACGGATTGCGAGGCGGCGG</t>
  </si>
  <si>
    <t>AACGGATTGCGAGGCGGCGG</t>
  </si>
  <si>
    <t>E2F3_AGCTGCCGGCCGCAGCACCC</t>
  </si>
  <si>
    <t>AGCTGCCGGCCGCAGCACCC</t>
  </si>
  <si>
    <t>E2F3_CGGCGGCAGCCCGGGTGCTG</t>
  </si>
  <si>
    <t>CGGCGGCAGCCCGGGTGCTG</t>
  </si>
  <si>
    <t>E2F3_TGCAACGGATTGCGAGGCGG</t>
  </si>
  <si>
    <t>TGCAACGGATTGCGAGGCGG</t>
  </si>
  <si>
    <t>E2F3_TGCGGCCGGCAGCTGAAAAA</t>
  </si>
  <si>
    <t>TGCGGCCGGCAGCTGAAAAA</t>
  </si>
  <si>
    <t>EBF1_ACAGGCCGGTGGAGGACAGG</t>
  </si>
  <si>
    <t>ACAGGCCGGTGGAGGACAGG</t>
  </si>
  <si>
    <t>EBF1_AGGCCGGTGGAGGACAGGAG</t>
  </si>
  <si>
    <t>AGGCCGGTGGAGGACAGGAG</t>
  </si>
  <si>
    <t>EBF1_CAGCCCCTCCTGTCCTCCAC</t>
  </si>
  <si>
    <t>CAGCCCCTCCTGTCCTCCAC</t>
  </si>
  <si>
    <t>EBF1_TAATGATCACAGGCCGGTGG</t>
  </si>
  <si>
    <t>TAATGATCACAGGCCGGTGG</t>
  </si>
  <si>
    <t>EBF1_TTGTAATGATCACAGGCCGG</t>
  </si>
  <si>
    <t>TTGTAATGATCACAGGCCGG</t>
  </si>
  <si>
    <t>EBLN1_CAAATCTCCCTTGAAAGTAA</t>
  </si>
  <si>
    <t>CAAATCTCCCTTGAAAGTAA</t>
  </si>
  <si>
    <t>EBLN1_CACAAGACAGTACAAAGGAT</t>
  </si>
  <si>
    <t>CACAAGACAGTACAAAGGAT</t>
  </si>
  <si>
    <t>EBLN1_CAGCCCACAAGACAGTACAA</t>
  </si>
  <si>
    <t>CAGCCCACAAGACAGTACAA</t>
  </si>
  <si>
    <t>EBLN1_CCACAAGACAGTACAAAGGA</t>
  </si>
  <si>
    <t>CCACAAGACAGTACAAAGGA</t>
  </si>
  <si>
    <t>EBLN1_CCATCCTTTGTACTGTCTTG</t>
  </si>
  <si>
    <t>CCATCCTTTGTACTGTCTTG</t>
  </si>
  <si>
    <t>ECT2_ATACCGCCATTCCTCGCCGG</t>
  </si>
  <si>
    <t>ATACCGCCATTCCTCGCCGG</t>
  </si>
  <si>
    <t>ECT2_CAAATACCGCCATTCCTCGC</t>
  </si>
  <si>
    <t>CAAATACCGCCATTCCTCGC</t>
  </si>
  <si>
    <t>ECT2_CGGCCGCCGGCGAGGAATGG</t>
  </si>
  <si>
    <t>CGGCCGCCGGCGAGGAATGG</t>
  </si>
  <si>
    <t>ECT2_GGTTGTGGCGGCCGCCGGCG</t>
  </si>
  <si>
    <t>GGTTGTGGCGGCCGCCGGCG</t>
  </si>
  <si>
    <t>ECT2_TGGCGGCCGCCGGCGAGGAA</t>
  </si>
  <si>
    <t>TGGCGGCCGCCGGCGAGGAA</t>
  </si>
  <si>
    <t>ECT2L_CAGTGGCGGCTGTCTCCTCT</t>
  </si>
  <si>
    <t>CAGTGGCGGCTGTCTCCTCT</t>
  </si>
  <si>
    <t>ECT2L_GGAGACAGCCGCCACTGTAC</t>
  </si>
  <si>
    <t>GGAGACAGCCGCCACTGTAC</t>
  </si>
  <si>
    <t>ECT2L_GGCTATGAGGCCCGGTACAG</t>
  </si>
  <si>
    <t>GGCTATGAGGCCCGGTACAG</t>
  </si>
  <si>
    <t>ECT2L_TATGAGGCCCGGTACAGTGG</t>
  </si>
  <si>
    <t>TATGAGGCCCGGTACAGTGG</t>
  </si>
  <si>
    <t>ECT2L_TTTCACTGCGCGGTTCCAAG</t>
  </si>
  <si>
    <t>TTTCACTGCGCGGTTCCAAG</t>
  </si>
  <si>
    <t>EDEM1_CGAGCGCGGGGTGCGGTGGT</t>
  </si>
  <si>
    <t>CGAGCGCGGGGTGCGGTGGT</t>
  </si>
  <si>
    <t>EDEM1_CGGGCTACGGGGCGAGCGCG</t>
  </si>
  <si>
    <t>CGGGCTACGGGGCGAGCGCG</t>
  </si>
  <si>
    <t>EDEM1_GCGCGGGGTGCGGTGGTCGG</t>
  </si>
  <si>
    <t>GCGCGGGGTGCGGTGGTCGG</t>
  </si>
  <si>
    <t>EDEM1_GCGGGGTGCGGTGGTCGGCG</t>
  </si>
  <si>
    <t>GCGGGGTGCGGTGGTCGGCG</t>
  </si>
  <si>
    <t>EDEM1_GGGGCGAGCGCGGGGTGCGG</t>
  </si>
  <si>
    <t>GGGGCGAGCGCGGGGTGCGG</t>
  </si>
  <si>
    <t>EDEM2_ACACGAGCTCTATGCCTTTC</t>
  </si>
  <si>
    <t>ACACGAGCTCTATGCCTTTC</t>
  </si>
  <si>
    <t>EDEM2_AGTGGCTGCTGCTGCTGCGG</t>
  </si>
  <si>
    <t>AGTGGCTGCTGCTGCTGCGG</t>
  </si>
  <si>
    <t>EDEM2_CAGTGGCTGCTGCTGCTGCG</t>
  </si>
  <si>
    <t>CAGTGGCTGCTGCTGCTGCG</t>
  </si>
  <si>
    <t>EDEM2_GCTGCTGCGGGGGCGCTGAG</t>
  </si>
  <si>
    <t>GCTGCTGCGGGGGCGCTGAG</t>
  </si>
  <si>
    <t>EDEM2_TGCAGTGGCTGCTGCTGCTG</t>
  </si>
  <si>
    <t>TGCAGTGGCTGCTGCTGCTG</t>
  </si>
  <si>
    <t>EDN1_AGGCGCAGGACCCGTTCGCC</t>
  </si>
  <si>
    <t>AGGCGCAGGACCCGTTCGCC</t>
  </si>
  <si>
    <t>EDN1_CTGCATCTGCGCCAGGCGAA</t>
  </si>
  <si>
    <t>CTGCATCTGCGCCAGGCGAA</t>
  </si>
  <si>
    <t>EDN1_GCACGCGGCGGTGGAGAGCT</t>
  </si>
  <si>
    <t>GCACGCGGCGGTGGAGAGCT</t>
  </si>
  <si>
    <t>EDN1_GCGTCTGCAGGCGCACGCGG</t>
  </si>
  <si>
    <t>GCGTCTGCAGGCGCACGCGG</t>
  </si>
  <si>
    <t>EDN1_GGAGCGTCTGCAGGCGCACG</t>
  </si>
  <si>
    <t>GGAGCGTCTGCAGGCGCACG</t>
  </si>
  <si>
    <t>EEF1AKMT2_ACGTGGAGCGAAATGAGCTC</t>
  </si>
  <si>
    <t>ACGTGGAGCGAAATGAGCTC</t>
  </si>
  <si>
    <t>EEF1AKMT2_ATGAGCTCGGGCGCTGACGG</t>
  </si>
  <si>
    <t>ATGAGCTCGGGCGCTGACGG</t>
  </si>
  <si>
    <t>EEF1AKMT2_ATTTCGCTCCACGTCCTGGA</t>
  </si>
  <si>
    <t>ATTTCGCTCCACGTCCTGGA</t>
  </si>
  <si>
    <t>EEF1AKMT2_GAAATGAGCTCGGGCGCTGA</t>
  </si>
  <si>
    <t>GAAATGAGCTCGGGCGCTGA</t>
  </si>
  <si>
    <t>EEF1AKMT2_GACGTGGAGCGAAATGAGCT</t>
  </si>
  <si>
    <t>GACGTGGAGCGAAATGAGCT</t>
  </si>
  <si>
    <t>EFEMP2_CCCGCGGCCCGCGGCTCTGG</t>
  </si>
  <si>
    <t>CCCGCGGCCCGCGGCTCTGG</t>
  </si>
  <si>
    <t>EFEMP2_GCCAGAGCCGCGGGCCGCGG</t>
  </si>
  <si>
    <t>GCCAGAGCCGCGGGCCGCGG</t>
  </si>
  <si>
    <t>EFEMP2_GCTGGCTCGGGCAATGCCTG</t>
  </si>
  <si>
    <t>GCTGGCTCGGGCAATGCCTG</t>
  </si>
  <si>
    <t>EFEMP2_TCTGGCGGCTCGGCTGGCTC</t>
  </si>
  <si>
    <t>TCTGGCGGCTCGGCTGGCTC</t>
  </si>
  <si>
    <t>EFEMP2_TTGGGCCCGCGACACCCCCG</t>
  </si>
  <si>
    <t>TTGGGCCCGCGACACCCCCG</t>
  </si>
  <si>
    <t>EFNA1_CGGGGACGCGGGTCTCCTAT</t>
  </si>
  <si>
    <t>CGGGGACGCGGGTCTCCTAT</t>
  </si>
  <si>
    <t>EFNA1_GCCCAGCGCTGACTGCGCCG</t>
  </si>
  <si>
    <t>GCCCAGCGCTGACTGCGCCG</t>
  </si>
  <si>
    <t>EFNA1_GCGCCGCGGAGAAAGCCAGT</t>
  </si>
  <si>
    <t>GCGCCGCGGAGAAAGCCAGT</t>
  </si>
  <si>
    <t>EFNA1_GTTCCCACTGGCTTTCTCCG</t>
  </si>
  <si>
    <t>GTTCCCACTGGCTTTCTCCG</t>
  </si>
  <si>
    <t>EFNA1_TGCGCCGCGGAGAAAGCCAG</t>
  </si>
  <si>
    <t>TGCGCCGCGGAGAAAGCCAG</t>
  </si>
  <si>
    <t>EFNA3_AGGTCCGGTTTGGTCTGGCC</t>
  </si>
  <si>
    <t>AGGTCCGGTTTGGTCTGGCC</t>
  </si>
  <si>
    <t>EFNA3_ATCGCCCCCGAGGTCCGGTT</t>
  </si>
  <si>
    <t>ATCGCCCCCGAGGTCCGGTT</t>
  </si>
  <si>
    <t>EFNA3_CAGACCAAACCGGACCTCGG</t>
  </si>
  <si>
    <t>CAGACCAAACCGGACCTCGG</t>
  </si>
  <si>
    <t>EFNA3_CCAGACCAAACCGGACCTCG</t>
  </si>
  <si>
    <t>CCAGACCAAACCGGACCTCG</t>
  </si>
  <si>
    <t>EFNA3_GGCCAGACCAAACCGGACCT</t>
  </si>
  <si>
    <t>GGCCAGACCAAACCGGACCT</t>
  </si>
  <si>
    <t>EFNA4_ACCGGACCTCGGGGGCGATG</t>
  </si>
  <si>
    <t>ACCGGACCTCGGGGGCGATG</t>
  </si>
  <si>
    <t>EFNA4_CCCCGAGGTCCGGTTTGGTC</t>
  </si>
  <si>
    <t>CCCCGAGGTCCGGTTTGGTC</t>
  </si>
  <si>
    <t>EFNA4_CCTGCCAGGCCAGACCAAAC</t>
  </si>
  <si>
    <t>CCTGCCAGGCCAGACCAAAC</t>
  </si>
  <si>
    <t>EFNA4_GCCGCATCGCCCCCGAGGTC</t>
  </si>
  <si>
    <t>GCCGCATCGCCCCCGAGGTC</t>
  </si>
  <si>
    <t>EFNA4_TCCTCGACTGTGAAGCGGGC</t>
  </si>
  <si>
    <t>TCCTCGACTGTGAAGCGGGC</t>
  </si>
  <si>
    <t>EFR3B_CAGCCCGGCGCTGAATGGGC</t>
  </si>
  <si>
    <t>CAGCCCGGCGCTGAATGGGC</t>
  </si>
  <si>
    <t>EFR3B_CCCGGCGCTGAATGGGCTGG</t>
  </si>
  <si>
    <t>CCCGGCGCTGAATGGGCTGG</t>
  </si>
  <si>
    <t>EFR3B_CTGAATGGGCTGGCGGCGCC</t>
  </si>
  <si>
    <t>CTGAATGGGCTGGCGGCGCC</t>
  </si>
  <si>
    <t>EFR3B_GCCCGGCTCCGTCCTGCCCG</t>
  </si>
  <si>
    <t>GCCCGGCTCCGTCCTGCCCG</t>
  </si>
  <si>
    <t>EFR3B_GCGGGGAGGGAGCAGACGCG</t>
  </si>
  <si>
    <t>GCGGGGAGGGAGCAGACGCG</t>
  </si>
  <si>
    <t>EHBP1L1_CGGGGTCGCCTGGGGCGCGT</t>
  </si>
  <si>
    <t>CGGGGTCGCCTGGGGCGCGT</t>
  </si>
  <si>
    <t>EHBP1L1_CTGAGTCTGCGGGGTCGCCT</t>
  </si>
  <si>
    <t>CTGAGTCTGCGGGGTCGCCT</t>
  </si>
  <si>
    <t>EHBP1L1_GGCGCGTCGGGTGGCGAGCG</t>
  </si>
  <si>
    <t>GGCGCGTCGGGTGGCGAGCG</t>
  </si>
  <si>
    <t>EHBP1L1_GGGGTCGCCTGGGGCGCGTC</t>
  </si>
  <si>
    <t>GGGGTCGCCTGGGGCGCGTC</t>
  </si>
  <si>
    <t>EHBP1L1_TGAGTCTGCGGGGTCGCCTG</t>
  </si>
  <si>
    <t>TGAGTCTGCGGGGTCGCCTG</t>
  </si>
  <si>
    <t>EHD1_GCTGTGCGCCTGCGCAGTGT</t>
  </si>
  <si>
    <t>GCTGTGCGCCTGCGCAGTGT</t>
  </si>
  <si>
    <t>EHD1_GGCTGTGCGCCTGCGCAGTG</t>
  </si>
  <si>
    <t>GGCTGTGCGCCTGCGCAGTG</t>
  </si>
  <si>
    <t>EHD1_GGGAGCGACCCACACTGCGC</t>
  </si>
  <si>
    <t>GGGAGCGACCCACACTGCGC</t>
  </si>
  <si>
    <t>EHD1_TCCCGATTCCCTGCCCCGGC</t>
  </si>
  <si>
    <t>TCCCGATTCCCTGCCCCGGC</t>
  </si>
  <si>
    <t>EHD1_TCGCTCCCGATTCCCTGCCC</t>
  </si>
  <si>
    <t>TCGCTCCCGATTCCCTGCCC</t>
  </si>
  <si>
    <t>EIF1AD_ACTCCTCGCAGTTGGACTGG</t>
  </si>
  <si>
    <t>ACTCCTCGCAGTTGGACTGG</t>
  </si>
  <si>
    <t>EIF1AD_CACGTCGCACTCCTCGCAGT</t>
  </si>
  <si>
    <t>CACGTCGCACTCCTCGCAGT</t>
  </si>
  <si>
    <t>EIF1AD_CTCCTCGCAGTTGGACTGGT</t>
  </si>
  <si>
    <t>CTCCTCGCAGTTGGACTGGT</t>
  </si>
  <si>
    <t>EIF1AD_CTGGTGGGAACTGGGAACAC</t>
  </si>
  <si>
    <t>CTGGTGGGAACTGGGAACAC</t>
  </si>
  <si>
    <t>EIF1AD_TTCCCACCAGTCCAACTGCG</t>
  </si>
  <si>
    <t>TTCCCACCAGTCCAACTGCG</t>
  </si>
  <si>
    <t>EIF3H_AAGATGGCGTCCCGCAAGGA</t>
  </si>
  <si>
    <t>AAGATGGCGTCCCGCAAGGA</t>
  </si>
  <si>
    <t>EIF3H_AGAGCCGGTACCTTCCTTGC</t>
  </si>
  <si>
    <t>AGAGCCGGTACCTTCCTTGC</t>
  </si>
  <si>
    <t>EIF3H_GCGTCCCGCAAGGAAGGTAC</t>
  </si>
  <si>
    <t>GCGTCCCGCAAGGAAGGTAC</t>
  </si>
  <si>
    <t>EIF3H_TAGAGCCGGTACCTTCCTTG</t>
  </si>
  <si>
    <t>TAGAGCCGGTACCTTCCTTG</t>
  </si>
  <si>
    <t>EIF3H_TGGAAAGATGGCGTCCCGCA</t>
  </si>
  <si>
    <t>TGGAAAGATGGCGTCCCGCA</t>
  </si>
  <si>
    <t>ELK3_CCAGCCCCGGCGCACAGCCG</t>
  </si>
  <si>
    <t>CCAGCCCCGGCGCACAGCCG</t>
  </si>
  <si>
    <t>ELK3_CCCCGGCCGCGGCTGTGCGC</t>
  </si>
  <si>
    <t>CCCCGGCCGCGGCTGTGCGC</t>
  </si>
  <si>
    <t>ELK3_CCGGCGCACAGCCGCGGCCG</t>
  </si>
  <si>
    <t>CCGGCGCACAGCCGCGGCCG</t>
  </si>
  <si>
    <t>ELK3_CGCGCCGCGCGCCCCGGCCG</t>
  </si>
  <si>
    <t>CGCGCCGCGCGCCCCGGCCG</t>
  </si>
  <si>
    <t>ELK3_GGTGTGCAGTCTGTGTAAAC</t>
  </si>
  <si>
    <t>GGTGTGCAGTCTGTGTAAAC</t>
  </si>
  <si>
    <t>ELL_AGGAGCTACGGGCTGTCGTG</t>
  </si>
  <si>
    <t>AGGAGCTACGGGCTGTCGTG</t>
  </si>
  <si>
    <t>ELL_GCGGGTTAGCGACGGCAGCA</t>
  </si>
  <si>
    <t>GCGGGTTAGCGACGGCAGCA</t>
  </si>
  <si>
    <t>ELL_GGAGCTACGGGCTGTCGTGC</t>
  </si>
  <si>
    <t>GGAGCTACGGGCTGTCGTGC</t>
  </si>
  <si>
    <t>ELL_TCGTGCGGGCGGGTTAGCGA</t>
  </si>
  <si>
    <t>TCGTGCGGGCGGGTTAGCGA</t>
  </si>
  <si>
    <t>ELL_TGAAGGAGGATAGGAGCTAC</t>
  </si>
  <si>
    <t>TGAAGGAGGATAGGAGCTAC</t>
  </si>
  <si>
    <t>ENDOV_AAACGCTGTCACTGTGGAAA</t>
  </si>
  <si>
    <t>AAACGCTGTCACTGTGGAAA</t>
  </si>
  <si>
    <t>ENDOV_AGTGACAGCGTTTCCTCCGG</t>
  </si>
  <si>
    <t>AGTGACAGCGTTTCCTCCGG</t>
  </si>
  <si>
    <t>ENDOV_CGGAGGAAACGCTGTCACTG</t>
  </si>
  <si>
    <t>CGGAGGAAACGCTGTCACTG</t>
  </si>
  <si>
    <t>ENDOV_GCCATGGCCCTGGAGGCGGC</t>
  </si>
  <si>
    <t>GCCATGGCCCTGGAGGCGGC</t>
  </si>
  <si>
    <t>ENDOV_GGCGGCGGGAGGGCCGCCGG</t>
  </si>
  <si>
    <t>GGCGGCGGGAGGGCCGCCGG</t>
  </si>
  <si>
    <t>ENPP7_CCACAGTGAGGAGGACGGCC</t>
  </si>
  <si>
    <t>CCACAGTGAGGAGGACGGCC</t>
  </si>
  <si>
    <t>ENPP7_CCCGGCCGTCCTCCTCACTG</t>
  </si>
  <si>
    <t>CCCGGCCGTCCTCCTCACTG</t>
  </si>
  <si>
    <t>ENPP7_GCCACAGTGAGGAGGACGGC</t>
  </si>
  <si>
    <t>GCCACAGTGAGGAGGACGGC</t>
  </si>
  <si>
    <t>ENPP7_GCGTGGCCAGAGCCACAGTG</t>
  </si>
  <si>
    <t>GCGTGGCCAGAGCCACAGTG</t>
  </si>
  <si>
    <t>ENPP7_TGGCCAGAGCCACAGTGAGG</t>
  </si>
  <si>
    <t>TGGCCAGAGCCACAGTGAGG</t>
  </si>
  <si>
    <t>ENTPD3-AS1_CCCCTTGGTGATTGGACGTC</t>
  </si>
  <si>
    <t>CCCCTTGGTGATTGGACGTC</t>
  </si>
  <si>
    <t>ENTPD3-AS1_GACGGGCTCGATAGTTTGCT</t>
  </si>
  <si>
    <t>GACGGGCTCGATAGTTTGCT</t>
  </si>
  <si>
    <t>ENTPD3-AS1_GCCTCTACTCAAGGTGCGTC</t>
  </si>
  <si>
    <t>GCCTCTACTCAAGGTGCGTC</t>
  </si>
  <si>
    <t>ENTPD3-AS1_GTTTGCTTGGCCTCTACTCA</t>
  </si>
  <si>
    <t>GTTTGCTTGGCCTCTACTCA</t>
  </si>
  <si>
    <t>ENTPD3-AS1_TCCGGACGCACCTTGAGTAG</t>
  </si>
  <si>
    <t>TCCGGACGCACCTTGAGTAG</t>
  </si>
  <si>
    <t>EOMES_CTTTGCAAAGCATGCAGTTA</t>
  </si>
  <si>
    <t>CTTTGCAAAGCATGCAGTTA</t>
  </si>
  <si>
    <t>EOMES_GCAGTTAGGGGAGCAGCTCT</t>
  </si>
  <si>
    <t>GCAGTTAGGGGAGCAGCTCT</t>
  </si>
  <si>
    <t>EOMES_GGTAGAAGTGCGCGCCAGGC</t>
  </si>
  <si>
    <t>GGTAGAAGTGCGCGCCAGGC</t>
  </si>
  <si>
    <t>EOMES_GTGAGCTCAGTGAACCTGCC</t>
  </si>
  <si>
    <t>GTGAGCTCAGTGAACCTGCC</t>
  </si>
  <si>
    <t>EOMES_TTTGCAAAGCATGCAGTTAG</t>
  </si>
  <si>
    <t>TTTGCAAAGCATGCAGTTAG</t>
  </si>
  <si>
    <t>EP300_AGCCTAGCACACAAACAAGA</t>
  </si>
  <si>
    <t>AGCCTAGCACACAAACAAGA</t>
  </si>
  <si>
    <t>EP300_CTAGCACACAAACAAGATGG</t>
  </si>
  <si>
    <t>CTAGCACACAAACAAGATGG</t>
  </si>
  <si>
    <t>EP300_GTTTGTGTGCTAGGCTGGGG</t>
  </si>
  <si>
    <t>GTTTGTGTGCTAGGCTGGGG</t>
  </si>
  <si>
    <t>EP300_TGTTTGTGTGCTAGGCTGGG</t>
  </si>
  <si>
    <t>TGTTTGTGTGCTAGGCTGGG</t>
  </si>
  <si>
    <t>EP300_TTGTTTGTGTGCTAGGCTGG</t>
  </si>
  <si>
    <t>TTGTTTGTGTGCTAGGCTGG</t>
  </si>
  <si>
    <t>EPB41L4A_AGCAGCTCCCGGCGGGGTCC</t>
  </si>
  <si>
    <t>AGCAGCTCCCGGCGGGGTCC</t>
  </si>
  <si>
    <t>EPB41L4A_GAGCAGCTCCCGGCGGGGTC</t>
  </si>
  <si>
    <t>GAGCAGCTCCCGGCGGGGTC</t>
  </si>
  <si>
    <t>EPB41L4A_GCAGCTCCCGGCGGGGTCCG</t>
  </si>
  <si>
    <t>GCAGCTCCCGGCGGGGTCCG</t>
  </si>
  <si>
    <t>EPB41L4A_TATTGTCCGCGCCGTGGCGA</t>
  </si>
  <si>
    <t>TATTGTCCGCGCCGTGGCGA</t>
  </si>
  <si>
    <t>EPB41L4A_TTATTGTCCGCGCCGTGGCG</t>
  </si>
  <si>
    <t>TTATTGTCCGCGCCGTGGCG</t>
  </si>
  <si>
    <t>EPB41L5_AGAGCCGGTGGGCTCGTTGT</t>
  </si>
  <si>
    <t>AGAGCCGGTGGGCTCGTTGT</t>
  </si>
  <si>
    <t>EPB41L5_CCATTTCTCGGCGTCTACCG</t>
  </si>
  <si>
    <t>CCATTTCTCGGCGTCTACCG</t>
  </si>
  <si>
    <t>EPB41L5_CCTCGGTAGACGCCGAGAAA</t>
  </si>
  <si>
    <t>CCTCGGTAGACGCCGAGAAA</t>
  </si>
  <si>
    <t>EPB41L5_GGCGCCCACAACGAGCCCAC</t>
  </si>
  <si>
    <t>GGCGCCCACAACGAGCCCAC</t>
  </si>
  <si>
    <t>EPB41L5_TAGAGCCGGTGGGCTCGTTG</t>
  </si>
  <si>
    <t>TAGAGCCGGTGGGCTCGTTG</t>
  </si>
  <si>
    <t>EPS8L2_AGGTGAGCGCTGCGGACACG</t>
  </si>
  <si>
    <t>AGGTGAGCGCTGCGGACACG</t>
  </si>
  <si>
    <t>EPS8L2_CAGGTGAGCGCTGCGGACAC</t>
  </si>
  <si>
    <t>CAGGTGAGCGCTGCGGACAC</t>
  </si>
  <si>
    <t>EPS8L2_CCGCGCTCGGCCTGTCCCCT</t>
  </si>
  <si>
    <t>CCGCGCTCGGCCTGTCCCCT</t>
  </si>
  <si>
    <t>EPS8L2_CCGGAGGCAGGTGAGCGCTG</t>
  </si>
  <si>
    <t>CCGGAGGCAGGTGAGCGCTG</t>
  </si>
  <si>
    <t>EPS8L2_GGTGAGCGCTGCGGACACGG</t>
  </si>
  <si>
    <t>GGTGAGCGCTGCGGACACGG</t>
  </si>
  <si>
    <t>ERCC1_AGACTGCAGAGGGATCGAGG</t>
  </si>
  <si>
    <t>AGACTGCAGAGGGATCGAGG</t>
  </si>
  <si>
    <t>ERCC1_CCTCTGCAGTCTTTCCCTTG</t>
  </si>
  <si>
    <t>CCTCTGCAGTCTTTCCCTTG</t>
  </si>
  <si>
    <t>ERCC1_CTGCTGGTCTTGGAGCCTCA</t>
  </si>
  <si>
    <t>CTGCTGGTCTTGGAGCCTCA</t>
  </si>
  <si>
    <t>ERCC1_GAAAGACTGCAGAGGGATCG</t>
  </si>
  <si>
    <t>GAAAGACTGCAGAGGGATCG</t>
  </si>
  <si>
    <t>ERCC1_TGCTGGTCTTGGAGCCTCAA</t>
  </si>
  <si>
    <t>TGCTGGTCTTGGAGCCTCAA</t>
  </si>
  <si>
    <t>ERGIC2_AAACAGCCCTGGAACAACCG</t>
  </si>
  <si>
    <t>AAACAGCCCTGGAACAACCG</t>
  </si>
  <si>
    <t>ERGIC2_AACAGCCCTGGAACAACCGA</t>
  </si>
  <si>
    <t>AACAGCCCTGGAACAACCGA</t>
  </si>
  <si>
    <t>ERGIC2_GTAAAATACTGAAACACCGC</t>
  </si>
  <si>
    <t>GTAAAATACTGAAACACCGC</t>
  </si>
  <si>
    <t>ERGIC2_TAAAATACTGAAACACCGCT</t>
  </si>
  <si>
    <t>TAAAATACTGAAACACCGCT</t>
  </si>
  <si>
    <t>ERGIC2_TAGGCTGGGACCATAACACA</t>
  </si>
  <si>
    <t>TAGGCTGGGACCATAACACA</t>
  </si>
  <si>
    <t>ERLIN2_ACGAGTACGGAGCGCCTGCA</t>
  </si>
  <si>
    <t>ACGAGTACGGAGCGCCTGCA</t>
  </si>
  <si>
    <t>ERLIN2_GACGAGTACGGAGCGCCTGC</t>
  </si>
  <si>
    <t>GACGAGTACGGAGCGCCTGC</t>
  </si>
  <si>
    <t>ERLIN2_GAGCGCCTGCAGGGACAGCC</t>
  </si>
  <si>
    <t>GAGCGCCTGCAGGGACAGCC</t>
  </si>
  <si>
    <t>ERLIN2_GCGTACCAGGCTGTCCCTGC</t>
  </si>
  <si>
    <t>GCGTACCAGGCTGTCCCTGC</t>
  </si>
  <si>
    <t>ERLIN2_TGCAGGGACAGCCTGGTACG</t>
  </si>
  <si>
    <t>TGCAGGGACAGCCTGGTACG</t>
  </si>
  <si>
    <t>ESRRG_AATTGCACTGTGCTCTGTCA</t>
  </si>
  <si>
    <t>AATTGCACTGTGCTCTGTCA</t>
  </si>
  <si>
    <t>ESRRG_AGCCTATAGGCACAGCCAGT</t>
  </si>
  <si>
    <t>AGCCTATAGGCACAGCCAGT</t>
  </si>
  <si>
    <t>ESRRG_GAAACTTTGATTTATAGCTG</t>
  </si>
  <si>
    <t>GAAACTTTGATTTATAGCTG</t>
  </si>
  <si>
    <t>ESRRG_GTGAGAGCTTTGGTCCCAAC</t>
  </si>
  <si>
    <t>GTGAGAGCTTTGGTCCCAAC</t>
  </si>
  <si>
    <t>ESRRG_GTGCCTATAGGCTTGTCACT</t>
  </si>
  <si>
    <t>GTGCCTATAGGCTTGTCACT</t>
  </si>
  <si>
    <t>ETNK2_CCGCGAGCCGGCGATCGAAG</t>
  </si>
  <si>
    <t>CCGCGAGCCGGCGATCGAAG</t>
  </si>
  <si>
    <t>ETNK2_CCGCTTCGATCGCCGGCTCG</t>
  </si>
  <si>
    <t>CCGCTTCGATCGCCGGCTCG</t>
  </si>
  <si>
    <t>ETNK2_CGCGAGCCGGCGATCGAAGC</t>
  </si>
  <si>
    <t>CGCGAGCCGGCGATCGAAGC</t>
  </si>
  <si>
    <t>ETNK2_GAGCTGCCCGCTTCGATCGC</t>
  </si>
  <si>
    <t>GAGCTGCCCGCTTCGATCGC</t>
  </si>
  <si>
    <t>ETNK2_GGCGCTCCGGGGTCGGCGGT</t>
  </si>
  <si>
    <t>GGCGCTCCGGGGTCGGCGGT</t>
  </si>
  <si>
    <t>EVI2B_AGTCTAAAGATGTCTATAAC</t>
  </si>
  <si>
    <t>AGTCTAAAGATGTCTATAAC</t>
  </si>
  <si>
    <t>EVI2B_CTTGTTCTAACTGGACATTT</t>
  </si>
  <si>
    <t>CTTGTTCTAACTGGACATTT</t>
  </si>
  <si>
    <t>EVI2B_GCAAAAGAAGTTAACAGCTG</t>
  </si>
  <si>
    <t>GCAAAAGAAGTTAACAGCTG</t>
  </si>
  <si>
    <t>EVI2B_TGCTAAATTCTTGTTCTAAC</t>
  </si>
  <si>
    <t>TGCTAAATTCTTGTTCTAAC</t>
  </si>
  <si>
    <t>EVI2B_TTTGGTGATTTGGCTAAGAA</t>
  </si>
  <si>
    <t>TTTGGTGATTTGGCTAAGAA</t>
  </si>
  <si>
    <t>EWSR1_AGTTCCACCATACTCACCCG</t>
  </si>
  <si>
    <t>AGTTCCACCATACTCACCCG</t>
  </si>
  <si>
    <t>EWSR1_CGCCTAGAGGGAAAGCGAGA</t>
  </si>
  <si>
    <t>CGCCTAGAGGGAAAGCGAGA</t>
  </si>
  <si>
    <t>EWSR1_CGGACGTTGAGAGAACGAGG</t>
  </si>
  <si>
    <t>CGGACGTTGAGAGAACGAGG</t>
  </si>
  <si>
    <t>EWSR1_CGTTGAGAGAACGAGGAGGA</t>
  </si>
  <si>
    <t>CGTTGAGAGAACGAGGAGGA</t>
  </si>
  <si>
    <t>EWSR1_GCGCCTAGAGGGAAAGCGAG</t>
  </si>
  <si>
    <t>GCGCCTAGAGGGAAAGCGAG</t>
  </si>
  <si>
    <t>EXO1_ACGGCCGGCAACGCAGAACA</t>
  </si>
  <si>
    <t>ACGGCCGGCAACGCAGAACA</t>
  </si>
  <si>
    <t>EXO1_CCGACGCCCCTAACTCACTG</t>
  </si>
  <si>
    <t>CCGACGCCCCTAACTCACTG</t>
  </si>
  <si>
    <t>EXO1_CGGCCGGCAACGCAGAACAC</t>
  </si>
  <si>
    <t>CGGCCGGCAACGCAGAACAC</t>
  </si>
  <si>
    <t>EXO1_TGTTCTGCGTTGCCGGCCGT</t>
  </si>
  <si>
    <t>TGTTCTGCGTTGCCGGCCGT</t>
  </si>
  <si>
    <t>EXO1_TTACCCGTGTTCTGCGTTGC</t>
  </si>
  <si>
    <t>TTACCCGTGTTCTGCGTTGC</t>
  </si>
  <si>
    <t>EXPH5_AAAAATGCCTTCCTAACAGG</t>
  </si>
  <si>
    <t>AAAAATGCCTTCCTAACAGG</t>
  </si>
  <si>
    <t>EXPH5_CTTCCTAACAGGAGGCGCCA</t>
  </si>
  <si>
    <t>CTTCCTAACAGGAGGCGCCA</t>
  </si>
  <si>
    <t>EXPH5_CTTGGCGCCTCCTGTTAGGA</t>
  </si>
  <si>
    <t>CTTGGCGCCTCCTGTTAGGA</t>
  </si>
  <si>
    <t>EXPH5_TCGTGAAACTGGTCTTGTAC</t>
  </si>
  <si>
    <t>TCGTGAAACTGGTCTTGTAC</t>
  </si>
  <si>
    <t>EXPH5_TGAGTTACACTTAAGCTCCT</t>
  </si>
  <si>
    <t>TGAGTTACACTTAAGCTCCT</t>
  </si>
  <si>
    <t>EZH1_GGTGAGTGAGTAAACAAGCC</t>
  </si>
  <si>
    <t>GGTGAGTGAGTAAACAAGCC</t>
  </si>
  <si>
    <t>EZH1_GTAAACAAGCCTGGGCCGGG</t>
  </si>
  <si>
    <t>GTAAACAAGCCTGGGCCGGG</t>
  </si>
  <si>
    <t>EZH1_GTGAGTAAACAAGCCTGGGC</t>
  </si>
  <si>
    <t>GTGAGTAAACAAGCCTGGGC</t>
  </si>
  <si>
    <t>EZH1_GTGAGTGAGTAAACAAGCCT</t>
  </si>
  <si>
    <t>GTGAGTGAGTAAACAAGCCT</t>
  </si>
  <si>
    <t>EZH1_TGAGTAAACAAGCCTGGGCC</t>
  </si>
  <si>
    <t>TGAGTAAACAAGCCTGGGCC</t>
  </si>
  <si>
    <t>FAM114A1_CGCGTACTCGGCCGCCTGAG</t>
  </si>
  <si>
    <t>CGCGTACTCGGCCGCCTGAG</t>
  </si>
  <si>
    <t>FAM114A1_CGGGGCTCTTACCGCTCAGG</t>
  </si>
  <si>
    <t>CGGGGCTCTTACCGCTCAGG</t>
  </si>
  <si>
    <t>FAM114A1_CGGTAAGAGCCCCGGGCACT</t>
  </si>
  <si>
    <t>CGGTAAGAGCCCCGGGCACT</t>
  </si>
  <si>
    <t>FAM114A1_GGATGGGGACCGAGTGCCCG</t>
  </si>
  <si>
    <t>GGATGGGGACCGAGTGCCCG</t>
  </si>
  <si>
    <t>FAM114A1_GGGATGGGGACCGAGTGCCC</t>
  </si>
  <si>
    <t>GGGATGGGGACCGAGTGCCC</t>
  </si>
  <si>
    <t>FAM126B_ACAGCAGGGTGACAGGTAGG</t>
  </si>
  <si>
    <t>ACAGCAGGGTGACAGGTAGG</t>
  </si>
  <si>
    <t>FAM126B_GAGACAGCAGGGTGACAGGT</t>
  </si>
  <si>
    <t>GAGACAGCAGGGTGACAGGT</t>
  </si>
  <si>
    <t>FAM126B_GCAGGGTGACAGGTAGGCGG</t>
  </si>
  <si>
    <t>GCAGGGTGACAGGTAGGCGG</t>
  </si>
  <si>
    <t>FAM126B_GGTAGGAAGCCGGAGACAGC</t>
  </si>
  <si>
    <t>GGTAGGAAGCCGGAGACAGC</t>
  </si>
  <si>
    <t>FAM126B_GTAGGAAGCCGGAGACAGCA</t>
  </si>
  <si>
    <t>GTAGGAAGCCGGAGACAGCA</t>
  </si>
  <si>
    <t>FAM129C_CAGGCGGTGGTCGTGGGGAA</t>
  </si>
  <si>
    <t>CAGGCGGTGGTCGTGGGGAA</t>
  </si>
  <si>
    <t>FAM129C_CCTGAGCCGAGGAACGCAGG</t>
  </si>
  <si>
    <t>CCTGAGCCGAGGAACGCAGG</t>
  </si>
  <si>
    <t>FAM129C_GAACGCAGGCGGTGGTCGTG</t>
  </si>
  <si>
    <t>GAACGCAGGCGGTGGTCGTG</t>
  </si>
  <si>
    <t>FAM129C_GAGCCGAGGAACGCAGGCGG</t>
  </si>
  <si>
    <t>GAGCCGAGGAACGCAGGCGG</t>
  </si>
  <si>
    <t>FAM129C_GGAACGCAGGCGGTGGTCGT</t>
  </si>
  <si>
    <t>GGAACGCAGGCGGTGGTCGT</t>
  </si>
  <si>
    <t>FAM149B1_CCGCGGCAAAGCAGGGAGGT</t>
  </si>
  <si>
    <t>CCGCGGCAAAGCAGGGAGGT</t>
  </si>
  <si>
    <t>FAM149B1_CGGCAAAGCAGGGAGGTCGG</t>
  </si>
  <si>
    <t>CGGCAAAGCAGGGAGGTCGG</t>
  </si>
  <si>
    <t>FAM149B1_GGGAGGTCGGAGGACTGGAG</t>
  </si>
  <si>
    <t>GGGAGGTCGGAGGACTGGAG</t>
  </si>
  <si>
    <t>FAM149B1_GGTCGGAGGACTGGAGAGGT</t>
  </si>
  <si>
    <t>GGTCGGAGGACTGGAGAGGT</t>
  </si>
  <si>
    <t>FAM149B1_TCCGAGCAGCCACCTCCCCA</t>
  </si>
  <si>
    <t>TCCGAGCAGCCACCTCCCCA</t>
  </si>
  <si>
    <t>FAM174B_AGCACGGAGGCCTGCACCGG</t>
  </si>
  <si>
    <t>AGCACGGAGGCCTGCACCGG</t>
  </si>
  <si>
    <t>FAM174B_CAGCACGGAGGCCTGCACCG</t>
  </si>
  <si>
    <t>CAGCACGGAGGCCTGCACCG</t>
  </si>
  <si>
    <t>FAM174B_CAGGATCCGCACCAGCACGG</t>
  </si>
  <si>
    <t>CAGGATCCGCACCAGCACGG</t>
  </si>
  <si>
    <t>FAM174B_CTCCAGGATCCGCACCAGCA</t>
  </si>
  <si>
    <t>CTCCAGGATCCGCACCAGCA</t>
  </si>
  <si>
    <t>FAM174B_TGCAGGCCTCCGTGCTGGTG</t>
  </si>
  <si>
    <t>TGCAGGCCTCCGTGCTGGTG</t>
  </si>
  <si>
    <t>FAM189B_ACGCTCCGCTCCCCGAGCTC</t>
  </si>
  <si>
    <t>ACGCTCCGCTCCCCGAGCTC</t>
  </si>
  <si>
    <t>FAM189B_AGTCCCCGACCTGCGGCAGC</t>
  </si>
  <si>
    <t>AGTCCCCGACCTGCGGCAGC</t>
  </si>
  <si>
    <t>FAM189B_CTTCTCTAGTCCCCGACCTG</t>
  </si>
  <si>
    <t>CTTCTCTAGTCCCCGACCTG</t>
  </si>
  <si>
    <t>FAM189B_GAGCTCCGGCTGCCGCAGGT</t>
  </si>
  <si>
    <t>GAGCTCCGGCTGCCGCAGGT</t>
  </si>
  <si>
    <t>FAM189B_GCTCCGGCTGCCGCAGGTCG</t>
  </si>
  <si>
    <t>GCTCCGGCTGCCGCAGGTCG</t>
  </si>
  <si>
    <t>FAM208B_GAAAGTCGGCATGTTCTCGC</t>
  </si>
  <si>
    <t>GAAAGTCGGCATGTTCTCGC</t>
  </si>
  <si>
    <t>FAM208B_GCAGGCTGCCGGGCGTCCCG</t>
  </si>
  <si>
    <t>GCAGGCTGCCGGGCGTCCCG</t>
  </si>
  <si>
    <t>FAM208B_GCGCCGGTCAGAGAGAAAGT</t>
  </si>
  <si>
    <t>GCGCCGGTCAGAGAGAAAGT</t>
  </si>
  <si>
    <t>FAM208B_GGCATGTTCTCGCAGGCTGC</t>
  </si>
  <si>
    <t>GGCATGTTCTCGCAGGCTGC</t>
  </si>
  <si>
    <t>FAM208B_TCACGGGCAAGAGGCAACCC</t>
  </si>
  <si>
    <t>TCACGGGCAAGAGGCAACCC</t>
  </si>
  <si>
    <t>FAM46A_AGTTCGGGACCACCGCAGCT</t>
  </si>
  <si>
    <t>AGTTCGGGACCACCGCAGCT</t>
  </si>
  <si>
    <t>FAM46A_CGGGACCACCGCAGCTGGGG</t>
  </si>
  <si>
    <t>CGGGACCACCGCAGCTGGGG</t>
  </si>
  <si>
    <t>FAM46A_CTGCGGTGGTCCCGAACTGG</t>
  </si>
  <si>
    <t>CTGCGGTGGTCCCGAACTGG</t>
  </si>
  <si>
    <t>FAM46A_GTTCGGGACCACCGCAGCTG</t>
  </si>
  <si>
    <t>GTTCGGGACCACCGCAGCTG</t>
  </si>
  <si>
    <t>FAM46A_TCCAGAGACACGAGCGTGTG</t>
  </si>
  <si>
    <t>TCCAGAGACACGAGCGTGTG</t>
  </si>
  <si>
    <t>FAM46C_ACAGAGGCAGGTCCTTGGCG</t>
  </si>
  <si>
    <t>ACAGAGGCAGGTCCTTGGCG</t>
  </si>
  <si>
    <t>FAM46C_AGGCGACAGAGGCAGGTCCT</t>
  </si>
  <si>
    <t>AGGCGACAGAGGCAGGTCCT</t>
  </si>
  <si>
    <t>FAM46C_AGGTCGCGCCGCTCCTGCTG</t>
  </si>
  <si>
    <t>AGGTCGCGCCGCTCCTGCTG</t>
  </si>
  <si>
    <t>FAM46C_CAGAGGCAGGTCCTTGGCGT</t>
  </si>
  <si>
    <t>CAGAGGCAGGTCCTTGGCGT</t>
  </si>
  <si>
    <t>FAM46C_CCGCTGCCTAGGGGCTGTAG</t>
  </si>
  <si>
    <t>CCGCTGCCTAGGGGCTGTAG</t>
  </si>
  <si>
    <t>FAM72B_AGTCGCTTTAGAGGCTCAGT</t>
  </si>
  <si>
    <t>AGTCGCTTTAGAGGCTCAGT</t>
  </si>
  <si>
    <t>FAM72B_CAGAGCTGAAGTCGCTTTAG</t>
  </si>
  <si>
    <t>CAGAGCTGAAGTCGCTTTAG</t>
  </si>
  <si>
    <t>FAM72B_GGCGCGCGGTGGTGTTGGTG</t>
  </si>
  <si>
    <t>GGCGCGCGGTGGTGTTGGTG</t>
  </si>
  <si>
    <t>FAM72B_TAGAGGCTCAGTCGGCGCTG</t>
  </si>
  <si>
    <t>TAGAGGCTCAGTCGGCGCTG</t>
  </si>
  <si>
    <t>FAM72B_TTAGAGGCTCAGTCGGCGCT</t>
  </si>
  <si>
    <t>TTAGAGGCTCAGTCGGCGCT</t>
  </si>
  <si>
    <t>FAM83A_ACGCCGGTCCTGGGAGCAGG</t>
  </si>
  <si>
    <t>ACGCCGGTCCTGGGAGCAGG</t>
  </si>
  <si>
    <t>FAM83A_GAACACACCACGGAGGAGTG</t>
  </si>
  <si>
    <t>GAACACACCACGGAGGAGTG</t>
  </si>
  <si>
    <t>FAM83A_GCGGGAGCCCCACTCCTCCG</t>
  </si>
  <si>
    <t>GCGGGAGCCCCACTCCTCCG</t>
  </si>
  <si>
    <t>FAM83A_GGAACACACCACGGAGGAGT</t>
  </si>
  <si>
    <t>GGAACACACCACGGAGGAGT</t>
  </si>
  <si>
    <t>FAM83A_GGGAGCAGGCGGCCTCCCGG</t>
  </si>
  <si>
    <t>GGGAGCAGGCGGCCTCCCGG</t>
  </si>
  <si>
    <t>FAM84B_AAGCGGGAGCTGTTGCCGCC</t>
  </si>
  <si>
    <t>AAGCGGGAGCTGTTGCCGCC</t>
  </si>
  <si>
    <t>FAM84B_ACGGCAGCCTCGCAGCCTGG</t>
  </si>
  <si>
    <t>ACGGCAGCCTCGCAGCCTGG</t>
  </si>
  <si>
    <t>FAM84B_AGGACGGCAGCCTCGCAGCC</t>
  </si>
  <si>
    <t>AGGACGGCAGCCTCGCAGCC</t>
  </si>
  <si>
    <t>FAM84B_GCTGTTGCCGCCAGGCTGCG</t>
  </si>
  <si>
    <t>GCTGTTGCCGCCAGGCTGCG</t>
  </si>
  <si>
    <t>FAM84B_GGGGCGCGAGGAGGAGAGGA</t>
  </si>
  <si>
    <t>GGGGCGCGAGGAGGAGAGGA</t>
  </si>
  <si>
    <t>FAM91A1_ACAAGAGCAGCAGCGATTGG</t>
  </si>
  <si>
    <t>ACAAGAGCAGCAGCGATTGG</t>
  </si>
  <si>
    <t>FAM91A1_AGTACAAGAGCAGCAGCGAT</t>
  </si>
  <si>
    <t>AGTACAAGAGCAGCAGCGAT</t>
  </si>
  <si>
    <t>FAM91A1_CCCGAAACTAGGAAGAAACT</t>
  </si>
  <si>
    <t>CCCGAAACTAGGAAGAAACT</t>
  </si>
  <si>
    <t>FAM91A1_GAAGAAACTTGGAGCTGTTC</t>
  </si>
  <si>
    <t>GAAGAAACTTGGAGCTGTTC</t>
  </si>
  <si>
    <t>FAM91A1_GAGCAGCAGCGATTGGAGGC</t>
  </si>
  <si>
    <t>GAGCAGCAGCGATTGGAGGC</t>
  </si>
  <si>
    <t>FAR2_ACGTTTGGGAGCCGAAAGAC</t>
  </si>
  <si>
    <t>ACGTTTGGGAGCCGAAAGAC</t>
  </si>
  <si>
    <t>FAR2_AGACTGGAGCCGTTTCCTTG</t>
  </si>
  <si>
    <t>AGACTGGAGCCGTTTCCTTG</t>
  </si>
  <si>
    <t>FAR2_GAGCGCTTCCCGTAGCCTCG</t>
  </si>
  <si>
    <t>GAGCGCTTCCCGTAGCCTCG</t>
  </si>
  <si>
    <t>FAR2_GCTTCCCGTAGCCTCGGGGA</t>
  </si>
  <si>
    <t>GCTTCCCGTAGCCTCGGGGA</t>
  </si>
  <si>
    <t>FAR2_TGGAGCGCTTCCCGTAGCCT</t>
  </si>
  <si>
    <t>TGGAGCGCTTCCCGTAGCCT</t>
  </si>
  <si>
    <t>FARSA_AGGTGGCGGAACTGCTGCTC</t>
  </si>
  <si>
    <t>AGGTGGCGGAACTGCTGCTC</t>
  </si>
  <si>
    <t>FARSA_AGTCATGGCGGATGGTCAGG</t>
  </si>
  <si>
    <t>AGTCATGGCGGATGGTCAGG</t>
  </si>
  <si>
    <t>FARSA_CATGGCGGATGGTCAGGTGG</t>
  </si>
  <si>
    <t>CATGGCGGATGGTCAGGTGG</t>
  </si>
  <si>
    <t>FARSA_GGAACTGCTGCTCCGGCGGC</t>
  </si>
  <si>
    <t>GGAACTGCTGCTCCGGCGGC</t>
  </si>
  <si>
    <t>FARSA_TGGCGGAACTGCTGCTCCGG</t>
  </si>
  <si>
    <t>TGGCGGAACTGCTGCTCCGG</t>
  </si>
  <si>
    <t>FAT4_AGAGTGTGCAACGGGAGCCA</t>
  </si>
  <si>
    <t>AGAGTGTGCAACGGGAGCCA</t>
  </si>
  <si>
    <t>FAT4_ATACTGATAGAGTGTGCAAC</t>
  </si>
  <si>
    <t>ATACTGATAGAGTGTGCAAC</t>
  </si>
  <si>
    <t>FAT4_GAGTGTGCAACGGGAGCCAC</t>
  </si>
  <si>
    <t>GAGTGTGCAACGGGAGCCAC</t>
  </si>
  <si>
    <t>FAT4_GATACTGATAGAGTGTGCAA</t>
  </si>
  <si>
    <t>GATACTGATAGAGTGTGCAA</t>
  </si>
  <si>
    <t>FAT4_TGTGCAACGGGAGCCACGGG</t>
  </si>
  <si>
    <t>TGTGCAACGGGAGCCACGGG</t>
  </si>
  <si>
    <t>FBLN1_AAGGCGCGGGCGCGGTCCTG</t>
  </si>
  <si>
    <t>AAGGCGCGGGCGCGGTCCTG</t>
  </si>
  <si>
    <t>FBLN1_GCCGAGGCTCGGCCGGAGCG</t>
  </si>
  <si>
    <t>GCCGAGGCTCGGCCGGAGCG</t>
  </si>
  <si>
    <t>FBLN1_GCGGCGCGGGCTCCACGCTC</t>
  </si>
  <si>
    <t>GCGGCGCGGGCTCCACGCTC</t>
  </si>
  <si>
    <t>FBLN1_GCGGCGGCGGACAAAGGCGC</t>
  </si>
  <si>
    <t>GCGGCGGCGGACAAAGGCGC</t>
  </si>
  <si>
    <t>FBLN1_GGCGGACAAAGGCGCGGGCG</t>
  </si>
  <si>
    <t>GGCGGACAAAGGCGCGGGCG</t>
  </si>
  <si>
    <t>FBLN5_CACGACTCGCTCGGCCCCTC</t>
  </si>
  <si>
    <t>CACGACTCGCTCGGCCCCTC</t>
  </si>
  <si>
    <t>FBLN5_CAGAGGGGCCGAGCGAGTCG</t>
  </si>
  <si>
    <t>CAGAGGGGCCGAGCGAGTCG</t>
  </si>
  <si>
    <t>FBLN5_CGAGTCGTGGAGAGGACACG</t>
  </si>
  <si>
    <t>CGAGTCGTGGAGAGGACACG</t>
  </si>
  <si>
    <t>FBLN5_GGGCCGAGCGAGTCGTGGAG</t>
  </si>
  <si>
    <t>GGGCCGAGCGAGTCGTGGAG</t>
  </si>
  <si>
    <t>FBLN5_TGTCCTCTCCACGACTCGCT</t>
  </si>
  <si>
    <t>TGTCCTCTCCACGACTCGCT</t>
  </si>
  <si>
    <t>FBXO16_AGAGGGAGACAAGCTAAAAG</t>
  </si>
  <si>
    <t>AGAGGGAGACAAGCTAAAAG</t>
  </si>
  <si>
    <t>FBXO16_CAGCGCTTGAGGCTTGAAGA</t>
  </si>
  <si>
    <t>CAGCGCTTGAGGCTTGAAGA</t>
  </si>
  <si>
    <t>FBXO16_CTAAAAGAGGTGAGAGCTGT</t>
  </si>
  <si>
    <t>CTAAAAGAGGTGAGAGCTGT</t>
  </si>
  <si>
    <t>FBXO16_GCTAAAAGAGGTGAGAGCTG</t>
  </si>
  <si>
    <t>GCTAAAAGAGGTGAGAGCTG</t>
  </si>
  <si>
    <t>FBXO16_TGGGCAGTGCATGAAAAAGA</t>
  </si>
  <si>
    <t>TGGGCAGTGCATGAAAAAGA</t>
  </si>
  <si>
    <t>FBXO18_ACGCTGGGCTGAGCGGCCGG</t>
  </si>
  <si>
    <t>ACGCTGGGCTGAGCGGCCGG</t>
  </si>
  <si>
    <t>FBXO18_CCGGGGGACGCTGGGCTGAG</t>
  </si>
  <si>
    <t>CCGGGGGACGCTGGGCTGAG</t>
  </si>
  <si>
    <t>FBXO18_GCTCGCTGCCGGGGGACGCT</t>
  </si>
  <si>
    <t>GCTCGCTGCCGGGGGACGCT</t>
  </si>
  <si>
    <t>FBXO18_GGCCGGCGGCGCGGGCCCGG</t>
  </si>
  <si>
    <t>GGCCGGCGGCGCGGGCCCGG</t>
  </si>
  <si>
    <t>FBXO18_GGGCTGAGCGGCCGGCGGCG</t>
  </si>
  <si>
    <t>GGGCTGAGCGGCCGGCGGCG</t>
  </si>
  <si>
    <t>FBXO31_GCGACGGGCCCACGCCGCAA</t>
  </si>
  <si>
    <t>GCGACGGGCCCACGCCGCAA</t>
  </si>
  <si>
    <t>FBXO31_GCGGTGTGTGCTCGCCTTTG</t>
  </si>
  <si>
    <t>GCGGTGTGTGCTCGCCTTTG</t>
  </si>
  <si>
    <t>FBXO31_GTGTGCTCGCCTTTGCGGCG</t>
  </si>
  <si>
    <t>GTGTGCTCGCCTTTGCGGCG</t>
  </si>
  <si>
    <t>FBXO31_TGGGCCCGTCGCGCGGATGT</t>
  </si>
  <si>
    <t>TGGGCCCGTCGCGCGGATGT</t>
  </si>
  <si>
    <t>FBXO31_TGTGCTCGCCTTTGCGGCGT</t>
  </si>
  <si>
    <t>TGTGCTCGCCTTTGCGGCGT</t>
  </si>
  <si>
    <t>FBXO32_AACGGCGCGGGGCACCCTGC</t>
  </si>
  <si>
    <t>AACGGCGCGGGGCACCCTGC</t>
  </si>
  <si>
    <t>FBXO32_ACGGCGCGGGGCACCCTGCG</t>
  </si>
  <si>
    <t>ACGGCGCGGGGCACCCTGCG</t>
  </si>
  <si>
    <t>FBXO32_GAACGGCGCGGGGCACCCTG</t>
  </si>
  <si>
    <t>GAACGGCGCGGGGCACCCTG</t>
  </si>
  <si>
    <t>FBXO32_GCGCGGGGCACCCTGCGGGG</t>
  </si>
  <si>
    <t>GCGCGGGGCACCCTGCGGGG</t>
  </si>
  <si>
    <t>FBXO32_GCGGGGTGGCGGGCGCGGAG</t>
  </si>
  <si>
    <t>GCGGGGTGGCGGGCGCGGAG</t>
  </si>
  <si>
    <t>FBXO8_AACGTCAAAATTGGGATAGT</t>
  </si>
  <si>
    <t>AACGTCAAAATTGGGATAGT</t>
  </si>
  <si>
    <t>FBXO8_ACTACGACCCTCAGAACTCA</t>
  </si>
  <si>
    <t>ACTACGACCCTCAGAACTCA</t>
  </si>
  <si>
    <t>FBXO8_CACTACGACCCTCAGAACTC</t>
  </si>
  <si>
    <t>CACTACGACCCTCAGAACTC</t>
  </si>
  <si>
    <t>FBXO8_GGAGGTACCCTGAGTTCTGA</t>
  </si>
  <si>
    <t>GGAGGTACCCTGAGTTCTGA</t>
  </si>
  <si>
    <t>FBXO8_TGGAGGTACCCTGAGTTCTG</t>
  </si>
  <si>
    <t>TGGAGGTACCCTGAGTTCTG</t>
  </si>
  <si>
    <t>FBXW12_CTCATCTCTCAGCGCCAGCA</t>
  </si>
  <si>
    <t>CTCATCTCTCAGCGCCAGCA</t>
  </si>
  <si>
    <t>FBXW12_CTGCAAAGTTAAATGCGAGA</t>
  </si>
  <si>
    <t>CTGCAAAGTTAAATGCGAGA</t>
  </si>
  <si>
    <t>FBXW12_GCGAGAAGGTAGAAACCCAG</t>
  </si>
  <si>
    <t>GCGAGAAGGTAGAAACCCAG</t>
  </si>
  <si>
    <t>FBXW12_TAGAAACCCAGAGGCCATGC</t>
  </si>
  <si>
    <t>TAGAAACCCAGAGGCCATGC</t>
  </si>
  <si>
    <t>FBXW12_TCAGCGCCAGCATGGCCTCT</t>
  </si>
  <si>
    <t>TCAGCGCCAGCATGGCCTCT</t>
  </si>
  <si>
    <t>FBXW9_AAGCTCCATTGCGACCGGGT</t>
  </si>
  <si>
    <t>AAGCTCCATTGCGACCGGGT</t>
  </si>
  <si>
    <t>FBXW9_AGGGGAAGCTCCATTGCGAC</t>
  </si>
  <si>
    <t>AGGGGAAGCTCCATTGCGAC</t>
  </si>
  <si>
    <t>FBXW9_CAGCGCCCACCCGGTCGCAA</t>
  </si>
  <si>
    <t>CAGCGCCCACCCGGTCGCAA</t>
  </si>
  <si>
    <t>FBXW9_GAAGCTCCATTGCGACCGGG</t>
  </si>
  <si>
    <t>GAAGCTCCATTGCGACCGGG</t>
  </si>
  <si>
    <t>FBXW9_GGGGAAGCTCCATTGCGACC</t>
  </si>
  <si>
    <t>GGGGAAGCTCCATTGCGACC</t>
  </si>
  <si>
    <t>FDPS_AGCAGAATCCGCTCCGCGAT</t>
  </si>
  <si>
    <t>AGCAGAATCCGCTCCGCGAT</t>
  </si>
  <si>
    <t>FDPS_AGGAGTACCCGCCAACAAGC</t>
  </si>
  <si>
    <t>AGGAGTACCCGCCAACAAGC</t>
  </si>
  <si>
    <t>FDPS_CCACAGAGCCGATCGCGGAG</t>
  </si>
  <si>
    <t>CCACAGAGCCGATCGCGGAG</t>
  </si>
  <si>
    <t>FDPS_TAGGAGTACCCGCCAACAAG</t>
  </si>
  <si>
    <t>TAGGAGTACCCGCCAACAAG</t>
  </si>
  <si>
    <t>FDPS_TCGACCCACAGAGCCGATCG</t>
  </si>
  <si>
    <t>TCGACCCACAGAGCCGATCG</t>
  </si>
  <si>
    <t>FERMT1_AGCCTCCGTGGGAGGTCCCG</t>
  </si>
  <si>
    <t>AGCCTCCGTGGGAGGTCCCG</t>
  </si>
  <si>
    <t>FERMT1_AGCTGCCTCGGGACCTCCCA</t>
  </si>
  <si>
    <t>AGCTGCCTCGGGACCTCCCA</t>
  </si>
  <si>
    <t>FERMT1_AGGCACCGAGCCTCCGTGGG</t>
  </si>
  <si>
    <t>AGGCACCGAGCCTCCGTGGG</t>
  </si>
  <si>
    <t>FERMT1_GGCAGGCACCGAGCCTCCGT</t>
  </si>
  <si>
    <t>GGCAGGCACCGAGCCTCCGT</t>
  </si>
  <si>
    <t>FERMT1_TGCCTCGGGACCTCCCACGG</t>
  </si>
  <si>
    <t>TGCCTCGGGACCTCCCACGG</t>
  </si>
  <si>
    <t>FES_CACCGCTCCTCCAGGCCCCG</t>
  </si>
  <si>
    <t>CACCGCTCCTCCAGGCCCCG</t>
  </si>
  <si>
    <t>FES_CCCAGGAGCAGCTGCCCGTG</t>
  </si>
  <si>
    <t>CCCAGGAGCAGCTGCCCGTG</t>
  </si>
  <si>
    <t>FES_CGGGGCTAGAGGTACCCGCA</t>
  </si>
  <si>
    <t>CGGGGCTAGAGGTACCCGCA</t>
  </si>
  <si>
    <t>FES_CGTGCGGGTACCTCTAGCCC</t>
  </si>
  <si>
    <t>CGTGCGGGTACCTCTAGCCC</t>
  </si>
  <si>
    <t>FES_TGCGGGTACCTCTAGCCCCG</t>
  </si>
  <si>
    <t>TGCGGGTACCTCTAGCCCCG</t>
  </si>
  <si>
    <t>FGF10_ACTTTCCAAAGGAAGGGGGT</t>
  </si>
  <si>
    <t>ACTTTCCAAAGGAAGGGGGT</t>
  </si>
  <si>
    <t>FGF10_AGCGGACTTTCCAAAGGAAG</t>
  </si>
  <si>
    <t>AGCGGACTTTCCAAAGGAAG</t>
  </si>
  <si>
    <t>FGF10_GCGGACTTTCCAAAGGAAGG</t>
  </si>
  <si>
    <t>GCGGACTTTCCAAAGGAAGG</t>
  </si>
  <si>
    <t>FGF10_GGCTTCAACCTGTTTACAAG</t>
  </si>
  <si>
    <t>GGCTTCAACCTGTTTACAAG</t>
  </si>
  <si>
    <t>FGF10_TTTACAAGCGGACTTTCCAA</t>
  </si>
  <si>
    <t>TTTACAAGCGGACTTTCCAA</t>
  </si>
  <si>
    <t>FGFR2_CACAAAGCTCGGGCGCCGCG</t>
  </si>
  <si>
    <t>CACAAAGCTCGGGCGCCGCG</t>
  </si>
  <si>
    <t>FGFR2_CCCGCGGCGCCCGAGCTTTG</t>
  </si>
  <si>
    <t>CCCGCGGCGCCCGAGCTTTG</t>
  </si>
  <si>
    <t>FGFR2_GCCACAAAGCTCGGGCGCCG</t>
  </si>
  <si>
    <t>GCCACAAAGCTCGGGCGCCG</t>
  </si>
  <si>
    <t>FGFR2_GCGCGGCCGCCACAAAGCTC</t>
  </si>
  <si>
    <t>GCGCGGCCGCCACAAAGCTC</t>
  </si>
  <si>
    <t>FGFR2_GCGGCGCCCGAGCTTTGTGG</t>
  </si>
  <si>
    <t>GCGGCGCCCGAGCTTTGTGG</t>
  </si>
  <si>
    <t>FH_GAGCCGAAGTGCTCGGTACA</t>
  </si>
  <si>
    <t>GAGCCGAAGTGCTCGGTACA</t>
  </si>
  <si>
    <t>FH_GCACCATGTACCGAGCACTT</t>
  </si>
  <si>
    <t>GCACCATGTACCGAGCACTT</t>
  </si>
  <si>
    <t>FH_GCGCGAGGAGCCGAAGTGCT</t>
  </si>
  <si>
    <t>GCGCGAGGAGCCGAAGTGCT</t>
  </si>
  <si>
    <t>FH_GTGCTCGGTACATGGTGCTG</t>
  </si>
  <si>
    <t>GTGCTCGGTACATGGTGCTG</t>
  </si>
  <si>
    <t>FH_TGCTCGGTACATGGTGCTGA</t>
  </si>
  <si>
    <t>TGCTCGGTACATGGTGCTGA</t>
  </si>
  <si>
    <t>FIBP_AGTGAGCTGGACATCTTCGT</t>
  </si>
  <si>
    <t>AGTGAGCTGGACATCTTCGT</t>
  </si>
  <si>
    <t>FIBP_CACGAAGATGTCCAGCTCAC</t>
  </si>
  <si>
    <t>CACGAAGATGTCCAGCTCAC</t>
  </si>
  <si>
    <t>FIBP_CAGTGAGCTGGACATCTTCG</t>
  </si>
  <si>
    <t>CAGTGAGCTGGACATCTTCG</t>
  </si>
  <si>
    <t>FIBP_GATGTCCAGCTCACTGGTCA</t>
  </si>
  <si>
    <t>GATGTCCAGCTCACTGGTCA</t>
  </si>
  <si>
    <t>FIBP_GGGGCCGCAGCGCCCCGAGC</t>
  </si>
  <si>
    <t>GGGGCCGCAGCGCCCCGAGC</t>
  </si>
  <si>
    <t>FILIP1L_ACTCTCGGAGCGCGCACAGT</t>
  </si>
  <si>
    <t>ACTCTCGGAGCGCGCACAGT</t>
  </si>
  <si>
    <t>FILIP1L_CGCACAGTCGGCTCGCAGCG</t>
  </si>
  <si>
    <t>CGCACAGTCGGCTCGCAGCG</t>
  </si>
  <si>
    <t>FILIP1L_CTCGCAGCGCGGCACTACAG</t>
  </si>
  <si>
    <t>CTCGCAGCGCGGCACTACAG</t>
  </si>
  <si>
    <t>FILIP1L_GCACTACAGCGGCCCCGGCC</t>
  </si>
  <si>
    <t>GCACTACAGCGGCCCCGGCC</t>
  </si>
  <si>
    <t>FILIP1L_GCGCGGCACTACAGCGGCCC</t>
  </si>
  <si>
    <t>GCGCGGCACTACAGCGGCCC</t>
  </si>
  <si>
    <t>FIS1_ACTGTAGTGTGAGGCTCGCG</t>
  </si>
  <si>
    <t>ACTGTAGTGTGAGGCTCGCG</t>
  </si>
  <si>
    <t>FIS1_AGACTGTAGTGTGAGGCTCG</t>
  </si>
  <si>
    <t>AGACTGTAGTGTGAGGCTCG</t>
  </si>
  <si>
    <t>FIS1_CTACTGTGCCACAGTCTCCA</t>
  </si>
  <si>
    <t>CTACTGTGCCACAGTCTCCA</t>
  </si>
  <si>
    <t>FIS1_CTGTAGTGTGAGGCTCGCGG</t>
  </si>
  <si>
    <t>CTGTAGTGTGAGGCTCGCGG</t>
  </si>
  <si>
    <t>FIS1_GCACAGTAGACTGTAGTGTG</t>
  </si>
  <si>
    <t>GCACAGTAGACTGTAGTGTG</t>
  </si>
  <si>
    <t>FKBP8_AGGACCCCAAGTGGGGGTCC</t>
  </si>
  <si>
    <t>AGGACCCCAAGTGGGGGTCC</t>
  </si>
  <si>
    <t>FKBP8_GGCTCCGGGACCCCCACTTG</t>
  </si>
  <si>
    <t>GGCTCCGGGACCCCCACTTG</t>
  </si>
  <si>
    <t>FKBP8_GGGCGCAGGACCCCAAGTGG</t>
  </si>
  <si>
    <t>GGGCGCAGGACCCCAAGTGG</t>
  </si>
  <si>
    <t>FKBP8_GGGGCGCAGGACCCCAAGTG</t>
  </si>
  <si>
    <t>GGGGCGCAGGACCCCAAGTG</t>
  </si>
  <si>
    <t>FKBP8_GGGGGCGCAGGACCCCAAGT</t>
  </si>
  <si>
    <t>GGGGGCGCAGGACCCCAAGT</t>
  </si>
  <si>
    <t>FLI1_AAACGTGCACAGGGGAGTGA</t>
  </si>
  <si>
    <t>AAACGTGCACAGGGGAGTGA</t>
  </si>
  <si>
    <t>FLI1_ACAACAACAAACGTGCACAG</t>
  </si>
  <si>
    <t>ACAACAACAAACGTGCACAG</t>
  </si>
  <si>
    <t>FLI1_CAAACGTGCACAGGGGAGTG</t>
  </si>
  <si>
    <t>CAAACGTGCACAGGGGAGTG</t>
  </si>
  <si>
    <t>FLI1_CTACAACAACAAACGTGCAC</t>
  </si>
  <si>
    <t>CTACAACAACAAACGTGCAC</t>
  </si>
  <si>
    <t>FLI1_TACAACAACAAACGTGCACA</t>
  </si>
  <si>
    <t>TACAACAACAAACGTGCACA</t>
  </si>
  <si>
    <t>FLOT1_CAGGAAAGCTGGTCTGCGAG</t>
  </si>
  <si>
    <t>CAGGAAAGCTGGTCTGCGAG</t>
  </si>
  <si>
    <t>FLOT1_GCAACGGGGTGCGGCAGGGT</t>
  </si>
  <si>
    <t>GCAACGGGGTGCGGCAGGGT</t>
  </si>
  <si>
    <t>FLOT1_GCTCGCAGACCAGCTTTCCT</t>
  </si>
  <si>
    <t>GCTCGCAGACCAGCTTTCCT</t>
  </si>
  <si>
    <t>FLOT1_GGGCCAGCTCCCAGGAAAGC</t>
  </si>
  <si>
    <t>GGGCCAGCTCCCAGGAAAGC</t>
  </si>
  <si>
    <t>FLOT1_TGCGGCAGGGTGGGGAACGC</t>
  </si>
  <si>
    <t>TGCGGCAGGGTGGGGAACGC</t>
  </si>
  <si>
    <t>FMNL1_ATCGGGGCGGCCCCGTCCGT</t>
  </si>
  <si>
    <t>ATCGGGGCGGCCCCGTCCGT</t>
  </si>
  <si>
    <t>FMNL1_CAGCTCGCCGCCCGGTCCCA</t>
  </si>
  <si>
    <t>CAGCTCGCCGCCCGGTCCCA</t>
  </si>
  <si>
    <t>FMNL1_GCCCCGTCCGTGGGACCGGG</t>
  </si>
  <si>
    <t>GCCCCGTCCGTGGGACCGGG</t>
  </si>
  <si>
    <t>FMNL1_GCCGCCCGGTCCCACGGACG</t>
  </si>
  <si>
    <t>GCCGCCCGGTCCCACGGACG</t>
  </si>
  <si>
    <t>FMNL1_GCGGCCCCGTCCGTGGGACC</t>
  </si>
  <si>
    <t>GCGGCCCCGTCCGTGGGACC</t>
  </si>
  <si>
    <t>FMOD_AACCCAAGGAGGCCAGACAG</t>
  </si>
  <si>
    <t>AACCCAAGGAGGCCAGACAG</t>
  </si>
  <si>
    <t>FMOD_ACACGTTCTCCAACCCAAGG</t>
  </si>
  <si>
    <t>ACACGTTCTCCAACCCAAGG</t>
  </si>
  <si>
    <t>FMOD_ACCCAAGGAGGCCAGACAGA</t>
  </si>
  <si>
    <t>ACCCAAGGAGGCCAGACAGA</t>
  </si>
  <si>
    <t>FMOD_AGTGACCACGTCCCTCTGTC</t>
  </si>
  <si>
    <t>AGTGACCACGTCCCTCTGTC</t>
  </si>
  <si>
    <t>FMOD_GGAGGCCAGACAGAGGGACG</t>
  </si>
  <si>
    <t>GGAGGCCAGACAGAGGGACG</t>
  </si>
  <si>
    <t>FNDC3B_AGGAGGAGAGCGGCGGCGGC</t>
  </si>
  <si>
    <t>AGGAGGAGAGCGGCGGCGGC</t>
  </si>
  <si>
    <t>FNDC3B_CGGCGGCTGGAGGAGGAGAG</t>
  </si>
  <si>
    <t>CGGCGGCTGGAGGAGGAGAG</t>
  </si>
  <si>
    <t>FNDC3B_CGGCTGGAGGAGGAGAGCGG</t>
  </si>
  <si>
    <t>CGGCTGGAGGAGGAGAGCGG</t>
  </si>
  <si>
    <t>FNDC3B_GAGCAGCGAAGGGGGCGGCA</t>
  </si>
  <si>
    <t>GAGCAGCGAAGGGGGCGGCA</t>
  </si>
  <si>
    <t>FNDC3B_GGCGGCGGGAGCAGCGAAGG</t>
  </si>
  <si>
    <t>GGCGGCGGGAGCAGCGAAGG</t>
  </si>
  <si>
    <t>FOXC2_CCCAATCCCTAAAAGGGACT</t>
  </si>
  <si>
    <t>CCCAATCCCTAAAAGGGACT</t>
  </si>
  <si>
    <t>FOXC2_CCCCGAGGGTCAGCGCGCCG</t>
  </si>
  <si>
    <t>CCCCGAGGGTCAGCGCGCCG</t>
  </si>
  <si>
    <t>FOXC2_CCCGCTGAGCCCAGAAAAAG</t>
  </si>
  <si>
    <t>CCCGCTGAGCCCAGAAAAAG</t>
  </si>
  <si>
    <t>FOXC2_GGCTCAGCGGGGCAGCCGCT</t>
  </si>
  <si>
    <t>GGCTCAGCGGGGCAGCCGCT</t>
  </si>
  <si>
    <t>FOXC2_TCAGCGCGCCGGGGTCCGAG</t>
  </si>
  <si>
    <t>TCAGCGCGCCGGGGTCCGAG</t>
  </si>
  <si>
    <t>FOXI1_AGCTCCGGGGTGCAGGTGCC</t>
  </si>
  <si>
    <t>AGCTCCGGGGTGCAGGTGCC</t>
  </si>
  <si>
    <t>FOXI1_CCGGGGTGCAGGTGCCAGGC</t>
  </si>
  <si>
    <t>CCGGGGTGCAGGTGCCAGGC</t>
  </si>
  <si>
    <t>FOXI1_GCTGGCCGGAGCCACCTGCC</t>
  </si>
  <si>
    <t>GCTGGCCGGAGCCACCTGCC</t>
  </si>
  <si>
    <t>FOXI1_GGGTGCAGGTGCCAGGCAGG</t>
  </si>
  <si>
    <t>GGGTGCAGGTGCCAGGCAGG</t>
  </si>
  <si>
    <t>FOXI1_GGTCGAAGGAGCTCATGCTG</t>
  </si>
  <si>
    <t>GGTCGAAGGAGCTCATGCTG</t>
  </si>
  <si>
    <t>FOXL1_CAGATACAGCATGGGCGAGG</t>
  </si>
  <si>
    <t>CAGATACAGCATGGGCGAGG</t>
  </si>
  <si>
    <t>FOXL1_CTGTACGGTCCCGAGAGACC</t>
  </si>
  <si>
    <t>CTGTACGGTCCCGAGAGACC</t>
  </si>
  <si>
    <t>FOXL1_GGGACCGTACAGATACAGCA</t>
  </si>
  <si>
    <t>GGGACCGTACAGATACAGCA</t>
  </si>
  <si>
    <t>FOXL1_TCGCCCATGCTGTATCTGTA</t>
  </si>
  <si>
    <t>TCGCCCATGCTGTATCTGTA</t>
  </si>
  <si>
    <t>FRY_ATGGCCAGCCAGCAGGATTC</t>
  </si>
  <si>
    <t>ATGGCCAGCCAGCAGGATTC</t>
  </si>
  <si>
    <t>FRY_CAAAGAAGCCCGAATCCTGC</t>
  </si>
  <si>
    <t>CAAAGAAGCCCGAATCCTGC</t>
  </si>
  <si>
    <t>FRY_CATGGCCAGCCAGCAGGATT</t>
  </si>
  <si>
    <t>CATGGCCAGCCAGCAGGATT</t>
  </si>
  <si>
    <t>FRY_CGCAGACATGGCCAGCCAGC</t>
  </si>
  <si>
    <t>CGCAGACATGGCCAGCCAGC</t>
  </si>
  <si>
    <t>FRY_GAAGCCCGAATCCTGCTGGC</t>
  </si>
  <si>
    <t>GAAGCCCGAATCCTGCTGGC</t>
  </si>
  <si>
    <t>FRY-AS1_AGCAAATAAGAAGCAAGTCC</t>
  </si>
  <si>
    <t>AGCAAATAAGAAGCAAGTCC</t>
  </si>
  <si>
    <t>FRY-AS1_GAAGCAAGTCCTGGACCCGG</t>
  </si>
  <si>
    <t>GAAGCAAGTCCTGGACCCGG</t>
  </si>
  <si>
    <t>FRY-AS1_GCGGAGCAGAGAGAGATGCT</t>
  </si>
  <si>
    <t>GCGGAGCAGAGAGAGATGCT</t>
  </si>
  <si>
    <t>FRY-AS1_TAAGAAGCAAGTCCTGGACC</t>
  </si>
  <si>
    <t>TAAGAAGCAAGTCCTGGACC</t>
  </si>
  <si>
    <t>FRY-AS1_TGGACCCGGAGGAGGAGGAG</t>
  </si>
  <si>
    <t>TGGACCCGGAGGAGGAGGAG</t>
  </si>
  <si>
    <t>FSCN2_AGGCAGGGGGTTCGTGACGC</t>
  </si>
  <si>
    <t>AGGCAGGGGGTTCGTGACGC</t>
  </si>
  <si>
    <t>FSCN2_CCACAGCCCCCAGACCCAGC</t>
  </si>
  <si>
    <t>CCACAGCCCCCAGACCCAGC</t>
  </si>
  <si>
    <t>FSCN2_GGGGGTTCGTGACGCCGGCT</t>
  </si>
  <si>
    <t>GGGGGTTCGTGACGCCGGCT</t>
  </si>
  <si>
    <t>FSCN2_GGTCCCCCAGAAGCCCGGGT</t>
  </si>
  <si>
    <t>GGTCCCCCAGAAGCCCGGGT</t>
  </si>
  <si>
    <t>FSCN2_TGGGCCAGCCGAGCCGACCC</t>
  </si>
  <si>
    <t>TGGGCCAGCCGAGCCGACCC</t>
  </si>
  <si>
    <t>FSTL4_CAACAGCCTCCAGCGAGCCC</t>
  </si>
  <si>
    <t>CAACAGCCTCCAGCGAGCCC</t>
  </si>
  <si>
    <t>FSTL4_CGGCTGGTTTCTCGGGCTGT</t>
  </si>
  <si>
    <t>CGGCTGGTTTCTCGGGCTGT</t>
  </si>
  <si>
    <t>FSTL4_CTGGTTTCTCGGGCTGTCGG</t>
  </si>
  <si>
    <t>CTGGTTTCTCGGGCTGTCGG</t>
  </si>
  <si>
    <t>FSTL4_GGGCTCGCTGGAGGCTGTTG</t>
  </si>
  <si>
    <t>GGGCTCGCTGGAGGCTGTTG</t>
  </si>
  <si>
    <t>FSTL4_TCAACAGCCTCCAGCGAGCC</t>
  </si>
  <si>
    <t>TCAACAGCCTCCAGCGAGCC</t>
  </si>
  <si>
    <t>FTO_AGCTTCGCGCTCTCGTTCCT</t>
  </si>
  <si>
    <t>AGCTTCGCGCTCTCGTTCCT</t>
  </si>
  <si>
    <t>FTO_CGCTCTCGTTCCTCGGCAGT</t>
  </si>
  <si>
    <t>CGCTCTCGTTCCTCGGCAGT</t>
  </si>
  <si>
    <t>FTO_CTCTCGTTCCTCGGCAGTCG</t>
  </si>
  <si>
    <t>CTCTCGTTCCTCGGCAGTCG</t>
  </si>
  <si>
    <t>FTO_GAAGCGCACCCCGACTGCCG</t>
  </si>
  <si>
    <t>GAAGCGCACCCCGACTGCCG</t>
  </si>
  <si>
    <t>FTO_GGAACGAGAGCGCGAAGCTA</t>
  </si>
  <si>
    <t>GGAACGAGAGCGCGAAGCTA</t>
  </si>
  <si>
    <t>FURIN_CAGGCTCCTATCCCTTCACA</t>
  </si>
  <si>
    <t>CAGGCTCCTATCCCTTCACA</t>
  </si>
  <si>
    <t>FURIN_GAAGGGCCCCGCCCTGTGAA</t>
  </si>
  <si>
    <t>GAAGGGCCCCGCCCTGTGAA</t>
  </si>
  <si>
    <t>FURIN_GCCCCGCCCTGTGAAGGGAT</t>
  </si>
  <si>
    <t>GCCCCGCCCTGTGAAGGGAT</t>
  </si>
  <si>
    <t>FURIN_TCACTGCAGCTGCAACAGTC</t>
  </si>
  <si>
    <t>TCACTGCAGCTGCAACAGTC</t>
  </si>
  <si>
    <t>FURIN_TCAGGCTCCTATCCCTTCAC</t>
  </si>
  <si>
    <t>TCAGGCTCCTATCCCTTCAC</t>
  </si>
  <si>
    <t>G6PC3_CACGATGCCCGCGCCCAGCG</t>
  </si>
  <si>
    <t>CACGATGCCCGCGCCCAGCG</t>
  </si>
  <si>
    <t>G6PC3_CGCGCCCAGCGTGGACTCCA</t>
  </si>
  <si>
    <t>CGCGCCCAGCGTGGACTCCA</t>
  </si>
  <si>
    <t>G6PC3_GCCCAGCGTGGACTCCATGG</t>
  </si>
  <si>
    <t>GCCCAGCGTGGACTCCATGG</t>
  </si>
  <si>
    <t>G6PC3_GCCGCCATGGAGTCCACGCT</t>
  </si>
  <si>
    <t>GCCGCCATGGAGTCCACGCT</t>
  </si>
  <si>
    <t>G6PC3_GGCCGCCATGGAGTCCACGC</t>
  </si>
  <si>
    <t>GGCCGCCATGGAGTCCACGC</t>
  </si>
  <si>
    <t>GABBR1_CCCCACAAAATCAGGGATGG</t>
  </si>
  <si>
    <t>CCCCACAAAATCAGGGATGG</t>
  </si>
  <si>
    <t>GABBR1_GCCACCGCGGACTCTCCTCG</t>
  </si>
  <si>
    <t>GCCACCGCGGACTCTCCTCG</t>
  </si>
  <si>
    <t>GABBR1_GCCGCTTCTGGTTGTGATGG</t>
  </si>
  <si>
    <t>GCCGCTTCTGGTTGTGATGG</t>
  </si>
  <si>
    <t>GABBR1_GCGGACTGACTGACCGACGG</t>
  </si>
  <si>
    <t>GCGGACTGACTGACCGACGG</t>
  </si>
  <si>
    <t>GABBR1_GGACTGACTGACCGACGGAG</t>
  </si>
  <si>
    <t>GGACTGACTGACCGACGGAG</t>
  </si>
  <si>
    <t>GABPB1-AS1_AAAAGCTTCGGGAGCGGCGA</t>
  </si>
  <si>
    <t>AAAAGCTTCGGGAGCGGCGA</t>
  </si>
  <si>
    <t>GABPB1-AS1_ACCTGGAAAAGCTTCGGGAG</t>
  </si>
  <si>
    <t>ACCTGGAAAAGCTTCGGGAG</t>
  </si>
  <si>
    <t>GABPB1-AS1_GCACTGACCTGGAAAAGCTT</t>
  </si>
  <si>
    <t>GCACTGACCTGGAAAAGCTT</t>
  </si>
  <si>
    <t>GABPB1-AS1_GGAGGTGGTGCGGGGACCCG</t>
  </si>
  <si>
    <t>GGAGGTGGTGCGGGGACCCG</t>
  </si>
  <si>
    <t>GABPB1-AS1_GGCGACGGGAAGGCAGCAGG</t>
  </si>
  <si>
    <t>GGCGACGGGAAGGCAGCAGG</t>
  </si>
  <si>
    <t>GAD1_AGAGGGAACTAGCGAGAACG</t>
  </si>
  <si>
    <t>AGAGGGAACTAGCGAGAACG</t>
  </si>
  <si>
    <t>GAD1_AGCGAGAACGAGGAAGCAGC</t>
  </si>
  <si>
    <t>AGCGAGAACGAGGAAGCAGC</t>
  </si>
  <si>
    <t>GAD1_CCTGACAGGCGTAATCTGCC</t>
  </si>
  <si>
    <t>CCTGACAGGCGTAATCTGCC</t>
  </si>
  <si>
    <t>GAD1_CCTGGCGCTCGCGTGCGAGA</t>
  </si>
  <si>
    <t>CCTGGCGCTCGCGTGCGAGA</t>
  </si>
  <si>
    <t>GAD1_GAGAACGAGGAAGCAGCTGG</t>
  </si>
  <si>
    <t>GAGAACGAGGAAGCAGCTGG</t>
  </si>
  <si>
    <t>GADD45GIP1_ACGCAGCCTACTAGGTGTGG</t>
  </si>
  <si>
    <t>ACGCAGCCTACTAGGTGTGG</t>
  </si>
  <si>
    <t>GADD45GIP1_CGACAGGCACGCAGCCTACT</t>
  </si>
  <si>
    <t>CGACAGGCACGCAGCCTACT</t>
  </si>
  <si>
    <t>GADD45GIP1_GATGGCGGCGTCCGTGCGAC</t>
  </si>
  <si>
    <t>GATGGCGGCGTCCGTGCGAC</t>
  </si>
  <si>
    <t>GADD45GIP1_TAGGCTGCGTGCCTGTCGCA</t>
  </si>
  <si>
    <t>TAGGCTGCGTGCCTGTCGCA</t>
  </si>
  <si>
    <t>GAL_AGGGGCAGAAGGCGCGGGCC</t>
  </si>
  <si>
    <t>AGGGGCAGAAGGCGCGGGCC</t>
  </si>
  <si>
    <t>GAL_CTGCTGCCGGCCGCGCCATG</t>
  </si>
  <si>
    <t>CTGCTGCCGGCCGCGCCATG</t>
  </si>
  <si>
    <t>GAL_GCATGGCGCGGCCGGCAGCA</t>
  </si>
  <si>
    <t>GCATGGCGCGGCCGGCAGCA</t>
  </si>
  <si>
    <t>GAL_GGCGGACACGTGGAGGGACC</t>
  </si>
  <si>
    <t>GGCGGACACGTGGAGGGACC</t>
  </si>
  <si>
    <t>GAL_GGGGCGCTCACCGCATGGCG</t>
  </si>
  <si>
    <t>GGGGCGCTCACCGCATGGCG</t>
  </si>
  <si>
    <t>GALNT16_CCGGCGTGCTCTCGGGGCCG</t>
  </si>
  <si>
    <t>CCGGCGTGCTCTCGGGGCCG</t>
  </si>
  <si>
    <t>GALNT16_CGAGCGAAAACAAACAGCTG</t>
  </si>
  <si>
    <t>CGAGCGAAAACAAACAGCTG</t>
  </si>
  <si>
    <t>GALNT16_CGCGAGCGAAAACAAACAGC</t>
  </si>
  <si>
    <t>CGCGAGCGAAAACAAACAGC</t>
  </si>
  <si>
    <t>GALNT16_GCGAGCGAAAACAAACAGCT</t>
  </si>
  <si>
    <t>GCGAGCGAAAACAAACAGCT</t>
  </si>
  <si>
    <t>GALNT16_GGCTGCGAGCGCCCCCGCCC</t>
  </si>
  <si>
    <t>GGCTGCGAGCGCCCCCGCCC</t>
  </si>
  <si>
    <t>GAPT_AGAACCTGATTTAAGGTATT</t>
  </si>
  <si>
    <t>AGAACCTGATTTAAGGTATT</t>
  </si>
  <si>
    <t>GAPT_AGCTTGACACACCAATCTTG</t>
  </si>
  <si>
    <t>AGCTTGACACACCAATCTTG</t>
  </si>
  <si>
    <t>GAPT_GTAAGTAAGAACCTGATTTA</t>
  </si>
  <si>
    <t>GTAAGTAAGAACCTGATTTA</t>
  </si>
  <si>
    <t>GAPT_GTTCTTACTTACCTCAAGAT</t>
  </si>
  <si>
    <t>GTTCTTACTTACCTCAAGAT</t>
  </si>
  <si>
    <t>GAPT_TCATCCAAATACCTTAAATC</t>
  </si>
  <si>
    <t>TCATCCAAATACCTTAAATC</t>
  </si>
  <si>
    <t>GATA3_AAAAAAAAAAATACTGAGAG</t>
  </si>
  <si>
    <t>AAAAAAAAAAATACTGAGAG</t>
  </si>
  <si>
    <t>GATA3_AAAAAAAAAATACTGAGAGA</t>
  </si>
  <si>
    <t>AAAAAAAAAATACTGAGAGA</t>
  </si>
  <si>
    <t>GATA3_GAAAGTATCAAGACGGCGCC</t>
  </si>
  <si>
    <t>GAAAGTATCAAGACGGCGCC</t>
  </si>
  <si>
    <t>GATA3_TCTGCGAACACTGAGCTGCC</t>
  </si>
  <si>
    <t>TCTGCGAACACTGAGCTGCC</t>
  </si>
  <si>
    <t>GATA3_TCTTTCTGAAAGTATCAAGA</t>
  </si>
  <si>
    <t>TCTTTCTGAAAGTATCAAGA</t>
  </si>
  <si>
    <t>GATA3-AS1_AAAATGCTGCTCGGGCGAGC</t>
  </si>
  <si>
    <t>AAAATGCTGCTCGGGCGAGC</t>
  </si>
  <si>
    <t>GATA3-AS1_AAATGCTGCTCGGGCGAGCA</t>
  </si>
  <si>
    <t>AAATGCTGCTCGGGCGAGCA</t>
  </si>
  <si>
    <t>GATA3-AS1_AATGCTGCTCGGGCGAGCAG</t>
  </si>
  <si>
    <t>AATGCTGCTCGGGCGAGCAG</t>
  </si>
  <si>
    <t>GATA3-AS1_CTGGCCCGAAAATGCTGCTC</t>
  </si>
  <si>
    <t>CTGGCCCGAAAATGCTGCTC</t>
  </si>
  <si>
    <t>GATA3-AS1_GCTGGCCCGAAAATGCTGCT</t>
  </si>
  <si>
    <t>GCTGGCCCGAAAATGCTGCT</t>
  </si>
  <si>
    <t>GATAD1_AGGCGGAGGCCAGGATTCCC</t>
  </si>
  <si>
    <t>AGGCGGAGGCCAGGATTCCC</t>
  </si>
  <si>
    <t>GATAD1_AGGCGGGAAGCGGGTTCCGC</t>
  </si>
  <si>
    <t>AGGCGGGAAGCGGGTTCCGC</t>
  </si>
  <si>
    <t>GATAD1_GGAATCCTGGCCTCCGCCTG</t>
  </si>
  <si>
    <t>GGAATCCTGGCCTCCGCCTG</t>
  </si>
  <si>
    <t>GATAD1_GGCCAGGATTCCCTGGCCCG</t>
  </si>
  <si>
    <t>GGCCAGGATTCCCTGGCCCG</t>
  </si>
  <si>
    <t>GATAD1_GGTTCCGCCGGCTCCGCAGG</t>
  </si>
  <si>
    <t>GGTTCCGCCGGCTCCGCAGG</t>
  </si>
  <si>
    <t>GATAD2A_CGAGGGGCGCATTATCTGGC</t>
  </si>
  <si>
    <t>CGAGGGGCGCATTATCTGGC</t>
  </si>
  <si>
    <t>GATAD2A_CGGCCAGATAATGCGCCCCT</t>
  </si>
  <si>
    <t>CGGCCAGATAATGCGCCCCT</t>
  </si>
  <si>
    <t>GATAD2A_GCTCCATGTGTGCGGCCGAG</t>
  </si>
  <si>
    <t>GCTCCATGTGTGCGGCCGAG</t>
  </si>
  <si>
    <t>GATAD2A_GGCTCCATGTGTGCGGCCGA</t>
  </si>
  <si>
    <t>GGCTCCATGTGTGCGGCCGA</t>
  </si>
  <si>
    <t>GATAD2A_GGGGCGCATTATCTGGCCGG</t>
  </si>
  <si>
    <t>GGGGCGCATTATCTGGCCGG</t>
  </si>
  <si>
    <t>GATC_AAATGTGGTCGCGGTTGGTG</t>
  </si>
  <si>
    <t>AAATGTGGTCGCGGTTGGTG</t>
  </si>
  <si>
    <t>GATC_GGAAGAAATGTGGTCGCGGT</t>
  </si>
  <si>
    <t>GGAAGAAATGTGGTCGCGGT</t>
  </si>
  <si>
    <t>GATC_GGAAGGAAGAAATGTGGTCG</t>
  </si>
  <si>
    <t>GGAAGGAAGAAATGTGGTCG</t>
  </si>
  <si>
    <t>GATC_GGCCAAGGAAGGAAGAAATG</t>
  </si>
  <si>
    <t>GGCCAAGGAAGGAAGAAATG</t>
  </si>
  <si>
    <t>GATC_TGGTCGCGGTTGGTGTGGCT</t>
  </si>
  <si>
    <t>TGGTCGCGGTTGGTGTGGCT</t>
  </si>
  <si>
    <t>GATD1_AGGGAGCCGCTCGGACGCCA</t>
  </si>
  <si>
    <t>AGGGAGCCGCTCGGACGCCA</t>
  </si>
  <si>
    <t>GATD1_CCCGAGCCATGGCGTCCGAG</t>
  </si>
  <si>
    <t>CCCGAGCCATGGCGTCCGAG</t>
  </si>
  <si>
    <t>GATD1_CTGGCCACGAGCAGACAGGC</t>
  </si>
  <si>
    <t>CTGGCCACGAGCAGACAGGC</t>
  </si>
  <si>
    <t>GATD1_GCTGGCCACGAGCAGACAGG</t>
  </si>
  <si>
    <t>GCTGGCCACGAGCAGACAGG</t>
  </si>
  <si>
    <t>GATD1_GGGCCTGTTAGGGAGCCGCT</t>
  </si>
  <si>
    <t>GGGCCTGTTAGGGAGCCGCT</t>
  </si>
  <si>
    <t>GBA_CAGGTACCTGCCTTAGCTAT</t>
  </si>
  <si>
    <t>CAGGTACCTGCCTTAGCTAT</t>
  </si>
  <si>
    <t>GBA_CTAAACAAAAACAAGGATGC</t>
  </si>
  <si>
    <t>CTAAACAAAAACAAGGATGC</t>
  </si>
  <si>
    <t>GBA_CTAGTGCCTATAGCTAAGGC</t>
  </si>
  <si>
    <t>CTAGTGCCTATAGCTAAGGC</t>
  </si>
  <si>
    <t>GBA_GGATCCACTAAACAAAAACA</t>
  </si>
  <si>
    <t>GGATCCACTAAACAAAAACA</t>
  </si>
  <si>
    <t>GBA_TAACCTAGTGCCTATAGCTA</t>
  </si>
  <si>
    <t>TAACCTAGTGCCTATAGCTA</t>
  </si>
  <si>
    <t>GBAP1_AGGGGTTCCAGAGTCTCTGA</t>
  </si>
  <si>
    <t>AGGGGTTCCAGAGTCTCTGA</t>
  </si>
  <si>
    <t>GBAP1_CAGGTACCTGCCATAGCTAT</t>
  </si>
  <si>
    <t>CAGGTACCTGCCATAGCTAT</t>
  </si>
  <si>
    <t>GBAP1_CTAGTGCCTATAGCTATGGC</t>
  </si>
  <si>
    <t>CTAGTGCCTATAGCTATGGC</t>
  </si>
  <si>
    <t>GBAP1_CTGCCATAGCTATAGGCACT</t>
  </si>
  <si>
    <t>CTGCCATAGCTATAGGCACT</t>
  </si>
  <si>
    <t>GBAP1_GGGAAGCCAGAATTACTTGC</t>
  </si>
  <si>
    <t>GGGAAGCCAGAATTACTTGC</t>
  </si>
  <si>
    <t>GCAT_AGGTAGGAGCGATGTGGCCT</t>
  </si>
  <si>
    <t>AGGTAGGAGCGATGTGGCCT</t>
  </si>
  <si>
    <t>GCAT_CGATGTGGCCTGGGAACGCC</t>
  </si>
  <si>
    <t>CGATGTGGCCTGGGAACGCC</t>
  </si>
  <si>
    <t>GCAT_CGGGCGAGGTAGGAGCGATG</t>
  </si>
  <si>
    <t>CGGGCGAGGTAGGAGCGATG</t>
  </si>
  <si>
    <t>GCAT_GCACTCTTCTGGGTGCCCCG</t>
  </si>
  <si>
    <t>GCACTCTTCTGGGTGCCCCG</t>
  </si>
  <si>
    <t>GCAT_GCGGGGCACCCAGAAGAGTG</t>
  </si>
  <si>
    <t>GCGGGGCACCCAGAAGAGTG</t>
  </si>
  <si>
    <t>GCDH_ACTACCAGGTAAGGAAGGTG</t>
  </si>
  <si>
    <t>ACTACCAGGTAAGGAAGGTG</t>
  </si>
  <si>
    <t>GCDH_AGCCTCGGCAGTGAACCGGG</t>
  </si>
  <si>
    <t>AGCCTCGGCAGTGAACCGGG</t>
  </si>
  <si>
    <t>GCDH_AGCGGAGCTCCTCTCACCCA</t>
  </si>
  <si>
    <t>AGCGGAGCTCCTCTCACCCA</t>
  </si>
  <si>
    <t>GCDH_GAGGTACTACCAGGTAAGGA</t>
  </si>
  <si>
    <t>GAGGTACTACCAGGTAAGGA</t>
  </si>
  <si>
    <t>GCDH_TGTAGCCTCGGCAGTGAACC</t>
  </si>
  <si>
    <t>TGTAGCCTCGGCAGTGAACC</t>
  </si>
  <si>
    <t>GCN1_ACGCGGCCAGGGACTGGGTG</t>
  </si>
  <si>
    <t>ACGCGGCCAGGGACTGGGTG</t>
  </si>
  <si>
    <t>GCN1_CGGCGGACACGCAGGTGAGG</t>
  </si>
  <si>
    <t>CGGCGGACACGCAGGTGAGG</t>
  </si>
  <si>
    <t>GCN1_GGACACGCAGGTGAGGCGGG</t>
  </si>
  <si>
    <t>GGACACGCAGGTGAGGCGGG</t>
  </si>
  <si>
    <t>GCN1_GGCCAGGGACTGGGTGCGGA</t>
  </si>
  <si>
    <t>GGCCAGGGACTGGGTGCGGA</t>
  </si>
  <si>
    <t>GCN1_TGGCGGCGGACACGCAGGTG</t>
  </si>
  <si>
    <t>TGGCGGCGGACACGCAGGTG</t>
  </si>
  <si>
    <t>GDAP2_CAGCAGGAGCGCGCCGAGTA</t>
  </si>
  <si>
    <t>CAGCAGGAGCGCGCCGAGTA</t>
  </si>
  <si>
    <t>GDAP2_CAGCCCAGAGCATTTGCAGC</t>
  </si>
  <si>
    <t>CAGCCCAGAGCATTTGCAGC</t>
  </si>
  <si>
    <t>GDAP2_GCTGGTCACTCCAGTCTCCT</t>
  </si>
  <si>
    <t>GCTGGTCACTCCAGTCTCCT</t>
  </si>
  <si>
    <t>GDAP2_GGACTTTGACTCGCCGTACT</t>
  </si>
  <si>
    <t>GGACTTTGACTCGCCGTACT</t>
  </si>
  <si>
    <t>GDAP2_GTACGGCGAGTCAAAGTCCC</t>
  </si>
  <si>
    <t>GTACGGCGAGTCAAAGTCCC</t>
  </si>
  <si>
    <t>GDF15_ACCGTCCTGAGTTCTTGCCC</t>
  </si>
  <si>
    <t>ACCGTCCTGAGTTCTTGCCC</t>
  </si>
  <si>
    <t>GDF15_CAAGAACTCAGGACGGTGAA</t>
  </si>
  <si>
    <t>CAAGAACTCAGGACGGTGAA</t>
  </si>
  <si>
    <t>GDF15_CCATGCCCGGGCAAGAACTC</t>
  </si>
  <si>
    <t>CCATGCCCGGGCAAGAACTC</t>
  </si>
  <si>
    <t>GDF15_CCTGAGTTCTTGCCCGGGCA</t>
  </si>
  <si>
    <t>CCTGAGTTCTTGCCCGGGCA</t>
  </si>
  <si>
    <t>GDF15_GCCCGGGCAAGAACTCAGGA</t>
  </si>
  <si>
    <t>GCCCGGGCAAGAACTCAGGA</t>
  </si>
  <si>
    <t>GDF9_ATGGCTTGGGAGAACTAGTG</t>
  </si>
  <si>
    <t>ATGGCTTGGGAGAACTAGTG</t>
  </si>
  <si>
    <t>GDF9_GAATTTGTTGGGACGTGCCA</t>
  </si>
  <si>
    <t>GAATTTGTTGGGACGTGCCA</t>
  </si>
  <si>
    <t>GDF9_GTTGGGACGTGCCATGGCTT</t>
  </si>
  <si>
    <t>GTTGGGACGTGCCATGGCTT</t>
  </si>
  <si>
    <t>GDF9_TCACTAGTTCTCCCAAGCCA</t>
  </si>
  <si>
    <t>TCACTAGTTCTCCCAAGCCA</t>
  </si>
  <si>
    <t>GDF9_TGTTGGGACGTGCCATGGCT</t>
  </si>
  <si>
    <t>TGTTGGGACGTGCCATGGCT</t>
  </si>
  <si>
    <t>GDI2_CTCTTGGGCGCGAAGGAAAG</t>
  </si>
  <si>
    <t>CTCTTGGGCGCGAAGGAAAG</t>
  </si>
  <si>
    <t>GDI2_GAAAGAGAGGAAAATGGAGC</t>
  </si>
  <si>
    <t>GAAAGAGAGGAAAATGGAGC</t>
  </si>
  <si>
    <t>GDI2_GCTCTTGGGCGCGAAGGAAA</t>
  </si>
  <si>
    <t>GCTCTTGGGCGCGAAGGAAA</t>
  </si>
  <si>
    <t>GDI2_GGAAAATGGAGCTGGCGACA</t>
  </si>
  <si>
    <t>GGAAAATGGAGCTGGCGACA</t>
  </si>
  <si>
    <t>GDI2_TCTTCTCTTCCCGTCTGAGG</t>
  </si>
  <si>
    <t>TCTTCTCTTCCCGTCTGAGG</t>
  </si>
  <si>
    <t>GFOD1_AACATGGCAGCAGAATGAGG</t>
  </si>
  <si>
    <t>AACATGGCAGCAGAATGAGG</t>
  </si>
  <si>
    <t>GFOD1_AGCCGCGAGGCGAGCGAACA</t>
  </si>
  <si>
    <t>AGCCGCGAGGCGAGCGAACA</t>
  </si>
  <si>
    <t>GFOD1_GCGAACATGGCAGCAGAATG</t>
  </si>
  <si>
    <t>GCGAACATGGCAGCAGAATG</t>
  </si>
  <si>
    <t>GFOD1_TGCCATGTTCGCTCGCCTCG</t>
  </si>
  <si>
    <t>TGCCATGTTCGCTCGCCTCG</t>
  </si>
  <si>
    <t>GFOD1_TGGCAGCAGAATGAGGAGGC</t>
  </si>
  <si>
    <t>TGGCAGCAGAATGAGGAGGC</t>
  </si>
  <si>
    <t>GHDC_CTGAGACCCAGAGTCACCCA</t>
  </si>
  <si>
    <t>CTGAGACCCAGAGTCACCCA</t>
  </si>
  <si>
    <t>GHDC_GGCACGTGACGGAGACCCCT</t>
  </si>
  <si>
    <t>GGCACGTGACGGAGACCCCT</t>
  </si>
  <si>
    <t>GHDC_TGAGACCCAGAGTCACCCAG</t>
  </si>
  <si>
    <t>TGAGACCCAGAGTCACCCAG</t>
  </si>
  <si>
    <t>GHDC_TGCCAGGAGTAGGCAGAAGT</t>
  </si>
  <si>
    <t>TGCCAGGAGTAGGCAGAAGT</t>
  </si>
  <si>
    <t>GHDC_TGCCTACTCCTGGCACGTGA</t>
  </si>
  <si>
    <t>TGCCTACTCCTGGCACGTGA</t>
  </si>
  <si>
    <t>GHR_CAACTCGGAATGCTTGGCCC</t>
  </si>
  <si>
    <t>CAACTCGGAATGCTTGGCCC</t>
  </si>
  <si>
    <t>GHR_CTCCGCAGCAGTTCTCGAAC</t>
  </si>
  <si>
    <t>CTCCGCAGCAGTTCTCGAAC</t>
  </si>
  <si>
    <t>GHR_GGCCAGTTCGAGAACTGCTG</t>
  </si>
  <si>
    <t>GGCCAGTTCGAGAACTGCTG</t>
  </si>
  <si>
    <t>GHR_GGCGAAGCGGACGTTCAAGG</t>
  </si>
  <si>
    <t>GGCGAAGCGGACGTTCAAGG</t>
  </si>
  <si>
    <t>GHR_GTTCGAGAACTGCTGCGGAG</t>
  </si>
  <si>
    <t>GTTCGAGAACTGCTGCGGAG</t>
  </si>
  <si>
    <t>GHSR_CGACGCCCAGCGAAGAGCCG</t>
  </si>
  <si>
    <t>CGACGCCCAGCGAAGAGCCG</t>
  </si>
  <si>
    <t>GHSR_CGTCGCGTTCCACATGCTGC</t>
  </si>
  <si>
    <t>CGTCGCGTTCCACATGCTGC</t>
  </si>
  <si>
    <t>GHSR_GCCAGTGTGAGGTTGAACCC</t>
  </si>
  <si>
    <t>GCCAGTGTGAGGTTGAACCC</t>
  </si>
  <si>
    <t>GHSR_GCGACGCCCAGCGAAGAGCC</t>
  </si>
  <si>
    <t>GCGACGCCCAGCGAAGAGCC</t>
  </si>
  <si>
    <t>GHSR_TCAGCTGAGCCGGCAGCATG</t>
  </si>
  <si>
    <t>TCAGCTGAGCCGGCAGCATG</t>
  </si>
  <si>
    <t>GLI2_CCTCCTCGAAGTCTCATTGA</t>
  </si>
  <si>
    <t>CCTCCTCGAAGTCTCATTGA</t>
  </si>
  <si>
    <t>GLI2_CTCCCATCAATGAGACTTCG</t>
  </si>
  <si>
    <t>CTCCCATCAATGAGACTTCG</t>
  </si>
  <si>
    <t>GLI2_CTCCTCGAAGTCTCATTGAT</t>
  </si>
  <si>
    <t>CTCCTCGAAGTCTCATTGAT</t>
  </si>
  <si>
    <t>GLI2_GCCGAGGCAGCACGGCTCCG</t>
  </si>
  <si>
    <t>GCCGAGGCAGCACGGCTCCG</t>
  </si>
  <si>
    <t>GLI2_GCTTGCCAGCCGAGGCAGCA</t>
  </si>
  <si>
    <t>GCTTGCCAGCCGAGGCAGCA</t>
  </si>
  <si>
    <t>GLIS2_CAGTTGGCCTTGAGGAGCCT</t>
  </si>
  <si>
    <t>CAGTTGGCCTTGAGGAGCCT</t>
  </si>
  <si>
    <t>GLIS2_CTCCTCAAGGCCAACTGCGC</t>
  </si>
  <si>
    <t>CTCCTCAAGGCCAACTGCGC</t>
  </si>
  <si>
    <t>GLIS2_CTCTAGGGGATGCTGATTCT</t>
  </si>
  <si>
    <t>CTCTAGGGGATGCTGATTCT</t>
  </si>
  <si>
    <t>GLIS2_TCCCAGCGCAGTTGGCCTTG</t>
  </si>
  <si>
    <t>TCCCAGCGCAGTTGGCCTTG</t>
  </si>
  <si>
    <t>GLIS2_TCCTCAAGGCCAACTGCGCT</t>
  </si>
  <si>
    <t>TCCTCAAGGCCAACTGCGCT</t>
  </si>
  <si>
    <t>GMIP_AAATCGGGGCTCGGCCCCGC</t>
  </si>
  <si>
    <t>AAATCGGGGCTCGGCCCCGC</t>
  </si>
  <si>
    <t>GMIP_GCTGCGGCGGCAGGAAATCG</t>
  </si>
  <si>
    <t>GCTGCGGCGGCAGGAAATCG</t>
  </si>
  <si>
    <t>GMIP_GGCGGCAGGAAATCGGGGCT</t>
  </si>
  <si>
    <t>GGCGGCAGGAAATCGGGGCT</t>
  </si>
  <si>
    <t>GMIP_GGCTGCGGCGGCAGGAAATC</t>
  </si>
  <si>
    <t>GGCTGCGGCGGCAGGAAATC</t>
  </si>
  <si>
    <t>GMIP_GGGATGGGGTCGCGCGCCGG</t>
  </si>
  <si>
    <t>GGGATGGGGTCGCGCGCCGG</t>
  </si>
  <si>
    <t>GOLGA5_AGGGCCCCGGCGGGTCGGGG</t>
  </si>
  <si>
    <t>AGGGCCCCGGCGGGTCGGGG</t>
  </si>
  <si>
    <t>GOLGA5_CCTCCGGGCCAGCCGCCGAG</t>
  </si>
  <si>
    <t>CCTCCGGGCCAGCCGCCGAG</t>
  </si>
  <si>
    <t>GOLGA5_CCTGGGCCGCGCCCCCTCGG</t>
  </si>
  <si>
    <t>CCTGGGCCGCGCCCCCTCGG</t>
  </si>
  <si>
    <t>GOLGA5_GCCCCGGCGGGTCGGGGAGG</t>
  </si>
  <si>
    <t>GCCCCGGCGGGTCGGGGAGG</t>
  </si>
  <si>
    <t>GOLGA5_GGAGGAGGTTTACTCAGCTT</t>
  </si>
  <si>
    <t>GGAGGAGGTTTACTCAGCTT</t>
  </si>
  <si>
    <t>GOLT1A_AAAGCCCCCCAGGCTGAGTG</t>
  </si>
  <si>
    <t>AAAGCCCCCCAGGCTGAGTG</t>
  </si>
  <si>
    <t>GOLT1A_AGATCATGCCGCACTCAGCC</t>
  </si>
  <si>
    <t>AGATCATGCCGCACTCAGCC</t>
  </si>
  <si>
    <t>GOLT1A_GCAAGTGGAGCGTGGCCCAG</t>
  </si>
  <si>
    <t>GCAAGTGGAGCGTGGCCCAG</t>
  </si>
  <si>
    <t>GOLT1A_GGAAGCGGGCAAGTGGAGCG</t>
  </si>
  <si>
    <t>GGAAGCGGGCAAGTGGAGCG</t>
  </si>
  <si>
    <t>GOLT1A_TCCACTTGCCCGCTTCCACC</t>
  </si>
  <si>
    <t>TCCACTTGCCCGCTTCCACC</t>
  </si>
  <si>
    <t>GON4L_AAAGCCGTTTCCGTGGAATC</t>
  </si>
  <si>
    <t>AAAGCCGTTTCCGTGGAATC</t>
  </si>
  <si>
    <t>GON4L_CACCAGCCGGCCTGATTCCA</t>
  </si>
  <si>
    <t>CACCAGCCGGCCTGATTCCA</t>
  </si>
  <si>
    <t>GON4L_CCGGCCTGATTCCACGGAAA</t>
  </si>
  <si>
    <t>CCGGCCTGATTCCACGGAAA</t>
  </si>
  <si>
    <t>GON4L_CCGTTTCCGTGGAATCAGGC</t>
  </si>
  <si>
    <t>CCGTTTCCGTGGAATCAGGC</t>
  </si>
  <si>
    <t>GON4L_TGGTGCCAAAGCCGTTTCCG</t>
  </si>
  <si>
    <t>TGGTGCCAAAGCCGTTTCCG</t>
  </si>
  <si>
    <t>GORASP2_AGCCCATGGCGGCGGGCGAT</t>
  </si>
  <si>
    <t>AGCCCATGGCGGCGGGCGAT</t>
  </si>
  <si>
    <t>GORASP2_ATGGCGGCGGGCGATCGGTG</t>
  </si>
  <si>
    <t>ATGGCGGCGGGCGATCGGTG</t>
  </si>
  <si>
    <t>GORASP2_CACCGATCGCCCGCCGCCAT</t>
  </si>
  <si>
    <t>CACCGATCGCCCGCCGCCAT</t>
  </si>
  <si>
    <t>GORASP2_GACGCTTTGCGAGGAGCCCA</t>
  </si>
  <si>
    <t>GACGCTTTGCGAGGAGCCCA</t>
  </si>
  <si>
    <t>GORASP2_GCTTTGCGAGGAGCCCATGG</t>
  </si>
  <si>
    <t>GCTTTGCGAGGAGCCCATGG</t>
  </si>
  <si>
    <t>GOSR1_AGCAGTTACTGGGAAGGTGA</t>
  </si>
  <si>
    <t>AGCAGTTACTGGGAAGGTGA</t>
  </si>
  <si>
    <t>GOSR1_CCCTCGTAGGACGCACCCGG</t>
  </si>
  <si>
    <t>CCCTCGTAGGACGCACCCGG</t>
  </si>
  <si>
    <t>GOSR1_CCTCCGGGTGCGTCCTACGA</t>
  </si>
  <si>
    <t>CCTCCGGGTGCGTCCTACGA</t>
  </si>
  <si>
    <t>GOSR1_GGGACCAGCAGTTACTGGGA</t>
  </si>
  <si>
    <t>GGGACCAGCAGTTACTGGGA</t>
  </si>
  <si>
    <t>GOSR1_TCACCCTCGTAGGACGCACC</t>
  </si>
  <si>
    <t>TCACCCTCGTAGGACGCACC</t>
  </si>
  <si>
    <t>GOT1L1_AGCCTTGGAGGAAGACTTCT</t>
  </si>
  <si>
    <t>AGCCTTGGAGGAAGACTTCT</t>
  </si>
  <si>
    <t>GOT1L1_CAGCCTTGGAGGAAGACTTC</t>
  </si>
  <si>
    <t>CAGCCTTGGAGGAAGACTTC</t>
  </si>
  <si>
    <t>GOT1L1_GGAAGACTTCTGGGCAGAAG</t>
  </si>
  <si>
    <t>GGAAGACTTCTGGGCAGAAG</t>
  </si>
  <si>
    <t>GOT1L1_GGAGCAGAGACACATAGTCT</t>
  </si>
  <si>
    <t>GGAGCAGAGACACATAGTCT</t>
  </si>
  <si>
    <t>GOT1L1_TCTGGGCAGAAGCGGAACAC</t>
  </si>
  <si>
    <t>TCTGGGCAGAAGCGGAACAC</t>
  </si>
  <si>
    <t>GPATCH2_AACTGCTCTTTGGAAGTCGC</t>
  </si>
  <si>
    <t>AACTGCTCTTTGGAAGTCGC</t>
  </si>
  <si>
    <t>GPATCH2_GACTCCAACTACAACAGCAC</t>
  </si>
  <si>
    <t>GACTCCAACTACAACAGCAC</t>
  </si>
  <si>
    <t>GPATCH2_GTCGCCGGTGCTGTTGTAGT</t>
  </si>
  <si>
    <t>GTCGCCGGTGCTGTTGTAGT</t>
  </si>
  <si>
    <t>GPATCH2_GTTCACGGGCCTGAGCTTCG</t>
  </si>
  <si>
    <t>GTTCACGGGCCTGAGCTTCG</t>
  </si>
  <si>
    <t>GPATCH2_TGTAGTTGGAGTCTGTTCAC</t>
  </si>
  <si>
    <t>TGTAGTTGGAGTCTGTTCAC</t>
  </si>
  <si>
    <t>GPBP1_AAGTACCGAAAACCTTCTCC</t>
  </si>
  <si>
    <t>AAGTACCGAAAACCTTCTCC</t>
  </si>
  <si>
    <t>GPBP1_AGTACCGAAAACCTTCTCCC</t>
  </si>
  <si>
    <t>AGTACCGAAAACCTTCTCCC</t>
  </si>
  <si>
    <t>GPBP1_GGAGGGAAAAGCGGCAAAAG</t>
  </si>
  <si>
    <t>GGAGGGAAAAGCGGCAAAAG</t>
  </si>
  <si>
    <t>GPBP1_GGGAGGGAAAAGCGGCAAAA</t>
  </si>
  <si>
    <t>GGGAGGGAAAAGCGGCAAAA</t>
  </si>
  <si>
    <t>GPBP1_GGGGAGGGAAAAGCGGCAAA</t>
  </si>
  <si>
    <t>GGGGAGGGAAAAGCGGCAAA</t>
  </si>
  <si>
    <t>GPBP1L1_CCAGCTTGTCGACCCGGCAG</t>
  </si>
  <si>
    <t>CCAGCTTGTCGACCCGGCAG</t>
  </si>
  <si>
    <t>GPBP1L1_GCGTCCCCAGCTTGTCGACC</t>
  </si>
  <si>
    <t>GCGTCCCCAGCTTGTCGACC</t>
  </si>
  <si>
    <t>GPBP1L1_GCTTGTCGACCCGGCAGAGG</t>
  </si>
  <si>
    <t>GCTTGTCGACCCGGCAGAGG</t>
  </si>
  <si>
    <t>GPBP1L1_GGGACTAGACGCTGCGTCTG</t>
  </si>
  <si>
    <t>GGGACTAGACGCTGCGTCTG</t>
  </si>
  <si>
    <t>GPBP1L1_TCTGCCGGGTCGACAAGCTG</t>
  </si>
  <si>
    <t>TCTGCCGGGTCGACAAGCTG</t>
  </si>
  <si>
    <t>GPCPD1_CGCCGCGGCAGGCCGCCTGG</t>
  </si>
  <si>
    <t>CGCCGCGGCAGGCCGCCTGG</t>
  </si>
  <si>
    <t>GPCPD1_CTTCCTGCCGCTCGACGCCG</t>
  </si>
  <si>
    <t>CTTCCTGCCGCTCGACGCCG</t>
  </si>
  <si>
    <t>GPCPD1_GCCGCGGCAGGCCGCCTGGG</t>
  </si>
  <si>
    <t>GCCGCGGCAGGCCGCCTGGG</t>
  </si>
  <si>
    <t>GPCPD1_TCCCCCCAGGCGGCCTGCCG</t>
  </si>
  <si>
    <t>TCCCCCCAGGCGGCCTGCCG</t>
  </si>
  <si>
    <t>GPCPD1_TCGCCAGCGCTCCCCCCAGG</t>
  </si>
  <si>
    <t>TCGCCAGCGCTCCCCCCAGG</t>
  </si>
  <si>
    <t>GPR156_CCATCGCCGCGCCGGGAGCC</t>
  </si>
  <si>
    <t>CCATCGCCGCGCCGGGAGCC</t>
  </si>
  <si>
    <t>GPR156_CCGGGAGCCTGGCGTGGAGG</t>
  </si>
  <si>
    <t>CCGGGAGCCTGGCGTGGAGG</t>
  </si>
  <si>
    <t>GPR156_CGTCCCGCCGCCTCCACGCC</t>
  </si>
  <si>
    <t>CGTCCCGCCGCCTCCACGCC</t>
  </si>
  <si>
    <t>GPR156_GCCGCGCCGGGAGCCTGGCG</t>
  </si>
  <si>
    <t>GCCGCGCCGGGAGCCTGGCG</t>
  </si>
  <si>
    <t>GPR156_GCGCCGGGAGCCTGGCGTGG</t>
  </si>
  <si>
    <t>GCGCCGGGAGCCTGGCGTGG</t>
  </si>
  <si>
    <t>GPR37L1_ACAGCAAGAGAGACAGCCAG</t>
  </si>
  <si>
    <t>ACAGCAAGAGAGACAGCCAG</t>
  </si>
  <si>
    <t>GPR37L1_CACCGCATGGCTGGATGAGC</t>
  </si>
  <si>
    <t>CACCGCATGGCTGGATGAGC</t>
  </si>
  <si>
    <t>GPR37L1_CAGGGGCCACAGCCACCGCA</t>
  </si>
  <si>
    <t>CAGGGGCCACAGCCACCGCA</t>
  </si>
  <si>
    <t>GPR37L1_CTCCTGCTCATCCAGCCATG</t>
  </si>
  <si>
    <t>CTCCTGCTCATCCAGCCATG</t>
  </si>
  <si>
    <t>GPR37L1_CTGCTCATCCAGCCATGCGG</t>
  </si>
  <si>
    <t>CTGCTCATCCAGCCATGCGG</t>
  </si>
  <si>
    <t>GPR68_AACAGCTGGGCTTCCTGCAG</t>
  </si>
  <si>
    <t>AACAGCTGGGCTTCCTGCAG</t>
  </si>
  <si>
    <t>GPR68_AGCTGGGATCGTGGCTGCAA</t>
  </si>
  <si>
    <t>AGCTGGGATCGTGGCTGCAA</t>
  </si>
  <si>
    <t>GPR68_GAGCTGGGATCGTGGCTGCA</t>
  </si>
  <si>
    <t>GAGCTGGGATCGTGGCTGCA</t>
  </si>
  <si>
    <t>GPR68_TCGTGGCTGCAAGGGTGCCC</t>
  </si>
  <si>
    <t>TCGTGGCTGCAAGGGTGCCC</t>
  </si>
  <si>
    <t>GPR68_TGGAGGGAGAGCTGGGATCG</t>
  </si>
  <si>
    <t>TGGAGGGAGAGCTGGGATCG</t>
  </si>
  <si>
    <t>GRHL2_AGACACAGAGCAGAAAGTGG</t>
  </si>
  <si>
    <t>AGACACAGAGCAGAAAGTGG</t>
  </si>
  <si>
    <t>GRHL2_CGCGGAGTCCTCCTGGATCG</t>
  </si>
  <si>
    <t>CGCGGAGTCCTCCTGGATCG</t>
  </si>
  <si>
    <t>GRHL2_GCCCATTGCCACGATCCAGG</t>
  </si>
  <si>
    <t>GCCCATTGCCACGATCCAGG</t>
  </si>
  <si>
    <t>GRHL2_GGCAGACACAGAGCAGAAAG</t>
  </si>
  <si>
    <t>GRHL2_TCTGCCCATTGCCACGATCC</t>
  </si>
  <si>
    <t>TCTGCCCATTGCCACGATCC</t>
  </si>
  <si>
    <t>GSE1_AGGGCCCCGCAGCTCCACCT</t>
  </si>
  <si>
    <t>AGGGCCCCGCAGCTCCACCT</t>
  </si>
  <si>
    <t>GSE1_CCACCTCGGCTGATACATGC</t>
  </si>
  <si>
    <t>CCACCTCGGCTGATACATGC</t>
  </si>
  <si>
    <t>GSE1_CCAGCATGTATCAGCCGAGG</t>
  </si>
  <si>
    <t>CCAGCATGTATCAGCCGAGG</t>
  </si>
  <si>
    <t>GSE1_GCTCCAGCATGTATCAGCCG</t>
  </si>
  <si>
    <t>GCTCCAGCATGTATCAGCCG</t>
  </si>
  <si>
    <t>GSE1_TATCAGCCGAGGTGGAGCTG</t>
  </si>
  <si>
    <t>TATCAGCCGAGGTGGAGCTG</t>
  </si>
  <si>
    <t>GSK3B_CCGCCCGGGCCAAGTGACAA</t>
  </si>
  <si>
    <t>CCGCCCGGGCCAAGTGACAA</t>
  </si>
  <si>
    <t>GSK3B_CCTTTGTCACTTGGCCCGGG</t>
  </si>
  <si>
    <t>CCTTTGTCACTTGGCCCGGG</t>
  </si>
  <si>
    <t>GSK3B_CTCCTGACCCGGGCGAATGC</t>
  </si>
  <si>
    <t>CTCCTGACCCGGGCGAATGC</t>
  </si>
  <si>
    <t>GSK3B_CTTCCTTTGTCACTTGGCCC</t>
  </si>
  <si>
    <t>CTTCCTTTGTCACTTGGCCC</t>
  </si>
  <si>
    <t>GSK3B_GCTCCTGACCCGGGCGAATG</t>
  </si>
  <si>
    <t>GCTCCTGACCCGGGCGAATG</t>
  </si>
  <si>
    <t>GSTCD_AAAACGACAGCCACCTTATG</t>
  </si>
  <si>
    <t>AAAACGACAGCCACCTTATG</t>
  </si>
  <si>
    <t>GSTCD_CACTCGCCTCCACAGACGCC</t>
  </si>
  <si>
    <t>CACTCGCCTCCACAGACGCC</t>
  </si>
  <si>
    <t>GSTCD_GCCGGATTATGAATGACGGC</t>
  </si>
  <si>
    <t>GCCGGATTATGAATGACGGC</t>
  </si>
  <si>
    <t>GSTCD_TATGTGGAAAATACTCGCGC</t>
  </si>
  <si>
    <t>TATGTGGAAAATACTCGCGC</t>
  </si>
  <si>
    <t>GSTCD_TCATTCATAATCCGGCGGAC</t>
  </si>
  <si>
    <t>TCATTCATAATCCGGCGGAC</t>
  </si>
  <si>
    <t>GSTM1_GCACCATGCCCATGATACTG</t>
  </si>
  <si>
    <t>GCACCATGCCCATGATACTG</t>
  </si>
  <si>
    <t>GSTM1_GCTCGGTTTAGGCCTGTCTG</t>
  </si>
  <si>
    <t>GCTCGGTTTAGGCCTGTCTG</t>
  </si>
  <si>
    <t>GSTM1_GTACCCCAGTATCATGGGCA</t>
  </si>
  <si>
    <t>GTACCCCAGTATCATGGGCA</t>
  </si>
  <si>
    <t>GSTM1_TCCCAGTACCCCAGTATCAT</t>
  </si>
  <si>
    <t>TCCCAGTACCCCAGTATCAT</t>
  </si>
  <si>
    <t>GSTM1_TTGGTGCGGATTCCGCAGAC</t>
  </si>
  <si>
    <t>TTGGTGCGGATTCCGCAGAC</t>
  </si>
  <si>
    <t>GSTM2_ATTCTGCAGACAGGCCTCAG</t>
  </si>
  <si>
    <t>ATTCTGCAGACAGGCCTCAG</t>
  </si>
  <si>
    <t>GSTM2_GCACCATGCCCATGACACTG</t>
  </si>
  <si>
    <t>GCACCATGCCCATGACACTG</t>
  </si>
  <si>
    <t>GSTM2_GGGCATGGTGCTGGTTGCTG</t>
  </si>
  <si>
    <t>GGGCATGGTGCTGGTTGCTG</t>
  </si>
  <si>
    <t>GSTM2_TTCTGCAGACAGGCCTCAGC</t>
  </si>
  <si>
    <t>TTCTGCAGACAGGCCTCAGC</t>
  </si>
  <si>
    <t>GSTM2_TTGCTGTGGATTCTGCAGAC</t>
  </si>
  <si>
    <t>TTGCTGTGGATTCTGCAGAC</t>
  </si>
  <si>
    <t>GSTM3_CATAGACGACTCGCACGACA</t>
  </si>
  <si>
    <t>CATAGACGACTCGCACGACA</t>
  </si>
  <si>
    <t>GSTM3_CATGTCGTGCGAGTCGTCTA</t>
  </si>
  <si>
    <t>CATGTCGTGCGAGTCGTCTA</t>
  </si>
  <si>
    <t>GSTM3_CGACTCGCACGACATGGTGA</t>
  </si>
  <si>
    <t>CGACTCGCACGACATGGTGA</t>
  </si>
  <si>
    <t>GSTM3_GACTCGCACGACATGGTGAC</t>
  </si>
  <si>
    <t>GACTCGCACGACATGGTGAC</t>
  </si>
  <si>
    <t>GSTM4_CCCTGAACACTCGGAGGTGG</t>
  </si>
  <si>
    <t>CCCTGAACACTCGGAGGTGG</t>
  </si>
  <si>
    <t>GSTM4_CTTACTCCTTCCAGCCAGTG</t>
  </si>
  <si>
    <t>CTTACTCCTTCCAGCCAGTG</t>
  </si>
  <si>
    <t>GSTM4_CTTGCTCCCTGAACACTCGG</t>
  </si>
  <si>
    <t>CTTGCTCCCTGAACACTCGG</t>
  </si>
  <si>
    <t>GSTM4_GACCTTGCTCCCTGAACACT</t>
  </si>
  <si>
    <t>GACCTTGCTCCCTGAACACT</t>
  </si>
  <si>
    <t>GSTM4_GCTCCCTGAACACTCGGAGG</t>
  </si>
  <si>
    <t>GCTCCCTGAACACTCGGAGG</t>
  </si>
  <si>
    <t>GSTM5_CAGCACCATGCCCATGACTC</t>
  </si>
  <si>
    <t>CAGCACCATGCCCATGACTC</t>
  </si>
  <si>
    <t>GSTM5_GCACCATGCCCATGACTCTG</t>
  </si>
  <si>
    <t>GCACCATGCCCATGACTCTG</t>
  </si>
  <si>
    <t>GSTM5_GTACCCCAGAGTCATGGGCA</t>
  </si>
  <si>
    <t>GTACCCCAGAGTCATGGGCA</t>
  </si>
  <si>
    <t>GSTM5_GTCCCAGTACCCCAGAGTCA</t>
  </si>
  <si>
    <t>GTCCCAGTACCCCAGAGTCA</t>
  </si>
  <si>
    <t>GSTM5_TCCCAGTACCCCAGAGTCAT</t>
  </si>
  <si>
    <t>TCCCAGTACCCCAGAGTCAT</t>
  </si>
  <si>
    <t>GTF2IRD2B_AGGAGGGCGAGTGGCGAGCA</t>
  </si>
  <si>
    <t>AGGAGGGCGAGTGGCGAGCA</t>
  </si>
  <si>
    <t>GTF2IRD2B_CGAGCACGCTTCGGGGCGTG</t>
  </si>
  <si>
    <t>CGAGCACGCTTCGGGGCGTG</t>
  </si>
  <si>
    <t>GTF2IRD2B_CGGGGGACGAGCACGCTTCG</t>
  </si>
  <si>
    <t>CGGGGGACGAGCACGCTTCG</t>
  </si>
  <si>
    <t>GTF2IRD2B_GAGCACGCTTCGGGGCGTGT</t>
  </si>
  <si>
    <t>GAGCACGCTTCGGGGCGTGT</t>
  </si>
  <si>
    <t>GTF2IRD2B_GGAGGGCGAGTGGCGAGCAG</t>
  </si>
  <si>
    <t>GGAGGGCGAGTGGCGAGCAG</t>
  </si>
  <si>
    <t>GTPBP1_CGCGATGGACTCGCCGGTCC</t>
  </si>
  <si>
    <t>CGCGATGGACTCGCCGGTCC</t>
  </si>
  <si>
    <t>GTPBP1_CGGGACCGGCGAGTCCATCG</t>
  </si>
  <si>
    <t>CGGGACCGGCGAGTCCATCG</t>
  </si>
  <si>
    <t>GTPBP1_CGGGGGCGAACATAGAGGCC</t>
  </si>
  <si>
    <t>CGGGGGCGAACATAGAGGCC</t>
  </si>
  <si>
    <t>GTPBP1_GGAGCGCAGTCGCTCCGCGA</t>
  </si>
  <si>
    <t>GGAGCGCAGTCGCTCCGCGA</t>
  </si>
  <si>
    <t>GTPBP1_GGGCTCGGGGGCGAACATAG</t>
  </si>
  <si>
    <t>GGGCTCGGGGGCGAACATAG</t>
  </si>
  <si>
    <t>GTPBP10_CACGCAACTGCAATGCACCA</t>
  </si>
  <si>
    <t>CACGCAACTGCAATGCACCA</t>
  </si>
  <si>
    <t>GTPBP10_CAGTTGCGTGTTGTTCAGAA</t>
  </si>
  <si>
    <t>CAGTTGCGTGTTGTTCAGAA</t>
  </si>
  <si>
    <t>GTPBP10_GTTGTTCAGAAAGGTCCGTG</t>
  </si>
  <si>
    <t>GTTGTTCAGAAAGGTCCGTG</t>
  </si>
  <si>
    <t>GTPBP10_TTCCTGGCCTGTTGCAGCCA</t>
  </si>
  <si>
    <t>TTCCTGGCCTGTTGCAGCCA</t>
  </si>
  <si>
    <t>GTPBP10_TTGTTCAGAAAGGTCCGTGC</t>
  </si>
  <si>
    <t>TTGTTCAGAAAGGTCCGTGC</t>
  </si>
  <si>
    <t>GTPBP3_CAGGTTGTAAATCCATGTGG</t>
  </si>
  <si>
    <t>CAGGTTGTAAATCCATGTGG</t>
  </si>
  <si>
    <t>GTPBP3_GGTCCAAAGCCCCCGCCACA</t>
  </si>
  <si>
    <t>GGTCCAAAGCCCCCGCCACA</t>
  </si>
  <si>
    <t>GTPBP3_GGTTGTAAATCCATGTGGCG</t>
  </si>
  <si>
    <t>GGTTGTAAATCCATGTGGCG</t>
  </si>
  <si>
    <t>GTPBP3_GTTGTAAATCCATGTGGCGG</t>
  </si>
  <si>
    <t>GTTGTAAATCCATGTGGCGG</t>
  </si>
  <si>
    <t>GTPBP3_TCGCAGGTTGTAAATCCATG</t>
  </si>
  <si>
    <t>TCGCAGGTTGTAAATCCATG</t>
  </si>
  <si>
    <t>HABP2_AAACTGCAAAGATGTTTGCC</t>
  </si>
  <si>
    <t>AAACTGCAAAGATGTTTGCC</t>
  </si>
  <si>
    <t>HABP2_AACATGGAGATCAGACATCC</t>
  </si>
  <si>
    <t>AACATGGAGATCAGACATCC</t>
  </si>
  <si>
    <t>HABP2_GAGCCATTAACAGCAGAACA</t>
  </si>
  <si>
    <t>GAGCCATTAACAGCAGAACA</t>
  </si>
  <si>
    <t>HABP2_TGTTGTCTATGCCTTTAGGG</t>
  </si>
  <si>
    <t>TGTTGTCTATGCCTTTAGGG</t>
  </si>
  <si>
    <t>HABP2_TTGTTGTCTATGCCTTTAGG</t>
  </si>
  <si>
    <t>TTGTTGTCTATGCCTTTAGG</t>
  </si>
  <si>
    <t>HAO2_AACACCTCCGGCAGTGAGCC</t>
  </si>
  <si>
    <t>AACACCTCCGGCAGTGAGCC</t>
  </si>
  <si>
    <t>HAO2_CTAATGTCTTCCAGTCCTCA</t>
  </si>
  <si>
    <t>CTAATGTCTTCCAGTCCTCA</t>
  </si>
  <si>
    <t>HAO2_CTCAAAGCCTGGCTCACTGC</t>
  </si>
  <si>
    <t>CTCAAAGCCTGGCTCACTGC</t>
  </si>
  <si>
    <t>HAO2_GCAGTGAGCCAGGCTTTGAG</t>
  </si>
  <si>
    <t>GCAGTGAGCCAGGCTTTGAG</t>
  </si>
  <si>
    <t>HAO2_TCTAAACACTTCTTTCCCTG</t>
  </si>
  <si>
    <t>TCTAAACACTTCTTTCCCTG</t>
  </si>
  <si>
    <t>HAS2-AS1_AACAGGCAGCAACGGTCCCA</t>
  </si>
  <si>
    <t>AACAGGCAGCAACGGTCCCA</t>
  </si>
  <si>
    <t>HAS2-AS1_ACAGGCAGCAACGGTCCCAA</t>
  </si>
  <si>
    <t>ACAGGCAGCAACGGTCCCAA</t>
  </si>
  <si>
    <t>HAS2-AS1_CAGCAACGGTCCCAAGGGTG</t>
  </si>
  <si>
    <t>CAGCAACGGTCCCAAGGGTG</t>
  </si>
  <si>
    <t>HAS2-AS1_GGTCCCAAGGGTGAGGGAGT</t>
  </si>
  <si>
    <t>GGTCCCAAGGGTGAGGGAGT</t>
  </si>
  <si>
    <t>HAS2-AS1_TGAGACCCAACAGGCAGCAA</t>
  </si>
  <si>
    <t>TGAGACCCAACAGGCAGCAA</t>
  </si>
  <si>
    <t>HAT1_ACCGGGAAAAGTTTACCAAG</t>
  </si>
  <si>
    <t>ACCGGGAAAAGTTTACCAAG</t>
  </si>
  <si>
    <t>HAT1_GATCGTAGCTCGGAAATGGC</t>
  </si>
  <si>
    <t>GATCGTAGCTCGGAAATGGC</t>
  </si>
  <si>
    <t>HAT1_GGGTGATCGTAGCTCGGAAA</t>
  </si>
  <si>
    <t>GGGTGATCGTAGCTCGGAAA</t>
  </si>
  <si>
    <t>HAT1_TACCGGGAAAAGTTTACCAA</t>
  </si>
  <si>
    <t>TACCGGGAAAAGTTTACCAA</t>
  </si>
  <si>
    <t>HAT1_TGATCGTAGCTCGGAAATGG</t>
  </si>
  <si>
    <t>TGATCGTAGCTCGGAAATGG</t>
  </si>
  <si>
    <t>HAUS8_GGAAAATGGCGGATTCCTCG</t>
  </si>
  <si>
    <t>GGAAAATGGCGGATTCCTCG</t>
  </si>
  <si>
    <t>HAUS8_GGGAAAATGGCGGATTCCTC</t>
  </si>
  <si>
    <t>GGGAAAATGGCGGATTCCTC</t>
  </si>
  <si>
    <t>HAUS8_GGGTGAGTTGGGGCTTCCGC</t>
  </si>
  <si>
    <t>GGGTGAGTTGGGGCTTCCGC</t>
  </si>
  <si>
    <t>HAUS8_GGTGGAAGGCGGGAAAATGG</t>
  </si>
  <si>
    <t>GGTGGAAGGCGGGAAAATGG</t>
  </si>
  <si>
    <t>HAUS8_TCACCCAGCGCCTCGCCCCG</t>
  </si>
  <si>
    <t>TCACCCAGCGCCTCGCCCCG</t>
  </si>
  <si>
    <t>HCFC1R1_CAGGCCCCAAGTCACCCCCA</t>
  </si>
  <si>
    <t>CAGGCCCCAAGTCACCCCCA</t>
  </si>
  <si>
    <t>HCFC1R1_CCTCCCGCGGGCCGCCTTGG</t>
  </si>
  <si>
    <t>CCTCCCGCGGGCCGCCTTGG</t>
  </si>
  <si>
    <t>HCFC1R1_GGGCCGCCTTGGGGGTGACT</t>
  </si>
  <si>
    <t>GGGCCGCCTTGGGGGTGACT</t>
  </si>
  <si>
    <t>HCFC1R1_TTGCAGCGAGGCCCCCAGGG</t>
  </si>
  <si>
    <t>TTGCAGCGAGGCCCCCAGGG</t>
  </si>
  <si>
    <t>HCG11_CCCTAGCTCACCCGCCGACC</t>
  </si>
  <si>
    <t>CCCTAGCTCACCCGCCGACC</t>
  </si>
  <si>
    <t>HCG11_CCTAGCTCACCCGCCGACCC</t>
  </si>
  <si>
    <t>CCTAGCTCACCCGCCGACCC</t>
  </si>
  <si>
    <t>HCG11_CTAGCTCACCCGCCGACCCG</t>
  </si>
  <si>
    <t>CTAGCTCACCCGCCGACCCG</t>
  </si>
  <si>
    <t>HCG11_GAGCGCGGGCCGCTCCTCCA</t>
  </si>
  <si>
    <t>GAGCGCGGGCCGCTCCTCCA</t>
  </si>
  <si>
    <t>HCG11_GAGGGCCTGGAGCGCCCTGG</t>
  </si>
  <si>
    <t>GAGGGCCTGGAGCGCCCTGG</t>
  </si>
  <si>
    <t>HCG14_AGCCTGCCCAGATTTCAGGA</t>
  </si>
  <si>
    <t>AGCCTGCCCAGATTTCAGGA</t>
  </si>
  <si>
    <t>HCG14_TCCTGAAATCTGGGCAGGCT</t>
  </si>
  <si>
    <t>TCCTGAAATCTGGGCAGGCT</t>
  </si>
  <si>
    <t>HCG14_TGCTTCTTCGGTCGCTGGGT</t>
  </si>
  <si>
    <t>TGCTTCTTCGGTCGCTGGGT</t>
  </si>
  <si>
    <t>HCG14_TTCTTTCCTTCCTGAAATCT</t>
  </si>
  <si>
    <t>TTCTTTCCTTCCTGAAATCT</t>
  </si>
  <si>
    <t>HCG16_AACTTAGTGTCGATCTGGAA</t>
  </si>
  <si>
    <t>HCG16</t>
  </si>
  <si>
    <t>AACTTAGTGTCGATCTGGAA</t>
  </si>
  <si>
    <t>HCG16_GAAGACTGAGAATCCTGAAG</t>
  </si>
  <si>
    <t>GAAGACTGAGAATCCTGAAG</t>
  </si>
  <si>
    <t>HCG16_TCCTCACCTTCACAGCTAGG</t>
  </si>
  <si>
    <t>TCCTCACCTTCACAGCTAGG</t>
  </si>
  <si>
    <t>HCG16_TGGGTCACACAGCTCGGGAT</t>
  </si>
  <si>
    <t>TGGGTCACACAGCTCGGGAT</t>
  </si>
  <si>
    <t>HCN1_ACCGCAGCCACTAAGGGCAG</t>
  </si>
  <si>
    <t>ACCGCAGCCACTAAGGGCAG</t>
  </si>
  <si>
    <t>HCN1_CTGCGGTCCGGGCTCCGGTG</t>
  </si>
  <si>
    <t>CTGCGGTCCGGGCTCCGGTG</t>
  </si>
  <si>
    <t>HCN1_GCACCAGCCGCACCGGAGCC</t>
  </si>
  <si>
    <t>GCACCAGCCGCACCGGAGCC</t>
  </si>
  <si>
    <t>HCN1_GCAGCCACTAAGGGCAGCGG</t>
  </si>
  <si>
    <t>GCAGCCACTAAGGGCAGCGG</t>
  </si>
  <si>
    <t>HCN1_GCCCGGACCGCAGCCACTAA</t>
  </si>
  <si>
    <t>GCCCGGACCGCAGCCACTAA</t>
  </si>
  <si>
    <t>HCN3_AACCCCTCCAGAGCAGGAGT</t>
  </si>
  <si>
    <t>AACCCCTCCAGAGCAGGAGT</t>
  </si>
  <si>
    <t>HCN3_ACCCGCAACCCCTCCAGAGC</t>
  </si>
  <si>
    <t>ACCCGCAACCCCTCCAGAGC</t>
  </si>
  <si>
    <t>HCN3_CGCCGACTCCTGCTCTGGAG</t>
  </si>
  <si>
    <t>CGCCGACTCCTGCTCTGGAG</t>
  </si>
  <si>
    <t>HCN3_CGCCTCCGCTAGAGCCCGCG</t>
  </si>
  <si>
    <t>CGCCTCCGCTAGAGCCCGCG</t>
  </si>
  <si>
    <t>HCN3_GCGCCGACTCCTGCTCTGGA</t>
  </si>
  <si>
    <t>GCGCCGACTCCTGCTCTGGA</t>
  </si>
  <si>
    <t>HCRT_ATGGTGTCTGGCGCTCAGGG</t>
  </si>
  <si>
    <t>ATGGTGTCTGGCGCTCAGGG</t>
  </si>
  <si>
    <t>HCRT_GGTGTCTGGCGCTCAGGGTG</t>
  </si>
  <si>
    <t>GGTGTCTGGCGCTCAGGGTG</t>
  </si>
  <si>
    <t>HCRT_GTTCATGGTGTCTGGCGCTC</t>
  </si>
  <si>
    <t>GTTCATGGTGTCTGGCGCTC</t>
  </si>
  <si>
    <t>HCRT_TGGTGTCTGGCGCTCAGGGT</t>
  </si>
  <si>
    <t>TGGTGTCTGGCGCTCAGGGT</t>
  </si>
  <si>
    <t>HCRT_TTCATGGTGTCTGGCGCTCA</t>
  </si>
  <si>
    <t>TTCATGGTGTCTGGCGCTCA</t>
  </si>
  <si>
    <t>HDDC3_ACTTCGCGGCTCGCAAGCAC</t>
  </si>
  <si>
    <t>ACTTCGCGGCTCGCAAGCAC</t>
  </si>
  <si>
    <t>HDDC3_GCAAGCACCGGCAGCAGCGG</t>
  </si>
  <si>
    <t>GCAAGCACCGGCAGCAGCGG</t>
  </si>
  <si>
    <t>HDDC3_GCTGGAGGCTGCCGACTTCG</t>
  </si>
  <si>
    <t>GCTGGAGGCTGCCGACTTCG</t>
  </si>
  <si>
    <t>HDDC3_GTGCTTGCGAGCCGCGAAGT</t>
  </si>
  <si>
    <t>GTGCTTGCGAGCCGCGAAGT</t>
  </si>
  <si>
    <t>HDDC3_TGAGGCGGCGCAGCTGCTGG</t>
  </si>
  <si>
    <t>TGAGGCGGCGCAGCTGCTGG</t>
  </si>
  <si>
    <t>HELQ_AGCCCATATGGAAGGGAGAG</t>
  </si>
  <si>
    <t>AGCCCATATGGAAGGGAGAG</t>
  </si>
  <si>
    <t>HELQ_GACGCTAAGCCCATATGGAA</t>
  </si>
  <si>
    <t>GACGCTAAGCCCATATGGAA</t>
  </si>
  <si>
    <t>HELQ_GCCCATATGGAAGGGAGAGT</t>
  </si>
  <si>
    <t>GCCCATATGGAAGGGAGAGT</t>
  </si>
  <si>
    <t>HELQ_GCCCGCTTCTACATCCACCT</t>
  </si>
  <si>
    <t>GCCCGCTTCTACATCCACCT</t>
  </si>
  <si>
    <t>HELQ_TGGAAGGGAGAGTGGGACGC</t>
  </si>
  <si>
    <t>TGGAAGGGAGAGTGGGACGC</t>
  </si>
  <si>
    <t>HEPACAM2_ACCCCAAGTGTGTCACCGAA</t>
  </si>
  <si>
    <t>ACCCCAAGTGTGTCACCGAA</t>
  </si>
  <si>
    <t>HEPACAM2_CATGGGACAGGATGCTTTCA</t>
  </si>
  <si>
    <t>CATGGGACAGGATGCTTTCA</t>
  </si>
  <si>
    <t>HEPACAM2_GACCCCAAGTGTGTCACCGA</t>
  </si>
  <si>
    <t>GACCCCAAGTGTGTCACCGA</t>
  </si>
  <si>
    <t>HEPACAM2_GATGCTTTCATGGAGCCCTT</t>
  </si>
  <si>
    <t>GATGCTTTCATGGAGCCCTT</t>
  </si>
  <si>
    <t>HEPACAM2_GGGCACTGCATGCATGGGAC</t>
  </si>
  <si>
    <t>GGGCACTGCATGCATGGGAC</t>
  </si>
  <si>
    <t>HEXIM1_AGGTTGGGAGGGAAAGTCGG</t>
  </si>
  <si>
    <t>AGGTTGGGAGGGAAAGTCGG</t>
  </si>
  <si>
    <t>HEXIM1_CAGGTTGGGAGGGAAAGTCG</t>
  </si>
  <si>
    <t>CAGGTTGGGAGGGAAAGTCG</t>
  </si>
  <si>
    <t>HEXIM1_GCGGAAGAGGAGCTGTGGGA</t>
  </si>
  <si>
    <t>GCGGAAGAGGAGCTGTGGGA</t>
  </si>
  <si>
    <t>HEXIM1_GGACGCGGAAGAGGAGCTGT</t>
  </si>
  <si>
    <t>GGACGCGGAAGAGGAGCTGT</t>
  </si>
  <si>
    <t>HEXIM1_GGTGGAGAGGCAGGTTGGGA</t>
  </si>
  <si>
    <t>GGTGGAGAGGCAGGTTGGGA</t>
  </si>
  <si>
    <t>HFE2_GACCTCAGTGAGACAGCAGC</t>
  </si>
  <si>
    <t>GACCTCAGTGAGACAGCAGC</t>
  </si>
  <si>
    <t>HFE2_GGGACCTGGGGGAGACACGG</t>
  </si>
  <si>
    <t>GGGACCTGGGGGAGACACGG</t>
  </si>
  <si>
    <t>HFE2_GTGAGACAGCAGCCGGCCTG</t>
  </si>
  <si>
    <t>GTGAGACAGCAGCCGGCCTG</t>
  </si>
  <si>
    <t>HFE2_GTGGGTCAGCTCCAGCCAGG</t>
  </si>
  <si>
    <t>GTGGGTCAGCTCCAGCCAGG</t>
  </si>
  <si>
    <t>HFE2_TGTGGGTCAGCTCCAGCCAG</t>
  </si>
  <si>
    <t>TGTGGGTCAGCTCCAGCCAG</t>
  </si>
  <si>
    <t>HIBADH_CGGAGGTCACCGCGGGGAGA</t>
  </si>
  <si>
    <t>CGGAGGTCACCGCGGGGAGA</t>
  </si>
  <si>
    <t>HIBADH_GCGGAGGTCACCGCGGGGAG</t>
  </si>
  <si>
    <t>GCGGAGGTCACCGCGGGGAG</t>
  </si>
  <si>
    <t>HIBADH_GGAGAGGGGCGGGCGCAGCA</t>
  </si>
  <si>
    <t>GGAGAGGGGCGGGCGCAGCA</t>
  </si>
  <si>
    <t>HIBADH_GGAGGTCACCGCGGGGAGAG</t>
  </si>
  <si>
    <t>GGAGGTCACCGCGGGGAGAG</t>
  </si>
  <si>
    <t>HIBADH_TGCGCCCGCCCCTCTCCCCG</t>
  </si>
  <si>
    <t>TGCGCCCGCCCCTCTCCCCG</t>
  </si>
  <si>
    <t>HIPK1_CGGACGGCAGCAGGAGGCCG</t>
  </si>
  <si>
    <t>CGGACGGCAGCAGGAGGCCG</t>
  </si>
  <si>
    <t>HIPK1_CGGTAGCCCCGGACGGCAGC</t>
  </si>
  <si>
    <t>CGGTAGCCCCGGACGGCAGC</t>
  </si>
  <si>
    <t>HIPK1_CTCGGCCTCCTGCTGCCGTC</t>
  </si>
  <si>
    <t>CTCGGCCTCCTGCTGCCGTC</t>
  </si>
  <si>
    <t>HIPK1_TAGCCCCGGACGGCAGCAGG</t>
  </si>
  <si>
    <t>TAGCCCCGGACGGCAGCAGG</t>
  </si>
  <si>
    <t>HIPK1_TCGGCCTCCTGCTGCCGTCC</t>
  </si>
  <si>
    <t>TCGGCCTCCTGCTGCCGTCC</t>
  </si>
  <si>
    <t>HIST1H2BD_CTTTGGGGCAGGAGCAGACT</t>
  </si>
  <si>
    <t>CTTTGGGGCAGGAGCAGACT</t>
  </si>
  <si>
    <t>HIST1H2BD_GGAGCAGACTTGGTAGGTTC</t>
  </si>
  <si>
    <t>GGAGCAGACTTGGTAGGTTC</t>
  </si>
  <si>
    <t>HIST1H2BD_GGGGCAGGAGCAGACTTGGT</t>
  </si>
  <si>
    <t>GGGGCAGGAGCAGACTTGGT</t>
  </si>
  <si>
    <t>HIST1H2BD_GTCTGCTCCTGCCCCAAAGA</t>
  </si>
  <si>
    <t>GTCTGCTCCTGCCCCAAAGA</t>
  </si>
  <si>
    <t>HIST1H2BL_CTTCGGGGCGGGAGCAGACT</t>
  </si>
  <si>
    <t>CTTCGGGGCGGGAGCAGACT</t>
  </si>
  <si>
    <t>HIST1H2BL_GGAGCAGACTTGGCCAGCTC</t>
  </si>
  <si>
    <t>GGAGCAGACTTGGCCAGCTC</t>
  </si>
  <si>
    <t>HIST1H2BL_GGGAGCAGACTTGGCCAGCT</t>
  </si>
  <si>
    <t>GGGAGCAGACTTGGCCAGCT</t>
  </si>
  <si>
    <t>HIST1H2BL_GTCTGCTCCCGCCCCGAAGA</t>
  </si>
  <si>
    <t>GTCTGCTCCCGCCCCGAAGA</t>
  </si>
  <si>
    <t>HIST1H2BL_TTGTTTCATTATGCCCGAGC</t>
  </si>
  <si>
    <t>TTGTTTCATTATGCCCGAGC</t>
  </si>
  <si>
    <t>HIST1H4L_ATGTCTGGGCGCGGCAAAGG</t>
  </si>
  <si>
    <t>ATGTCTGGGCGCGGCAAAGG</t>
  </si>
  <si>
    <t>HIST1H4L_GTACAAGACATGTCTGGGCG</t>
  </si>
  <si>
    <t>GTACAAGACATGTCTGGGCG</t>
  </si>
  <si>
    <t>HIST1H4L_GTTTAGTACAAGACATGTCT</t>
  </si>
  <si>
    <t>GTTTAGTACAAGACATGTCT</t>
  </si>
  <si>
    <t>HIST1H4L_TGTCTGGGCGCGGCAAAGGC</t>
  </si>
  <si>
    <t>TGTCTGGGCGCGGCAAAGGC</t>
  </si>
  <si>
    <t>HIST1H4L_TGTTTAGTACAAGACATGTC</t>
  </si>
  <si>
    <t>TGTTTAGTACAAGACATGTC</t>
  </si>
  <si>
    <t>HIST2H2AB_AAGTCGCGCTCGTCCCGCGC</t>
  </si>
  <si>
    <t>AAGTCGCGCTCGTCCCGCGC</t>
  </si>
  <si>
    <t>HIST2H2AB_GCGCGACTTGGCCTTAGCGC</t>
  </si>
  <si>
    <t>GCGCGACTTGGCCTTAGCGC</t>
  </si>
  <si>
    <t>HIST2H2AB_GGGAGGCAAGGCCCGCGCTA</t>
  </si>
  <si>
    <t>GGGAGGCAAGGCCCGCGCTA</t>
  </si>
  <si>
    <t>HIST2H2AC_ACCAGACATGACTGAAATCA</t>
  </si>
  <si>
    <t>ACCAGACATGACTGAAATCA</t>
  </si>
  <si>
    <t>HIST2H2AC_ACCTTGATTTCAGTCATGTC</t>
  </si>
  <si>
    <t>ACCTTGATTTCAGTCATGTC</t>
  </si>
  <si>
    <t>HIST2H2AC_ATGTCTGGTCGTGGCAAACA</t>
  </si>
  <si>
    <t>ATGTCTGGTCGTGGCAAACA</t>
  </si>
  <si>
    <t>HIST2H2AC_ATTTCAGTCATGTCTGGTCG</t>
  </si>
  <si>
    <t>ATTTCAGTCATGTCTGGTCG</t>
  </si>
  <si>
    <t>HIST2H2BA_ATCCGCTCCTGCTCCCAAGA</t>
  </si>
  <si>
    <t>ATCCGCTCCTGCTCCCAAGA</t>
  </si>
  <si>
    <t>HIST2H2BA_GCCCTTCTTGGGAGCAGGAG</t>
  </si>
  <si>
    <t>GCCCTTCTTGGGAGCAGGAG</t>
  </si>
  <si>
    <t>HIST2H2BA_GGAGCAGGAGCGGATTTCGC</t>
  </si>
  <si>
    <t>GGAGCAGGAGCGGATTTCGC</t>
  </si>
  <si>
    <t>HIST2H2BA_TCCCAAGAAGGGCTCCAAAA</t>
  </si>
  <si>
    <t>TCCCAAGAAGGGCTCCAAAA</t>
  </si>
  <si>
    <t>HIST2H2BA_TCCGCTCCTGCTCCCAAGAA</t>
  </si>
  <si>
    <t>TCCGCTCCTGCTCCCAAGAA</t>
  </si>
  <si>
    <t>HIST2H2BE_GGTAAGACACAGTACAAACG</t>
  </si>
  <si>
    <t>GGTAAGACACAGTACAAACG</t>
  </si>
  <si>
    <t>HIST2H2BE_GTGTCTTACCATGCCTGAAC</t>
  </si>
  <si>
    <t>GTGTCTTACCATGCCTGAAC</t>
  </si>
  <si>
    <t>HIST2H2BE_TCCGCTCCGGCCCCTAAAAA</t>
  </si>
  <si>
    <t>TCCGCTCCGGCCCCTAAAAA</t>
  </si>
  <si>
    <t>HIST2H2BE_TTTCTTCTGGGCTTTGGTGA</t>
  </si>
  <si>
    <t>TTTCTTCTGGGCTTTGGTGA</t>
  </si>
  <si>
    <t>HIST2H4B_ATGTCCGGCAGAGGAAAGGG</t>
  </si>
  <si>
    <t>ATGTCCGGCAGAGGAAAGGG</t>
  </si>
  <si>
    <t>HIST2H4B_CCAGCGGTCATGTCCGGCAG</t>
  </si>
  <si>
    <t>CCAGCGGTCATGTCCGGCAG</t>
  </si>
  <si>
    <t>HIST2H4B_CCTCTGCCGGACATGACCGC</t>
  </si>
  <si>
    <t>CCTCTGCCGGACATGACCGC</t>
  </si>
  <si>
    <t>HIST2H4B_CGGGCTCCAGCGGTCATGTC</t>
  </si>
  <si>
    <t>CGGGCTCCAGCGGTCATGTC</t>
  </si>
  <si>
    <t>HIST2H4B_GGAAAAGGCTTAGGCAAAGG</t>
  </si>
  <si>
    <t>GGAAAAGGCTTAGGCAAAGG</t>
  </si>
  <si>
    <t>HIST4H4_GATTTCAGAATGTCTGGGCG</t>
  </si>
  <si>
    <t>GATTTCAGAATGTCTGGGCG</t>
  </si>
  <si>
    <t>HIST4H4_GCTGTGATTTCAGAATGTCT</t>
  </si>
  <si>
    <t>GCTGTGATTTCAGAATGTCT</t>
  </si>
  <si>
    <t>HIST4H4_GGCGAGGTAAAGGTGGCAAG</t>
  </si>
  <si>
    <t>GGCGAGGTAAAGGTGGCAAG</t>
  </si>
  <si>
    <t>HIST4H4_TGGGCGAGGTAAAGGTGGCA</t>
  </si>
  <si>
    <t>TGGGCGAGGTAAAGGTGGCA</t>
  </si>
  <si>
    <t>HLF_AGCGCCGGGCTCAGCGCATC</t>
  </si>
  <si>
    <t>AGCGCCGGGCTCAGCGCATC</t>
  </si>
  <si>
    <t>HLF_CTCCGCGGCCCCGCAGCGCC</t>
  </si>
  <si>
    <t>CTCCGCGGCCCCGCAGCGCC</t>
  </si>
  <si>
    <t>HLF_GCGGCCGGATGCGCTGAGCC</t>
  </si>
  <si>
    <t>GCGGCCGGATGCGCTGAGCC</t>
  </si>
  <si>
    <t>HLF_GGCCGCGGCACATGGGCGGC</t>
  </si>
  <si>
    <t>GGCCGCGGCACATGGGCGGC</t>
  </si>
  <si>
    <t>HLF_TCAGGGCCGCGGCACATGGG</t>
  </si>
  <si>
    <t>TCAGGGCCGCGGCACATGGG</t>
  </si>
  <si>
    <t>HMOX2_AGGCGACAGCGACCTGCGGC</t>
  </si>
  <si>
    <t>AGGCGACAGCGACCTGCGGC</t>
  </si>
  <si>
    <t>HMOX2_CTGACTGGAGGCTGGCGGAC</t>
  </si>
  <si>
    <t>CTGACTGGAGGCTGGCGGAC</t>
  </si>
  <si>
    <t>HMOX2_GCACGCTGACTGGAGGCTGG</t>
  </si>
  <si>
    <t>GCACGCTGACTGGAGGCTGG</t>
  </si>
  <si>
    <t>HMOX2_GCGGACAGCTCACCTGCCGC</t>
  </si>
  <si>
    <t>GCGGACAGCTCACCTGCCGC</t>
  </si>
  <si>
    <t>HMOX2_GGACAGGCGACAGCGACCTG</t>
  </si>
  <si>
    <t>GGACAGGCGACAGCGACCTG</t>
  </si>
  <si>
    <t>HNF4G_AGAATATTAGCTTTGCTCAA</t>
  </si>
  <si>
    <t>AGAATATTAGCTTTGCTCAA</t>
  </si>
  <si>
    <t>HNF4G_AGCTTTGCTCAATGGCGACA</t>
  </si>
  <si>
    <t>AGCTTTGCTCAATGGCGACA</t>
  </si>
  <si>
    <t>HNF4G_CTAAAATCTTTGCTAGAGAT</t>
  </si>
  <si>
    <t>CTAAAATCTTTGCTAGAGAT</t>
  </si>
  <si>
    <t>HNF4G_GCTAATATTCTCCCAGCATA</t>
  </si>
  <si>
    <t>GCTAATATTCTCCCAGCATA</t>
  </si>
  <si>
    <t>HNF4G_TAAAATCTTTGCTAGAGATC</t>
  </si>
  <si>
    <t>TAAAATCTTTGCTAGAGATC</t>
  </si>
  <si>
    <t>HOMER3_CCGCTCGCTCCCTGGCTCCC</t>
  </si>
  <si>
    <t>CCGCTCGCTCCCTGGCTCCC</t>
  </si>
  <si>
    <t>HOMER3_CGGGAGCCAGGGAGCGAGCG</t>
  </si>
  <si>
    <t>CGGGAGCCAGGGAGCGAGCG</t>
  </si>
  <si>
    <t>HOMER3_CGGGCGCCCCGCTCGCTCCC</t>
  </si>
  <si>
    <t>CGGGCGCCCCGCTCGCTCCC</t>
  </si>
  <si>
    <t>HOMER3_GGCACGGGCGGCGTGGAGGG</t>
  </si>
  <si>
    <t>GGCACGGGCGGCGTGGAGGG</t>
  </si>
  <si>
    <t>HOMER3_GGGCGCGGGCCCGGGAGCCA</t>
  </si>
  <si>
    <t>GGGCGCGGGCCCGGGAGCCA</t>
  </si>
  <si>
    <t>HOOK2_CTCGCTGGTGGCGGACCCGG</t>
  </si>
  <si>
    <t>CTCGCTGGTGGCGGACCCGG</t>
  </si>
  <si>
    <t>HOOK2_CTGCGGGCGCTCGCTGGTGG</t>
  </si>
  <si>
    <t>CTGCGGGCGCTCGCTGGTGG</t>
  </si>
  <si>
    <t>HOOK2_GCTGCGGCGCCGGGGCTCCG</t>
  </si>
  <si>
    <t>GCTGCGGCGCCGGGGCTCCG</t>
  </si>
  <si>
    <t>HOOK2_GGCGGACCCGGAGGCTGCTG</t>
  </si>
  <si>
    <t>GGCGGACCCGGAGGCTGCTG</t>
  </si>
  <si>
    <t>HOOK2_GGGCTGCGGGCGCTCGCTGG</t>
  </si>
  <si>
    <t>GGGCTGCGGGCGCTCGCTGG</t>
  </si>
  <si>
    <t>HOTAIRM1_ACCTAGACGGCGGAGCGCCG</t>
  </si>
  <si>
    <t>ACCTAGACGGCGGAGCGCCG</t>
  </si>
  <si>
    <t>HOTAIRM1_ACTGCGCGTCACCTAGACGG</t>
  </si>
  <si>
    <t>ACTGCGCGTCACCTAGACGG</t>
  </si>
  <si>
    <t>HOTAIRM1_GCGACTGCGCGTCACCTAGA</t>
  </si>
  <si>
    <t>GCGACTGCGCGTCACCTAGA</t>
  </si>
  <si>
    <t>HOTAIRM1_TGACGCGCAGTCGCCCCCCC</t>
  </si>
  <si>
    <t>TGACGCGCAGTCGCCCCCCC</t>
  </si>
  <si>
    <t>HOTAIRM1_TTTAGTGGCATTTAAATCCC</t>
  </si>
  <si>
    <t>TTTAGTGGCATTTAAATCCC</t>
  </si>
  <si>
    <t>HPSE_ACTCTCCGCTGCGCGGCAGC</t>
  </si>
  <si>
    <t>ACTCTCCGCTGCGCGGCAGC</t>
  </si>
  <si>
    <t>HPSE_AGCAGCATCTTGGGCTCACC</t>
  </si>
  <si>
    <t>AGCAGCATCTTGGGCTCACC</t>
  </si>
  <si>
    <t>HPSE_CTTCGAGCGCAGCAGCATCT</t>
  </si>
  <si>
    <t>CTTCGAGCGCAGCAGCATCT</t>
  </si>
  <si>
    <t>HPSE_GCTGCGCGGCAGCTGGCGGG</t>
  </si>
  <si>
    <t>GCTGCGCGGCAGCTGGCGGG</t>
  </si>
  <si>
    <t>HPSE_TTCGAGCGCAGCAGCATCTT</t>
  </si>
  <si>
    <t>TTCGAGCGCAGCAGCATCTT</t>
  </si>
  <si>
    <t>HRK_AGAAACTTGGTGTCCAGGGG</t>
  </si>
  <si>
    <t>AGAAACTTGGTGTCCAGGGG</t>
  </si>
  <si>
    <t>HRK_CCCCGGCGGCTGGAGCGCGG</t>
  </si>
  <si>
    <t>CCCCGGCGGCTGGAGCGCGG</t>
  </si>
  <si>
    <t>HRK_CCGCCGCGCTCCAGCCGCCG</t>
  </si>
  <si>
    <t>CCGCCGCGCTCCAGCCGCCG</t>
  </si>
  <si>
    <t>HRK_CGCCGCGCTCCAGCCGCCGG</t>
  </si>
  <si>
    <t>CGCCGCGCTCCAGCCGCCGG</t>
  </si>
  <si>
    <t>HRK_TGTCCAGGGGAGGCCCCCGG</t>
  </si>
  <si>
    <t>TGTCCAGGGGAGGCCCCCGG</t>
  </si>
  <si>
    <t>HS2ST1_AACAGCGCGAAGCGGCTGCC</t>
  </si>
  <si>
    <t>AACAGCGCGAAGCGGCTGCC</t>
  </si>
  <si>
    <t>HS2ST1_CTTCTCCTCAGCCGACTAAA</t>
  </si>
  <si>
    <t>CTTCTCCTCAGCCGACTAAA</t>
  </si>
  <si>
    <t>HS2ST1_GCGCAGCAAACAGCGCGAAG</t>
  </si>
  <si>
    <t>GCGCAGCAAACAGCGCGAAG</t>
  </si>
  <si>
    <t>HS2ST1_GCTTCGCGCTGTTTGCTGCG</t>
  </si>
  <si>
    <t>GCTTCGCGCTGTTTGCTGCG</t>
  </si>
  <si>
    <t>HS2ST1_GGAGGGGGCGGCCGTTTAGT</t>
  </si>
  <si>
    <t>GGAGGGGGCGGCCGTTTAGT</t>
  </si>
  <si>
    <t>HSCB_ACCACGGCTAGATAGGCCGC</t>
  </si>
  <si>
    <t>ACCACGGCTAGATAGGCCGC</t>
  </si>
  <si>
    <t>HSCB_ACGAGTGACCACGGCTAGAT</t>
  </si>
  <si>
    <t>ACGAGTGACCACGGCTAGAT</t>
  </si>
  <si>
    <t>HSCB_CCCCCGCCACATCTGGCCGG</t>
  </si>
  <si>
    <t>CCCCCGCCACATCTGGCCGG</t>
  </si>
  <si>
    <t>HSCB_GATAGGCCGCCGGCCAGATG</t>
  </si>
  <si>
    <t>GATAGGCCGCCGGCCAGATG</t>
  </si>
  <si>
    <t>HSCB_GCCGGCGGCCTATCTAGCCG</t>
  </si>
  <si>
    <t>GCCGGCGGCCTATCTAGCCG</t>
  </si>
  <si>
    <t>HSF2_AATTCTACACCCGAACGCGG</t>
  </si>
  <si>
    <t>AATTCTACACCCGAACGCGG</t>
  </si>
  <si>
    <t>HSF2_ACACCCGAACGCGGTGGTAG</t>
  </si>
  <si>
    <t>ACACCCGAACGCGGTGGTAG</t>
  </si>
  <si>
    <t>HSF2_ACTCTGCTTCATTGTTAACG</t>
  </si>
  <si>
    <t>ACTCTGCTTCATTGTTAACG</t>
  </si>
  <si>
    <t>HSF2_CCAAATTCTACACCCGAACG</t>
  </si>
  <si>
    <t>CCAAATTCTACACCCGAACG</t>
  </si>
  <si>
    <t>HSF2_TTCATTGTTAACGCGGCGCA</t>
  </si>
  <si>
    <t>TTCATTGTTAACGCGGCGCA</t>
  </si>
  <si>
    <t>HSPA13_AGAGAGATGACGATCTTAGG</t>
  </si>
  <si>
    <t>AGAGAGATGACGATCTTAGG</t>
  </si>
  <si>
    <t>HSPA13_CGATCTTAGGTGGGTTCCCG</t>
  </si>
  <si>
    <t>CGATCTTAGGTGGGTTCCCG</t>
  </si>
  <si>
    <t>HSPA13_CTACGCCCGCAAGAGCAACA</t>
  </si>
  <si>
    <t>CTACGCCCGCAAGAGCAACA</t>
  </si>
  <si>
    <t>HSPA13_GAGAGATGACGATCTTAGGT</t>
  </si>
  <si>
    <t>GAGAGATGACGATCTTAGGT</t>
  </si>
  <si>
    <t>HSPA13_GATCTTAGGTGGGTTCCCGG</t>
  </si>
  <si>
    <t>GATCTTAGGTGGGTTCCCGG</t>
  </si>
  <si>
    <t>HSPA4_AGCGCCTAAGTCCTTCCAGT</t>
  </si>
  <si>
    <t>AGCGCCTAAGTCCTTCCAGT</t>
  </si>
  <si>
    <t>HSPA4_CGGTTGCAGTACCCACTGGA</t>
  </si>
  <si>
    <t>CGGTTGCAGTACCCACTGGA</t>
  </si>
  <si>
    <t>HSPA4_CTCTCGGTTGCAGTACCCAC</t>
  </si>
  <si>
    <t>CTCTCGGTTGCAGTACCCAC</t>
  </si>
  <si>
    <t>HSPA4_GAGCGCCTAAGTCCTTCCAG</t>
  </si>
  <si>
    <t>GAGCGCCTAAGTCCTTCCAG</t>
  </si>
  <si>
    <t>HSPA4_TGCAACCGAGAGCGCTGCTC</t>
  </si>
  <si>
    <t>TGCAACCGAGAGCGCTGCTC</t>
  </si>
  <si>
    <t>HTRA1_AGCGGCGCGCGGGATCTGCA</t>
  </si>
  <si>
    <t>AGCGGCGCGCGGGATCTGCA</t>
  </si>
  <si>
    <t>HTRA1_CGGGATCTGCATGGCGACTC</t>
  </si>
  <si>
    <t>CGGGATCTGCATGGCGACTC</t>
  </si>
  <si>
    <t>HTRA1_CTGCATGGCGACTCTGGCGG</t>
  </si>
  <si>
    <t>CTGCATGGCGACTCTGGCGG</t>
  </si>
  <si>
    <t>HTRA1_GATCTGCATGGCGACTCTGG</t>
  </si>
  <si>
    <t>GATCTGCATGGCGACTCTGG</t>
  </si>
  <si>
    <t>HTRA1_GCGGCGGACAGGGCGAGGGC</t>
  </si>
  <si>
    <t>GCGGCGGACAGGGCGAGGGC</t>
  </si>
  <si>
    <t>ID4_GCCCGGGATCACCCCACTCC</t>
  </si>
  <si>
    <t>GCCCGGGATCACCCCACTCC</t>
  </si>
  <si>
    <t>ID4_GCGCGGTTGTGAGTAGTACC</t>
  </si>
  <si>
    <t>GCGCGGTTGTGAGTAGTACC</t>
  </si>
  <si>
    <t>ID4_GGCGCGGTTGTGAGTAGTAC</t>
  </si>
  <si>
    <t>GGCGCGGTTGTGAGTAGTAC</t>
  </si>
  <si>
    <t>ID4_GTTGTGAGTAGTACCGGGAG</t>
  </si>
  <si>
    <t>GTTGTGAGTAGTACCGGGAG</t>
  </si>
  <si>
    <t>ID4_TTGTGAGTAGTACCGGGAGT</t>
  </si>
  <si>
    <t>TTGTGAGTAGTACCGGGAGT</t>
  </si>
  <si>
    <t>IER2_AGTTGCGCAGGAACAATCCG</t>
  </si>
  <si>
    <t>AGTTGCGCAGGAACAATCCG</t>
  </si>
  <si>
    <t>IER2_CAGGAACAATCCGAGGAACT</t>
  </si>
  <si>
    <t>CAGGAACAATCCGAGGAACT</t>
  </si>
  <si>
    <t>IER2_GAGTTCGGAATTTCGGTTCA</t>
  </si>
  <si>
    <t>GAGTTCGGAATTTCGGTTCA</t>
  </si>
  <si>
    <t>IER2_GGCCTATTCGGGTCCGAGTT</t>
  </si>
  <si>
    <t>GGCCTATTCGGGTCCGAGTT</t>
  </si>
  <si>
    <t>IER2_TTGAACCGAAATTCCGAACT</t>
  </si>
  <si>
    <t>TTGAACCGAAATTCCGAACT</t>
  </si>
  <si>
    <t>IER3_CCCGACCATGACCATCCTGC</t>
  </si>
  <si>
    <t>CCCGACCATGACCATCCTGC</t>
  </si>
  <si>
    <t>IER3_CCTGCAGGATGGTCATGGTC</t>
  </si>
  <si>
    <t>CCTGCAGGATGGTCATGGTC</t>
  </si>
  <si>
    <t>IER3_CGGGGCCTGCAGGATGGTCA</t>
  </si>
  <si>
    <t>CGGGGCCTGCAGGATGGTCA</t>
  </si>
  <si>
    <t>IER3_GCAGCTGCGAGAGTGACACA</t>
  </si>
  <si>
    <t>GCAGCTGCGAGAGTGACACA</t>
  </si>
  <si>
    <t>IER3_GCAGGATGGTCATGGTCGGG</t>
  </si>
  <si>
    <t>GCAGGATGGTCATGGTCGGG</t>
  </si>
  <si>
    <t>IFI30_CGACAGGGTCATCGCAGCAG</t>
  </si>
  <si>
    <t>CGACAGGGTCATCGCAGCAG</t>
  </si>
  <si>
    <t>IFI30_GAACAGCAGAAGTGGCGACA</t>
  </si>
  <si>
    <t>GAACAGCAGAAGTGGCGACA</t>
  </si>
  <si>
    <t>IFI30_GCGACAGGGTCATCGCAGCA</t>
  </si>
  <si>
    <t>GCGACAGGGTCATCGCAGCA</t>
  </si>
  <si>
    <t>IFI30_GGAACAGCAGAAGTGGCGAC</t>
  </si>
  <si>
    <t>GGAACAGCAGAAGTGGCGAC</t>
  </si>
  <si>
    <t>IFI30_GGCGACAGGGTCATCGCAGC</t>
  </si>
  <si>
    <t>GGCGACAGGGTCATCGCAGC</t>
  </si>
  <si>
    <t>IFNE_ATGATTATCAAGCACTTCTT</t>
  </si>
  <si>
    <t>ATGATTATCAAGCACTTCTT</t>
  </si>
  <si>
    <t>IFNE_CAAATCTAGAGAGAAGATAG</t>
  </si>
  <si>
    <t>CAAATCTAGAGAGAAGATAG</t>
  </si>
  <si>
    <t>IFNE_GCACTTCTTTGGAACTGTGT</t>
  </si>
  <si>
    <t>GCACTTCTTTGGAACTGTGT</t>
  </si>
  <si>
    <t>IFNE_TAGAGAGAAGATAGTGGTAG</t>
  </si>
  <si>
    <t>TAGAGAGAAGATAGTGGTAG</t>
  </si>
  <si>
    <t>IFNE_TGGAACTGTGTTGGTGCTGC</t>
  </si>
  <si>
    <t>TGGAACTGTGTTGGTGCTGC</t>
  </si>
  <si>
    <t>IFT172_CACGGGAGTTGTCGCTGTCT</t>
  </si>
  <si>
    <t>CACGGGAGTTGTCGCTGTCT</t>
  </si>
  <si>
    <t>IFT172_CGACAACTCCCGTGGTTACC</t>
  </si>
  <si>
    <t>CGACAACTCCCGTGGTTACC</t>
  </si>
  <si>
    <t>IFT172_CTAGACAGCGACAACTCCCG</t>
  </si>
  <si>
    <t>CTAGACAGCGACAACTCCCG</t>
  </si>
  <si>
    <t>IFT172_GCGGGTTGTCCAGGTAACCA</t>
  </si>
  <si>
    <t>GCGGGTTGTCCAGGTAACCA</t>
  </si>
  <si>
    <t>IFT172_TCTAGGAGCATCTGAAAGAC</t>
  </si>
  <si>
    <t>TCTAGGAGCATCTGAAAGAC</t>
  </si>
  <si>
    <t>IGFBP5_AAAGAGCTGCAAAGCAGTGT</t>
  </si>
  <si>
    <t>AAAGAGCTGCAAAGCAGTGT</t>
  </si>
  <si>
    <t>IGFBP5_GAAAGAGCTGCAAAGCAGTG</t>
  </si>
  <si>
    <t>GAAAGAGCTGCAAAGCAGTG</t>
  </si>
  <si>
    <t>IGFBP5_GTAATGAAAAGGAGCAAAAA</t>
  </si>
  <si>
    <t>GTAATGAAAAGGAGCAAAAA</t>
  </si>
  <si>
    <t>IGFBP5_TAATGAAAAGGAGCAAAAAA</t>
  </si>
  <si>
    <t>TAATGAAAAGGAGCAAAAAA</t>
  </si>
  <si>
    <t>IGFBP5_TTCTGCAGGGGAAAAGAGCT</t>
  </si>
  <si>
    <t>TTCTGCAGGGGAAAAGAGCT</t>
  </si>
  <si>
    <t>IGKV2D-24_ENST00000462693.1_GGACAGAAGAGAGATGAGGG</t>
  </si>
  <si>
    <t>GGACAGAAGAGAGATGAGGG</t>
  </si>
  <si>
    <t>IGKV2D-24_ENST00000462693.1_GTGAGGACAGAAGAGAGATG</t>
  </si>
  <si>
    <t>GTGAGGACAGAAGAGAGATG</t>
  </si>
  <si>
    <t>IGSF21_ACCGCGGCCCAGAGTCCGAT</t>
  </si>
  <si>
    <t>ACCGCGGCCCAGAGTCCGAT</t>
  </si>
  <si>
    <t>IGSF21_ACTCCGGCGCTGCAGCCGAT</t>
  </si>
  <si>
    <t>ACTCCGGCGCTGCAGCCGAT</t>
  </si>
  <si>
    <t>IGSF21_CTCGGCTCCCTAGCTGCGCG</t>
  </si>
  <si>
    <t>CTCGGCTCCCTAGCTGCGCG</t>
  </si>
  <si>
    <t>IGSF21_GCTGCAGCCGATCGGACTCT</t>
  </si>
  <si>
    <t>GCTGCAGCCGATCGGACTCT</t>
  </si>
  <si>
    <t>IGSF21_GTGGGCACCGCGCGCAGCTA</t>
  </si>
  <si>
    <t>GTGGGCACCGCGCGCAGCTA</t>
  </si>
  <si>
    <t>IL10RB-AS1_ATGCACACGAGGAAGAGGAA</t>
  </si>
  <si>
    <t>ATGCACACGAGGAAGAGGAA</t>
  </si>
  <si>
    <t>IL10RB-AS1_ATGCCCTACAACACCAACCC</t>
  </si>
  <si>
    <t>ATGCCCTACAACACCAACCC</t>
  </si>
  <si>
    <t>IL10RB-AS1_CATTTATTTATTTGACTTGA</t>
  </si>
  <si>
    <t>CATTTATTTATTTGACTTGA</t>
  </si>
  <si>
    <t>IL10RB-AS1_GGATCCTCGCAAGCTTTGAA</t>
  </si>
  <si>
    <t>GGATCCTCGCAAGCTTTGAA</t>
  </si>
  <si>
    <t>IL10RB-AS1_GGCGCCTTTCAAAGCTTGCG</t>
  </si>
  <si>
    <t>GGCGCCTTTCAAAGCTTGCG</t>
  </si>
  <si>
    <t>IL15RA_CGCCCGCCGCGGGGCCATGG</t>
  </si>
  <si>
    <t>CGCCCGCCGCGGGGCCATGG</t>
  </si>
  <si>
    <t>IL15RA_GAGCTGCCGCCATGGCCCCG</t>
  </si>
  <si>
    <t>GAGCTGCCGCCATGGCCCCG</t>
  </si>
  <si>
    <t>IL15RA_GCAGCCGCGCGCCCGCCGCG</t>
  </si>
  <si>
    <t>GCAGCCGCGCGCCCGCCGCG</t>
  </si>
  <si>
    <t>IL15RA_GCAGCTCCACAGGACACCGC</t>
  </si>
  <si>
    <t>GCAGCTCCACAGGACACCGC</t>
  </si>
  <si>
    <t>IL15RA_GGGAGTCCAGCGGTGTCCTG</t>
  </si>
  <si>
    <t>GGGAGTCCAGCGGTGTCCTG</t>
  </si>
  <si>
    <t>IL2RA_ACCCACAAGGGTGACAGCCC</t>
  </si>
  <si>
    <t>ACCCACAAGGGTGACAGCCC</t>
  </si>
  <si>
    <t>IL2RA_ATGGGAAGATCGGTCCGCCT</t>
  </si>
  <si>
    <t>ATGGGAAGATCGGTCCGCCT</t>
  </si>
  <si>
    <t>IL2RA_CACAAGGGTGACAGCCCAGG</t>
  </si>
  <si>
    <t>CACAAGGGTGACAGCCCAGG</t>
  </si>
  <si>
    <t>IL2RA_GGCATCGCGCCGGAGGATGT</t>
  </si>
  <si>
    <t>GGCATCGCGCCGGAGGATGT</t>
  </si>
  <si>
    <t>IL2RA_TCTTCCCATCCCACATCCTC</t>
  </si>
  <si>
    <t>TCTTCCCATCCCACATCCTC</t>
  </si>
  <si>
    <t>IL6ST_AAGGCCCGCGGAGTCGCGCT</t>
  </si>
  <si>
    <t>AAGGCCCGCGGAGTCGCGCT</t>
  </si>
  <si>
    <t>IL6ST_CCCCGGCGCAGCTGAACCGG</t>
  </si>
  <si>
    <t>CCCCGGCGCAGCTGAACCGG</t>
  </si>
  <si>
    <t>IL6ST_CCGGTTCAGCTGCGCCGGGG</t>
  </si>
  <si>
    <t>CCGGTTCAGCTGCGCCGGGG</t>
  </si>
  <si>
    <t>IL6ST_GCCCCGGCGCAGCTGAACCG</t>
  </si>
  <si>
    <t>GCCCCGGCGCAGCTGAACCG</t>
  </si>
  <si>
    <t>IL6ST_GCGGCCCAGCGCGACTCCGC</t>
  </si>
  <si>
    <t>GCGGCCCAGCGCGACTCCGC</t>
  </si>
  <si>
    <t>IMP3_AAGCTTCCGCACCATGATGG</t>
  </si>
  <si>
    <t>AAGCTTCCGCACCATGATGG</t>
  </si>
  <si>
    <t>IMP3_CGGCTGCCGCCATCATGGTG</t>
  </si>
  <si>
    <t>CGGCTGCCGCCATCATGGTG</t>
  </si>
  <si>
    <t>IMP3_CTTAAGCTTCCGCACCATGA</t>
  </si>
  <si>
    <t>CTTAAGCTTCCGCACCATGA</t>
  </si>
  <si>
    <t>IMP3_GCTCTCAGCTTCGGGTCCTG</t>
  </si>
  <si>
    <t>GCTCTCAGCTTCGGGTCCTG</t>
  </si>
  <si>
    <t>IMP3_GGCTGCGGCTGCCGCCATCA</t>
  </si>
  <si>
    <t>GGCTGCGGCTGCCGCCATCA</t>
  </si>
  <si>
    <t>INF2_CGTCCGAGCCTTGCGGAGCG</t>
  </si>
  <si>
    <t>CGTCCGAGCCTTGCGGAGCG</t>
  </si>
  <si>
    <t>INF2_GCCCACTGCCGCGCTCCGCA</t>
  </si>
  <si>
    <t>GCCCACTGCCGCGCTCCGCA</t>
  </si>
  <si>
    <t>INF2_GCCTTGCGGAGCGCGGCAGT</t>
  </si>
  <si>
    <t>GCCTTGCGGAGCGCGGCAGT</t>
  </si>
  <si>
    <t>INF2_GCTGCCCGCAGCCCCTGACC</t>
  </si>
  <si>
    <t>GCTGCCCGCAGCCCCTGACC</t>
  </si>
  <si>
    <t>INF2_TCCGTCCGGGGCCGGGTCAG</t>
  </si>
  <si>
    <t>TCCGTCCGGGGCCGGGTCAG</t>
  </si>
  <si>
    <t>INHBB_ATGGTGCGCCGCTGGCGACG</t>
  </si>
  <si>
    <t>ATGGTGCGCCGCTGGCGACG</t>
  </si>
  <si>
    <t>INHBB_CCGACCGGGCAGCCCGTCCA</t>
  </si>
  <si>
    <t>CCGACCGGGCAGCCCGTCCA</t>
  </si>
  <si>
    <t>INHBB_CGCCAGCGGCGCACCATGGA</t>
  </si>
  <si>
    <t>CGCCAGCGGCGCACCATGGA</t>
  </si>
  <si>
    <t>INHBB_GCCAGCGGCGCACCATGGAC</t>
  </si>
  <si>
    <t>GCCAGCGGCGCACCATGGAC</t>
  </si>
  <si>
    <t>INHBB_TCGTCGCCAGCGGCGCACCA</t>
  </si>
  <si>
    <t>TCGTCGCCAGCGGCGCACCA</t>
  </si>
  <si>
    <t>INSL3_CAGCAGCACCAGCGCCCAGG</t>
  </si>
  <si>
    <t>CAGCAGCACCAGCGCCCAGG</t>
  </si>
  <si>
    <t>INSL3_CCTGCCCTGGTGTTCGCGTT</t>
  </si>
  <si>
    <t>CCTGCCCTGGTGTTCGCGTT</t>
  </si>
  <si>
    <t>INSL3_GCCCAGCAGCACCAGCGCCC</t>
  </si>
  <si>
    <t>GCCCAGCAGCACCAGCGCCC</t>
  </si>
  <si>
    <t>INSL3_GGGGCCCAACGCGAACACCA</t>
  </si>
  <si>
    <t>GGGGCCCAACGCGAACACCA</t>
  </si>
  <si>
    <t>INTS12_ATGCTGAGCGACTCTGCTCC</t>
  </si>
  <si>
    <t>ATGCTGAGCGACTCTGCTCC</t>
  </si>
  <si>
    <t>INTS12_CGACTCTGCTCCTGGCCTCC</t>
  </si>
  <si>
    <t>CGACTCTGCTCCTGGCCTCC</t>
  </si>
  <si>
    <t>INTS12_CGCGGGGGTCTCGAGCCTCC</t>
  </si>
  <si>
    <t>CGCGGGGGTCTCGAGCCTCC</t>
  </si>
  <si>
    <t>INTS12_CTCTGCTCCTGGCCTCCTGG</t>
  </si>
  <si>
    <t>CTCTGCTCCTGGCCTCCTGG</t>
  </si>
  <si>
    <t>INTS12_GGGGGTCTCGAGCCTCCAGG</t>
  </si>
  <si>
    <t>GGGGGTCTCGAGCCTCCAGG</t>
  </si>
  <si>
    <t>IPO9_AATCCTTGTGCCACTGGACC</t>
  </si>
  <si>
    <t>AATCCTTGTGCCACTGGACC</t>
  </si>
  <si>
    <t>IPO9_CACTGGACCCGGCAGCCCGG</t>
  </si>
  <si>
    <t>CACTGGACCCGGCAGCCCGG</t>
  </si>
  <si>
    <t>IPO9_CTCCGGGCTGCCGGGTCCAG</t>
  </si>
  <si>
    <t>CTCCGGGCTGCCGGGTCCAG</t>
  </si>
  <si>
    <t>IPO9_TCCTTTAATCCTTGTGCCAC</t>
  </si>
  <si>
    <t>TCCTTTAATCCTTGTGCCAC</t>
  </si>
  <si>
    <t>IPO9_TGCCACTGGACCCGGCAGCC</t>
  </si>
  <si>
    <t>TGCCACTGGACCCGGCAGCC</t>
  </si>
  <si>
    <t>IPO9-AS1_CCCACATCTCCAACTGGCTC</t>
  </si>
  <si>
    <t>CCCACATCTCCAACTGGCTC</t>
  </si>
  <si>
    <t>IPO9-AS1_CCTGAGCCAGTTGGAGATGT</t>
  </si>
  <si>
    <t>CCTGAGCCAGTTGGAGATGT</t>
  </si>
  <si>
    <t>IPO9-AS1_GAGATGTGGGCGCCGAGAAG</t>
  </si>
  <si>
    <t>GAGATGTGGGCGCCGAGAAG</t>
  </si>
  <si>
    <t>IPO9-AS1_GCCTGAGCCAGTTGGAGATG</t>
  </si>
  <si>
    <t>GCCTGAGCCAGTTGGAGATG</t>
  </si>
  <si>
    <t>IPO9-AS1_TGGGCGCCGAGAAGTGGAGC</t>
  </si>
  <si>
    <t>TGGGCGCCGAGAAGTGGAGC</t>
  </si>
  <si>
    <t>IRF1_CCCGCCGAACCGAGGCCACC</t>
  </si>
  <si>
    <t>CCCGCCGAACCGAGGCCACC</t>
  </si>
  <si>
    <t>IRF1_CGGGTGGCCTCGGTTCGGCG</t>
  </si>
  <si>
    <t>CGGGTGGCCTCGGTTCGGCG</t>
  </si>
  <si>
    <t>IRF1_GCCCGAGCCCCGCCGAACCG</t>
  </si>
  <si>
    <t>GCCCGAGCCCCGCCGAACCG</t>
  </si>
  <si>
    <t>IRF1_GGACTGGGCACGGCTCCGGG</t>
  </si>
  <si>
    <t>GGACTGGGCACGGCTCCGGG</t>
  </si>
  <si>
    <t>IRF1_GGCTCCGGGTGGCCTCGGTT</t>
  </si>
  <si>
    <t>GGCTCCGGGTGGCCTCGGTT</t>
  </si>
  <si>
    <t>IRGQ_CCGAGCAAAAAGCCGACCCA</t>
  </si>
  <si>
    <t>CCGAGCAAAAAGCCGACCCA</t>
  </si>
  <si>
    <t>IRGQ_CGAGCAAAAAGCCGACCCAC</t>
  </si>
  <si>
    <t>CGAGCAAAAAGCCGACCCAC</t>
  </si>
  <si>
    <t>IRGQ_CTGCGCTCTCTCCCGTGGGT</t>
  </si>
  <si>
    <t>CTGCGCTCTCTCCCGTGGGT</t>
  </si>
  <si>
    <t>IRGQ_GCTCGGTTGGTGATTTGGAA</t>
  </si>
  <si>
    <t>GCTCGGTTGGTGATTTGGAA</t>
  </si>
  <si>
    <t>IRGQ_TCGGTTGGTGATTTGGAAGG</t>
  </si>
  <si>
    <t>TCGGTTGGTGATTTGGAAGG</t>
  </si>
  <si>
    <t>IRX3_ACACTTAGGGTGCCGCGCGG</t>
  </si>
  <si>
    <t>ACACTTAGGGTGCCGCGCGG</t>
  </si>
  <si>
    <t>IRX3_GACACTTAGGGTGCCGCGCG</t>
  </si>
  <si>
    <t>GACACTTAGGGTGCCGCGCG</t>
  </si>
  <si>
    <t>IRX3_GCCAAAAGTTGTGGACACTT</t>
  </si>
  <si>
    <t>GCCAAAAGTTGTGGACACTT</t>
  </si>
  <si>
    <t>IRX3_GGACACTTAGGGTGCCGCGC</t>
  </si>
  <si>
    <t>GGACACTTAGGGTGCCGCGC</t>
  </si>
  <si>
    <t>IRX3_TGGACACTTAGGGTGCCGCG</t>
  </si>
  <si>
    <t>TGGACACTTAGGGTGCCGCG</t>
  </si>
  <si>
    <t>IRX4_CTCGCAGCCCGGGACGCACC</t>
  </si>
  <si>
    <t>CTCGCAGCCCGGGACGCACC</t>
  </si>
  <si>
    <t>IRX4_GCGACTCCCCGGTGCGTCCC</t>
  </si>
  <si>
    <t>GCGACTCCCCGGTGCGTCCC</t>
  </si>
  <si>
    <t>IRX4_GCTCGCAGCCCGGGACGCAC</t>
  </si>
  <si>
    <t>GCTCGCAGCCCGGGACGCAC</t>
  </si>
  <si>
    <t>IRX4_GGCGACTCCCCGGTGCGTCC</t>
  </si>
  <si>
    <t>GGCGACTCCCCGGTGCGTCC</t>
  </si>
  <si>
    <t>IRX4_TCGCAGCCCGGGACGCACCG</t>
  </si>
  <si>
    <t>TCGCAGCCCGGGACGCACCG</t>
  </si>
  <si>
    <t>IRX5_AAGGCAAAAGCAGAGCCCCC</t>
  </si>
  <si>
    <t>AAGGCAAAAGCAGAGCCCCC</t>
  </si>
  <si>
    <t>IRX5_CCCCCCGGTGCAAAGAGCGA</t>
  </si>
  <si>
    <t>CCCCCCGGTGCAAAGAGCGA</t>
  </si>
  <si>
    <t>IRX5_CCCCCGGTGCAAAGAGCGAG</t>
  </si>
  <si>
    <t>CCCCCGGTGCAAAGAGCGAG</t>
  </si>
  <si>
    <t>IRX5_CCCCTCGCTCTTTGCACCGG</t>
  </si>
  <si>
    <t>CCCCTCGCTCTTTGCACCGG</t>
  </si>
  <si>
    <t>IRX5_CCCTCGCTCTTTGCACCGGG</t>
  </si>
  <si>
    <t>CCCTCGCTCTTTGCACCGGG</t>
  </si>
  <si>
    <t>IRX6_ACAGGAGTCTGAGTGAACAG</t>
  </si>
  <si>
    <t>ACAGGAGTCTGAGTGAACAG</t>
  </si>
  <si>
    <t>IRX6_CTGAGTGAACAGAGGCGCGT</t>
  </si>
  <si>
    <t>CTGAGTGAACAGAGGCGCGT</t>
  </si>
  <si>
    <t>IRX6_GAGTGAACAGAGGCGCGTGG</t>
  </si>
  <si>
    <t>GAGTGAACAGAGGCGCGTGG</t>
  </si>
  <si>
    <t>IRX6_TCTGAGTGAACAGAGGCGCG</t>
  </si>
  <si>
    <t>TCTGAGTGAACAGAGGCGCG</t>
  </si>
  <si>
    <t>IRX6_TGAGTGAACAGAGGCGCGTG</t>
  </si>
  <si>
    <t>TGAGTGAACAGAGGCGCGTG</t>
  </si>
  <si>
    <t>ISL1_AGGAGTCCAATTTAAGCCGG</t>
  </si>
  <si>
    <t>AGGAGTCCAATTTAAGCCGG</t>
  </si>
  <si>
    <t>ISL1_ATTGGACTCCTAGATCCGCG</t>
  </si>
  <si>
    <t>ATTGGACTCCTAGATCCGCG</t>
  </si>
  <si>
    <t>ISL1_CCAATTTAAGCCGGCGGAGT</t>
  </si>
  <si>
    <t>CCAATTTAAGCCGGCGGAGT</t>
  </si>
  <si>
    <t>ISL1_TCTAGGAGTCCAATTTAAGC</t>
  </si>
  <si>
    <t>TCTAGGAGTCCAATTTAAGC</t>
  </si>
  <si>
    <t>ISL1_TTGGACTCCTAGATCCGCGA</t>
  </si>
  <si>
    <t>TTGGACTCCTAGATCCGCGA</t>
  </si>
  <si>
    <t>IST1_AGGATTCGGTTAGGTGAGTG</t>
  </si>
  <si>
    <t>AGGATTCGGTTAGGTGAGTG</t>
  </si>
  <si>
    <t>IST1_GACAGAGACCTCTGACGCCG</t>
  </si>
  <si>
    <t>GACAGAGACCTCTGACGCCG</t>
  </si>
  <si>
    <t>IST1_GTCGGTGTCTGCTGCGTTCA</t>
  </si>
  <si>
    <t>GTCGGTGTCTGCTGCGTTCA</t>
  </si>
  <si>
    <t>IST1_GTGTCTGCTGCGTTCACGGC</t>
  </si>
  <si>
    <t>GTGTCTGCTGCGTTCACGGC</t>
  </si>
  <si>
    <t>IST1_GTTCACGGCAGGATTCGGTT</t>
  </si>
  <si>
    <t>GTTCACGGCAGGATTCGGTT</t>
  </si>
  <si>
    <t>ISYNA1_CTGCCCCGAACCGCACTCAC</t>
  </si>
  <si>
    <t>CTGCCCCGAACCGCACTCAC</t>
  </si>
  <si>
    <t>ISYNA1_CTGCGCCGGTGAGTGCGGTT</t>
  </si>
  <si>
    <t>CTGCGCCGGTGAGTGCGGTT</t>
  </si>
  <si>
    <t>ISYNA1_GCCAGCCTGGGTCCCCACGG</t>
  </si>
  <si>
    <t>GCCAGCCTGGGTCCCCACGG</t>
  </si>
  <si>
    <t>ISYNA1_GCGCCGGTGAGTGCGGTTCG</t>
  </si>
  <si>
    <t>GCGCCGGTGAGTGCGGTTCG</t>
  </si>
  <si>
    <t>ISYNA1_TGCCTGAGTCGACTCTGCGC</t>
  </si>
  <si>
    <t>TGCCTGAGTCGACTCTGCGC</t>
  </si>
  <si>
    <t>ITGA10_AAGAACAGGTGAGTGACGAA</t>
  </si>
  <si>
    <t>AAGAACAGGTGAGTGACGAA</t>
  </si>
  <si>
    <t>ITGA10_AGGGGAGTTCCATGCCTGAT</t>
  </si>
  <si>
    <t>AGGGGAGTTCCATGCCTGAT</t>
  </si>
  <si>
    <t>ITGA10_CTCACCTGTCAGGAACACCA</t>
  </si>
  <si>
    <t>CTCACCTGTCAGGAACACCA</t>
  </si>
  <si>
    <t>ITGA10_GGACAGAAACCGATCAGGCA</t>
  </si>
  <si>
    <t>GGACAGAAACCGATCAGGCA</t>
  </si>
  <si>
    <t>ITGA10_TCACCTGTCAGGAACACCAG</t>
  </si>
  <si>
    <t>TCACCTGTCAGGAACACCAG</t>
  </si>
  <si>
    <t>ITGA6_CGGTCGCGAGCTGCCCGCGA</t>
  </si>
  <si>
    <t>CGGTCGCGAGCTGCCCGCGA</t>
  </si>
  <si>
    <t>ITGA6_GAGAGCGCGACCCGTCCCGG</t>
  </si>
  <si>
    <t>GAGAGCGCGACCCGTCCCGG</t>
  </si>
  <si>
    <t>ITGA6_GGAGAGCGCGACCCGTCCCG</t>
  </si>
  <si>
    <t>GGAGAGCGCGACCCGTCCCG</t>
  </si>
  <si>
    <t>ITGA6_GGTCGCGAGCTGCCCGCGAG</t>
  </si>
  <si>
    <t>GGTCGCGAGCTGCCCGCGAG</t>
  </si>
  <si>
    <t>ITGA6_GTCGCGAGCTGCCCGCGAGG</t>
  </si>
  <si>
    <t>GTCGCGAGCTGCCCGCGAGG</t>
  </si>
  <si>
    <t>ITPK1_CGCCGCGGGCTCAAGCGGGG</t>
  </si>
  <si>
    <t>CGCCGCGGGCTCAAGCGGGG</t>
  </si>
  <si>
    <t>ITPK1_CGGGCTCAAGCGGGGCGGCC</t>
  </si>
  <si>
    <t>CGGGCTCAAGCGGGGCGGCC</t>
  </si>
  <si>
    <t>ITPK1_GCGGGGCGGCCGGGCCAGCG</t>
  </si>
  <si>
    <t>GCGGGGCGGCCGGGCCAGCG</t>
  </si>
  <si>
    <t>ITPK1_GGCAGGGGCGGCGAGTGCGC</t>
  </si>
  <si>
    <t>GGCAGGGGCGGCGAGTGCGC</t>
  </si>
  <si>
    <t>ITPK1_GGGGCGGCCGGGCCAGCGCG</t>
  </si>
  <si>
    <t>GGGGCGGCCGGGCCAGCGCG</t>
  </si>
  <si>
    <t>ITPR1_AAGCGTTTCCTCAAGCTCGC</t>
  </si>
  <si>
    <t>AAGCGTTTCCTCAAGCTCGC</t>
  </si>
  <si>
    <t>ITPR1_AGCGTTTCCTCAAGCTCGCT</t>
  </si>
  <si>
    <t>AGCGTTTCCTCAAGCTCGCT</t>
  </si>
  <si>
    <t>ITPR1_CTCCCACCCCAGCGAGCTTG</t>
  </si>
  <si>
    <t>CTCCCACCCCAGCGAGCTTG</t>
  </si>
  <si>
    <t>ITPR1_GCGTTTCCTCAAGCTCGCTG</t>
  </si>
  <si>
    <t>GCGTTTCCTCAAGCTCGCTG</t>
  </si>
  <si>
    <t>ITPR1_TTCCTCAAGCTCGCTGGGGT</t>
  </si>
  <si>
    <t>TTCCTCAAGCTCGCTGGGGT</t>
  </si>
  <si>
    <t>ITSN2_AGGCTACGCAACAGGTTCGC</t>
  </si>
  <si>
    <t>AGGCTACGCAACAGGTTCGC</t>
  </si>
  <si>
    <t>ITSN2_CAGGCTACGCAACAGGTTCG</t>
  </si>
  <si>
    <t>CAGGCTACGCAACAGGTTCG</t>
  </si>
  <si>
    <t>ITSN2_CTACGCAACAGGTTCGCGGG</t>
  </si>
  <si>
    <t>CTACGCAACAGGTTCGCGGG</t>
  </si>
  <si>
    <t>ITSN2_GCTGTGACAGGCTACGCAAC</t>
  </si>
  <si>
    <t>GCTGTGACAGGCTACGCAAC</t>
  </si>
  <si>
    <t>ITSN2_TAGCCTGTCACAGCCGCTCA</t>
  </si>
  <si>
    <t>TAGCCTGTCACAGCCGCTCA</t>
  </si>
  <si>
    <t>IYD_CACAACCAAAATGCAGAGAA</t>
  </si>
  <si>
    <t>CACAACCAAAATGCAGAGAA</t>
  </si>
  <si>
    <t>IYD_CAGAGAATGGCTACCAAGAT</t>
  </si>
  <si>
    <t>CAGAGAATGGCTACCAAGAT</t>
  </si>
  <si>
    <t>IYD_GATGGGAGTCAGGAAATACA</t>
  </si>
  <si>
    <t>GATGGGAGTCAGGAAATACA</t>
  </si>
  <si>
    <t>IYD_GCAGAGAATGGCTACCAAGA</t>
  </si>
  <si>
    <t>GCAGAGAATGGCTACCAAGA</t>
  </si>
  <si>
    <t>IYD_TGGCTACCAAGATGGGAGTC</t>
  </si>
  <si>
    <t>TGGCTACCAAGATGGGAGTC</t>
  </si>
  <si>
    <t>JADE2_AAAATAGCCTCCAACTGCGA</t>
  </si>
  <si>
    <t>AAAATAGCCTCCAACTGCGA</t>
  </si>
  <si>
    <t>JADE2_ACCGCGGCCATCGCAGTTGG</t>
  </si>
  <si>
    <t>ACCGCGGCCATCGCAGTTGG</t>
  </si>
  <si>
    <t>JADE2_CCAACTGCGATGGCCGCGGT</t>
  </si>
  <si>
    <t>CCAACTGCGATGGCCGCGGT</t>
  </si>
  <si>
    <t>JADE2_CCGACCGCGGCCATCGCAGT</t>
  </si>
  <si>
    <t>CCGACCGCGGCCATCGCAGT</t>
  </si>
  <si>
    <t>JADE2_TTGGTGAATGGTGCCGACCG</t>
  </si>
  <si>
    <t>TTGGTGAATGGTGCCGACCG</t>
  </si>
  <si>
    <t>JAZF1_AAGGAGAGCGAGGAGCCACC</t>
  </si>
  <si>
    <t>AAGGAGAGCGAGGAGCCACC</t>
  </si>
  <si>
    <t>JAZF1_AGCGGCGAGGACGGGACGGA</t>
  </si>
  <si>
    <t>AGCGGCGAGGACGGGACGGA</t>
  </si>
  <si>
    <t>JAZF1_GAGGACGGGACGGAGGGAGA</t>
  </si>
  <si>
    <t>GAGGACGGGACGGAGGGAGA</t>
  </si>
  <si>
    <t>JAZF1_GAGGGGGCGAGAGAGATGGA</t>
  </si>
  <si>
    <t>GAGGGGGCGAGAGAGATGGA</t>
  </si>
  <si>
    <t>JAZF1_GGGGAGCGGCGAGGACGGGA</t>
  </si>
  <si>
    <t>GGGGAGCGGCGAGGACGGGA</t>
  </si>
  <si>
    <t>JAZF1-AS1_CAGCCGAATGCCCACGTCGG</t>
  </si>
  <si>
    <t>CAGCCGAATGCCCACGTCGG</t>
  </si>
  <si>
    <t>JAZF1-AS1_CCATGCGTGGCCCCCGACGT</t>
  </si>
  <si>
    <t>CCATGCGTGGCCCCCGACGT</t>
  </si>
  <si>
    <t>JAZF1-AS1_CTCCAGCCGAATGCCCACGT</t>
  </si>
  <si>
    <t>CTCCAGCCGAATGCCCACGT</t>
  </si>
  <si>
    <t>JAZF1-AS1_GCCATGCGTGGCCCCCGACG</t>
  </si>
  <si>
    <t>GCCATGCGTGGCCCCCGACG</t>
  </si>
  <si>
    <t>JAZF1-AS1_GTGGTGAAGGAAGCAGTGCA</t>
  </si>
  <si>
    <t>GTGGTGAAGGAAGCAGTGCA</t>
  </si>
  <si>
    <t>JOSD1_CCAGCGGCGAGCAGTCCCGG</t>
  </si>
  <si>
    <t>CCAGCGGCGAGCAGTCCCGG</t>
  </si>
  <si>
    <t>JOSD1_CCGCCGGGACTGCTCGCCGC</t>
  </si>
  <si>
    <t>CCGCCGGGACTGCTCGCCGC</t>
  </si>
  <si>
    <t>JOSD1_CCGGGACTGCTCGCCGCTGG</t>
  </si>
  <si>
    <t>CCGGGACTGCTCGCCGCTGG</t>
  </si>
  <si>
    <t>JOSD1_GAGCAGTCCCGGCGGCCCTG</t>
  </si>
  <si>
    <t>GAGCAGTCCCGGCGGCCCTG</t>
  </si>
  <si>
    <t>JOSD1_TGCGGTGAGGGGACCGCCAG</t>
  </si>
  <si>
    <t>TGCGGTGAGGGGACCGCCAG</t>
  </si>
  <si>
    <t>JUNB_AGGCCAGCCTCGGAGCCAGC</t>
  </si>
  <si>
    <t>AGGCCAGCCTCGGAGCCAGC</t>
  </si>
  <si>
    <t>JUNB_CCAGCTCCCTGCTGGCTCCG</t>
  </si>
  <si>
    <t>CCAGCTCCCTGCTGGCTCCG</t>
  </si>
  <si>
    <t>JUNB_CTCTGGCGCGATAGCTTTCC</t>
  </si>
  <si>
    <t>CTCTGGCGCGATAGCTTTCC</t>
  </si>
  <si>
    <t>JUNB_GAGAGCGGCCAGGCCAGCCT</t>
  </si>
  <si>
    <t>GAGAGCGGCCAGGCCAGCCT</t>
  </si>
  <si>
    <t>JUNB_GAGCTGGGGGAAACGACGCC</t>
  </si>
  <si>
    <t>GAGCTGGGGGAAACGACGCC</t>
  </si>
  <si>
    <t>JUND_CAGTGGAGGGCCGGGCGCTG</t>
  </si>
  <si>
    <t>CAGTGGAGGGCCGGGCGCTG</t>
  </si>
  <si>
    <t>JUND_CCCGCGCCCCCCCGTCCGCT</t>
  </si>
  <si>
    <t>CCCGCGCCCCCCCGTCCGCT</t>
  </si>
  <si>
    <t>JUND_CGCAGGGCCGAGCGGACGGG</t>
  </si>
  <si>
    <t>CGCAGGGCCGAGCGGACGGG</t>
  </si>
  <si>
    <t>JUND_GCTCGGCCCTGCGCCCGCCC</t>
  </si>
  <si>
    <t>GCTCGGCCCTGCGCCCGCCC</t>
  </si>
  <si>
    <t>JUND_GGGCGCAGGGCCGAGCGGAC</t>
  </si>
  <si>
    <t>GGGCGCAGGGCCGAGCGGAC</t>
  </si>
  <si>
    <t>KANSL1_ACGGTGCTCGGTTCTCCCGC</t>
  </si>
  <si>
    <t>ACGGTGCTCGGTTCTCCCGC</t>
  </si>
  <si>
    <t>KANSL1_CCCGCCGGCTCGGCGAGCGG</t>
  </si>
  <si>
    <t>CCCGCCGGCTCGGCGAGCGG</t>
  </si>
  <si>
    <t>KANSL1_GCCGGCTCGGCGAGCGGTGG</t>
  </si>
  <si>
    <t>GCCGGCTCGGCGAGCGGTGG</t>
  </si>
  <si>
    <t>KANSL1_GGCTCGGCGAGCGGTGGCGG</t>
  </si>
  <si>
    <t>GGCTCGGCGAGCGGTGGCGG</t>
  </si>
  <si>
    <t>KANSL1_TCGGCGAGCGGTGGCGGCGG</t>
  </si>
  <si>
    <t>TCGGCGAGCGGTGGCGGCGG</t>
  </si>
  <si>
    <t>KANSL1-AS1_ACCTCCATCTGCGGAGGCCG</t>
  </si>
  <si>
    <t>ACCTCCATCTGCGGAGGCCG</t>
  </si>
  <si>
    <t>KANSL1-AS1_AGATGGAGGTACAAAAACAT</t>
  </si>
  <si>
    <t>AGATGGAGGTACAAAAACAT</t>
  </si>
  <si>
    <t>KANSL1-AS1_CCGCACGTCCGGGGCAGCTG</t>
  </si>
  <si>
    <t>CCGCACGTCCGGGGCAGCTG</t>
  </si>
  <si>
    <t>KANSL1-AS1_GCCGCACGTCCGGGGCAGCT</t>
  </si>
  <si>
    <t>GCCGCACGTCCGGGGCAGCT</t>
  </si>
  <si>
    <t>KANSL1-AS1_GCCGCGGCCTCCGCAGATGG</t>
  </si>
  <si>
    <t>GCCGCGGCCTCCGCAGATGG</t>
  </si>
  <si>
    <t>KAT5_AGGTGGTGAGTCCGGTGCCC</t>
  </si>
  <si>
    <t>AGGTGGTGAGTCCGGTGCCC</t>
  </si>
  <si>
    <t>KAT5_CGGGCTCTACCCACCTCCCC</t>
  </si>
  <si>
    <t>CGGGCTCTACCCACCTCCCC</t>
  </si>
  <si>
    <t>KAT5_GAGGTGGTGAGTCCGGTGCC</t>
  </si>
  <si>
    <t>GAGGTGGTGAGTCCGGTGCC</t>
  </si>
  <si>
    <t>KAT5_GATGGCGGAGGTGGTGAGTC</t>
  </si>
  <si>
    <t>GATGGCGGAGGTGGTGAGTC</t>
  </si>
  <si>
    <t>KAT5_GGTGGTGAGTCCGGTGCCCG</t>
  </si>
  <si>
    <t>GGTGGTGAGTCCGGTGCCCG</t>
  </si>
  <si>
    <t>KB-1507C5.2_ENST00000517996.1_AAAACAGGAAGTGGAAAACA</t>
  </si>
  <si>
    <t>AAAACAGGAAGTGGAAAACA</t>
  </si>
  <si>
    <t>KB-1507C5.2_ENST00000517996.1_ATACTCAGAAGCTGGAGCTA</t>
  </si>
  <si>
    <t>ATACTCAGAAGCTGGAGCTA</t>
  </si>
  <si>
    <t>KB-1507C5.2_ENST00000517996.1_CTTCAGTAGCAGCACATAAC</t>
  </si>
  <si>
    <t>CTTCAGTAGCAGCACATAAC</t>
  </si>
  <si>
    <t>KB-1507C5.2_ENST00000517996.1_GTAAAATTGAAAACAGGAAG</t>
  </si>
  <si>
    <t>GTAAAATTGAAAACAGGAAG</t>
  </si>
  <si>
    <t>KB-1507C5.2_ENST00000522939.1_CAGTCTGCACCTGCATGACC</t>
  </si>
  <si>
    <t>CAGTCTGCACCTGCATGACC</t>
  </si>
  <si>
    <t>KB-1507C5.2_ENST00000522939.1_CGGGTCATGCAGGTGCAGAC</t>
  </si>
  <si>
    <t>CGGGTCATGCAGGTGCAGAC</t>
  </si>
  <si>
    <t>KB-1507C5.2_ENST00000522939.1_GAGCCCGGGAGAGAGAGGGG</t>
  </si>
  <si>
    <t>GAGCCCGGGAGAGAGAGGGG</t>
  </si>
  <si>
    <t>KB-1507C5.2_ENST00000522939.1_GGGAGCTGCGGGTGGCTGGA</t>
  </si>
  <si>
    <t>GGGAGCTGCGGGTGGCTGGA</t>
  </si>
  <si>
    <t>KB-1507C5.2_ENST00000522939.1_GGGAGGGGTCGGCGCGCGAC</t>
  </si>
  <si>
    <t>GGGAGGGGTCGGCGCGCGAC</t>
  </si>
  <si>
    <t>KB-1507C5.2_ENST00000524007.1_CGGCCGCCCTTCGCCTGCCG</t>
  </si>
  <si>
    <t>CGGCCGCCCTTCGCCTGCCG</t>
  </si>
  <si>
    <t>KB-1507C5.2_ENST00000524007.1_CTTCGCCTGCCGGGGAGCTG</t>
  </si>
  <si>
    <t>CTTCGCCTGCCGGGGAGCTG</t>
  </si>
  <si>
    <t>KB-1507C5.2_ENST00000524007.1_GCAGGCGAAGGGCGGCCGCG</t>
  </si>
  <si>
    <t>GCAGGCGAAGGGCGGCCGCG</t>
  </si>
  <si>
    <t>KB-1507C5.2_ENST00000524007.1_GCTCCCCGGCAGGCGAAGGG</t>
  </si>
  <si>
    <t>GCTCCCCGGCAGGCGAAGGG</t>
  </si>
  <si>
    <t>KB-1507C5.2_ENST00000524007.1_TCATGCAGGTGCAGACTGGC</t>
  </si>
  <si>
    <t>TCATGCAGGTGCAGACTGGC</t>
  </si>
  <si>
    <t>KB-1562D12.1_ENST00000520268.1_ACTAAAGGGTACAAGCCCGA</t>
  </si>
  <si>
    <t>ACTAAAGGGTACAAGCCCGA</t>
  </si>
  <si>
    <t>KB-1562D12.1_ENST00000520268.1_AGCTGCGCGATGATTGGCTG</t>
  </si>
  <si>
    <t>AGCTGCGCGATGATTGGCTG</t>
  </si>
  <si>
    <t>KB-1562D12.1_ENST00000520268.1_ATTGGCTGGGGAGCTCCCTC</t>
  </si>
  <si>
    <t>ATTGGCTGGGGAGCTCCCTC</t>
  </si>
  <si>
    <t>KB-1562D12.1_ENST00000520268.1_CCACAGGTAACTTTCTCGCA</t>
  </si>
  <si>
    <t>CCACAGGTAACTTTCTCGCA</t>
  </si>
  <si>
    <t>KB-1562D12.1_ENST00000520268.1_GAGCTGAATTCTTTCACTAA</t>
  </si>
  <si>
    <t>GAGCTGAATTCTTTCACTAA</t>
  </si>
  <si>
    <t>KB-1930G5.3_ENST00000518612.1_GGTCCTGGTTCTTAAAGACA</t>
  </si>
  <si>
    <t>GGTCCTGGTTCTTAAAGACA</t>
  </si>
  <si>
    <t>KB-1930G5.3_ENST00000518612.1_GTATAGTTATAGGAAGAAAG</t>
  </si>
  <si>
    <t>GTATAGTTATAGGAAGAAAG</t>
  </si>
  <si>
    <t>KB-1930G5.3_ENST00000518612.1_TAAAGACAAGGTATAGTTAT</t>
  </si>
  <si>
    <t>TAAAGACAAGGTATAGTTAT</t>
  </si>
  <si>
    <t>KB-1930G5.4_ENST00000519793.1_AGGATGCACAGGCTGGGGCT</t>
  </si>
  <si>
    <t>AGGATGCACAGGCTGGGGCT</t>
  </si>
  <si>
    <t>KB-1930G5.4_ENST00000519793.1_ATAATAGCCACAGGCTTGCC</t>
  </si>
  <si>
    <t>ATAATAGCCACAGGCTTGCC</t>
  </si>
  <si>
    <t>KB-1930G5.4_ENST00000519793.1_CTGGGCCCAGAAAGAGAACT</t>
  </si>
  <si>
    <t>CTGGGCCCAGAAAGAGAACT</t>
  </si>
  <si>
    <t>KB-1930G5.4_ENST00000519793.1_TGGGCAGGTATAATAGCCAC</t>
  </si>
  <si>
    <t>TGGGCAGGTATAATAGCCAC</t>
  </si>
  <si>
    <t>KCNH4_AGCTACGGGGTTCGGAGCAG</t>
  </si>
  <si>
    <t>AGCTACGGGGTTCGGAGCAG</t>
  </si>
  <si>
    <t>KCNH4_CTGAGCCGAGCCGAGAGCTA</t>
  </si>
  <si>
    <t>CTGAGCCGAGCCGAGAGCTA</t>
  </si>
  <si>
    <t>KCNH4_GAGCCGAGAGCTACGGGGTT</t>
  </si>
  <si>
    <t>GAGCCGAGAGCTACGGGGTT</t>
  </si>
  <si>
    <t>KCNH4_GAGCCGAGCCGAGAGCTACG</t>
  </si>
  <si>
    <t>GAGCCGAGCCGAGAGCTACG</t>
  </si>
  <si>
    <t>KCNH4_TGAGCCGAGCCGAGAGCTAC</t>
  </si>
  <si>
    <t>TGAGCCGAGCCGAGAGCTAC</t>
  </si>
  <si>
    <t>KCNJ4_AACTTGGTGCGTTAAAGGGA</t>
  </si>
  <si>
    <t>AACTTGGTGCGTTAAAGGGA</t>
  </si>
  <si>
    <t>KCNJ4_AATAAACTTGGTGCGTTAAA</t>
  </si>
  <si>
    <t>AATAAACTTGGTGCGTTAAA</t>
  </si>
  <si>
    <t>KCNJ4_ACTTGGTGCGTTAAAGGGAC</t>
  </si>
  <si>
    <t>ACTTGGTGCGTTAAAGGGAC</t>
  </si>
  <si>
    <t>KCNJ4_GAATAAACTTGGTGCGTTAA</t>
  </si>
  <si>
    <t>GAATAAACTTGGTGCGTTAA</t>
  </si>
  <si>
    <t>KCNJ4_GGTGCGTTAAAGGGACGGGA</t>
  </si>
  <si>
    <t>GGTGCGTTAAAGGGACGGGA</t>
  </si>
  <si>
    <t>KCNK7_ACCCCAGCGGCCTGCCATGG</t>
  </si>
  <si>
    <t>ACCCCAGCGGCCTGCCATGG</t>
  </si>
  <si>
    <t>KCNK7_AGGAGCCCGTATCGGGACCA</t>
  </si>
  <si>
    <t>AGGAGCCCGTATCGGGACCA</t>
  </si>
  <si>
    <t>KCNK7_CACCCCAGCGGCCTGCCATG</t>
  </si>
  <si>
    <t>CACCCCAGCGGCCTGCCATG</t>
  </si>
  <si>
    <t>KCNK7_CCACAACCAGGAGCCCGTAT</t>
  </si>
  <si>
    <t>CCACAACCAGGAGCCCGTAT</t>
  </si>
  <si>
    <t>KCNK7_CCAGGGCCTTAGACCCCCCA</t>
  </si>
  <si>
    <t>CCAGGGCCTTAGACCCCCCA</t>
  </si>
  <si>
    <t>KCNN4_CACGCACAGGGCAGCCACTG</t>
  </si>
  <si>
    <t>CACGCACAGGGCAGCCACTG</t>
  </si>
  <si>
    <t>KCNN4_CCCACCTCGCAGCACGCACA</t>
  </si>
  <si>
    <t>CCCACCTCGCAGCACGCACA</t>
  </si>
  <si>
    <t>KCNN4_CCCCACCTCGCAGCACGCAC</t>
  </si>
  <si>
    <t>CCCCACCTCGCAGCACGCAC</t>
  </si>
  <si>
    <t>KCNN4_CTCAGCCAGCTTCCTGCCCA</t>
  </si>
  <si>
    <t>CTCAGCCAGCTTCCTGCCCA</t>
  </si>
  <si>
    <t>KCNN4_TGACGACCTGCAAGCCACAG</t>
  </si>
  <si>
    <t>TGACGACCTGCAAGCCACAG</t>
  </si>
  <si>
    <t>KCNQ1_AACGAGGAGGGCCTGCCGGG</t>
  </si>
  <si>
    <t>AACGAGGAGGGCCTGCCGGG</t>
  </si>
  <si>
    <t>KCNQ1_AGCTCCCGGTGCCGCCGCTC</t>
  </si>
  <si>
    <t>AGCTCCCGGTGCCGCCGCTC</t>
  </si>
  <si>
    <t>KCNQ1_CTGCAGCGAAGGCGAGCGCC</t>
  </si>
  <si>
    <t>CTGCAGCGAAGGCGAGCGCC</t>
  </si>
  <si>
    <t>KCNQ1_GGCACCGGGAGCTGCAGCGA</t>
  </si>
  <si>
    <t>GGCACCGGGAGCTGCAGCGA</t>
  </si>
  <si>
    <t>KCNQ1_TGCAGCGAAGGCGAGCGCCC</t>
  </si>
  <si>
    <t>TGCAGCGAAGGCGAGCGCCC</t>
  </si>
  <si>
    <t>KCNU1_ATGTTCGAGACATCAGTAGA</t>
  </si>
  <si>
    <t>ATGTTCGAGACATCAGTAGA</t>
  </si>
  <si>
    <t>KCNU1_CACGGCGTCATCAAATGACC</t>
  </si>
  <si>
    <t>CACGGCGTCATCAAATGACC</t>
  </si>
  <si>
    <t>KCNU1_CATCAGTAGACGGAATTGCC</t>
  </si>
  <si>
    <t>CATCAGTAGACGGAATTGCC</t>
  </si>
  <si>
    <t>KCNU1_CTAAGCTACGAAATGAAACT</t>
  </si>
  <si>
    <t>CTAAGCTACGAAATGAAACT</t>
  </si>
  <si>
    <t>KCNU1_TAAGCTACGAAATGAAACTT</t>
  </si>
  <si>
    <t>TAAGCTACGAAATGAAACTT</t>
  </si>
  <si>
    <t>KCTD1_CGGGGACTGTAACACCAGCG</t>
  </si>
  <si>
    <t>CGGGGACTGTAACACCAGCG</t>
  </si>
  <si>
    <t>KCTD1_GACTGTAACACCAGCGCGGG</t>
  </si>
  <si>
    <t>GACTGTAACACCAGCGCGGG</t>
  </si>
  <si>
    <t>KCTD1_GGCGAGAATGCCTGGCAGCG</t>
  </si>
  <si>
    <t>GGCGAGAATGCCTGGCAGCG</t>
  </si>
  <si>
    <t>KCTD1_GGGGACTGTAACACCAGCGC</t>
  </si>
  <si>
    <t>GGGGACTGTAACACCAGCGC</t>
  </si>
  <si>
    <t>KCTD1_GTGTTACAGTCCCCGCTGCC</t>
  </si>
  <si>
    <t>GTGTTACAGTCCCCGCTGCC</t>
  </si>
  <si>
    <t>KDELC2_CGACCATGCGCCGCCTCCCG</t>
  </si>
  <si>
    <t>CGACCATGCGCCGCCTCCCG</t>
  </si>
  <si>
    <t>KDELC2_GAGGCGCAGCTGCAGCAGCA</t>
  </si>
  <si>
    <t>GAGGCGCAGCTGCAGCAGCA</t>
  </si>
  <si>
    <t>KDELC2_GCTGCGCCTCGCCCTGCTGG</t>
  </si>
  <si>
    <t>GCTGCGCCTCGCCCTGCTGG</t>
  </si>
  <si>
    <t>KDELC2_GGCCCCCGCGGCCACCAGCA</t>
  </si>
  <si>
    <t>GGCCCCCGCGGCCACCAGCA</t>
  </si>
  <si>
    <t>KDELC2_TCGCCCTGCTGGTGGCCGCG</t>
  </si>
  <si>
    <t>TCGCCCTGCTGGTGGCCGCG</t>
  </si>
  <si>
    <t>KDM6B_AAGGTCCAGGTGGCAGGGAT</t>
  </si>
  <si>
    <t>AAGGTCCAGGTGGCAGGGAT</t>
  </si>
  <si>
    <t>KDM6B_CCCCACCTATCCCTGCCACC</t>
  </si>
  <si>
    <t>CCCCACCTATCCCTGCCACC</t>
  </si>
  <si>
    <t>KDM6B_GGGCGTAAGAGGCGGGGACA</t>
  </si>
  <si>
    <t>GGGCGTAAGAGGCGGGGACA</t>
  </si>
  <si>
    <t>KDM6B_GGGGGTGAGGAAGGTCCAGG</t>
  </si>
  <si>
    <t>GGGGGTGAGGAAGGTCCAGG</t>
  </si>
  <si>
    <t>KDM6B_TGAGGAAGGTCCAGGTGGCA</t>
  </si>
  <si>
    <t>TGAGGAAGGTCCAGGTGGCA</t>
  </si>
  <si>
    <t>KIAA0907_AAGCGGTCGCCATGTCCGCG</t>
  </si>
  <si>
    <t>AAGCGGTCGCCATGTCCGCG</t>
  </si>
  <si>
    <t>KIAA0907_AGAAGCGGTCGCCATGTCCG</t>
  </si>
  <si>
    <t>AGAAGCGGTCGCCATGTCCG</t>
  </si>
  <si>
    <t>KIAA0907_AGGATGTGTCGCGCTCCCCG</t>
  </si>
  <si>
    <t>AGGATGTGTCGCGCTCCCCG</t>
  </si>
  <si>
    <t>KIAA0907_GAAGCGGTCGCCATGTCCGC</t>
  </si>
  <si>
    <t>GAAGCGGTCGCCATGTCCGC</t>
  </si>
  <si>
    <t>KIAA0907_TGTCGCGCTCCCCGCGGACA</t>
  </si>
  <si>
    <t>TGTCGCGCTCCCCGCGGACA</t>
  </si>
  <si>
    <t>KIAA1683_AACACTGTATTGTTTAGCAG</t>
  </si>
  <si>
    <t>AACACTGTATTGTTTAGCAG</t>
  </si>
  <si>
    <t>KIAA1683_CAGTTCTTGCTTAGTTTCCC</t>
  </si>
  <si>
    <t>CAGTTCTTGCTTAGTTTCCC</t>
  </si>
  <si>
    <t>KIAA1683_CCTGTCTCCATTGATAATTT</t>
  </si>
  <si>
    <t>CCTGTCTCCATTGATAATTT</t>
  </si>
  <si>
    <t>KIAA1683_GAAGAAACCAAAATTATCAA</t>
  </si>
  <si>
    <t>GAAGAAACCAAAATTATCAA</t>
  </si>
  <si>
    <t>KIAA1683_TGAATACAGAAGTATGTTCA</t>
  </si>
  <si>
    <t>TGAATACAGAAGTATGTTCA</t>
  </si>
  <si>
    <t>KIF7_CCAGGCAGGTGAGTGTGGGC</t>
  </si>
  <si>
    <t>CCAGGCAGGTGAGTGTGGGC</t>
  </si>
  <si>
    <t>KIF7_GAAACCTGACTGCCTGGCCC</t>
  </si>
  <si>
    <t>GAAACCTGACTGCCTGGCCC</t>
  </si>
  <si>
    <t>KIF7_GCAGCCAGGCAGGTGAGTGT</t>
  </si>
  <si>
    <t>GCAGCCAGGCAGGTGAGTGT</t>
  </si>
  <si>
    <t>KIF7_GGAAACCTGACTGCCTGGCC</t>
  </si>
  <si>
    <t>GGAAACCTGACTGCCTGGCC</t>
  </si>
  <si>
    <t>KIF7_GGGATGGAAACCTGACTGCC</t>
  </si>
  <si>
    <t>GGGATGGAAACCTGACTGCC</t>
  </si>
  <si>
    <t>KIF9-AS1_CAGAGCGGAACACTGCCCGG</t>
  </si>
  <si>
    <t>CAGAGCGGAACACTGCCCGG</t>
  </si>
  <si>
    <t>KIF9-AS1_CCAGGCCGGGACGGGCAGAG</t>
  </si>
  <si>
    <t>CCAGGCCGGGACGGGCAGAG</t>
  </si>
  <si>
    <t>KIF9-AS1_GCTCTGCCCGTCCCGGCCTG</t>
  </si>
  <si>
    <t>GCTCTGCCCGTCCCGGCCTG</t>
  </si>
  <si>
    <t>KIF9-AS1_GGGCAGAGCGGAACACTGCC</t>
  </si>
  <si>
    <t>GGGCAGAGCGGAACACTGCC</t>
  </si>
  <si>
    <t>KIF9-AS1_GTGTTCCGCTCTGCCCGTCC</t>
  </si>
  <si>
    <t>GTGTTCCGCTCTGCCCGTCC</t>
  </si>
  <si>
    <t>KISS1_AGGTGGTCTCGTCACCTCAG</t>
  </si>
  <si>
    <t>AGGTGGTCTCGTCACCTCAG</t>
  </si>
  <si>
    <t>KISS1_CTCTGGACATTCACCCAGCC</t>
  </si>
  <si>
    <t>CTCTGGACATTCACCCAGCC</t>
  </si>
  <si>
    <t>KISS1_CTGGCTGGGTGAATGTCCAG</t>
  </si>
  <si>
    <t>CTGGCTGGGTGAATGTCCAG</t>
  </si>
  <si>
    <t>KISS1_TCTGAGGTGACGAGACCACC</t>
  </si>
  <si>
    <t>TCTGAGGTGACGAGACCACC</t>
  </si>
  <si>
    <t>KISS1_TGGCTGGGTGAATGTCCAGA</t>
  </si>
  <si>
    <t>TGGCTGGGTGAATGTCCAGA</t>
  </si>
  <si>
    <t>KLC1_CCGACCCAGCCAGTCCCGCT</t>
  </si>
  <si>
    <t>CCGACCCAGCCAGTCCCGCT</t>
  </si>
  <si>
    <t>KLC1_CCGAGCGGGACTGGCTGGGT</t>
  </si>
  <si>
    <t>CCGAGCGGGACTGGCTGGGT</t>
  </si>
  <si>
    <t>KLC1_CGGGACTGGCTGGGTCGGCT</t>
  </si>
  <si>
    <t>CGGGACTGGCTGGGTCGGCT</t>
  </si>
  <si>
    <t>KLC1_GCGGCCGAGCGGGACTGGCT</t>
  </si>
  <si>
    <t>GCGGCCGAGCGGGACTGGCT</t>
  </si>
  <si>
    <t>KLC1_TCGGCTGGGCTGCTGGTGCG</t>
  </si>
  <si>
    <t>TCGGCTGGGCTGCTGGTGCG</t>
  </si>
  <si>
    <t>KLF1_AGGAGGCTTGAGGCCCAGGG</t>
  </si>
  <si>
    <t>AGGAGGCTTGAGGCCCAGGG</t>
  </si>
  <si>
    <t>KLF1_GATGGAGGGCAAGGCGGTCT</t>
  </si>
  <si>
    <t>GATGGAGGGCAAGGCGGTCT</t>
  </si>
  <si>
    <t>KLF1_GCCGAGGAAGAGGAGGCTTG</t>
  </si>
  <si>
    <t>GCCGAGGAAGAGGAGGCTTG</t>
  </si>
  <si>
    <t>KLF1_GGAGGCTTGAGGCCCAGGGT</t>
  </si>
  <si>
    <t>GGAGGCTTGAGGCCCAGGGT</t>
  </si>
  <si>
    <t>KLF1_GGGTGGGCACCAGCCAGCCA</t>
  </si>
  <si>
    <t>GGGTGGGCACCAGCCAGCCA</t>
  </si>
  <si>
    <t>KLF4_AACGTGTCTGCGGGCGCGCG</t>
  </si>
  <si>
    <t>AACGTGTCTGCGGGCGCGCG</t>
  </si>
  <si>
    <t>KLF4_AGAGAGAACGAACGTGTCTG</t>
  </si>
  <si>
    <t>AGAGAGAACGAACGTGTCTG</t>
  </si>
  <si>
    <t>KLF4_CGAACGTGTCTGCGGGCGCG</t>
  </si>
  <si>
    <t>CGAACGTGTCTGCGGGCGCG</t>
  </si>
  <si>
    <t>KLF4_GAACGTGTCTGCGGGCGCGC</t>
  </si>
  <si>
    <t>GAACGTGTCTGCGGGCGCGC</t>
  </si>
  <si>
    <t>KLF4_GAGAGAACGAACGTGTCTGC</t>
  </si>
  <si>
    <t>GAGAGAACGAACGTGTCTGC</t>
  </si>
  <si>
    <t>KLF5_CACCGTGCTCTCAGGCTCTC</t>
  </si>
  <si>
    <t>CACCGTGCTCTCAGGCTCTC</t>
  </si>
  <si>
    <t>KLF5_CGCGGTTCTCTCGCGGAGGT</t>
  </si>
  <si>
    <t>CGCGGTTCTCTCGCGGAGGT</t>
  </si>
  <si>
    <t>KLF5_CGCTCGCGGTTCTCTCGCGG</t>
  </si>
  <si>
    <t>CGCTCGCGGTTCTCTCGCGG</t>
  </si>
  <si>
    <t>KLF5_GGTTCTCTCGCGGAGGTCGG</t>
  </si>
  <si>
    <t>GGTTCTCTCGCGGAGGTCGG</t>
  </si>
  <si>
    <t>KLF5_GTGCGCTCGCGGTTCTCTCG</t>
  </si>
  <si>
    <t>GTGCGCTCGCGGTTCTCTCG</t>
  </si>
  <si>
    <t>KLHDC10_CCCGTCAGCGCCTGACCCAG</t>
  </si>
  <si>
    <t>CCCGTCAGCGCCTGACCCAG</t>
  </si>
  <si>
    <t>KLHDC10_CCTGTCTCCTGGGTCTCTGG</t>
  </si>
  <si>
    <t>CCTGTCTCCTGGGTCTCTGG</t>
  </si>
  <si>
    <t>KLHDC10_GAGGCTCCGCTGGTTCCGCT</t>
  </si>
  <si>
    <t>GAGGCTCCGCTGGTTCCGCT</t>
  </si>
  <si>
    <t>KLHDC10_GCCCAGGAAGGAGGCTCCGC</t>
  </si>
  <si>
    <t>GCCCAGGAAGGAGGCTCCGC</t>
  </si>
  <si>
    <t>KLHDC10_GCCTGACCCAGCGGAACCAG</t>
  </si>
  <si>
    <t>GCCTGACCCAGCGGAACCAG</t>
  </si>
  <si>
    <t>KLHDC4_CCAAGCCGCGACGGGACACC</t>
  </si>
  <si>
    <t>CCAAGCCGCGACGGGACACC</t>
  </si>
  <si>
    <t>KLHDC4_CTGGTGTCCCGTCGCGGCTT</t>
  </si>
  <si>
    <t>CTGGTGTCCCGTCGCGGCTT</t>
  </si>
  <si>
    <t>KLHDC4_GCCGGGTCCCAAGCCGCGAC</t>
  </si>
  <si>
    <t>GCCGGGTCCCAAGCCGCGAC</t>
  </si>
  <si>
    <t>KLHDC4_TCTTTCCTGGTGTCCCGTCG</t>
  </si>
  <si>
    <t>TCTTTCCTGGTGTCCCGTCG</t>
  </si>
  <si>
    <t>KLHDC4_TGCCGGGTCCCAAGCCGCGA</t>
  </si>
  <si>
    <t>TGCCGGGTCCCAAGCCGCGA</t>
  </si>
  <si>
    <t>KLHDC7A_GCCTGTAGGCCACAGTCACC</t>
  </si>
  <si>
    <t>GCCTGTAGGCCACAGTCACC</t>
  </si>
  <si>
    <t>KLHDC7A_GGATATGCAGCTGACCGGCA</t>
  </si>
  <si>
    <t>GGATATGCAGCTGACCGGCA</t>
  </si>
  <si>
    <t>KLHDC7A_GGCTGACAGCACCACCTTGC</t>
  </si>
  <si>
    <t>GGCTGACAGCACCACCTTGC</t>
  </si>
  <si>
    <t>KLHDC7A_TATGCAGCTGACCGGCAAGG</t>
  </si>
  <si>
    <t>TATGCAGCTGACCGGCAAGG</t>
  </si>
  <si>
    <t>KLHDC7A_TCCTGGTGACTGTGGCCTAC</t>
  </si>
  <si>
    <t>TCCTGGTGACTGTGGCCTAC</t>
  </si>
  <si>
    <t>KLHL18_CCGGGGAAGATGGTGGAGGA</t>
  </si>
  <si>
    <t>CCGGGGAAGATGGTGGAGGA</t>
  </si>
  <si>
    <t>KLHL18_GAAGATGGTGGAGGACGGCG</t>
  </si>
  <si>
    <t>GAAGATGGTGGAGGACGGCG</t>
  </si>
  <si>
    <t>KLHL18_GATGGTGGAGGACGGCGCGG</t>
  </si>
  <si>
    <t>GATGGTGGAGGACGGCGCGG</t>
  </si>
  <si>
    <t>KLHL18_GCGACTAGGCAACTCAGACA</t>
  </si>
  <si>
    <t>GCGACTAGGCAACTCAGACA</t>
  </si>
  <si>
    <t>KLHL18_GGACGGCGCGGAGGAGCTGG</t>
  </si>
  <si>
    <t>GGACGGCGCGGAGGAGCTGG</t>
  </si>
  <si>
    <t>KLHL26_AGCACCACCGCTGCTACCGC</t>
  </si>
  <si>
    <t>AGCACCACCGCTGCTACCGC</t>
  </si>
  <si>
    <t>KLHL26_CGACGGCGGGGGGAAGATGG</t>
  </si>
  <si>
    <t>CGACGGCGGGGGGAAGATGG</t>
  </si>
  <si>
    <t>KLHL26_GCGGAGTCCGGCGGTAGCAG</t>
  </si>
  <si>
    <t>GCGGAGTCCGGCGGTAGCAG</t>
  </si>
  <si>
    <t>KLHL26_GGGAAGATGGCGGAGTCCGG</t>
  </si>
  <si>
    <t>GGGAAGATGGCGGAGTCCGG</t>
  </si>
  <si>
    <t>KLHL26_GGTAGCAGCGGTGGTGCTGG</t>
  </si>
  <si>
    <t>GGTAGCAGCGGTGGTGCTGG</t>
  </si>
  <si>
    <t>KLHL38_ACAAGTCAGAAGAGAAGTCG</t>
  </si>
  <si>
    <t>ACAAGTCAGAAGAGAAGTCG</t>
  </si>
  <si>
    <t>KLHL38_ATGGACGAGGAGTCACTAGA</t>
  </si>
  <si>
    <t>ATGGACGAGGAGTCACTAGA</t>
  </si>
  <si>
    <t>KLHL38_CCCTCTTTGTAGGATGGACG</t>
  </si>
  <si>
    <t>CCCTCTTTGTAGGATGGACG</t>
  </si>
  <si>
    <t>KLHL38_TCCTCGTCCATCCTACAAAG</t>
  </si>
  <si>
    <t>TCCTCGTCCATCCTACAAAG</t>
  </si>
  <si>
    <t>KLHL38_TGGACGAGGAGTCACTAGAT</t>
  </si>
  <si>
    <t>TGGACGAGGAGTCACTAGAT</t>
  </si>
  <si>
    <t>KLHL42_GATGGTGCAGATCCGCCTGG</t>
  </si>
  <si>
    <t>GATGGTGCAGATCCGCCTGG</t>
  </si>
  <si>
    <t>KLHL42_GCGGATCTGCACCATCTCCT</t>
  </si>
  <si>
    <t>GCGGATCTGCACCATCTCCT</t>
  </si>
  <si>
    <t>KLHL42_GGAGATGGTGCAGATCCGCC</t>
  </si>
  <si>
    <t>GGAGATGGTGCAGATCCGCC</t>
  </si>
  <si>
    <t>KLHL42_GGTAGCAGCGGTCCTCCAGG</t>
  </si>
  <si>
    <t>GGTAGCAGCGGTCCTCCAGG</t>
  </si>
  <si>
    <t>KLHL42_TCCTCGGCCGACATGGCTGG</t>
  </si>
  <si>
    <t>TCCTCGGCCGACATGGCTGG</t>
  </si>
  <si>
    <t>KLHL5_ACCCGGGGACTCTGACCCCC</t>
  </si>
  <si>
    <t>ACCCGGGGACTCTGACCCCC</t>
  </si>
  <si>
    <t>KLHL5_GAGTCCCCGGGTGGCCCCGG</t>
  </si>
  <si>
    <t>GAGTCCCCGGGTGGCCCCGG</t>
  </si>
  <si>
    <t>KLHL5_GCCGGGGGGTCAGAGTCCCC</t>
  </si>
  <si>
    <t>GCCGGGGGGTCAGAGTCCCC</t>
  </si>
  <si>
    <t>KLHL5_GGGACTCTGACCCCCCGGCC</t>
  </si>
  <si>
    <t>GGGACTCTGACCCCCCGGCC</t>
  </si>
  <si>
    <t>KLHL5_GGGGGGTCAGAGTCCCCGGG</t>
  </si>
  <si>
    <t>GGGGGGTCAGAGTCCCCGGG</t>
  </si>
  <si>
    <t>KMO_AAAAAAGTAGCTGTCATTGG</t>
  </si>
  <si>
    <t>AAAAAAGTAGCTGTCATTGG</t>
  </si>
  <si>
    <t>KMO_CGCTGGCTCATGAATGCACT</t>
  </si>
  <si>
    <t>CGCTGGCTCATGAATGCACT</t>
  </si>
  <si>
    <t>KMO_GAAAAATACTTCAGCAGTTA</t>
  </si>
  <si>
    <t>GAAAAATACTTCAGCAGTTA</t>
  </si>
  <si>
    <t>KMO_TCATGAATGCACTAGGCTTG</t>
  </si>
  <si>
    <t>TCATGAATGCACTAGGCTTG</t>
  </si>
  <si>
    <t>KMO_TGGACTCATCTGTCATTCAA</t>
  </si>
  <si>
    <t>TGGACTCATCTGTCATTCAA</t>
  </si>
  <si>
    <t>KREMEN1_CCGCGCTGCCCCCTTTACCC</t>
  </si>
  <si>
    <t>CCGCGCTGCCCCCTTTACCC</t>
  </si>
  <si>
    <t>KREMEN1_CCGGGGTAAAGGGGGCAGCG</t>
  </si>
  <si>
    <t>CCGGGGTAAAGGGGGCAGCG</t>
  </si>
  <si>
    <t>KREMEN1_CCTGCTCCCATGGCCGCCCC</t>
  </si>
  <si>
    <t>CCTGCTCCCATGGCCGCCCC</t>
  </si>
  <si>
    <t>KREMEN1_CGCGCTGCCCCCTTTACCCC</t>
  </si>
  <si>
    <t>CGCGCTGCCCCCTTTACCCC</t>
  </si>
  <si>
    <t>KREMEN1_GGCGCGGCCCGGGGTAAAGG</t>
  </si>
  <si>
    <t>GGCGCGGCCCGGGGTAAAGG</t>
  </si>
  <si>
    <t>KRIT1_CACCCTCTCCCGAAACTACG</t>
  </si>
  <si>
    <t>CACCCTCTCCCGAAACTACG</t>
  </si>
  <si>
    <t>KRIT1_GCTAAGGCCTTTGAAGACCT</t>
  </si>
  <si>
    <t>GCTAAGGCCTTTGAAGACCT</t>
  </si>
  <si>
    <t>KRIT1_GGACCCCGTAGTTTCGGGAG</t>
  </si>
  <si>
    <t>GGACCCCGTAGTTTCGGGAG</t>
  </si>
  <si>
    <t>KRIT1_TAGTTTCGGGAGAGGGTGAG</t>
  </si>
  <si>
    <t>TAGTTTCGGGAGAGGGTGAG</t>
  </si>
  <si>
    <t>KRIT1_TCCCGAAACTACGGGGTCCC</t>
  </si>
  <si>
    <t>TCCCGAAACTACGGGGTCCC</t>
  </si>
  <si>
    <t>KRTCAP2_AGAGGCGCCGGTTGGACTCA</t>
  </si>
  <si>
    <t>AGAGGCGCCGGTTGGACTCA</t>
  </si>
  <si>
    <t>KRTCAP2_GCCCCGCCCGTGAGTCCAAC</t>
  </si>
  <si>
    <t>GCCCCGCCCGTGAGTCCAAC</t>
  </si>
  <si>
    <t>KRTCAP2_GCCGGTTGGACTCACGGGCG</t>
  </si>
  <si>
    <t>GCCGGTTGGACTCACGGGCG</t>
  </si>
  <si>
    <t>KXD1_AGCAAGGCCGCCAGATGTGC</t>
  </si>
  <si>
    <t>AGCAAGGCCGCCAGATGTGC</t>
  </si>
  <si>
    <t>KXD1_AGCGGCGGCACCTGCACATC</t>
  </si>
  <si>
    <t>AGCGGCGGCACCTGCACATC</t>
  </si>
  <si>
    <t>KXD1_CCCCACCCCAAACTCGGCCC</t>
  </si>
  <si>
    <t>CCCCACCCCAAACTCGGCCC</t>
  </si>
  <si>
    <t>KXD1_CTCGGCCCCGGCGTCGGTAG</t>
  </si>
  <si>
    <t>CTCGGCCCCGGCGTCGGTAG</t>
  </si>
  <si>
    <t>KXD1_GGCGGCACCTGCACATCTGG</t>
  </si>
  <si>
    <t>GGCGGCACCTGCACATCTGG</t>
  </si>
  <si>
    <t>KYAT3_CACGGCGCGCGATGACGGTG</t>
  </si>
  <si>
    <t>CACGGCGCGCGATGACGGTG</t>
  </si>
  <si>
    <t>KYAT3_CATCCATTCCGCGATCGCGG</t>
  </si>
  <si>
    <t>CATCCATTCCGCGATCGCGG</t>
  </si>
  <si>
    <t>KYAT3_GATCGCGGAATGGATGGAAA</t>
  </si>
  <si>
    <t>GATCGCGGAATGGATGGAAA</t>
  </si>
  <si>
    <t>KYAT3_TGACTCACGGCGCGCGATGA</t>
  </si>
  <si>
    <t>TGACTCACGGCGCGCGATGA</t>
  </si>
  <si>
    <t>KYAT3_TTCCATCCATTCCGCGATCG</t>
  </si>
  <si>
    <t>TTCCATCCATTCCGCGATCG</t>
  </si>
  <si>
    <t>L3MBTL3_GCAGCCCTGGACCATTTGTC</t>
  </si>
  <si>
    <t>GCAGCCCTGGACCATTTGTC</t>
  </si>
  <si>
    <t>L3MBTL3_GTAGTCCTGACAAATGGTCC</t>
  </si>
  <si>
    <t>GTAGTCCTGACAAATGGTCC</t>
  </si>
  <si>
    <t>L3MBTL3_TAGTCCTGACAAATGGTCCA</t>
  </si>
  <si>
    <t>TAGTCCTGACAAATGGTCCA</t>
  </si>
  <si>
    <t>L3MBTL3_TCACGAGTAGTCCTGACAAA</t>
  </si>
  <si>
    <t>TCACGAGTAGTCCTGACAAA</t>
  </si>
  <si>
    <t>L3MBTL3_TGTCAGGACTACTCGTGAGA</t>
  </si>
  <si>
    <t>TGTCAGGACTACTCGTGAGA</t>
  </si>
  <si>
    <t>LAD1_CAGCATGGCTGTCAGCAGGA</t>
  </si>
  <si>
    <t>CAGCATGGCTGTCAGCAGGA</t>
  </si>
  <si>
    <t>LAD1_CCTGCAGCATGGCTGTCAGC</t>
  </si>
  <si>
    <t>CCTGCAGCATGGCTGTCAGC</t>
  </si>
  <si>
    <t>LAD1_CTGTCCAGGTGAGCGCCGGA</t>
  </si>
  <si>
    <t>CTGTCCAGGTGAGCGCCGGA</t>
  </si>
  <si>
    <t>LAD1_GCTGTCCAGGTGAGCGCCGG</t>
  </si>
  <si>
    <t>GCTGTCCAGGTGAGCGCCGG</t>
  </si>
  <si>
    <t>LAD1_TGGCTGTCAGCAGGAAGGAC</t>
  </si>
  <si>
    <t>TGGCTGTCAGCAGGAAGGAC</t>
  </si>
  <si>
    <t>LAMA2_AGCTCACAAGCCAAGGCCAG</t>
  </si>
  <si>
    <t>AGCTCACAAGCCAAGGCCAG</t>
  </si>
  <si>
    <t>LAMA2_ATCCACTTCTCGGGAGCCAG</t>
  </si>
  <si>
    <t>ATCCACTTCTCGGGAGCCAG</t>
  </si>
  <si>
    <t>LAMA2_CTCGCTCAGCTCACAAGCCA</t>
  </si>
  <si>
    <t>CTCGCTCAGCTCACAAGCCA</t>
  </si>
  <si>
    <t>LAMA2_GCCAAGGCCAGGGGACAGGG</t>
  </si>
  <si>
    <t>GCCAAGGCCAGGGGACAGGG</t>
  </si>
  <si>
    <t>LAMA2_TCAGCTCACAAGCCAAGGCC</t>
  </si>
  <si>
    <t>TCAGCTCACAAGCCAAGGCC</t>
  </si>
  <si>
    <t>LGALS3BP_CAGTCTGCAGAGGGATCCTG</t>
  </si>
  <si>
    <t>CAGTCTGCAGAGGGATCCTG</t>
  </si>
  <si>
    <t>LGALS3BP_CGGTAGCTGCAACGGCCGTG</t>
  </si>
  <si>
    <t>CGGTAGCTGCAACGGCCGTG</t>
  </si>
  <si>
    <t>LGALS3BP_GGAAGCGAGGAGGCTCCACA</t>
  </si>
  <si>
    <t>GGAAGCGAGGAGGCTCCACA</t>
  </si>
  <si>
    <t>LGALS3BP_GTCAAAGGACCAGTCTGCAG</t>
  </si>
  <si>
    <t>GTCAAAGGACCAGTCTGCAG</t>
  </si>
  <si>
    <t>LGALS3BP_TCAAAGGACCAGTCTGCAGA</t>
  </si>
  <si>
    <t>TCAAAGGACCAGTCTGCAGA</t>
  </si>
  <si>
    <t>LGMN_CGTCGTGGGTGTTTGGTGTG</t>
  </si>
  <si>
    <t>CGTCGTGGGTGTTTGGTGTG</t>
  </si>
  <si>
    <t>LGMN_GCGAGTTCTCACGGTCCCGC</t>
  </si>
  <si>
    <t>GCGAGTTCTCACGGTCCCGC</t>
  </si>
  <si>
    <t>LGMN_GGCGGGACCGTGAGAACTCG</t>
  </si>
  <si>
    <t>GGCGGGACCGTGAGAACTCG</t>
  </si>
  <si>
    <t>LGMN_GGGACCGTGAGAACTCGCGG</t>
  </si>
  <si>
    <t>GGGACCGTGAGAACTCGCGG</t>
  </si>
  <si>
    <t>LGMN_GTGCCGACGTCGTGGGTGTT</t>
  </si>
  <si>
    <t>GTGCCGACGTCGTGGGTGTT</t>
  </si>
  <si>
    <t>LGR6_ACCGCCCCAGGGGCTCTATT</t>
  </si>
  <si>
    <t>ACCGCCCCAGGGGCTCTATT</t>
  </si>
  <si>
    <t>LGR6_CCAGGGGCTCTATTGGGCGG</t>
  </si>
  <si>
    <t>CCAGGGGCTCTATTGGGCGG</t>
  </si>
  <si>
    <t>LGR6_CCTCTCTGACTGCACCGTCC</t>
  </si>
  <si>
    <t>CCTCTCTGACTGCACCGTCC</t>
  </si>
  <si>
    <t>LGR6_GCCCCAGGGGCTCTATTGGG</t>
  </si>
  <si>
    <t>GCCCCAGGGGCTCTATTGGG</t>
  </si>
  <si>
    <t>LGR6_GGGGCTCTATTGGGCGGCGG</t>
  </si>
  <si>
    <t>GGGGCTCTATTGGGCGGCGG</t>
  </si>
  <si>
    <t>LIN54_CCAGGGAGCGCCGCGCGACC</t>
  </si>
  <si>
    <t>CCAGGGAGCGCCGCGCGACC</t>
  </si>
  <si>
    <t>LIN54_CCCTGGGCTCCCAGCAGCAG</t>
  </si>
  <si>
    <t>CCCTGGGCTCCCAGCAGCAG</t>
  </si>
  <si>
    <t>LIN54_GCCGCCGCCTCCTGGTCGCG</t>
  </si>
  <si>
    <t>GCCGCCGCCTCCTGGTCGCG</t>
  </si>
  <si>
    <t>LIN54_GGGAGCGCCGCGCGACCAGG</t>
  </si>
  <si>
    <t>GGGAGCGCCGCGCGACCAGG</t>
  </si>
  <si>
    <t>LIN54_TGGGCTCCCAGCAGCAGCGG</t>
  </si>
  <si>
    <t>TGGGCTCCCAGCAGCAGCGG</t>
  </si>
  <si>
    <t>LINC-PINT_AAAAACAAGTGAGTGAGAAG</t>
  </si>
  <si>
    <t>AAAAACAAGTGAGTGAGAAG</t>
  </si>
  <si>
    <t>LINC-PINT_AACAAGTGAGTGAGAAGAGG</t>
  </si>
  <si>
    <t>AACAAGTGAGTGAGAAGAGG</t>
  </si>
  <si>
    <t>LINC-PINT_ACAAGTGAGTGAGAAGAGGT</t>
  </si>
  <si>
    <t>ACAAGTGAGTGAGAAGAGGT</t>
  </si>
  <si>
    <t>LINC-PINT_AGTGAGTGAGAAGAGGTGGG</t>
  </si>
  <si>
    <t>AGTGAGTGAGAAGAGGTGGG</t>
  </si>
  <si>
    <t>LINC-PINT_CGTGCACTCGGCTGCAGGGG</t>
  </si>
  <si>
    <t>CGTGCACTCGGCTGCAGGGG</t>
  </si>
  <si>
    <t>LINC00092_AGGTCGTGGGAAACCGAGGG</t>
  </si>
  <si>
    <t>AGGTCGTGGGAAACCGAGGG</t>
  </si>
  <si>
    <t>LINC00092_CCCTCGGTTTCCCACGACCT</t>
  </si>
  <si>
    <t>CCCTCGGTTTCCCACGACCT</t>
  </si>
  <si>
    <t>LINC00092_CCGAGGTCGTGGGAAACCGA</t>
  </si>
  <si>
    <t>CCGAGGTCGTGGGAAACCGA</t>
  </si>
  <si>
    <t>LINC00092_GCCGAGGTCGTGGGAAACCG</t>
  </si>
  <si>
    <t>GCCGAGGTCGTGGGAAACCG</t>
  </si>
  <si>
    <t>LINC00092_GCGCGTCGCGCCGAGGTCGT</t>
  </si>
  <si>
    <t>GCGCGTCGCGCCGAGGTCGT</t>
  </si>
  <si>
    <t>LINC00303_AAGGGCGAGGCCCACCCCCT</t>
  </si>
  <si>
    <t>AAGGGCGAGGCCCACCCCCT</t>
  </si>
  <si>
    <t>LINC00303_ACTCTTCAGATAATTAAACC</t>
  </si>
  <si>
    <t>ACTCTTCAGATAATTAAACC</t>
  </si>
  <si>
    <t>LINC00303_CTTCAGATAATTAAACCTGG</t>
  </si>
  <si>
    <t>CTTCAGATAATTAAACCTGG</t>
  </si>
  <si>
    <t>LINC00303_GATTCCAAAAGCCCAGGGGG</t>
  </si>
  <si>
    <t>GATTCCAAAAGCCCAGGGGG</t>
  </si>
  <si>
    <t>LINC00303_TTCAGATAATTAAACCTGGA</t>
  </si>
  <si>
    <t>TTCAGATAATTAAACCTGGA</t>
  </si>
  <si>
    <t>LINC00536_AGGTCAGCCTTCCAGTGCTA</t>
  </si>
  <si>
    <t>AGGTCAGCCTTCCAGTGCTA</t>
  </si>
  <si>
    <t>LINC00536_CCTGTGCCCAGCCTTAGCAC</t>
  </si>
  <si>
    <t>CCTGTGCCCAGCCTTAGCAC</t>
  </si>
  <si>
    <t>LINC00536_CTGAACTTACCTGTGTCGAA</t>
  </si>
  <si>
    <t>CTGAACTTACCTGTGTCGAA</t>
  </si>
  <si>
    <t>LINC00536_GAAGGCTGACCTTTCGACAC</t>
  </si>
  <si>
    <t>GAAGGCTGACCTTTCGACAC</t>
  </si>
  <si>
    <t>LINC00536_TGCCCAGCCTTAGCACTGGA</t>
  </si>
  <si>
    <t>TGCCCAGCCTTAGCACTGGA</t>
  </si>
  <si>
    <t>LINC00609_AGGGAGGTGATTTGTTTGAG</t>
  </si>
  <si>
    <t>AGGGAGGTGATTTGTTTGAG</t>
  </si>
  <si>
    <t>LINC00609_GGGAGGTGATTTGTTTGAGA</t>
  </si>
  <si>
    <t>GGGAGGTGATTTGTTTGAGA</t>
  </si>
  <si>
    <t>LINC00609_TGAACATGTTGCTTTCCCAA</t>
  </si>
  <si>
    <t>TGAACATGTTGCTTTCCCAA</t>
  </si>
  <si>
    <t>LINC00609_TGTTTGAGAGGGTATGTGTG</t>
  </si>
  <si>
    <t>TGTTTGAGAGGGTATGTGTG</t>
  </si>
  <si>
    <t>LINC00671_AACACATTACCTGCTCTCCA</t>
  </si>
  <si>
    <t>AACACATTACCTGCTCTCCA</t>
  </si>
  <si>
    <t>LINC00671_ATTACCTGCTCTCCAAGGTT</t>
  </si>
  <si>
    <t>ATTACCTGCTCTCCAAGGTT</t>
  </si>
  <si>
    <t>LINC00671_CACGCCTAACCTTGGAGAGC</t>
  </si>
  <si>
    <t>CACGCCTAACCTTGGAGAGC</t>
  </si>
  <si>
    <t>LINC00671_CGTGGCAGGAGAAGTTTGCT</t>
  </si>
  <si>
    <t>CGTGGCAGGAGAAGTTTGCT</t>
  </si>
  <si>
    <t>LINC00671_CTGCTCTCCAAGGTTAGGCG</t>
  </si>
  <si>
    <t>CTGCTCTCCAAGGTTAGGCG</t>
  </si>
  <si>
    <t>LINC00692_CTAGGGCTACATTCGTCTAA</t>
  </si>
  <si>
    <t>CTAGGGCTACATTCGTCTAA</t>
  </si>
  <si>
    <t>LINC00692_GTTGAAGTCAAATAGAGGCT</t>
  </si>
  <si>
    <t>GTTGAAGTCAAATAGAGGCT</t>
  </si>
  <si>
    <t>LINC00692_TCACAGTTCTGTGGCTTAAC</t>
  </si>
  <si>
    <t>TCACAGTTCTGTGGCTTAAC</t>
  </si>
  <si>
    <t>LINC00692_TGGCTTAACTGGTCTCAGCT</t>
  </si>
  <si>
    <t>TGGCTTAACTGGTCTCAGCT</t>
  </si>
  <si>
    <t>LINC00692_TTGTAGTTGAAGTCAAATAG</t>
  </si>
  <si>
    <t>TTGTAGTTGAAGTCAAATAG</t>
  </si>
  <si>
    <t>LINC00707_AGATGAAGGTCAGAAGACTC</t>
  </si>
  <si>
    <t>AGATGAAGGTCAGAAGACTC</t>
  </si>
  <si>
    <t>LINC00707_CCTTCATCTTTCCCCTGTGT</t>
  </si>
  <si>
    <t>CCTTCATCTTTCCCCTGTGT</t>
  </si>
  <si>
    <t>LINC00707_GCAGGAGGCATCCAACACAG</t>
  </si>
  <si>
    <t>GCAGGAGGCATCCAACACAG</t>
  </si>
  <si>
    <t>LINC00707_GGCAGGAGGCATCCAACACA</t>
  </si>
  <si>
    <t>GGCAGGAGGCATCCAACACA</t>
  </si>
  <si>
    <t>LINC00707_GGGCAGGAGGCATCCAACAC</t>
  </si>
  <si>
    <t>GGGCAGGAGGCATCCAACAC</t>
  </si>
  <si>
    <t>LINC00886_CCCCGCCGCGTAATCCGGCG</t>
  </si>
  <si>
    <t>CCCCGCCGCGTAATCCGGCG</t>
  </si>
  <si>
    <t>LINC00886_CCTCGCCGGATTACGCGGCG</t>
  </si>
  <si>
    <t>CCTCGCCGGATTACGCGGCG</t>
  </si>
  <si>
    <t>LINC00886_CGGAATCTGGGATGCCTCGC</t>
  </si>
  <si>
    <t>CGGAATCTGGGATGCCTCGC</t>
  </si>
  <si>
    <t>LINC00886_GGATGCCTCGCCGGATTACG</t>
  </si>
  <si>
    <t>GGATGCCTCGCCGGATTACG</t>
  </si>
  <si>
    <t>LINC00886_TGCCTCGCCGGATTACGCGG</t>
  </si>
  <si>
    <t>TGCCTCGCCGGATTACGCGG</t>
  </si>
  <si>
    <t>LINC01007_CCCAGCCATTGAAAGAACGT</t>
  </si>
  <si>
    <t>CCCAGCCATTGAAAGAACGT</t>
  </si>
  <si>
    <t>LINC01007_CCTACGTTCTTTCAATGGCT</t>
  </si>
  <si>
    <t>CCTACGTTCTTTCAATGGCT</t>
  </si>
  <si>
    <t>LINC01007_CTGGGCTACAAGATGGTGAC</t>
  </si>
  <si>
    <t>CTGGGCTACAAGATGGTGAC</t>
  </si>
  <si>
    <t>LINC01007_TCAATGGCTGGGCTACAAGA</t>
  </si>
  <si>
    <t>TCAATGGCTGGGCTACAAGA</t>
  </si>
  <si>
    <t>LINC01007_TGGTGACAGGCTGCCCAACC</t>
  </si>
  <si>
    <t>TGGTGACAGGCTGCCCAACC</t>
  </si>
  <si>
    <t>LINC01101_CGAGGTCATCTGTTTACTCT</t>
  </si>
  <si>
    <t>CGAGGTCATCTGTTTACTCT</t>
  </si>
  <si>
    <t>LINC01101_GCGCTAGGAACCCCACCTCC</t>
  </si>
  <si>
    <t>GCGCTAGGAACCCCACCTCC</t>
  </si>
  <si>
    <t>LINC01101_TCCGGGAGAAAGGCACCACG</t>
  </si>
  <si>
    <t>TCCGGGAGAAAGGCACCACG</t>
  </si>
  <si>
    <t>LINC01101_TGCGCTAGGAACCCCACCTC</t>
  </si>
  <si>
    <t>TGCGCTAGGAACCCCACCTC</t>
  </si>
  <si>
    <t>LINC02210_CAGCCCCGGACCTACCTGCA</t>
  </si>
  <si>
    <t>CAGCCCCGGACCTACCTGCA</t>
  </si>
  <si>
    <t>LINC02210_CCCTGACCCGACGAGCTCGA</t>
  </si>
  <si>
    <t>CCCTGACCCGACGAGCTCGA</t>
  </si>
  <si>
    <t>LINC02210_CCGCGTCCCAGGCCTACGAG</t>
  </si>
  <si>
    <t>CCGCGTCCCAGGCCTACGAG</t>
  </si>
  <si>
    <t>LINC02210_CTTGGTTGAACCGTGCAGGT</t>
  </si>
  <si>
    <t>CTTGGTTGAACCGTGCAGGT</t>
  </si>
  <si>
    <t>LINC02210_GAGGGAGCGGCCTGGCTGGG</t>
  </si>
  <si>
    <t>GAGGGAGCGGCCTGGCTGGG</t>
  </si>
  <si>
    <t>LIX1L_CCGCCAATGGAGTAGCGCCC</t>
  </si>
  <si>
    <t>CCGCCAATGGAGTAGCGCCC</t>
  </si>
  <si>
    <t>LIX1L_CTGCCAGCCTGCCGAGCTAA</t>
  </si>
  <si>
    <t>CTGCCAGCCTGCCGAGCTAA</t>
  </si>
  <si>
    <t>LIX1L_GCTCCGGGGCGCTACTCCAT</t>
  </si>
  <si>
    <t>GCTCCGGGGCGCTACTCCAT</t>
  </si>
  <si>
    <t>LIX1L_GGACCGTTAGCTCGGCAGGC</t>
  </si>
  <si>
    <t>GGACCGTTAGCTCGGCAGGC</t>
  </si>
  <si>
    <t>LIX1L_GGTGGTTGGGACCGTTAGCT</t>
  </si>
  <si>
    <t>GGTGGTTGGGACCGTTAGCT</t>
  </si>
  <si>
    <t>LMO4_AGCCCTCGGCCCGCGCGGCG</t>
  </si>
  <si>
    <t>AGCCCTCGGCCCGCGCGGCG</t>
  </si>
  <si>
    <t>LMO4_CGAGCAGCTGCAGGAGCCCT</t>
  </si>
  <si>
    <t>CGAGCAGCTGCAGGAGCCCT</t>
  </si>
  <si>
    <t>LMO4_CGGCTTCAGGCGCGGCGCAG</t>
  </si>
  <si>
    <t>CGGCTTCAGGCGCGGCGCAG</t>
  </si>
  <si>
    <t>LMO4_GCAGGAGCCCTCGGCCCGCG</t>
  </si>
  <si>
    <t>GCAGGAGCCCTCGGCCCGCG</t>
  </si>
  <si>
    <t>LMO4_GCGCGGCGCGGCTTCAGGCG</t>
  </si>
  <si>
    <t>GCGCGGCGCGGCTTCAGGCG</t>
  </si>
  <si>
    <t>LNP1_CCGCGTGCCCGAGAAACCAA</t>
  </si>
  <si>
    <t>CCGCGTGCCCGAGAAACCAA</t>
  </si>
  <si>
    <t>LNP1_CCGTTGGTTTCTCGGGCACG</t>
  </si>
  <si>
    <t>CCGTTGGTTTCTCGGGCACG</t>
  </si>
  <si>
    <t>LNP1_CGGGCAGAAAACCGTGCTAA</t>
  </si>
  <si>
    <t>CGGGCAGAAAACCGTGCTAA</t>
  </si>
  <si>
    <t>LNP1_CGTTGGTTTCTCGGGCACGC</t>
  </si>
  <si>
    <t>CGTTGGTTTCTCGGGCACGC</t>
  </si>
  <si>
    <t>LNP1_TGGCACCTCTTGAACCTCTG</t>
  </si>
  <si>
    <t>TGGCACCTCTTGAACCTCTG</t>
  </si>
  <si>
    <t>LPAR2_CCATGGCCCGGCGACTGCGG</t>
  </si>
  <si>
    <t>CCATGGCCCGGCGACTGCGG</t>
  </si>
  <si>
    <t>LPAR2_CGCCGCAGTCGCCGGGCCAT</t>
  </si>
  <si>
    <t>CGCCGCAGTCGCCGGGCCAT</t>
  </si>
  <si>
    <t>LPAR2_CGGGCTCGAGGCCCATGGCC</t>
  </si>
  <si>
    <t>CGGGCTCGAGGCCCATGGCC</t>
  </si>
  <si>
    <t>LPAR2_GCGGGAGCGGTAGAGCGTCC</t>
  </si>
  <si>
    <t>GCGGGAGCGGTAGAGCGTCC</t>
  </si>
  <si>
    <t>LPAR2_GGCCCATGGCCCGGCGACTG</t>
  </si>
  <si>
    <t>GGCCCATGGCCCGGCGACTG</t>
  </si>
  <si>
    <t>LPCAT1_CTAGCTGGGCGCGGGTCTCG</t>
  </si>
  <si>
    <t>CTAGCTGGGCGCGGGTCTCG</t>
  </si>
  <si>
    <t>LPCAT1_GACCCGCGCCCAGCTAGCCC</t>
  </si>
  <si>
    <t>GACCCGCGCCCAGCTAGCCC</t>
  </si>
  <si>
    <t>LPCAT1_GAGCGGGGCCGGGGCTAGCT</t>
  </si>
  <si>
    <t>GAGCGGGGCCGGGGCTAGCT</t>
  </si>
  <si>
    <t>LPCAT1_GCTAGCTGGGCGCGGGTCTC</t>
  </si>
  <si>
    <t>GCTAGCTGGGCGCGGGTCTC</t>
  </si>
  <si>
    <t>LPCAT1_GGCCGGGGCTAGCTGGGCGC</t>
  </si>
  <si>
    <t>GGCCGGGGCTAGCTGGGCGC</t>
  </si>
  <si>
    <t>LPCAT2_ACCTACTAGAGTCCCAGCCT</t>
  </si>
  <si>
    <t>ACCTACTAGAGTCCCAGCCT</t>
  </si>
  <si>
    <t>LPCAT2_CCCGGCCGAAGCGATCTACG</t>
  </si>
  <si>
    <t>CCCGGCCGAAGCGATCTACG</t>
  </si>
  <si>
    <t>LPCAT2_CCGGCCGAAGCGATCTACGC</t>
  </si>
  <si>
    <t>CCGGCCGAAGCGATCTACGC</t>
  </si>
  <si>
    <t>LPCAT2_CCTACTAGAGTCCCAGCCTA</t>
  </si>
  <si>
    <t>CCTACTAGAGTCCCAGCCTA</t>
  </si>
  <si>
    <t>LPCAT2_CTGGGACTCTAGTAGGTCTT</t>
  </si>
  <si>
    <t>CTGGGACTCTAGTAGGTCTT</t>
  </si>
  <si>
    <t>LRRC14B_CTCGGGCCATGGACACAATG</t>
  </si>
  <si>
    <t>CTCGGGCCATGGACACAATG</t>
  </si>
  <si>
    <t>LRRC14B_GAGCTTCTGCAGAAATGAAG</t>
  </si>
  <si>
    <t>GAGCTTCTGCAGAAATGAAG</t>
  </si>
  <si>
    <t>LRRC14B_GAGTGACCTCATTGTGTCCA</t>
  </si>
  <si>
    <t>GAGTGACCTCATTGTGTCCA</t>
  </si>
  <si>
    <t>LRRC14B_GTGGGGAGCGGTCCTGTCTC</t>
  </si>
  <si>
    <t>GTGGGGAGCGGTCCTGTCTC</t>
  </si>
  <si>
    <t>LRRC14B_TTGGGGAAAGTCGTGGGGAG</t>
  </si>
  <si>
    <t>TTGGGGAAAGTCGTGGGGAG</t>
  </si>
  <si>
    <t>LRRC2_AGAGGCTGTTTACACCGCAG</t>
  </si>
  <si>
    <t>AGAGGCTGTTTACACCGCAG</t>
  </si>
  <si>
    <t>LRRC2_GCGGGTGTAAACAGCCTCTG</t>
  </si>
  <si>
    <t>GCGGGTGTAAACAGCCTCTG</t>
  </si>
  <si>
    <t>LRRC2_GCTCGGCCGTGCTGCTCAGC</t>
  </si>
  <si>
    <t>GCTCGGCCGTGCTGCTCAGC</t>
  </si>
  <si>
    <t>LRRC2_GGCTCGGCCGTGCTGCTCAG</t>
  </si>
  <si>
    <t>GGCTCGGCCGTGCTGCTCAG</t>
  </si>
  <si>
    <t>LRRC2_TTTACACCCGCTGAGCAGCA</t>
  </si>
  <si>
    <t>TTTACACCCGCTGAGCAGCA</t>
  </si>
  <si>
    <t>LRRC25_CACCGTCCGCAGCGCTGCTG</t>
  </si>
  <si>
    <t>CACCGTCCGCAGCGCTGCTG</t>
  </si>
  <si>
    <t>LRRC25_CAGCGACCCCAGCAGCGCTG</t>
  </si>
  <si>
    <t>CAGCGACCCCAGCAGCGCTG</t>
  </si>
  <si>
    <t>LRRC25_CCTGGACACGGGGGCCGCAG</t>
  </si>
  <si>
    <t>CCTGGACACGGGGGCCGCAG</t>
  </si>
  <si>
    <t>LRRC25_GACCCCAGCAGCGCTGCGGA</t>
  </si>
  <si>
    <t>GACCCCAGCAGCGCTGCGGA</t>
  </si>
  <si>
    <t>LRRC25_GGTGCTGGCCGTGGCCGCTG</t>
  </si>
  <si>
    <t>GGTGCTGGCCGTGGCCGCTG</t>
  </si>
  <si>
    <t>LRRC37A_ACATGACACACACTAGTGCC</t>
  </si>
  <si>
    <t>ACATGACACACACTAGTGCC</t>
  </si>
  <si>
    <t>LRRC37A_ATGTCCCGGCTGCGTTTCTG</t>
  </si>
  <si>
    <t>ATGTCCCGGCTGCGTTTCTG</t>
  </si>
  <si>
    <t>LRRC37A_CACTAGTGTGTGTCATGTCC</t>
  </si>
  <si>
    <t>CACTAGTGTGTGTCATGTCC</t>
  </si>
  <si>
    <t>LRRC37A_CATGTCCCGGCTGCGTTTCT</t>
  </si>
  <si>
    <t>CATGTCCCGGCTGCGTTTCT</t>
  </si>
  <si>
    <t>LRRC37A_GACATGACACACACTAGTGC</t>
  </si>
  <si>
    <t>GACATGACACACACTAGTGC</t>
  </si>
  <si>
    <t>LRRC37A2_AATGTCTTCTGCTCAGTGCC</t>
  </si>
  <si>
    <t>AATGTCTTCTGCTCAGTGCC</t>
  </si>
  <si>
    <t>LRRC37A2_GAGTGGGAAGACCAGGAGTC</t>
  </si>
  <si>
    <t>GAGTGGGAAGACCAGGAGTC</t>
  </si>
  <si>
    <t>LRRC37A2_GCACTGAGCAGAAGACATTC</t>
  </si>
  <si>
    <t>GCACTGAGCAGAAGACATTC</t>
  </si>
  <si>
    <t>LRRC37A2_TGGGCCCCAGAAACGCAGCC</t>
  </si>
  <si>
    <t>TGGGCCCCAGAAACGCAGCC</t>
  </si>
  <si>
    <t>LRRC37A4P_AAAGTGAATAGAGTCCTCAT</t>
  </si>
  <si>
    <t>AAAGTGAATAGAGTCCTCAT</t>
  </si>
  <si>
    <t>LRRC37A4P_CTCAGCAGTAAACCTAGATG</t>
  </si>
  <si>
    <t>CTCAGCAGTAAACCTAGATG</t>
  </si>
  <si>
    <t>LRRC37A4P_GAACAGCCTCACACACAGCA</t>
  </si>
  <si>
    <t>GAACAGCCTCACACACAGCA</t>
  </si>
  <si>
    <t>LRRC37A4P_GGATGCTCATTGGGCCCATG</t>
  </si>
  <si>
    <t>GGATGCTCATTGGGCCCATG</t>
  </si>
  <si>
    <t>LRRC37A4P_GGCACTTCAAAGAGGTGGGA</t>
  </si>
  <si>
    <t>GGCACTTCAAAGAGGTGGGA</t>
  </si>
  <si>
    <t>LRRC3B_AGCAGACAAAGACAGGAGAG</t>
  </si>
  <si>
    <t>AGCAGACAAAGACAGGAGAG</t>
  </si>
  <si>
    <t>LRRC3B_CAGGAAGAGCAGACAAAGAC</t>
  </si>
  <si>
    <t>CAGGAAGAGCAGACAAAGAC</t>
  </si>
  <si>
    <t>LRRC3B_CGACTGCATCTCTGGGCAAG</t>
  </si>
  <si>
    <t>CGACTGCATCTCTGGGCAAG</t>
  </si>
  <si>
    <t>LRRC3B_CTTTGTCTGCTCTTCCTGCA</t>
  </si>
  <si>
    <t>CTTTGTCTGCTCTTCCTGCA</t>
  </si>
  <si>
    <t>LRRC3B_TCCAGGCGCCGTAGCCTTGC</t>
  </si>
  <si>
    <t>TCCAGGCGCCGTAGCCTTGC</t>
  </si>
  <si>
    <t>LRRC41_CATGGAGGCCACGTCCCGGG</t>
  </si>
  <si>
    <t>CATGGAGGCCACGTCCCGGG</t>
  </si>
  <si>
    <t>LRRC41_CCAGCGAAGAGCTCGGCCTC</t>
  </si>
  <si>
    <t>CCAGCGAAGAGCTCGGCCTC</t>
  </si>
  <si>
    <t>LRRC41_CGACCATGGAGGCCACGTCC</t>
  </si>
  <si>
    <t>CGACCATGGAGGCCACGTCC</t>
  </si>
  <si>
    <t>LRRC41_GACCATGGAGGCCACGTCCC</t>
  </si>
  <si>
    <t>GACCATGGAGGCCACGTCCC</t>
  </si>
  <si>
    <t>LRRC41_TGGCGCCGCCTCCCGGGACG</t>
  </si>
  <si>
    <t>TGGCGCCGCCTCCCGGGACG</t>
  </si>
  <si>
    <t>LRRC56_AGACAGCGCCTGGAGGTGGA</t>
  </si>
  <si>
    <t>AGACAGCGCCTGGAGGTGGA</t>
  </si>
  <si>
    <t>LRRC56_CTGGAGGTGGAGGGCGCCCA</t>
  </si>
  <si>
    <t>CTGGAGGTGGAGGGCGCCCA</t>
  </si>
  <si>
    <t>LRRC56_GAGGGCTCAGCCTAGGTGTC</t>
  </si>
  <si>
    <t>GAGGGCTCAGCCTAGGTGTC</t>
  </si>
  <si>
    <t>LRRC56_GCTGCCAGGGCCGGACACCT</t>
  </si>
  <si>
    <t>GCTGCCAGGGCCGGACACCT</t>
  </si>
  <si>
    <t>LRRC56_GGTGTCCGGCCCTGGCAGCT</t>
  </si>
  <si>
    <t>GGTGTCCGGCCCTGGCAGCT</t>
  </si>
  <si>
    <t>LRRC8B_CGCACTTTCCCGGCTGCCGG</t>
  </si>
  <si>
    <t>CGCACTTTCCCGGCTGCCGG</t>
  </si>
  <si>
    <t>LRRC8B_CGCAGCCTGCCCGCCCGGAG</t>
  </si>
  <si>
    <t>CGCAGCCTGCCCGCCCGGAG</t>
  </si>
  <si>
    <t>LRRC8B_CTCCGGCAGCCGGGAAAGTG</t>
  </si>
  <si>
    <t>CTCCGGCAGCCGGGAAAGTG</t>
  </si>
  <si>
    <t>LRRC8B_GCCCGCACTTTCCCGGCTGC</t>
  </si>
  <si>
    <t>GCCCGCACTTTCCCGGCTGC</t>
  </si>
  <si>
    <t>LRRC8B_TGCTCCTGGGCCGCTCCGGG</t>
  </si>
  <si>
    <t>TGCTCCTGGGCCGCTCCGGG</t>
  </si>
  <si>
    <t>LRRD1_CCCGGAGAGGCGTCAGTGCT</t>
  </si>
  <si>
    <t>CCCGGAGAGGCGTCAGTGCT</t>
  </si>
  <si>
    <t>LRRD1_GCAATTGCGAGGACCTCCGC</t>
  </si>
  <si>
    <t>GCAATTGCGAGGACCTCCGC</t>
  </si>
  <si>
    <t>LRRD1_GGTTGAGTCCAGCAATTGCG</t>
  </si>
  <si>
    <t>GGTTGAGTCCAGCAATTGCG</t>
  </si>
  <si>
    <t>LRRD1_GTGCTGGGCTGCGCCTGCGG</t>
  </si>
  <si>
    <t>GTGCTGGGCTGCGCCTGCGG</t>
  </si>
  <si>
    <t>LRRD1_TCAGTGCTGGGCTGCGCCTG</t>
  </si>
  <si>
    <t>TCAGTGCTGGGCTGCGCCTG</t>
  </si>
  <si>
    <t>LRRIQ1_CAAGGAATCTCGCTGCTGAG</t>
  </si>
  <si>
    <t>CAAGGAATCTCGCTGCTGAG</t>
  </si>
  <si>
    <t>LRRIQ1_CCAAGGAATCTCGCTGCTGA</t>
  </si>
  <si>
    <t>CCAAGGAATCTCGCTGCTGA</t>
  </si>
  <si>
    <t>LRRIQ1_GAATCCCAGTCTTAAGACCC</t>
  </si>
  <si>
    <t>GAATCCCAGTCTTAAGACCC</t>
  </si>
  <si>
    <t>LRRIQ1_GTGAGCCGGGGTCTTAAGAC</t>
  </si>
  <si>
    <t>GTGAGCCGGGGTCTTAAGAC</t>
  </si>
  <si>
    <t>LRRIQ1_TGAGCCGGGGTCTTAAGACT</t>
  </si>
  <si>
    <t>TGAGCCGGGGTCTTAAGACT</t>
  </si>
  <si>
    <t>LRRN2_AGGAGGGCGAGCGCGAAGCC</t>
  </si>
  <si>
    <t>AGGAGGGCGAGCGCGAAGCC</t>
  </si>
  <si>
    <t>LRRN2_CGAGCGCGAAGCCGGGAAGA</t>
  </si>
  <si>
    <t>CGAGCGCGAAGCCGGGAAGA</t>
  </si>
  <si>
    <t>LRRN2_GAGCGCGAAGCCGGGAAGAG</t>
  </si>
  <si>
    <t>GAGCGCGAAGCCGGGAAGAG</t>
  </si>
  <si>
    <t>LRRN2_GAGGAGGGCGAGCGCGAAGC</t>
  </si>
  <si>
    <t>GAGGAGGGCGAGCGCGAAGC</t>
  </si>
  <si>
    <t>LRRN2_GGAAGAGGGGCGCGCGTGGA</t>
  </si>
  <si>
    <t>GGAAGAGGGGCGCGCGTGGA</t>
  </si>
  <si>
    <t>LSM11_ACATCCAGCCGCGGGCTGGG</t>
  </si>
  <si>
    <t>ACATCCAGCCGCGGGCTGGG</t>
  </si>
  <si>
    <t>LSM11_ACATGGAGGAGCGGGAGCGG</t>
  </si>
  <si>
    <t>ACATGGAGGAGCGGGAGCGG</t>
  </si>
  <si>
    <t>LSM11_CATGGAGGAGCGGGAGCGGG</t>
  </si>
  <si>
    <t>CATGGAGGAGCGGGAGCGGG</t>
  </si>
  <si>
    <t>LSM11_CTGACATCCAGCCGCGGGCT</t>
  </si>
  <si>
    <t>CTGACATCCAGCCGCGGGCT</t>
  </si>
  <si>
    <t>LSM11_GGGCGAGGTCGGCTGGCGCC</t>
  </si>
  <si>
    <t>GGGCGAGGTCGGCTGGCGCC</t>
  </si>
  <si>
    <t>LSP1_AGACTACAGGCTGATGGCGG</t>
  </si>
  <si>
    <t>AGACTACAGGCTGATGGCGG</t>
  </si>
  <si>
    <t>LSP1_CCCAGACTACAGGCTGATGG</t>
  </si>
  <si>
    <t>CCCAGACTACAGGCTGATGG</t>
  </si>
  <si>
    <t>LSP1_CCGCCATCAGCCTGTAGTCT</t>
  </si>
  <si>
    <t>CCGCCATCAGCCTGTAGTCT</t>
  </si>
  <si>
    <t>LSP1_GCGGAGGCTTCGAGTGACCC</t>
  </si>
  <si>
    <t>GCGGAGGCTTCGAGTGACCC</t>
  </si>
  <si>
    <t>LSP1_GGGCCCAGACTACAGGCTGA</t>
  </si>
  <si>
    <t>GGGCCCAGACTACAGGCTGA</t>
  </si>
  <si>
    <t>LUCAT1_AAGCTCGGATTGCCTTAGAC</t>
  </si>
  <si>
    <t>AAGCTCGGATTGCCTTAGAC</t>
  </si>
  <si>
    <t>LUCAT1_CAGAAACCATGTGTCAAGCT</t>
  </si>
  <si>
    <t>LUCAT1_GCTTGACACATGGTTTCTGG</t>
  </si>
  <si>
    <t>LUCAT1_TCTTAAATTGCACCTGTCTA</t>
  </si>
  <si>
    <t>TCTTAAATTGCACCTGTCTA</t>
  </si>
  <si>
    <t>LURAP1_CGCCGGGGACCGGCTCCCGG</t>
  </si>
  <si>
    <t>CGCCGGGGACCGGCTCCCGG</t>
  </si>
  <si>
    <t>LURAP1_GCGGCGAAGGGAGGACCCCC</t>
  </si>
  <si>
    <t>GCGGCGAAGGGAGGACCCCC</t>
  </si>
  <si>
    <t>LURAP1_GCTTTAGCAGCGGCGAAGGG</t>
  </si>
  <si>
    <t>GCTTTAGCAGCGGCGAAGGG</t>
  </si>
  <si>
    <t>LURAP1_GGCTGGGCGACCGGACGCCG</t>
  </si>
  <si>
    <t>GGCTGGGCGACCGGACGCCG</t>
  </si>
  <si>
    <t>LURAP1_TCCGCTTTAGCAGCGGCGAA</t>
  </si>
  <si>
    <t>TCCGCTTTAGCAGCGGCGAA</t>
  </si>
  <si>
    <t>LYL1_CGCCGCCAGGGGTGAGAGGG</t>
  </si>
  <si>
    <t>CGCCGCCAGGGGTGAGAGGG</t>
  </si>
  <si>
    <t>LYL1_GCTGCGCCGCCAGGGGTGAG</t>
  </si>
  <si>
    <t>GCTGCGCCGCCAGGGGTGAG</t>
  </si>
  <si>
    <t>LYL1_GGTTTCCTCCCTCTCACCCC</t>
  </si>
  <si>
    <t>GGTTTCCTCCCTCTCACCCC</t>
  </si>
  <si>
    <t>LYL1_TCCGGCCGCTGCGCCGCCAG</t>
  </si>
  <si>
    <t>TCCGGCCGCTGCGCCGCCAG</t>
  </si>
  <si>
    <t>LYL1_TTCCTCCCTCTCACCCCTGG</t>
  </si>
  <si>
    <t>TTCCTCCCTCTCACCCCTGG</t>
  </si>
  <si>
    <t>LYPD5_CGGAAGGAGACATCGAAGCA</t>
  </si>
  <si>
    <t>CGGAAGGAGACATCGAAGCA</t>
  </si>
  <si>
    <t>LYPD5_GAAGCAGGGCGAGGCGCAGA</t>
  </si>
  <si>
    <t>GAAGCAGGGCGAGGCGCAGA</t>
  </si>
  <si>
    <t>LYPD5_GCGAGGCGCAGAGGGCGTTG</t>
  </si>
  <si>
    <t>GCGAGGCGCAGAGGGCGTTG</t>
  </si>
  <si>
    <t>LYPD5_GTTCCGCGTGTAGTTTCGGA</t>
  </si>
  <si>
    <t>GTTCCGCGTGTAGTTTCGGA</t>
  </si>
  <si>
    <t>LYPD5_TCGGAAGGAGACATCGAAGC</t>
  </si>
  <si>
    <t>TCGGAAGGAGACATCGAAGC</t>
  </si>
  <si>
    <t>MACROD1_CCCGGTCCCAGAGTAAATAA</t>
  </si>
  <si>
    <t>CCCGGTCCCAGAGTAAATAA</t>
  </si>
  <si>
    <t>MACROD1_CCCTTATTTACTCTGGGACC</t>
  </si>
  <si>
    <t>CCCTTATTTACTCTGGGACC</t>
  </si>
  <si>
    <t>MACROD1_GGACTCTATTTACGGCGCTC</t>
  </si>
  <si>
    <t>GGACTCTATTTACGGCGCTC</t>
  </si>
  <si>
    <t>MACROD1_TGGACTCTATTTACGGCGCT</t>
  </si>
  <si>
    <t>TGGACTCTATTTACGGCGCT</t>
  </si>
  <si>
    <t>MACROD1_TTATTTACTCTGGGACCGGG</t>
  </si>
  <si>
    <t>TTATTTACTCTGGGACCGGG</t>
  </si>
  <si>
    <t>MAEA_CAAGATGGCGGTGCAGGAGT</t>
  </si>
  <si>
    <t>CAAGATGGCGGTGCAGGAGT</t>
  </si>
  <si>
    <t>MAEA_CCTTGAGGGTCGGGTACTCC</t>
  </si>
  <si>
    <t>CCTTGAGGGTCGGGTACTCC</t>
  </si>
  <si>
    <t>MAEA_CGGGTACTCCTGGACCTTCA</t>
  </si>
  <si>
    <t>CGGGTACTCCTGGACCTTCA</t>
  </si>
  <si>
    <t>MAEA_GATGGCGGTGCAGGAGTCGG</t>
  </si>
  <si>
    <t>GATGGCGGTGCAGGAGTCGG</t>
  </si>
  <si>
    <t>MAEA_GTCCATGACCCTGAAGGTCC</t>
  </si>
  <si>
    <t>GTCCATGACCCTGAAGGTCC</t>
  </si>
  <si>
    <t>MAFF_AGACTGACCGGAGCGCGGAT</t>
  </si>
  <si>
    <t>AGACTGACCGGAGCGCGGAT</t>
  </si>
  <si>
    <t>MAFF_AGAGCGGAGGGGAGACTGAC</t>
  </si>
  <si>
    <t>AGAGCGGAGGGGAGACTGAC</t>
  </si>
  <si>
    <t>MAFF_AGGGGAGACTGACCGGAGCG</t>
  </si>
  <si>
    <t>AGGGGAGACTGACCGGAGCG</t>
  </si>
  <si>
    <t>MAFF_CGGAGCGCGGATCGGGACAG</t>
  </si>
  <si>
    <t>CGGAGCGCGGATCGGGACAG</t>
  </si>
  <si>
    <t>MAFF_GACCTGCGGCTCAGAGCGGA</t>
  </si>
  <si>
    <t>GACCTGCGGCTCAGAGCGGA</t>
  </si>
  <si>
    <t>MAGI3_AAGCGCGCGTAGACCCGTCG</t>
  </si>
  <si>
    <t>AAGCGCGCGTAGACCCGTCG</t>
  </si>
  <si>
    <t>MAGI3_ACCCGTCGCGGGATCGATCG</t>
  </si>
  <si>
    <t>ACCCGTCGCGGGATCGATCG</t>
  </si>
  <si>
    <t>MAGI3_GCCACGATCGATCCCGCGAC</t>
  </si>
  <si>
    <t>GCCACGATCGATCCCGCGAC</t>
  </si>
  <si>
    <t>MAGI3_GGCCACGATCGATCCCGCGA</t>
  </si>
  <si>
    <t>GGCCACGATCGATCCCGCGA</t>
  </si>
  <si>
    <t>MAGI3_TCCGCGCTACAGCTCCGCAG</t>
  </si>
  <si>
    <t>TCCGCGCTACAGCTCCGCAG</t>
  </si>
  <si>
    <t>MALAT1_AAGAGAAAAAAACTTATCTG</t>
  </si>
  <si>
    <t>AAGAGAAAAAAACTTATCTG</t>
  </si>
  <si>
    <t>MALAT1_CAGCGCAGGGGCTTCTGCTG</t>
  </si>
  <si>
    <t>CAGCGCAGGGGCTTCTGCTG</t>
  </si>
  <si>
    <t>MALAT1_CGCAGGGGCTTCTGCTGAGG</t>
  </si>
  <si>
    <t>CGCAGGGGCTTCTGCTGAGG</t>
  </si>
  <si>
    <t>MALAT1_GAGGGGGCAGGCGGAGCTTG</t>
  </si>
  <si>
    <t>GAGGGGGCAGGCGGAGCTTG</t>
  </si>
  <si>
    <t>MALAT1_GCGCAGGGGCTTCTGCTGAG</t>
  </si>
  <si>
    <t>GCGCAGGGGCTTCTGCTGAG</t>
  </si>
  <si>
    <t>MAN1A2_CACTCGACGGCTGGCGCGAA</t>
  </si>
  <si>
    <t>CACTCGACGGCTGGCGCGAA</t>
  </si>
  <si>
    <t>MAN1A2_CCACTCGACGGCTGGCGCGA</t>
  </si>
  <si>
    <t>CCACTCGACGGCTGGCGCGA</t>
  </si>
  <si>
    <t>MAN1A2_CTGGCCGGACTCAGGTGTTT</t>
  </si>
  <si>
    <t>CTGGCCGGACTCAGGTGTTT</t>
  </si>
  <si>
    <t>MAN1A2_GCGTCCGAAACACCTGAGTC</t>
  </si>
  <si>
    <t>GCGTCCGAAACACCTGAGTC</t>
  </si>
  <si>
    <t>MAN1A2_GCTGCTGCCCACTCGACGGC</t>
  </si>
  <si>
    <t>GCTGCTGCCCACTCGACGGC</t>
  </si>
  <si>
    <t>MAN2B1_AGGAGGAAGCTGCTGAGCCA</t>
  </si>
  <si>
    <t>AGGAGGAAGCTGCTGAGCCA</t>
  </si>
  <si>
    <t>MAN2B1_CGCCTACGCGCGGGCTTCGG</t>
  </si>
  <si>
    <t>CGCCTACGCGCGGGCTTCGG</t>
  </si>
  <si>
    <t>MAN2B1_GACCCCCGAAGCCCGCGCGT</t>
  </si>
  <si>
    <t>GACCCCCGAAGCCCGCGCGT</t>
  </si>
  <si>
    <t>MAN2B1_GAGCCATGGGCGCCTACGCG</t>
  </si>
  <si>
    <t>GAGCCATGGGCGCCTACGCG</t>
  </si>
  <si>
    <t>MAN2B1_GCGCCTACGCGCGGGCTTCG</t>
  </si>
  <si>
    <t>GCGCCTACGCGCGGGCTTCG</t>
  </si>
  <si>
    <t>MAN2C1_ACTGGCGCACCACGCTGGAG</t>
  </si>
  <si>
    <t>ACTGGCGCACCACGCTGGAG</t>
  </si>
  <si>
    <t>MAN2C1_CGTGGTGCGCCAGTGCTTCA</t>
  </si>
  <si>
    <t>CGTGGTGCGCCAGTGCTTCA</t>
  </si>
  <si>
    <t>MAN2C1_CTTCTCCACCCGCTCCAGCG</t>
  </si>
  <si>
    <t>CTTCTCCACCCGCTCCAGCG</t>
  </si>
  <si>
    <t>MAN2C1_GAAGCACTGGCGCACCACGC</t>
  </si>
  <si>
    <t>GAAGCACTGGCGCACCACGC</t>
  </si>
  <si>
    <t>MAN2C1_GTGCGCCAGTGCTTCAAGGC</t>
  </si>
  <si>
    <t>GTGCGCCAGTGCTTCAAGGC</t>
  </si>
  <si>
    <t>MANSC4_ACCTAGAAGTCTTGGCCAGG</t>
  </si>
  <si>
    <t>ACCTAGAAGTCTTGGCCAGG</t>
  </si>
  <si>
    <t>MANSC4_AGGACCTAGAAGTCTTGGCC</t>
  </si>
  <si>
    <t>AGGACCTAGAAGTCTTGGCC</t>
  </si>
  <si>
    <t>MANSC4_CCCGCCTGGCCAAGACTTCT</t>
  </si>
  <si>
    <t>CCCGCCTGGCCAAGACTTCT</t>
  </si>
  <si>
    <t>MANSC4_GCAAAAGGGTTAAACAATTG</t>
  </si>
  <si>
    <t>GCAAAAGGGTTAAACAATTG</t>
  </si>
  <si>
    <t>MANSC4_TTTAAAGGACCTAGAAGTCT</t>
  </si>
  <si>
    <t>TTTAAAGGACCTAGAAGTCT</t>
  </si>
  <si>
    <t>MAP1LC3A_CCTCGCGCTCAAGGGCTCCG</t>
  </si>
  <si>
    <t>CCTCGCGCTCAAGGGCTCCG</t>
  </si>
  <si>
    <t>MAP1LC3A_CGCGCTGAGCACGGCGGCTG</t>
  </si>
  <si>
    <t>CGCGCTGAGCACGGCGGCTG</t>
  </si>
  <si>
    <t>MAP1LC3A_GAGCCCTTGAGCGCGAGGCG</t>
  </si>
  <si>
    <t>GAGCCCTTGAGCGCGAGGCG</t>
  </si>
  <si>
    <t>MAP1LC3A_GCTCCGCGCCTCGCGCTCAA</t>
  </si>
  <si>
    <t>GCTCCGCGCCTCGCGCTCAA</t>
  </si>
  <si>
    <t>MAP1LC3A_GGGGCTCGCGCTGAGCACGG</t>
  </si>
  <si>
    <t>GGGGCTCGCGCTGAGCACGG</t>
  </si>
  <si>
    <t>MAP1LC3B_AGGGTCCCGGCGGCTCCCGG</t>
  </si>
  <si>
    <t>AGGGTCCCGGCGGCTCCCGG</t>
  </si>
  <si>
    <t>MAP1LC3B_CCGCAGCAGCCGCCGCCCCC</t>
  </si>
  <si>
    <t>CCGCAGCAGCCGCCGCCCCC</t>
  </si>
  <si>
    <t>MAP1LC3B_CGACGACGCGAGGGTCCCGG</t>
  </si>
  <si>
    <t>CGACGACGCGAGGGTCCCGG</t>
  </si>
  <si>
    <t>MAP1LC3B_GAGGGTCCCGGCGGCTCCCG</t>
  </si>
  <si>
    <t>GAGGGTCCCGGCGGCTCCCG</t>
  </si>
  <si>
    <t>MAP1LC3B_TGCAGGGATCTGGGCGGCGG</t>
  </si>
  <si>
    <t>TGCAGGGATCTGGGCGGCGG</t>
  </si>
  <si>
    <t>MAP1LC3B2_AGAGACAAGGTCAGACCACC</t>
  </si>
  <si>
    <t>AGAGACAAGGTCAGACCACC</t>
  </si>
  <si>
    <t>MAP1LC3B2_AGGTCAGACCACCAGGGATG</t>
  </si>
  <si>
    <t>AGGTCAGACCACCAGGGATG</t>
  </si>
  <si>
    <t>MAP1LC3B2_GAGACAAGGTCAGACCACCA</t>
  </si>
  <si>
    <t>GAGACAAGGTCAGACCACCA</t>
  </si>
  <si>
    <t>MAP1LC3B2_TGCAAGAACTGCCGCATCCC</t>
  </si>
  <si>
    <t>TGCAAGAACTGCCGCATCCC</t>
  </si>
  <si>
    <t>MAP1LC3B2_TGCTGCTTAGCTCAGAGACA</t>
  </si>
  <si>
    <t>TGCTGCTTAGCTCAGAGACA</t>
  </si>
  <si>
    <t>MAP1S_ACCACGAGGAGCAGTGAGCT</t>
  </si>
  <si>
    <t>ACCACGAGGAGCAGTGAGCT</t>
  </si>
  <si>
    <t>MAP1S_CCGGGGCGGCCCGAAGATGG</t>
  </si>
  <si>
    <t>CCGGGGCGGCCCGAAGATGG</t>
  </si>
  <si>
    <t>MAP1S_GAGCAGTGAGCTCGGAGCCG</t>
  </si>
  <si>
    <t>GAGCAGTGAGCTCGGAGCCG</t>
  </si>
  <si>
    <t>MAP1S_GGCTGGATCTGGGGCTGCCG</t>
  </si>
  <si>
    <t>GGCTGGATCTGGGGCTGCCG</t>
  </si>
  <si>
    <t>MAP1S_GGGCGGCCCGAAGATGGCGG</t>
  </si>
  <si>
    <t>GGGCGGCCCGAAGATGGCGG</t>
  </si>
  <si>
    <t>MAP3K1_GCCCGGGAATCCCGACGACG</t>
  </si>
  <si>
    <t>GCCCGGGAATCCCGACGACG</t>
  </si>
  <si>
    <t>MAP3K1_GGGAATCGCGCCTCGTCGTC</t>
  </si>
  <si>
    <t>GGGAATCGCGCCTCGTCGTC</t>
  </si>
  <si>
    <t>MAP3K1_GGGGAATCGCGCCTCGTCGT</t>
  </si>
  <si>
    <t>GGGGAATCGCGCCTCGTCGT</t>
  </si>
  <si>
    <t>MAP3K1_GTCGGGATTCCCGGGCGCCA</t>
  </si>
  <si>
    <t>GTCGGGATTCCCGGGCGCCA</t>
  </si>
  <si>
    <t>MAP3K1_TAGCCCGCGAGAGAAAATGG</t>
  </si>
  <si>
    <t>TAGCCCGCGAGAGAAAATGG</t>
  </si>
  <si>
    <t>MAP3K11_AGGCAGTCTCGGCCCAACTG</t>
  </si>
  <si>
    <t>AGGCAGTCTCGGCCCAACTG</t>
  </si>
  <si>
    <t>MAP3K11_GGGCCAGGAACAGGCAGTCT</t>
  </si>
  <si>
    <t>GGGCCAGGAACAGGCAGTCT</t>
  </si>
  <si>
    <t>MAP3K11_GGGCCGAGACTGCCTGTTCC</t>
  </si>
  <si>
    <t>GGGCCGAGACTGCCTGTTCC</t>
  </si>
  <si>
    <t>MAP3K11_GTGGAGGGAGCGTCCGCAGT</t>
  </si>
  <si>
    <t>GTGGAGGGAGCGTCCGCAGT</t>
  </si>
  <si>
    <t>MAP3K11_TGGAGGGAGCGTCCGCAGTT</t>
  </si>
  <si>
    <t>TGGAGGGAGCGTCCGCAGTT</t>
  </si>
  <si>
    <t>MAP3K14-AS1_AGCGCCAACCCCTCCAGGTT</t>
  </si>
  <si>
    <t>AGCGCCAACCCCTCCAGGTT</t>
  </si>
  <si>
    <t>MAP3K14-AS1_AGTACGGGCTGCGCGCACCT</t>
  </si>
  <si>
    <t>AGTACGGGCTGCGCGCACCT</t>
  </si>
  <si>
    <t>MAP3K14-AS1_CTCTCAGATTCCTAACCTGG</t>
  </si>
  <si>
    <t>CTCTCAGATTCCTAACCTGG</t>
  </si>
  <si>
    <t>MAP3K14-AS1_GATTCCTAACCTGGAGGGGT</t>
  </si>
  <si>
    <t>GATTCCTAACCTGGAGGGGT</t>
  </si>
  <si>
    <t>MAP3K14-AS1_GGTTAGGAATCTGAGAGTAC</t>
  </si>
  <si>
    <t>GGTTAGGAATCTGAGAGTAC</t>
  </si>
  <si>
    <t>MAPK8IP1P2_AAGCACGGCCGCAGGCTCAC</t>
  </si>
  <si>
    <t>AAGCACGGCCGCAGGCTCAC</t>
  </si>
  <si>
    <t>MAPK8IP1P2_AGTCTCCGAAGCACGGCCGC</t>
  </si>
  <si>
    <t>AGTCTCCGAAGCACGGCCGC</t>
  </si>
  <si>
    <t>MAPK8IP1P2_GTGAGCCTGCGGCCGTGCTT</t>
  </si>
  <si>
    <t>GTGAGCCTGCGGCCGTGCTT</t>
  </si>
  <si>
    <t>MAPK8IP1P2_TCACTGTAGTCTCCGAAGCA</t>
  </si>
  <si>
    <t>TCACTGTAGTCTCCGAAGCA</t>
  </si>
  <si>
    <t>MAPT_CGGCGGCAGAAGGTGGGCGG</t>
  </si>
  <si>
    <t>CGGCGGCAGAAGGTGGGCGG</t>
  </si>
  <si>
    <t>MAPT_GGAGGAGAAGGTGGCTGTGG</t>
  </si>
  <si>
    <t>GGAGGAGAAGGTGGCTGTGG</t>
  </si>
  <si>
    <t>MAPT_GGAGGAGGAGAAGGTGGCTG</t>
  </si>
  <si>
    <t>GGAGGAGGAGAAGGTGGCTG</t>
  </si>
  <si>
    <t>MAPT_TGGCGGCGGCAGAAGGTGGG</t>
  </si>
  <si>
    <t>TGGCGGCGGCAGAAGGTGGG</t>
  </si>
  <si>
    <t>MAPT_TGGTGGCGGCGGCAGAAGGT</t>
  </si>
  <si>
    <t>TGGTGGCGGCGGCAGAAGGT</t>
  </si>
  <si>
    <t>MAPT-AS1_AGCCACGCACGGATGGGCGC</t>
  </si>
  <si>
    <t>AGCCACGCACGGATGGGCGC</t>
  </si>
  <si>
    <t>MAPT-AS1_AGCCGCAGCCACGCACGGAT</t>
  </si>
  <si>
    <t>AGCCGCAGCCACGCACGGAT</t>
  </si>
  <si>
    <t>MAPT-AS1_GCCACGCACGGATGGGCGCG</t>
  </si>
  <si>
    <t>GCCACGCACGGATGGGCGCG</t>
  </si>
  <si>
    <t>MAPT-AS1_GCTGCAGGTGCATCTCGGGG</t>
  </si>
  <si>
    <t>GCTGCAGGTGCATCTCGGGG</t>
  </si>
  <si>
    <t>MAPT-AS1_GGGGCTGCAGGTGCATCTCG</t>
  </si>
  <si>
    <t>GGGGCTGCAGGTGCATCTCG</t>
  </si>
  <si>
    <t>MARCH11__AGGTTCTGCAGCTGCGGCGG</t>
  </si>
  <si>
    <t>AGGTTCTGCAGCTGCGGCGG</t>
  </si>
  <si>
    <t>MARCH11__CGGCGGCAGGCGCGGCCGTT</t>
  </si>
  <si>
    <t>CGGCGGCAGGCGCGGCCGTT</t>
  </si>
  <si>
    <t>MARCH11__GGAAGGTTCTGCAGCTGCGG</t>
  </si>
  <si>
    <t>GGAAGGTTCTGCAGCTGCGG</t>
  </si>
  <si>
    <t>MARCH11__GGACGGGGAGGGGATGCGGA</t>
  </si>
  <si>
    <t>GGACGGGGAGGGGATGCGGA</t>
  </si>
  <si>
    <t>MARCH11__TGCGGAAGGTTCTGCAGCTG</t>
  </si>
  <si>
    <t>TGCGGAAGGTTCTGCAGCTG</t>
  </si>
  <si>
    <t>MASP2_AGCTGGACGGGCACACCATG</t>
  </si>
  <si>
    <t>AGCTGGACGGGCACACCATG</t>
  </si>
  <si>
    <t>MASP2_CGGGCACACCATGAGGTAGG</t>
  </si>
  <si>
    <t>CGGGCACACCATGAGGTAGG</t>
  </si>
  <si>
    <t>MASP2_GGACGGGCACACCATGAGGT</t>
  </si>
  <si>
    <t>GGACGGGCACACCATGAGGT</t>
  </si>
  <si>
    <t>MASP2_GGGCACACCATGAGGTAGGT</t>
  </si>
  <si>
    <t>GGGCACACCATGAGGTAGGT</t>
  </si>
  <si>
    <t>MASP2_GTGGGCGCCCACCTACCTCA</t>
  </si>
  <si>
    <t>GTGGGCGCCCACCTACCTCA</t>
  </si>
  <si>
    <t>MAST1_AGAGAGAGTCAGACATGACC</t>
  </si>
  <si>
    <t>AGAGAGAGTCAGACATGACC</t>
  </si>
  <si>
    <t>MAST1_AGTCAGACATGACCCGGCGG</t>
  </si>
  <si>
    <t>AGTCAGACATGACCCGGCGG</t>
  </si>
  <si>
    <t>MAST1_CATCGAGAAATTAGAAAGCG</t>
  </si>
  <si>
    <t>CATCGAGAAATTAGAAAGCG</t>
  </si>
  <si>
    <t>MAST1_GAGAGTCAGACATGACCCGG</t>
  </si>
  <si>
    <t>GAGAGTCAGACATGACCCGG</t>
  </si>
  <si>
    <t>MAST1_GGGTCATGTCTGACTCTCTC</t>
  </si>
  <si>
    <t>GGGTCATGTCTGACTCTCTC</t>
  </si>
  <si>
    <t>MAST3_CGAGCCTCCTGCGGCGCCGC</t>
  </si>
  <si>
    <t>CGAGCCTCCTGCGGCGCCGC</t>
  </si>
  <si>
    <t>MAST3_GGAGCCCGCGGCGCCGCAGG</t>
  </si>
  <si>
    <t>GGAGCCCGCGGCGCCGCAGG</t>
  </si>
  <si>
    <t>MAST3_GGGGCCTCACCTGGAGCCCG</t>
  </si>
  <si>
    <t>GGGGCCTCACCTGGAGCCCG</t>
  </si>
  <si>
    <t>MAST3_TCGAGCCTCCTGCGGCGCCG</t>
  </si>
  <si>
    <t>TCGAGCCTCCTGCGGCGCCG</t>
  </si>
  <si>
    <t>MAST3_TGGACGAGTCGAGCCTCCTG</t>
  </si>
  <si>
    <t>TGGACGAGTCGAGCCTCCTG</t>
  </si>
  <si>
    <t>MAU2_CAAAATGGCGGCTCAGGCGG</t>
  </si>
  <si>
    <t>CAAAATGGCGGCTCAGGCGG</t>
  </si>
  <si>
    <t>MAU2_CCAGGCTGCGCAGGCCGAGG</t>
  </si>
  <si>
    <t>CCAGGCTGCGCAGGCCGAGG</t>
  </si>
  <si>
    <t>MAU2_GGCCAAAATGGCGGCTCAGG</t>
  </si>
  <si>
    <t>GGCCAAAATGGCGGCTCAGG</t>
  </si>
  <si>
    <t>MAU2_GGCCCAGGCTGCGCAGGCCG</t>
  </si>
  <si>
    <t>GGCCCAGGCTGCGCAGGCCG</t>
  </si>
  <si>
    <t>MAU2_GGCGGCGGCAGCGGCCCAGG</t>
  </si>
  <si>
    <t>GGCGGCGGCAGCGGCCCAGG</t>
  </si>
  <si>
    <t>MBLAC2_ACAGCAGAGGCCCGCAGTGA</t>
  </si>
  <si>
    <t>ACAGCAGAGGCCCGCAGTGA</t>
  </si>
  <si>
    <t>MBLAC2_AGCTCTTCCCACCCTCACTG</t>
  </si>
  <si>
    <t>AGCTCTTCCCACCCTCACTG</t>
  </si>
  <si>
    <t>MBLAC2_CAGAGGCCCGCAGTGAGGGT</t>
  </si>
  <si>
    <t>CAGAGGCCCGCAGTGAGGGT</t>
  </si>
  <si>
    <t>MBLAC2_GACAGCAGAGGCCCGCAGTG</t>
  </si>
  <si>
    <t>GACAGCAGAGGCCCGCAGTG</t>
  </si>
  <si>
    <t>MBLAC2_GCGCGCCCTGCAGAGCCAGT</t>
  </si>
  <si>
    <t>GCGCGCCCTGCAGAGCCAGT</t>
  </si>
  <si>
    <t>MCC_AAAGCTAGAGGGAGCCGGAG</t>
  </si>
  <si>
    <t>AAAGCTAGAGGGAGCCGGAG</t>
  </si>
  <si>
    <t>MCC_ACGATTCGAAGGGGAAACTT</t>
  </si>
  <si>
    <t>ACGATTCGAAGGGGAAACTT</t>
  </si>
  <si>
    <t>MCC_AGAGAAGGAAAGAAAGCTAG</t>
  </si>
  <si>
    <t>AGAGAAGGAAAGAAAGCTAG</t>
  </si>
  <si>
    <t>MCC_CGTGAAGTGCAGCTCCGCTC</t>
  </si>
  <si>
    <t>CGTGAAGTGCAGCTCCGCTC</t>
  </si>
  <si>
    <t>MCC_GAAAGAAAGCTAGAGGGAGC</t>
  </si>
  <si>
    <t>GAAAGAAAGCTAGAGGGAGC</t>
  </si>
  <si>
    <t>MCHR1_AAGCCCCGCAGTTGGGAAGG</t>
  </si>
  <si>
    <t>AAGCCCCGCAGTTGGGAAGG</t>
  </si>
  <si>
    <t>MCHR1_AGACCCCCTTCCCAACTGCG</t>
  </si>
  <si>
    <t>AGACCCCCTTCCCAACTGCG</t>
  </si>
  <si>
    <t>MCHR1_CGGAGCGCAAGCCCCGCAGT</t>
  </si>
  <si>
    <t>CGGAGCGCAAGCCCCGCAGT</t>
  </si>
  <si>
    <t>MCHR1_GCAAGCCCCGCAGTTGGGAA</t>
  </si>
  <si>
    <t>GCAAGCCCCGCAGTTGGGAA</t>
  </si>
  <si>
    <t>MCM8_AAATGCCTCAAGCGAAAATC</t>
  </si>
  <si>
    <t>AAATGCCTCAAGCGAAAATC</t>
  </si>
  <si>
    <t>MCM8_AAGCGCCAAAAAAGAATTTA</t>
  </si>
  <si>
    <t>AAGCGCCAAAAAAGAATTTA</t>
  </si>
  <si>
    <t>MCM8_AGCGCCAAAAAAGAATTTAG</t>
  </si>
  <si>
    <t>AGCGCCAAAAAAGAATTTAG</t>
  </si>
  <si>
    <t>MCM8_CGTCTTGCCGCTTCTTTGAG</t>
  </si>
  <si>
    <t>CGTCTTGCCGCTTCTTTGAG</t>
  </si>
  <si>
    <t>MCM8_GAAGCGCCAAAAAAGAATTT</t>
  </si>
  <si>
    <t>GAAGCGCCAAAAAAGAATTT</t>
  </si>
  <si>
    <t>MCUR1_ACTGGGAGCGCTCGCGCCTC</t>
  </si>
  <si>
    <t>ACTGGGAGCGCTCGCGCCTC</t>
  </si>
  <si>
    <t>MCUR1_CAGTCCCCGAGCTGCCGGCG</t>
  </si>
  <si>
    <t>CAGTCCCCGAGCTGCCGGCG</t>
  </si>
  <si>
    <t>MCUR1_CCGGGGGTGCGGCATACCCG</t>
  </si>
  <si>
    <t>CCGGGGGTGCGGCATACCCG</t>
  </si>
  <si>
    <t>MCUR1_GACTGGGAGCGCTCGCGCCT</t>
  </si>
  <si>
    <t>GACTGGGAGCGCTCGCGCCT</t>
  </si>
  <si>
    <t>MCUR1_GTCCCCGAGCTGCCGGCGCG</t>
  </si>
  <si>
    <t>GTCCCCGAGCTGCCGGCGCG</t>
  </si>
  <si>
    <t>MDM4_AGTCACAGATCCTAGGGCCT</t>
  </si>
  <si>
    <t>AGTCACAGATCCTAGGGCCT</t>
  </si>
  <si>
    <t>MDM4_CAAAATGCTGCCGAGGCCCT</t>
  </si>
  <si>
    <t>CAAAATGCTGCCGAGGCCCT</t>
  </si>
  <si>
    <t>MDM4_GCTCCCCCGCCGAGCCCGGG</t>
  </si>
  <si>
    <t>GCTCCCCCGCCGAGCCCGGG</t>
  </si>
  <si>
    <t>MDM4_GGGTGGCAGTCACAGATCCT</t>
  </si>
  <si>
    <t>GGGTGGCAGTCACAGATCCT</t>
  </si>
  <si>
    <t>MDM4_GGTGGCAGTCACAGATCCTA</t>
  </si>
  <si>
    <t>GGTGGCAGTCACAGATCCTA</t>
  </si>
  <si>
    <t>MED13L_AGAAGCGAGGCTGACTGGGG</t>
  </si>
  <si>
    <t>AGAAGCGAGGCTGACTGGGG</t>
  </si>
  <si>
    <t>MED13L_AGGAGAAGCGAGGCTGACTG</t>
  </si>
  <si>
    <t>AGGAGAAGCGAGGCTGACTG</t>
  </si>
  <si>
    <t>MED13L_CCGGGGAGGGAGGAGAAGCG</t>
  </si>
  <si>
    <t>CCGGGGAGGGAGGAGAAGCG</t>
  </si>
  <si>
    <t>MED13L_GCGAGGCTGACTGGGGAGGA</t>
  </si>
  <si>
    <t>GCGAGGCTGACTGGGGAGGA</t>
  </si>
  <si>
    <t>MED13L_GGAGGAGAAGCGAGGCTGAC</t>
  </si>
  <si>
    <t>GGAGGAGAAGCGAGGCTGAC</t>
  </si>
  <si>
    <t>MED21_AGGACGCTGTGAATTCGGTG</t>
  </si>
  <si>
    <t>AGGACGCTGTGAATTCGGTG</t>
  </si>
  <si>
    <t>MED21_GCTTCAGGACGCTGTGAATT</t>
  </si>
  <si>
    <t>GCTTCAGGACGCTGTGAATT</t>
  </si>
  <si>
    <t>MED21_TGTTTGCTGCGGTAGGAACA</t>
  </si>
  <si>
    <t>TGTTTGCTGCGGTAGGAACA</t>
  </si>
  <si>
    <t>MED21_TTGCTGCGGTAGGAACATGG</t>
  </si>
  <si>
    <t>TTGCTGCGGTAGGAACATGG</t>
  </si>
  <si>
    <t>MEF2B_CGAGCAGGTGCGTGTCATAT</t>
  </si>
  <si>
    <t>CGAGCAGGTGCGTGTCATAT</t>
  </si>
  <si>
    <t>MEF2B_CGATATGACACGCACCTGCT</t>
  </si>
  <si>
    <t>CGATATGACACGCACCTGCT</t>
  </si>
  <si>
    <t>MEF2B_GACACGCACCTGCTCGGCCT</t>
  </si>
  <si>
    <t>GACACGCACCTGCTCGGCCT</t>
  </si>
  <si>
    <t>MEF2B_GAGCAGGTGCGTGTCATATC</t>
  </si>
  <si>
    <t>GAGCAGGTGCGTGTCATATC</t>
  </si>
  <si>
    <t>MEF2B_TCCGTGCGCCCAGCGTCCCA</t>
  </si>
  <si>
    <t>TCCGTGCGCCCAGCGTCCCA</t>
  </si>
  <si>
    <t>MEFV_GCCTCTCCTGCTCAGCACCA</t>
  </si>
  <si>
    <t>GCCTCTCCTGCTCAGCACCA</t>
  </si>
  <si>
    <t>MEFV_GGACAGCAGATGGTCACTAG</t>
  </si>
  <si>
    <t>GGACAGCAGATGGTCACTAG</t>
  </si>
  <si>
    <t>MEFV_GTCACTAGGGGTCTTAGCCA</t>
  </si>
  <si>
    <t>GTCACTAGGGGTCTTAGCCA</t>
  </si>
  <si>
    <t>MEFV_GTGGACAGCAGATGGTCACT</t>
  </si>
  <si>
    <t>GTGGACAGCAGATGGTCACT</t>
  </si>
  <si>
    <t>MEFV_TGGACAGCAGATGGTCACTA</t>
  </si>
  <si>
    <t>TGGACAGCAGATGGTCACTA</t>
  </si>
  <si>
    <t>MEI1_ACTCTTCACTGTCCCAGCCC</t>
  </si>
  <si>
    <t>ACTCTTCACTGTCCCAGCCC</t>
  </si>
  <si>
    <t>MEI1_AGCAGTCAGAAAAGAGGTGC</t>
  </si>
  <si>
    <t>AGCAGTCAGAAAAGAGGTGC</t>
  </si>
  <si>
    <t>MEI1_CAGTCAGAAAAGAGGTGCAG</t>
  </si>
  <si>
    <t>CAGTCAGAAAAGAGGTGCAG</t>
  </si>
  <si>
    <t>MEI1_GAAAAGAGGTGCAGGGGCCC</t>
  </si>
  <si>
    <t>GAAAAGAGGTGCAGGGGCCC</t>
  </si>
  <si>
    <t>MEI1_GCAGTCAGAAAAGAGGTGCA</t>
  </si>
  <si>
    <t>GCAGTCAGAAAAGAGGTGCA</t>
  </si>
  <si>
    <t>MEOX1_AGCTGACGAGGAGTTCGTCC</t>
  </si>
  <si>
    <t>AGCTGACGAGGAGTTCGTCC</t>
  </si>
  <si>
    <t>MEOX1_AGGACGAACTCCTCGTCAGC</t>
  </si>
  <si>
    <t>AGGACGAACTCCTCGTCAGC</t>
  </si>
  <si>
    <t>MEOX1_CCCAGACGCACCAGCTGACG</t>
  </si>
  <si>
    <t>CCCAGACGCACCAGCTGACG</t>
  </si>
  <si>
    <t>MEOX1_CCTCGTCAGCTGGTGCGTCT</t>
  </si>
  <si>
    <t>CCTCGTCAGCTGGTGCGTCT</t>
  </si>
  <si>
    <t>MEOX1_TCAGCTGGTGCGTCTGGGTT</t>
  </si>
  <si>
    <t>TCAGCTGGTGCGTCTGGGTT</t>
  </si>
  <si>
    <t>MEP1B_CATAGTTAGCTACTTTCAAC</t>
  </si>
  <si>
    <t>CATAGTTAGCTACTTTCAAC</t>
  </si>
  <si>
    <t>MEP1B_GAAGCTACAACATGGATTTA</t>
  </si>
  <si>
    <t>GAAGCTACAACATGGATTTA</t>
  </si>
  <si>
    <t>MEP1B_TCGTGATTTCTGGCTTGGTA</t>
  </si>
  <si>
    <t>TCGTGATTTCTGGCTTGGTA</t>
  </si>
  <si>
    <t>MEP1B_TGGATTTATGGAATCTGTCT</t>
  </si>
  <si>
    <t>TGGATTTATGGAATCTGTCT</t>
  </si>
  <si>
    <t>MEP1B_TTCAACTGGAAGCTACAACA</t>
  </si>
  <si>
    <t>TTCAACTGGAAGCTACAACA</t>
  </si>
  <si>
    <t>METAP2_GAGCCACCTGAATGGCGACC</t>
  </si>
  <si>
    <t>GAGCCACCTGAATGGCGACC</t>
  </si>
  <si>
    <t>METAP2_GATCCAGGTCGCCATTCAGG</t>
  </si>
  <si>
    <t>GATCCAGGTCGCCATTCAGG</t>
  </si>
  <si>
    <t>METAP2_GCCATTCAGGTGGCTCCCGG</t>
  </si>
  <si>
    <t>GCCATTCAGGTGGCTCCCGG</t>
  </si>
  <si>
    <t>METAP2_GCCTCCGGGAGCCACCTGAA</t>
  </si>
  <si>
    <t>GCCTCCGGGAGCCACCTGAA</t>
  </si>
  <si>
    <t>METAP2_GTCGCCATTCAGGTGGCTCC</t>
  </si>
  <si>
    <t>GTCGCCATTCAGGTGGCTCC</t>
  </si>
  <si>
    <t>METTL5_CCACGACCACGCACCTCTGG</t>
  </si>
  <si>
    <t>CCACGACCACGCACCTCTGG</t>
  </si>
  <si>
    <t>METTL5_GAGGTGCGGGTCGCCTCCAG</t>
  </si>
  <si>
    <t>GAGGTGCGGGTCGCCTCCAG</t>
  </si>
  <si>
    <t>METTL5_GGGTCGCCTCCAGAGGTGCG</t>
  </si>
  <si>
    <t>GGGTCGCCTCCAGAGGTGCG</t>
  </si>
  <si>
    <t>METTL5_GGTGCGTGGTCGTGGCGCGA</t>
  </si>
  <si>
    <t>GGTGCGTGGTCGTGGCGCGA</t>
  </si>
  <si>
    <t>METTL5_TCGTGGCGCGAGGGATCCTG</t>
  </si>
  <si>
    <t>TCGTGGCGCGAGGGATCCTG</t>
  </si>
  <si>
    <t>METTL8_CACCTGGCCAGAACCTCCCA</t>
  </si>
  <si>
    <t>CACCTGGCCAGAACCTCCCA</t>
  </si>
  <si>
    <t>METTL8_GCCAGAACCTCCCAGGGCGA</t>
  </si>
  <si>
    <t>GCCAGAACCTCCCAGGGCGA</t>
  </si>
  <si>
    <t>METTL8_GCCCCGACCTTCGCCCTGGG</t>
  </si>
  <si>
    <t>GCCCCGACCTTCGCCCTGGG</t>
  </si>
  <si>
    <t>METTL8_GGAGGTTCTGGCCAGGTGCC</t>
  </si>
  <si>
    <t>GGAGGTTCTGGCCAGGTGCC</t>
  </si>
  <si>
    <t>METTL8_TCGGCCCCGACCTTCGCCCT</t>
  </si>
  <si>
    <t>TCGGCCCCGACCTTCGCCCT</t>
  </si>
  <si>
    <t>MICALL1_CCGGTTTCCGGCTGCGGCTG</t>
  </si>
  <si>
    <t>CCGGTTTCCGGCTGCGGCTG</t>
  </si>
  <si>
    <t>MICALL1_CGCAGCCGCAGCCGGAAACC</t>
  </si>
  <si>
    <t>CGCAGCCGCAGCCGGAAACC</t>
  </si>
  <si>
    <t>MICALL1_CGGCGGCCGCCGCGCGGGCC</t>
  </si>
  <si>
    <t>CGGCGGCCGCCGCGCGGGCC</t>
  </si>
  <si>
    <t>MICALL1_CTCGGAGCCGCAGCCGCAGC</t>
  </si>
  <si>
    <t>CTCGGAGCCGCAGCCGCAGC</t>
  </si>
  <si>
    <t>MICALL1_GCGGGCCCGGTTTCCGGCTG</t>
  </si>
  <si>
    <t>GCGGGCCCGGTTTCCGGCTG</t>
  </si>
  <si>
    <t>MIEF1_CAGAGGCGAGTCCTGCGGAG</t>
  </si>
  <si>
    <t>CAGAGGCGAGTCCTGCGGAG</t>
  </si>
  <si>
    <t>MIEF1_CCGGCCAGAGGCGAGTCCTG</t>
  </si>
  <si>
    <t>CCGGCCAGAGGCGAGTCCTG</t>
  </si>
  <si>
    <t>MIEF1_CGTGCGCGCTACCACTCCGC</t>
  </si>
  <si>
    <t>CGTGCGCGCTACCACTCCGC</t>
  </si>
  <si>
    <t>MIEF1_GGGGAGAGGTACCCGGCCAG</t>
  </si>
  <si>
    <t>GGGGAGAGGTACCCGGCCAG</t>
  </si>
  <si>
    <t>MIEF1_GTGACCCGGGGAGAGGTACC</t>
  </si>
  <si>
    <t>GTGACCCGGGGAGAGGTACC</t>
  </si>
  <si>
    <t>MIER3_CAATATGGCGGAGGTGAGCA</t>
  </si>
  <si>
    <t>CAATATGGCGGAGGTGAGCA</t>
  </si>
  <si>
    <t>MIER3_CCAATATGGCGGAGGTGAGC</t>
  </si>
  <si>
    <t>CCAATATGGCGGAGGTGAGC</t>
  </si>
  <si>
    <t>MIER3_CGGAGGTGAGCAGGGAAACC</t>
  </si>
  <si>
    <t>CGGAGGTGAGCAGGGAAACC</t>
  </si>
  <si>
    <t>MIER3_GAAACCGGGCAGGAGCAGCC</t>
  </si>
  <si>
    <t>GAAACCGGGCAGGAGCAGCC</t>
  </si>
  <si>
    <t>MIER3_GGTGAGCAGGGAAACCGGGC</t>
  </si>
  <si>
    <t>GGTGAGCAGGGAAACCGGGC</t>
  </si>
  <si>
    <t>MIPOL1_AGATGCGCCTGGCATAGACC</t>
  </si>
  <si>
    <t>AGATGCGCCTGGCATAGACC</t>
  </si>
  <si>
    <t>MIPOL1_AGCGCGCAGTGTCGACTCCC</t>
  </si>
  <si>
    <t>AGCGCGCAGTGTCGACTCCC</t>
  </si>
  <si>
    <t>MIPOL1_CCGTTTACCTGAGATGCGCC</t>
  </si>
  <si>
    <t>CCGTTTACCTGAGATGCGCC</t>
  </si>
  <si>
    <t>MIPOL1_GATGCGCCTGGCATAGACCG</t>
  </si>
  <si>
    <t>GATGCGCCTGGCATAGACCG</t>
  </si>
  <si>
    <t>MIPOL1_GCGCATCTCAGGTAAACGGT</t>
  </si>
  <si>
    <t>GCGCATCTCAGGTAAACGGT</t>
  </si>
  <si>
    <t>MIR1207_AAGTGCTGTCTTAAGAAATG</t>
  </si>
  <si>
    <t>AAGTGCTGTCTTAAGAAATG</t>
  </si>
  <si>
    <t>MIR1207_GAGGCTGGGAGGGGCTGGCT</t>
  </si>
  <si>
    <t>GAGGCTGGGAGGGGCTGGCT</t>
  </si>
  <si>
    <t>MIR1207_TGGGAGGGGCTGGCTGGGTC</t>
  </si>
  <si>
    <t>TGGGAGGGGCTGGCTGGGTC</t>
  </si>
  <si>
    <t>MIR1208_CACAGTGGTGACTCATCAGA</t>
  </si>
  <si>
    <t>CACAGTGGTGACTCATCAGA</t>
  </si>
  <si>
    <t>MIR1208_TGAGTCACCACTGTGGTGGG</t>
  </si>
  <si>
    <t>TGAGTCACCACTGTGGTGGG</t>
  </si>
  <si>
    <t>MIR1285-1_AAGTTCATTAAAGGAAATGA</t>
  </si>
  <si>
    <t>AAGTTCATTAAAGGAAATGA</t>
  </si>
  <si>
    <t>MIR1285-1_GTACAAGAGAAATAGAAAAG</t>
  </si>
  <si>
    <t>GTACAAGAGAAATAGAAAAG</t>
  </si>
  <si>
    <t>MIR1285-1_TCTTGTACTAAGTTCATTAA</t>
  </si>
  <si>
    <t>TCTTGTACTAAGTTCATTAA</t>
  </si>
  <si>
    <t>MIR1289-2_AACTACTGAACAGAGTCACT</t>
  </si>
  <si>
    <t>AACTACTGAACAGAGTCACT</t>
  </si>
  <si>
    <t>MIR1289-2_GACTCTGTTCAGTAGTTCTG</t>
  </si>
  <si>
    <t>GACTCTGTTCAGTAGTTCTG</t>
  </si>
  <si>
    <t>MIR1289-2_GTAGTTCTGAGGCAGGGTCT</t>
  </si>
  <si>
    <t>GTAGTTCTGAGGCAGGGTCT</t>
  </si>
  <si>
    <t>MIR1301_AGGCACCGCAGCACTGTGCT</t>
  </si>
  <si>
    <t>AGGCACCGCAGCACTGTGCT</t>
  </si>
  <si>
    <t>MIR1301_TGGGGATGTTGCAGCTGCCT</t>
  </si>
  <si>
    <t>TGGGGATGTTGCAGCTGCCT</t>
  </si>
  <si>
    <t>MIR1909_GAGCACCCGGCCCCTGCGCA</t>
  </si>
  <si>
    <t>GAGCACCCGGCCCCTGCGCA</t>
  </si>
  <si>
    <t>MIR1915_CCCTGGGGCCCACGGGTGCA</t>
  </si>
  <si>
    <t>CCCTGGGGCCCACGGGTGCA</t>
  </si>
  <si>
    <t>MIR1915_CCGTGGGCCCCAGGGCGACG</t>
  </si>
  <si>
    <t>CCGTGGGCCCCAGGGCGACG</t>
  </si>
  <si>
    <t>MIR3148_AGCAATTTCAGGATGAATTG</t>
  </si>
  <si>
    <t>AGCAATTTCAGGATGAATTG</t>
  </si>
  <si>
    <t>MIR3148_GCAGCAATTTCAGGATGAAT</t>
  </si>
  <si>
    <t>GCAGCAATTTCAGGATGAAT</t>
  </si>
  <si>
    <t>MIR3155A_AGCCTGGGAAGGGAGCTGTC</t>
  </si>
  <si>
    <t>AGCCTGGGAAGGGAGCTGTC</t>
  </si>
  <si>
    <t>MIR3155A_TCCCACTGCAGAGCCTGGGA</t>
  </si>
  <si>
    <t>TCCCACTGCAGAGCCTGGGA</t>
  </si>
  <si>
    <t>MIR3175_TCTGGCCGCGTGCGCATGTC</t>
  </si>
  <si>
    <t>TCTGGCCGCGTGCGCATGTC</t>
  </si>
  <si>
    <t>MIR3188_CCTCTCCAGAAGGCGCGCTA</t>
  </si>
  <si>
    <t>CCTCTCCAGAAGGCGCGCTA</t>
  </si>
  <si>
    <t>MIR3189_AGGAATATCCTGGATCCCCT</t>
  </si>
  <si>
    <t>AGGAATATCCTGGATCCCCT</t>
  </si>
  <si>
    <t>MIR3189_GATCCAGGATATTCCTACCC</t>
  </si>
  <si>
    <t>GATCCAGGATATTCCTACCC</t>
  </si>
  <si>
    <t>MIR3189_TGCCCTGGGTAGGAATATCC</t>
  </si>
  <si>
    <t>TGCCCTGGGTAGGAATATCC</t>
  </si>
  <si>
    <t>MIR3199-2_AGAGAAACTCGGTGACTCCA</t>
  </si>
  <si>
    <t>AGAGAAACTCGGTGACTCCA</t>
  </si>
  <si>
    <t>MIR3199-2_CTGCCTTAGGAGAAAGTTTC</t>
  </si>
  <si>
    <t>CTGCCTTAGGAGAAAGTTTC</t>
  </si>
  <si>
    <t>MIR3199-2_CTTCCAGAAACTTTCTCCTA</t>
  </si>
  <si>
    <t>CTTCCAGAAACTTTCTCCTA</t>
  </si>
  <si>
    <t>MIR3199-2_CTTTCTCCTAAGGCAGTCCC</t>
  </si>
  <si>
    <t>CTTTCTCCTAAGGCAGTCCC</t>
  </si>
  <si>
    <t>MIR31HG_ACTCCCGCGCGCCCCTCTCG</t>
  </si>
  <si>
    <t>ACTCCCGCGCGCCCCTCTCG</t>
  </si>
  <si>
    <t>MIR31HG_AGGCCGCCCTGGTCCCCGAG</t>
  </si>
  <si>
    <t>AGGCCGCCCTGGTCCCCGAG</t>
  </si>
  <si>
    <t>MIR31HG_GCCGCCCTGGTCCCCGAGAG</t>
  </si>
  <si>
    <t>GCCGCCCTGGTCCCCGAGAG</t>
  </si>
  <si>
    <t>MIR31HG_GGCAGGTGTGGATGGGGCGA</t>
  </si>
  <si>
    <t>GGCAGGTGTGGATGGGGCGA</t>
  </si>
  <si>
    <t>MIR31HG_GTGTGGATGGGGCGAAGGTG</t>
  </si>
  <si>
    <t>GTGTGGATGGGGCGAAGGTG</t>
  </si>
  <si>
    <t>MIR331_CCAGATCAAACCAGGCCCCT</t>
  </si>
  <si>
    <t>CCAGATCAAACCAGGCCCCT</t>
  </si>
  <si>
    <t>MIR331_TGGTTTGATCTGGGATCCCT</t>
  </si>
  <si>
    <t>TGGTTTGATCTGGGATCCCT</t>
  </si>
  <si>
    <t>MIR33A_TGCACTGTGGAAACATTGCA</t>
  </si>
  <si>
    <t>TGCACTGTGGAAACATTGCA</t>
  </si>
  <si>
    <t>MIR4277_AGCAGGGCACTGGGCAGTGG</t>
  </si>
  <si>
    <t>AGCAGGGCACTGGGCAGTGG</t>
  </si>
  <si>
    <t>MIR4277_CAGTTCTGAGCACAGTACAC</t>
  </si>
  <si>
    <t>CAGTTCTGAGCACAGTACAC</t>
  </si>
  <si>
    <t>MIR4277_GAGCAGGGCACTGGGCAGTG</t>
  </si>
  <si>
    <t>GAGCAGGGCACTGGGCAGTG</t>
  </si>
  <si>
    <t>MIR4295_TTCTTAGCCTTGAACCGAAG</t>
  </si>
  <si>
    <t>TTCTTAGCCTTGAACCGAAG</t>
  </si>
  <si>
    <t>MIR4298_AGTGTAGGTTCCACTCAGGA</t>
  </si>
  <si>
    <t>AGTGTAGGTTCCACTCAGGA</t>
  </si>
  <si>
    <t>MIR4298_CTGTGCTCCTCCTTCCTGAG</t>
  </si>
  <si>
    <t>CTGTGCTCCTCCTTCCTGAG</t>
  </si>
  <si>
    <t>MIR4489_ACAGCTCCGAAAAACTCCTG</t>
  </si>
  <si>
    <t>ACAGCTCCGAAAAACTCCTG</t>
  </si>
  <si>
    <t>MIR4489_AGCTCCGAAAAACTCCTGTG</t>
  </si>
  <si>
    <t>AGCTCCGAAAAACTCCTGTG</t>
  </si>
  <si>
    <t>MIR4489_CCGAAAAACTCCTGTGGGGT</t>
  </si>
  <si>
    <t>CCGAAAAACTCCTGTGGGGT</t>
  </si>
  <si>
    <t>MIR4489_TCCGAAAAACTCCTGTGGGG</t>
  </si>
  <si>
    <t>TCCGAAAAACTCCTGTGGGG</t>
  </si>
  <si>
    <t>MIR4498_CATCATTGACCAGAGCCTGT</t>
  </si>
  <si>
    <t>CATCATTGACCAGAGCCTGT</t>
  </si>
  <si>
    <t>MIR4498_CCATCATTGACCAGAGCCTG</t>
  </si>
  <si>
    <t>CCATCATTGACCAGAGCCTG</t>
  </si>
  <si>
    <t>MIR4498_GCCTGTGGGAGATCCAAGGC</t>
  </si>
  <si>
    <t>GCCTGTGGGAGATCCAAGGC</t>
  </si>
  <si>
    <t>MIR4503_AATGATTGTCTTCTTTCCTT</t>
  </si>
  <si>
    <t>AATGATTGTCTTCTTTCCTT</t>
  </si>
  <si>
    <t>MIR4503_ATTGTCAATTTCAATTTGTG</t>
  </si>
  <si>
    <t>ATTGTCAATTTCAATTTGTG</t>
  </si>
  <si>
    <t>MIR4503_GTCAATTTCAATTTGTGGGG</t>
  </si>
  <si>
    <t>GTCAATTTCAATTTGTGGGG</t>
  </si>
  <si>
    <t>MIR4503_TCTACATTGCCAAAAACCAA</t>
  </si>
  <si>
    <t>TCTACATTGCCAAAAACCAA</t>
  </si>
  <si>
    <t>MIR4690_GGAGACAGATAAGACAGCAG</t>
  </si>
  <si>
    <t>GGAGACAGATAAGACAGCAG</t>
  </si>
  <si>
    <t>MIR4690_GGGCTGCACTCCTCACCCAC</t>
  </si>
  <si>
    <t>GGGCTGCACTCCTCACCCAC</t>
  </si>
  <si>
    <t>MIR4690_TGAGGAGTGCAGCCCAGCTG</t>
  </si>
  <si>
    <t>TGAGGAGTGCAGCCCAGCTG</t>
  </si>
  <si>
    <t>MIR4757_CTGTGACGTCACGGTGTCTG</t>
  </si>
  <si>
    <t>CTGTGACGTCACGGTGTCTG</t>
  </si>
  <si>
    <t>MIR4757_GACGTCACGGTGTCTGCGGG</t>
  </si>
  <si>
    <t>GACGTCACGGTGTCTGCGGG</t>
  </si>
  <si>
    <t>MIR4757_TGTGACGTCACGGTGTCTGC</t>
  </si>
  <si>
    <t>TGTGACGTCACGGTGTCTGC</t>
  </si>
  <si>
    <t>MIR5010_ACACAAAATCCAGTGCAGTT</t>
  </si>
  <si>
    <t>ACACAAAATCCAGTGCAGTT</t>
  </si>
  <si>
    <t>MIR5010_GGAACCCTAGAGCAGGGGGA</t>
  </si>
  <si>
    <t>GGAACCCTAGAGCAGGGGGA</t>
  </si>
  <si>
    <t>MIR548AT_AATGAGACAGTCACTTTCAC</t>
  </si>
  <si>
    <t>AATGAGACAGTCACTTTCAC</t>
  </si>
  <si>
    <t>MIR548AT_ACAGTCACTTTCACAGGATG</t>
  </si>
  <si>
    <t>ACAGTCACTTTCACAGGATG</t>
  </si>
  <si>
    <t>MIR548AT_CCAACCTAATAAAAAAATAG</t>
  </si>
  <si>
    <t>CCAACCTAATAAAAAAATAG</t>
  </si>
  <si>
    <t>MIR5684_AAAATTTCTGGGCTAGGGCT</t>
  </si>
  <si>
    <t>AAAATTTCTGGGCTAGGGCT</t>
  </si>
  <si>
    <t>MIR5684_ATGAGCCATGATCTTGACAC</t>
  </si>
  <si>
    <t>ATGAGCCATGATCTTGACAC</t>
  </si>
  <si>
    <t>MIR5684_GGAGTCCAGTGTCAAGATCA</t>
  </si>
  <si>
    <t>GGAGTCCAGTGTCAAGATCA</t>
  </si>
  <si>
    <t>MIR5684_GGCTGGTCTCAAAAATTTCT</t>
  </si>
  <si>
    <t>GGCTGGTCTCAAAAATTTCT</t>
  </si>
  <si>
    <t>MIR5684_GTCTCAAAAATTTCTGGGCT</t>
  </si>
  <si>
    <t>GTCTCAAAAATTTCTGGGCT</t>
  </si>
  <si>
    <t>MIR5695_AGAAGTTTCTGCCCCACACA</t>
  </si>
  <si>
    <t>AGAAGTTTCTGCCCCACACA</t>
  </si>
  <si>
    <t>MIR5695_AGATAGATAGGCCTTGTGTG</t>
  </si>
  <si>
    <t>AGATAGATAGGCCTTGTGTG</t>
  </si>
  <si>
    <t>MIR5695_TAATACTAATAGGCTGAGTG</t>
  </si>
  <si>
    <t>TAATACTAATAGGCTGAGTG</t>
  </si>
  <si>
    <t>MIR640_ACAGCATCTCTGAATCCCCA</t>
  </si>
  <si>
    <t>ACAGCATCTCTGAATCCCCA</t>
  </si>
  <si>
    <t>MIR640_CAACCGTAGAGGCAGGTTCC</t>
  </si>
  <si>
    <t>CAACCGTAGAGGCAGGTTCC</t>
  </si>
  <si>
    <t>MIR640_CAGATCCCTTATCTGTAAAA</t>
  </si>
  <si>
    <t>CAGATCCCTTATCTGTAAAA</t>
  </si>
  <si>
    <t>MIR92B_CGGGACGAGTGCAATATTGG</t>
  </si>
  <si>
    <t>CGGGACGAGTGCAATATTGG</t>
  </si>
  <si>
    <t>MIR92B_GACGAGTGCAATATTGGCGG</t>
  </si>
  <si>
    <t>GACGAGTGCAATATTGGCGG</t>
  </si>
  <si>
    <t>MIR92B_GGGACGAGTGCAATATTGGC</t>
  </si>
  <si>
    <t>GGGACGAGTGCAATATTGGC</t>
  </si>
  <si>
    <t>MKL1_ACCAAGAGGGTGGGAAAGAT</t>
  </si>
  <si>
    <t>ACCAAGAGGGTGGGAAAGAT</t>
  </si>
  <si>
    <t>MKL1_ACCACAGACACTGCCGCCGC</t>
  </si>
  <si>
    <t>ACCACAGACACTGCCGCCGC</t>
  </si>
  <si>
    <t>MKL1_AGTGTCTGTGGTGGCCGCGG</t>
  </si>
  <si>
    <t>AGTGTCTGTGGTGGCCGCGG</t>
  </si>
  <si>
    <t>MKL1_GCCGGCGGCGGCAGTGTCTG</t>
  </si>
  <si>
    <t>GCCGGCGGCGGCAGTGTCTG</t>
  </si>
  <si>
    <t>MKL1_GGCGGCGGCAGTGTCTGTGG</t>
  </si>
  <si>
    <t>GGCGGCGGCAGTGTCTGTGG</t>
  </si>
  <si>
    <t>MKLN1_CTCCACTTGTGTAGCGCGTA</t>
  </si>
  <si>
    <t>CTCCACTTGTGTAGCGCGTA</t>
  </si>
  <si>
    <t>MKLN1_GCTCCACTTGTGTAGCGCGT</t>
  </si>
  <si>
    <t>GCTCCACTTGTGTAGCGCGT</t>
  </si>
  <si>
    <t>MKLN1_GGCTGGCGGAGCTGTCGCTG</t>
  </si>
  <si>
    <t>GGCTGGCGGAGCTGTCGCTG</t>
  </si>
  <si>
    <t>MKLN1_TCCACTTGTGTAGCGCGTAG</t>
  </si>
  <si>
    <t>TCCACTTGTGTAGCGCGTAG</t>
  </si>
  <si>
    <t>MKLN1_TCCCCTACGCGCTACACAAG</t>
  </si>
  <si>
    <t>TCCCCTACGCGCTACACAAG</t>
  </si>
  <si>
    <t>MKRN1_AGGACACTGAGGCACCCGTT</t>
  </si>
  <si>
    <t>AGGACACTGAGGCACCCGTT</t>
  </si>
  <si>
    <t>MKRN1_ATACGCGACGCGTAGCAGGC</t>
  </si>
  <si>
    <t>ATACGCGACGCGTAGCAGGC</t>
  </si>
  <si>
    <t>MKRN1_GATACGCGACGCGTAGCAGG</t>
  </si>
  <si>
    <t>GATACGCGACGCGTAGCAGG</t>
  </si>
  <si>
    <t>MKRN1_GTAGCAGGCGGGGACCGAAC</t>
  </si>
  <si>
    <t>GTAGCAGGCGGGGACCGAAC</t>
  </si>
  <si>
    <t>MKRN1_TACGCGACGCGTAGCAGGCG</t>
  </si>
  <si>
    <t>TACGCGACGCGTAGCAGGCG</t>
  </si>
  <si>
    <t>MLLT10_AGGGGCAGCGAGGGAGGGGA</t>
  </si>
  <si>
    <t>AGGGGCAGCGAGGGAGGGGA</t>
  </si>
  <si>
    <t>MLLT10_CCGCTGGGCCAGGGGCAGCG</t>
  </si>
  <si>
    <t>CCGCTGGGCCAGGGGCAGCG</t>
  </si>
  <si>
    <t>MLLT10_CGCTGGGCCAGGGGCAGCGA</t>
  </si>
  <si>
    <t>CGCTGGGCCAGGGGCAGCGA</t>
  </si>
  <si>
    <t>MLLT10_GGGCCAGGGGCAGCGAGGGA</t>
  </si>
  <si>
    <t>GGGCCAGGGGCAGCGAGGGA</t>
  </si>
  <si>
    <t>MLLT10_GGGGCAGCGAGGGAGGGGAA</t>
  </si>
  <si>
    <t>GGGGCAGCGAGGGAGGGGAA</t>
  </si>
  <si>
    <t>MLX_GGAGCCGGGCGCCTCTCCCG</t>
  </si>
  <si>
    <t>GGAGCCGGGCGCCTCTCCCG</t>
  </si>
  <si>
    <t>MLX_GGGTACAAGATGACGGAGCC</t>
  </si>
  <si>
    <t>GGGTACAAGATGACGGAGCC</t>
  </si>
  <si>
    <t>MLX_GGGTCCTCGGGAGAGGCGCC</t>
  </si>
  <si>
    <t>GGGTCCTCGGGAGAGGCGCC</t>
  </si>
  <si>
    <t>MLX_GTCCGGTGGGTACAAGATGA</t>
  </si>
  <si>
    <t>GTCCGGTGGGTACAAGATGA</t>
  </si>
  <si>
    <t>MLX_TGGGTACAAGATGACGGAGC</t>
  </si>
  <si>
    <t>TGGGTACAAGATGACGGAGC</t>
  </si>
  <si>
    <t>MMD_AGGGTCGGAGTGGGCCAGGC</t>
  </si>
  <si>
    <t>AGGGTCGGAGTGGGCCAGGC</t>
  </si>
  <si>
    <t>MMD_CCAGGCCGGGGGTCGGGACA</t>
  </si>
  <si>
    <t>CCAGGCCGGGGGTCGGGACA</t>
  </si>
  <si>
    <t>MMD_CCCAGCCCTGTCCCGACCCC</t>
  </si>
  <si>
    <t>CCCAGCCCTGTCCCGACCCC</t>
  </si>
  <si>
    <t>MMD_CCCTCCCGCCCCCAGCCGCC</t>
  </si>
  <si>
    <t>CCCTCCCGCCCCCAGCCGCC</t>
  </si>
  <si>
    <t>MMD_CGGCCGGGTAGGGTCGGAGT</t>
  </si>
  <si>
    <t>CGGCCGGGTAGGGTCGGAGT</t>
  </si>
  <si>
    <t>MMP24_CCGGCTCCTCGGCATCCCGG</t>
  </si>
  <si>
    <t>CCGGCTCCTCGGCATCCCGG</t>
  </si>
  <si>
    <t>MMP24_GCCCCGGCTCCTCGGCATCC</t>
  </si>
  <si>
    <t>GCCCCGGCTCCTCGGCATCC</t>
  </si>
  <si>
    <t>MMP24_GCCGGGATGCCGAGGAGCCG</t>
  </si>
  <si>
    <t>GCCGGGATGCCGAGGAGCCG</t>
  </si>
  <si>
    <t>MMP24_GGGATGCCGAGGAGCCGGGG</t>
  </si>
  <si>
    <t>GGGATGCCGAGGAGCCGGGG</t>
  </si>
  <si>
    <t>MMP24_TCCTCGGCATCCCGGCGGCG</t>
  </si>
  <si>
    <t>TCCTCGGCATCCCGGCGGCG</t>
  </si>
  <si>
    <t>MOAP1_AGACCAAAACAGGTGGAATC</t>
  </si>
  <si>
    <t>AGACCAAAACAGGTGGAATC</t>
  </si>
  <si>
    <t>MOAP1_AGCCCGGATTCCACCTGTTT</t>
  </si>
  <si>
    <t>AGCCCGGATTCCACCTGTTT</t>
  </si>
  <si>
    <t>MOAP1_AGCTCCGGCGGCGCGGGTGG</t>
  </si>
  <si>
    <t>AGCTCCGGCGGCGCGGGTGG</t>
  </si>
  <si>
    <t>MOAP1_CCGAGCGAGACCAAAACAGG</t>
  </si>
  <si>
    <t>CCGAGCGAGACCAAAACAGG</t>
  </si>
  <si>
    <t>MOAP1_GACCAAAACAGGTGGAATCC</t>
  </si>
  <si>
    <t>GACCAAAACAGGTGGAATCC</t>
  </si>
  <si>
    <t>MOB2_AACAGCTGCCCCCTTTCCAG</t>
  </si>
  <si>
    <t>AACAGCTGCCCCCTTTCCAG</t>
  </si>
  <si>
    <t>MOB2_AGCCCTTGCCTCTGGAAAGG</t>
  </si>
  <si>
    <t>AGCCCTTGCCTCTGGAAAGG</t>
  </si>
  <si>
    <t>MOB2_CAGCCCTTGCCTCTGGAAAG</t>
  </si>
  <si>
    <t>CAGCCCTTGCCTCTGGAAAG</t>
  </si>
  <si>
    <t>MOB2_CTGCCCCCTTTCCAGAGGCA</t>
  </si>
  <si>
    <t>CTGCCCCCTTTCCAGAGGCA</t>
  </si>
  <si>
    <t>MOB2_GGCAGCTGTTTGTCTCTGCC</t>
  </si>
  <si>
    <t>GGCAGCTGTTTGTCTCTGCC</t>
  </si>
  <si>
    <t>MPP4_ATCCAGACAAAAGCTTTAGT</t>
  </si>
  <si>
    <t>ATCCAGACAAAAGCTTTAGT</t>
  </si>
  <si>
    <t>MPP4_ATGCATGTTTACAGTCTTGC</t>
  </si>
  <si>
    <t>ATGCATGTTTACAGTCTTGC</t>
  </si>
  <si>
    <t>MPP4_GATACATCTTCTGGTAACTG</t>
  </si>
  <si>
    <t>GATACATCTTCTGGTAACTG</t>
  </si>
  <si>
    <t>MPP4_GTCTTGCAGGTAAGAGACCT</t>
  </si>
  <si>
    <t>GTCTTGCAGGTAAGAGACCT</t>
  </si>
  <si>
    <t>MPP4_TAACTGAGGATTATTTGCCA</t>
  </si>
  <si>
    <t>TAACTGAGGATTATTTGCCA</t>
  </si>
  <si>
    <t>MRPL10_AGATGGCTGCGGCCGTGGCG</t>
  </si>
  <si>
    <t>AGATGGCTGCGGCCGTGGCG</t>
  </si>
  <si>
    <t>MRPL10_CCCTCGCAGCATCCCCGCCA</t>
  </si>
  <si>
    <t>CCCTCGCAGCATCCCCGCCA</t>
  </si>
  <si>
    <t>MRPL10_CCGTGGCGGGGATGCTGCGA</t>
  </si>
  <si>
    <t>CCGTGGCGGGGATGCTGCGA</t>
  </si>
  <si>
    <t>MRPL10_CGTGGCGGGGATGCTGCGAG</t>
  </si>
  <si>
    <t>CGTGGCGGGGATGCTGCGAG</t>
  </si>
  <si>
    <t>MRPL10_GTGGCGGGGATGCTGCGAGG</t>
  </si>
  <si>
    <t>GTGGCGGGGATGCTGCGAGG</t>
  </si>
  <si>
    <t>MRPL23_CACCACATTCCGCGCCATGG</t>
  </si>
  <si>
    <t>CACCACATTCCGCGCCATGG</t>
  </si>
  <si>
    <t>MRPL23_GCGGAATGTGGTGTGAGTAG</t>
  </si>
  <si>
    <t>GCGGAATGTGGTGTGAGTAG</t>
  </si>
  <si>
    <t>MRPL23_GGCCGCCATGGCGCGGAATG</t>
  </si>
  <si>
    <t>GGCCGCCATGGCGCGGAATG</t>
  </si>
  <si>
    <t>MRPL23_GGGTCGTCACCCCCCCGTCG</t>
  </si>
  <si>
    <t>GGGTCGTCACCCCCCCGTCG</t>
  </si>
  <si>
    <t>MRPL23_TCACACCACATTCCGCGCCA</t>
  </si>
  <si>
    <t>TCACACCACATTCCGCGCCA</t>
  </si>
  <si>
    <t>MRPL23-AS1_ACACACTAGCCCACTGTTCA</t>
  </si>
  <si>
    <t>ACACACTAGCCCACTGTTCA</t>
  </si>
  <si>
    <t>MRPL23-AS1_CACCCCGGACCCTGAACAGT</t>
  </si>
  <si>
    <t>CACCCCGGACCCTGAACAGT</t>
  </si>
  <si>
    <t>MRPL23-AS1_CCACCCCGGACCCTGAACAG</t>
  </si>
  <si>
    <t>CCACCCCGGACCCTGAACAG</t>
  </si>
  <si>
    <t>MRPL23-AS1_CCCAGGCCATGCTGCCACCC</t>
  </si>
  <si>
    <t>CCCAGGCCATGCTGCCACCC</t>
  </si>
  <si>
    <t>MRPL23-AS1_GGGGTGGCAGCATGGCCTGG</t>
  </si>
  <si>
    <t>GGGGTGGCAGCATGGCCTGG</t>
  </si>
  <si>
    <t>MRPL34_ACGCTGCCGACCTACTCGTG</t>
  </si>
  <si>
    <t>ACGCTGCCGACCTACTCGTG</t>
  </si>
  <si>
    <t>MRPL34_CAACGCTGCCGACCTACTCG</t>
  </si>
  <si>
    <t>CAACGCTGCCGACCTACTCG</t>
  </si>
  <si>
    <t>MRPL34_CCTACTCGTGGGGCCCAACA</t>
  </si>
  <si>
    <t>CCTACTCGTGGGGCCCAACA</t>
  </si>
  <si>
    <t>MRPL34_GTTGGGCCCCACGAGTAGGT</t>
  </si>
  <si>
    <t>GTTGGGCCCCACGAGTAGGT</t>
  </si>
  <si>
    <t>MRPL49_AGATGGCAGCTACCATGTTC</t>
  </si>
  <si>
    <t>AGATGGCAGCTACCATGTTC</t>
  </si>
  <si>
    <t>MRPL49_CCATGTTCCGGGCTACGCTG</t>
  </si>
  <si>
    <t>CCATGTTCCGGGCTACGCTG</t>
  </si>
  <si>
    <t>MRPL49_CCGCAGCGTAGCCCGGAACA</t>
  </si>
  <si>
    <t>CCGCAGCGTAGCCCGGAACA</t>
  </si>
  <si>
    <t>MRPL49_GCTGGCGTAGCAGGTAAAGA</t>
  </si>
  <si>
    <t>GCTGGCGTAGCAGGTAAAGA</t>
  </si>
  <si>
    <t>MRPS18C_ACCGCAAACAGCAACCACAG</t>
  </si>
  <si>
    <t>ACCGCAAACAGCAACCACAG</t>
  </si>
  <si>
    <t>MRPS18C_ACGCGGAACCATGGCCGCTG</t>
  </si>
  <si>
    <t>ACGCGGAACCATGGCCGCTG</t>
  </si>
  <si>
    <t>MRPS18C_CTGTTTGCGGTGGTCTAGGG</t>
  </si>
  <si>
    <t>CTGTTTGCGGTGGTCTAGGG</t>
  </si>
  <si>
    <t>MRPS18C_GAGGAAGAAGTTGACACACT</t>
  </si>
  <si>
    <t>GAGGAAGAAGTTGACACACT</t>
  </si>
  <si>
    <t>MRPS30_AGATGGCGGCGGCCAGGTGT</t>
  </si>
  <si>
    <t>AGATGGCGGCGGCCAGGTGT</t>
  </si>
  <si>
    <t>MRPS30_AGCCTCGGACCGCGTAGCAA</t>
  </si>
  <si>
    <t>AGCCTCGGACCGCGTAGCAA</t>
  </si>
  <si>
    <t>MRPS30_GAGGCTTTCATTGCACACCG</t>
  </si>
  <si>
    <t>GAGGCTTTCATTGCACACCG</t>
  </si>
  <si>
    <t>MRPS30_TAGCAAAGGCCTCCAACACC</t>
  </si>
  <si>
    <t>TAGCAAAGGCCTCCAACACC</t>
  </si>
  <si>
    <t>MRPS30_TGGCGGCGGCCAGGTGTTGG</t>
  </si>
  <si>
    <t>TGGCGGCGGCCAGGTGTTGG</t>
  </si>
  <si>
    <t>MRPS35_ACTGCAGAGACAGCCATGCT</t>
  </si>
  <si>
    <t>ACTGCAGAGACAGCCATGCT</t>
  </si>
  <si>
    <t>MRPS35_ATGGCTGTCTCTGCAGTCGA</t>
  </si>
  <si>
    <t>ATGGCTGTCTCTGCAGTCGA</t>
  </si>
  <si>
    <t>MRPS35_CAGCCATGCTGGGAGCGCGG</t>
  </si>
  <si>
    <t>CAGCCATGCTGGGAGCGCGG</t>
  </si>
  <si>
    <t>MRPS35_CATGGCTGTCTCTGCAGTCG</t>
  </si>
  <si>
    <t>CATGGCTGTCTCTGCAGTCG</t>
  </si>
  <si>
    <t>MRPS35_TGTCTCTGCAGTCGAGGGCA</t>
  </si>
  <si>
    <t>TGTCTCTGCAGTCGAGGGCA</t>
  </si>
  <si>
    <t>MSI1_CGCGGGGCAGATGAGGAGCG</t>
  </si>
  <si>
    <t>CGCGGGGCAGATGAGGAGCG</t>
  </si>
  <si>
    <t>MSI1_CGCTCGGCGCGGGGCAGATG</t>
  </si>
  <si>
    <t>CGCTCGGCGCGGGGCAGATG</t>
  </si>
  <si>
    <t>MSI1_CGGCGGCGGCGCTCGGCGCG</t>
  </si>
  <si>
    <t>CGGCGGCGGCGCTCGGCGCG</t>
  </si>
  <si>
    <t>MSI1_GCAGATGAGGAGCGCGGCGA</t>
  </si>
  <si>
    <t>GCAGATGAGGAGCGCGGCGA</t>
  </si>
  <si>
    <t>MSI1_GGGCAGCGGAGCGGCGGCGG</t>
  </si>
  <si>
    <t>GGGCAGCGGAGCGGCGGCGG</t>
  </si>
  <si>
    <t>MSTO1_AGTCAGCCGCTGTCTGTTAC</t>
  </si>
  <si>
    <t>AGTCAGCCGCTGTCTGTTAC</t>
  </si>
  <si>
    <t>MSTO1_ATCACAGCTGAGTTCAAGCT</t>
  </si>
  <si>
    <t>ATCACAGCTGAGTTCAAGCT</t>
  </si>
  <si>
    <t>MSTO1_GCTTGAACTCAGCTGTGATG</t>
  </si>
  <si>
    <t>GCTTGAACTCAGCTGTGATG</t>
  </si>
  <si>
    <t>MSTO1_TCACAGCTGAGTTCAAGCTC</t>
  </si>
  <si>
    <t>TCACAGCTGAGTTCAAGCTC</t>
  </si>
  <si>
    <t>MSTO1_TGTTACTGGCTCTGTTCTTG</t>
  </si>
  <si>
    <t>TGTTACTGGCTCTGTTCTTG</t>
  </si>
  <si>
    <t>MTERF1_AAAAGCGAACTACAGTGGAT</t>
  </si>
  <si>
    <t>AAAAGCGAACTACAGTGGAT</t>
  </si>
  <si>
    <t>MTERF1_ACAGTGGATGGGTGCAGTTC</t>
  </si>
  <si>
    <t>ACAGTGGATGGGTGCAGTTC</t>
  </si>
  <si>
    <t>MTERF1_CAGTGGATGGGTGCAGTTCA</t>
  </si>
  <si>
    <t>CAGTGGATGGGTGCAGTTCA</t>
  </si>
  <si>
    <t>MTERF1_TAAAAGCGAACTACAGTGGA</t>
  </si>
  <si>
    <t>TAAAAGCGAACTACAGTGGA</t>
  </si>
  <si>
    <t>MTERF1_TCAGGGTGAGATTGGGAAGG</t>
  </si>
  <si>
    <t>TCAGGGTGAGATTGGGAAGG</t>
  </si>
  <si>
    <t>MTHFD1L_CACGGAGCTGCGGCTGCCGA</t>
  </si>
  <si>
    <t>CACGGAGCTGCGGCTGCCGA</t>
  </si>
  <si>
    <t>MTHFD1L_CGTGCCAGGGGAGCAGGCGG</t>
  </si>
  <si>
    <t>CGTGCCAGGGGAGCAGGCGG</t>
  </si>
  <si>
    <t>MTHFD1L_GCCAGGGGAGCAGGCGGCGG</t>
  </si>
  <si>
    <t>GCCAGGGGAGCAGGCGGCGG</t>
  </si>
  <si>
    <t>MTHFD1L_GCGCGTGCCAGGGGAGCAGG</t>
  </si>
  <si>
    <t>GCGCGTGCCAGGGGAGCAGG</t>
  </si>
  <si>
    <t>MTHFD1L_GGAGCTGCGGCTGCCGAGGG</t>
  </si>
  <si>
    <t>GGAGCTGCGGCTGCCGAGGG</t>
  </si>
  <si>
    <t>MTHFSD_ACCATGGAGCCGAGGGCAGG</t>
  </si>
  <si>
    <t>ACCATGGAGCCGAGGGCAGG</t>
  </si>
  <si>
    <t>MTHFSD_ACTGCATCACCATGGAGCCG</t>
  </si>
  <si>
    <t>ACTGCATCACCATGGAGCCG</t>
  </si>
  <si>
    <t>MTHFSD_ATCACCATGGAGCCGAGGGC</t>
  </si>
  <si>
    <t>ATCACCATGGAGCCGAGGGC</t>
  </si>
  <si>
    <t>MTHFSD_CTGCATCACCATGGAGCCGA</t>
  </si>
  <si>
    <t>CTGCATCACCATGGAGCCGA</t>
  </si>
  <si>
    <t>MTHFSD_GCACAGCGACTGCATCACCA</t>
  </si>
  <si>
    <t>GCACAGCGACTGCATCACCA</t>
  </si>
  <si>
    <t>MTMR11_AGAGGGGAAAGGTTTGGGGT</t>
  </si>
  <si>
    <t>AGAGGGGAAAGGTTTGGGGT</t>
  </si>
  <si>
    <t>MTMR11_AGGAGAAGTGAGAGGCACAG</t>
  </si>
  <si>
    <t>AGGAGAAGTGAGAGGCACAG</t>
  </si>
  <si>
    <t>MTMR11_ATACGGCAAGGAGAAGTGAG</t>
  </si>
  <si>
    <t>ATACGGCAAGGAGAAGTGAG</t>
  </si>
  <si>
    <t>MTMR11_ATGAGAAGAGAAATACGGCA</t>
  </si>
  <si>
    <t>ATGAGAAGAGAAATACGGCA</t>
  </si>
  <si>
    <t>MTMR11_GAGAAGTGAGAGGCACAGAG</t>
  </si>
  <si>
    <t>GAGAAGTGAGAGGCACAGAG</t>
  </si>
  <si>
    <t>MTX1_AGGCTGTCCAGGTCCACTGA</t>
  </si>
  <si>
    <t>AGGCTGTCCAGGTCCACTGA</t>
  </si>
  <si>
    <t>MTX1_CGCCCATGGAGCTGTTCTGC</t>
  </si>
  <si>
    <t>CGCCCATGGAGCTGTTCTGC</t>
  </si>
  <si>
    <t>MTX1_GAGCTGTTCTGCTGGTCAGG</t>
  </si>
  <si>
    <t>GAGCTGTTCTGCTGGTCAGG</t>
  </si>
  <si>
    <t>MTX1_GGAGCTGTTCTGCTGGTCAG</t>
  </si>
  <si>
    <t>GGAGCTGTTCTGCTGGTCAG</t>
  </si>
  <si>
    <t>MTX1_TGACCAGCAGAACAGCTCCA</t>
  </si>
  <si>
    <t>TGACCAGCAGAACAGCTCCA</t>
  </si>
  <si>
    <t>MUC1_AGACTGGGTGCCCGGTGTCA</t>
  </si>
  <si>
    <t>AGACTGGGTGCCCGGTGTCA</t>
  </si>
  <si>
    <t>MUC1_CTGGGTGCCCGGTGTCATGG</t>
  </si>
  <si>
    <t>CTGGGTGCCCGGTGTCATGG</t>
  </si>
  <si>
    <t>MUC1_GGTGCCCGGTGTCATGGTGG</t>
  </si>
  <si>
    <t>GGTGCCCGGTGTCATGGTGG</t>
  </si>
  <si>
    <t>MUC1_TTCACCACCACCATGACACC</t>
  </si>
  <si>
    <t>TTCACCACCACCATGACACC</t>
  </si>
  <si>
    <t>MUC1_TTTCACCACCACCATGACAC</t>
  </si>
  <si>
    <t>TTTCACCACCACCATGACAC</t>
  </si>
  <si>
    <t>MUC2_CAGGCACACAGCCGCCAGGC</t>
  </si>
  <si>
    <t>CAGGCACACAGCCGCCAGGC</t>
  </si>
  <si>
    <t>MUC2_CGAGCCCCCTGCCAAAGACA</t>
  </si>
  <si>
    <t>CGAGCCCCCTGCCAAAGACA</t>
  </si>
  <si>
    <t>MUC2_GCGGGCTAGTGGCAGCCCCA</t>
  </si>
  <si>
    <t>GCGGGCTAGTGGCAGCCCCA</t>
  </si>
  <si>
    <t>MUC2_GCTGCCACTAGCCCGCCTGG</t>
  </si>
  <si>
    <t>GCTGCCACTAGCCCGCCTGG</t>
  </si>
  <si>
    <t>MUC2_GGCTAGTGGCAGCCCCATGG</t>
  </si>
  <si>
    <t>GGCTAGTGGCAGCCCCATGG</t>
  </si>
  <si>
    <t>MUC6_AGTGGAGAGGAGCTCGCGCT</t>
  </si>
  <si>
    <t>AGTGGAGAGGAGCTCGCGCT</t>
  </si>
  <si>
    <t>MUC6_CACTGTGCACCATGGTCCAG</t>
  </si>
  <si>
    <t>CACTGTGCACCATGGTCCAG</t>
  </si>
  <si>
    <t>MUC6_CGCTGGACCATGGTGCACAG</t>
  </si>
  <si>
    <t>CGCTGGACCATGGTGCACAG</t>
  </si>
  <si>
    <t>MUC6_CTCCTCTCCACTGTGCACCA</t>
  </si>
  <si>
    <t>CTCCTCTCCACTGTGCACCA</t>
  </si>
  <si>
    <t>MUC6_TGTGCACCATGGTCCAGCGG</t>
  </si>
  <si>
    <t>TGTGCACCATGGTCCAGCGG</t>
  </si>
  <si>
    <t>MUS81_ACGCGCCCTTTCCCAGCCCC</t>
  </si>
  <si>
    <t>ACGCGCCCTTTCCCAGCCCC</t>
  </si>
  <si>
    <t>MUS81_AGGAGCCGGTCCAGGCTCCG</t>
  </si>
  <si>
    <t>AGGAGCCGGTCCAGGCTCCG</t>
  </si>
  <si>
    <t>MUS81_GCTGGCTGGAGTGGAGCCAA</t>
  </si>
  <si>
    <t>GCTGGCTGGAGTGGAGCCAA</t>
  </si>
  <si>
    <t>MUS81_GGAGCCGGTCCAGGCTCCGG</t>
  </si>
  <si>
    <t>GGAGCCGGTCCAGGCTCCGG</t>
  </si>
  <si>
    <t>MUS81_GTCTCAAAGGCTGGCTGGAG</t>
  </si>
  <si>
    <t>GTCTCAAAGGCTGGCTGGAG</t>
  </si>
  <si>
    <t>MUTYH_AGCCTCTGCGCTCTGGGAGA</t>
  </si>
  <si>
    <t>AGCCTCTGCGCTCTGGGAGA</t>
  </si>
  <si>
    <t>MUTYH_CCTCGGGCTCATAGTTCTAG</t>
  </si>
  <si>
    <t>CCTCGGGCTCATAGTTCTAG</t>
  </si>
  <si>
    <t>MUTYH_CCTCTAGAACTATGAGCCCG</t>
  </si>
  <si>
    <t>CCTCTAGAACTATGAGCCCG</t>
  </si>
  <si>
    <t>MUTYH_GCCTCTGCGCTCTGGGAGAG</t>
  </si>
  <si>
    <t>GCCTCTGCGCTCTGGGAGAG</t>
  </si>
  <si>
    <t>MUTYH_TCCCCTCTCCCAGAGCGCAG</t>
  </si>
  <si>
    <t>TCCCCTCTCCCAGAGCGCAG</t>
  </si>
  <si>
    <t>MYC_CCGGCTAGGGTGGAAGAGCC</t>
  </si>
  <si>
    <t>CCGGCTAGGGTGGAAGAGCC</t>
  </si>
  <si>
    <t>MYC_GAGCGGGCGGCCGGCTAGGG</t>
  </si>
  <si>
    <t>GAGCGGGCGGCCGGCTAGGG</t>
  </si>
  <si>
    <t>MYC_GCAGCGCAGCTCTGCTCGCC</t>
  </si>
  <si>
    <t>GCAGCGCAGCTCTGCTCGCC</t>
  </si>
  <si>
    <t>MYC_GTAATTCCAGCGAGAGGCAG</t>
  </si>
  <si>
    <t>GTAATTCCAGCGAGAGGCAG</t>
  </si>
  <si>
    <t>MYC_TAATTCCAGCGAGAGGCAGA</t>
  </si>
  <si>
    <t>TAATTCCAGCGAGAGGCAGA</t>
  </si>
  <si>
    <t>MYCT1_ACTGTTTAAAATTTAAAATT</t>
  </si>
  <si>
    <t>ACTGTTTAAAATTTAAAATT</t>
  </si>
  <si>
    <t>MYCT1_ATGCGAACACAAGTATATGA</t>
  </si>
  <si>
    <t>ATGCGAACACAAGTATATGA</t>
  </si>
  <si>
    <t>MYCT1_TATGCGAACACAAGTATATG</t>
  </si>
  <si>
    <t>TATGCGAACACAAGTATATG</t>
  </si>
  <si>
    <t>MYCT1_TCTATTTCTTGTGGATATTA</t>
  </si>
  <si>
    <t>TCTATTTCTTGTGGATATTA</t>
  </si>
  <si>
    <t>MYCT1_TGCGAACACAAGTATATGAG</t>
  </si>
  <si>
    <t>TGCGAACACAAGTATATGAG</t>
  </si>
  <si>
    <t>MYEOV_AACCCACATCCCTACAAAGC</t>
  </si>
  <si>
    <t>AACCCACATCCCTACAAAGC</t>
  </si>
  <si>
    <t>MYEOV_ACAAAGCAGGAAAGTATGCT</t>
  </si>
  <si>
    <t>ACAAAGCAGGAAAGTATGCT</t>
  </si>
  <si>
    <t>MYEOV_CAAAGCAGGAAAGTATGCTT</t>
  </si>
  <si>
    <t>CAAAGCAGGAAAGTATGCTT</t>
  </si>
  <si>
    <t>MYEOV_CAGGAAAGTATGCTTGGGAG</t>
  </si>
  <si>
    <t>CAGGAAAGTATGCTTGGGAG</t>
  </si>
  <si>
    <t>MYEOV_GCATACTTTCCTGCTTTGTA</t>
  </si>
  <si>
    <t>GCATACTTTCCTGCTTTGTA</t>
  </si>
  <si>
    <t>MYO9B_AGCAGCGGCGGGCTGGCAGG</t>
  </si>
  <si>
    <t>AGCAGCGGCGGGCTGGCAGG</t>
  </si>
  <si>
    <t>MYO9B_CGGGCTGGCAGGCGGTCGTC</t>
  </si>
  <si>
    <t>CGGGCTGGCAGGCGGTCGTC</t>
  </si>
  <si>
    <t>MYO9B_GGCAGGCGGTCGTCCGGCCG</t>
  </si>
  <si>
    <t>GGCAGGCGGTCGTCCGGCCG</t>
  </si>
  <si>
    <t>MYO9B_GGGACCCGGCCCGGGACCGG</t>
  </si>
  <si>
    <t>GGGACCCGGCCCGGGACCGG</t>
  </si>
  <si>
    <t>MYO9B_TGGCAGGCGGTCGTCCGGCC</t>
  </si>
  <si>
    <t>TGGCAGGCGGTCGTCCGGCC</t>
  </si>
  <si>
    <t>MYRF_CCCAGCCGGGACTGTCGCGC</t>
  </si>
  <si>
    <t>CCCAGCCGGGACTGTCGCGC</t>
  </si>
  <si>
    <t>MYRF_CCCCGGGCCGGGCTGTAGCG</t>
  </si>
  <si>
    <t>CCCCGGGCCGGGCTGTAGCG</t>
  </si>
  <si>
    <t>MYRF_CCCGCTACAGCCCGGCCCGG</t>
  </si>
  <si>
    <t>CCCGCTACAGCCCGGCCCGG</t>
  </si>
  <si>
    <t>MYRF_GCCCAGCCGGGACTGTCGCG</t>
  </si>
  <si>
    <t>GCCCAGCCGGGACTGTCGCG</t>
  </si>
  <si>
    <t>MYRF_GCCCCCGGGCCGGGCTGTAG</t>
  </si>
  <si>
    <t>GCCCCCGGGCCGGGCTGTAG</t>
  </si>
  <si>
    <t>NACC1_CTCCGCCTCCGCGGCCTCCG</t>
  </si>
  <si>
    <t>CTCCGCCTCCGCGGCCTCCG</t>
  </si>
  <si>
    <t>NACC1_GGCCTCCGCCTCAGCAGCAG</t>
  </si>
  <si>
    <t>GGCCTCCGCCTCAGCAGCAG</t>
  </si>
  <si>
    <t>NACC1_GGCCTCGGCCTCCGCCTCCG</t>
  </si>
  <si>
    <t>GGCCTCGGCCTCCGCCTCCG</t>
  </si>
  <si>
    <t>NACC1_GGCTGCCGCTGCTGCTGAGG</t>
  </si>
  <si>
    <t>GGCTGCCGCTGCTGCTGAGG</t>
  </si>
  <si>
    <t>NACC1_TGCTGAGGCGGAGGCCGCGG</t>
  </si>
  <si>
    <t>TGCTGAGGCGGAGGCCGCGG</t>
  </si>
  <si>
    <t>NAGLU_CCCCGGCCCCGGCCAGGAGA</t>
  </si>
  <si>
    <t>CCCCGGCCCCGGCCAGGAGA</t>
  </si>
  <si>
    <t>NAGLU_GACCATGGAGGCGGTGGCGG</t>
  </si>
  <si>
    <t>GACCATGGAGGCGGTGGCGG</t>
  </si>
  <si>
    <t>NAGLU_GAGAAGGACCCCCACCGCCG</t>
  </si>
  <si>
    <t>GAGAAGGACCCCCACCGCCG</t>
  </si>
  <si>
    <t>NAGLU_GGGGGTCCTTCTCCTGGCCG</t>
  </si>
  <si>
    <t>GGGGGTCCTTCTCCTGGCCG</t>
  </si>
  <si>
    <t>NAGLU_TGGGGGTCCTTCTCCTGGCC</t>
  </si>
  <si>
    <t>TGGGGGTCCTTCTCCTGGCC</t>
  </si>
  <si>
    <t>NBEAL2_CAACTCGTACAGCCGCTCCG</t>
  </si>
  <si>
    <t>CAACTCGTACAGCCGCTCCG</t>
  </si>
  <si>
    <t>NBEAL2_CAGCCGCTCCGAGGCGGCCA</t>
  </si>
  <si>
    <t>CAGCCGCTCCGAGGCGGCCA</t>
  </si>
  <si>
    <t>NBEAL2_CGGAGCGGCTGTACGAGTTG</t>
  </si>
  <si>
    <t>CGGAGCGGCTGTACGAGTTG</t>
  </si>
  <si>
    <t>NBEAL2_CTCGTACAGCCGCTCCGAGG</t>
  </si>
  <si>
    <t>CTCGTACAGCCGCTCCGAGG</t>
  </si>
  <si>
    <t>NBEAL2_GGGCCATGGCCGCCTCGGAG</t>
  </si>
  <si>
    <t>GGGCCATGGCCGCCTCGGAG</t>
  </si>
  <si>
    <t>NBPF10_ACTCGGGGCGCGGGGAGTCG</t>
  </si>
  <si>
    <t>ACTCGGGGCGCGGGGAGTCG</t>
  </si>
  <si>
    <t>NBPF10_AGCGGCGGACTCGGGGCGCG</t>
  </si>
  <si>
    <t>AGCGGCGGACTCGGGGCGCG</t>
  </si>
  <si>
    <t>NBPF10_GCCGAGGAGCGGCGGACTCG</t>
  </si>
  <si>
    <t>GCCGAGGAGCGGCGGACTCG</t>
  </si>
  <si>
    <t>NBPF10_GGAGTCGAGGCATTTGCGCT</t>
  </si>
  <si>
    <t>GGAGTCGAGGCATTTGCGCT</t>
  </si>
  <si>
    <t>NBPF10_GGGAGTCGAGGCATTTGCGC</t>
  </si>
  <si>
    <t>GGGAGTCGAGGCATTTGCGC</t>
  </si>
  <si>
    <t>NBPF12_AGGCGGGAGACACACCCCCT</t>
  </si>
  <si>
    <t>AGGCGGGAGACACACCCCCT</t>
  </si>
  <si>
    <t>NBPF12_CCCCTGCCAGGTTAAAGAGG</t>
  </si>
  <si>
    <t>CCCCTGCCAGGTTAAAGAGG</t>
  </si>
  <si>
    <t>NBPF12_GGGTCGCTCCAGGCTTCCGA</t>
  </si>
  <si>
    <t>GGGTCGCTCCAGGCTTCCGA</t>
  </si>
  <si>
    <t>NBPF12_GGTCGCTCCAGGCTTCCGAG</t>
  </si>
  <si>
    <t>GGTCGCTCCAGGCTTCCGAG</t>
  </si>
  <si>
    <t>NBPF12_GTCGCTCCAGGCTTCCGAGG</t>
  </si>
  <si>
    <t>GTCGCTCCAGGCTTCCGAGG</t>
  </si>
  <si>
    <t>NCAN_AGCGCAGCGTCCTTTGTGCC</t>
  </si>
  <si>
    <t>AGCGCAGCGTCCTTTGTGCC</t>
  </si>
  <si>
    <t>NCAN_CGGCGCGGAGCTGGCTGAGT</t>
  </si>
  <si>
    <t>CGGCGCGGAGCTGGCTGAGT</t>
  </si>
  <si>
    <t>NCAN_GACTCAGCCAGCTCCGCGCC</t>
  </si>
  <si>
    <t>GACTCAGCCAGCTCCGCGCC</t>
  </si>
  <si>
    <t>NCAN_GCAGCGTCCTTTGTGCCCGG</t>
  </si>
  <si>
    <t>GCAGCGTCCTTTGTGCCCGG</t>
  </si>
  <si>
    <t>NCAN_GGGGCGGCCGCCGGGCACAA</t>
  </si>
  <si>
    <t>GGGGCGGCCGCCGGGCACAA</t>
  </si>
  <si>
    <t>NCOA1_CGCAGCTCGCACCCCCTCCG</t>
  </si>
  <si>
    <t>CGCAGCTCGCACCCCCTCCG</t>
  </si>
  <si>
    <t>NCOA1_CGGAGGGGGTGCGAGCTGCG</t>
  </si>
  <si>
    <t>CGGAGGGGGTGCGAGCTGCG</t>
  </si>
  <si>
    <t>NCOA1_GAGAGGGCGAGCATCCGCGG</t>
  </si>
  <si>
    <t>GAGAGGGCGAGCATCCGCGG</t>
  </si>
  <si>
    <t>NCOA1_GAGGGCGAGCATCCGCGGAG</t>
  </si>
  <si>
    <t>GAGGGCGAGCATCCGCGGAG</t>
  </si>
  <si>
    <t>NCOA1_GCGGAGAGGGCGAGCATCCG</t>
  </si>
  <si>
    <t>GCGGAGAGGGCGAGCATCCG</t>
  </si>
  <si>
    <t>NDUFA13_AGCAGGACATGCCTCCGCCG</t>
  </si>
  <si>
    <t>NDUFA13_ATGGGCCCATAGCCCCCCGG</t>
  </si>
  <si>
    <t>ATGGGCCCATAGCCCCCCGG</t>
  </si>
  <si>
    <t>NDUFB1_CGGGGTCGCTGTAGGCGCTG</t>
  </si>
  <si>
    <t>CGGGGTCGCTGTAGGCGCTG</t>
  </si>
  <si>
    <t>NDUFB1_CTTGGTCTCGGGGTCGCTGT</t>
  </si>
  <si>
    <t>CTTGGTCTCGGGGTCGCTGT</t>
  </si>
  <si>
    <t>NDUFB1_GTGGGTTTGGGGAGCCCGGG</t>
  </si>
  <si>
    <t>GTGGGTTTGGGGAGCCCGGG</t>
  </si>
  <si>
    <t>NDUFB1_TAGGCGCTGAGGCTGCAGGT</t>
  </si>
  <si>
    <t>TAGGCGCTGAGGCTGCAGGT</t>
  </si>
  <si>
    <t>NDUFB1_TGAGGCTGCAGGTGGGTTTG</t>
  </si>
  <si>
    <t>TGAGGCTGCAGGTGGGTTTG</t>
  </si>
  <si>
    <t>NDUFB3_AGATTGCTGTCAGGTAAATT</t>
  </si>
  <si>
    <t>AGATTGCTGTCAGGTAAATT</t>
  </si>
  <si>
    <t>NDUFB3_AGGTAAATTAGGGAGTTGGT</t>
  </si>
  <si>
    <t>AGGTAAATTAGGGAGTTGGT</t>
  </si>
  <si>
    <t>NDUFB3_GCAGAGTTGAGTGTCCTGAG</t>
  </si>
  <si>
    <t>GCAGAGTTGAGTGTCCTGAG</t>
  </si>
  <si>
    <t>NDUFB3_TGAGAGGTCAGATTGCTGTC</t>
  </si>
  <si>
    <t>TGAGAGGTCAGATTGCTGTC</t>
  </si>
  <si>
    <t>NDUFB3_TGTCAGGTAAATTAGGGAGT</t>
  </si>
  <si>
    <t>TGTCAGGTAAATTAGGGAGT</t>
  </si>
  <si>
    <t>NEBL_CAGGCGCTGGGTCTCGGCTC</t>
  </si>
  <si>
    <t>CAGGCGCTGGGTCTCGGCTC</t>
  </si>
  <si>
    <t>NEBL_CGCCTGCGAGCCCGAGAGCG</t>
  </si>
  <si>
    <t>CGCCTGCGAGCCCGAGAGCG</t>
  </si>
  <si>
    <t>NEBL_CTGGGTCTCGGCTCCGGCTC</t>
  </si>
  <si>
    <t>CTGGGTCTCGGCTCCGGCTC</t>
  </si>
  <si>
    <t>NEBL_GGCCGCGCTCTCGGGCTCGC</t>
  </si>
  <si>
    <t>GGCCGCGCTCTCGGGCTCGC</t>
  </si>
  <si>
    <t>NEBL_GGCTCGCAGGCGCTGGGTCT</t>
  </si>
  <si>
    <t>GGCTCGCAGGCGCTGGGTCT</t>
  </si>
  <si>
    <t>NEBL-AS1_CAGAGCCAGCGGCGCGGAGC</t>
  </si>
  <si>
    <t>CAGAGCCAGCGGCGCGGAGC</t>
  </si>
  <si>
    <t>NEBL-AS1_CGGCTCCGGCTCCGCGCCGC</t>
  </si>
  <si>
    <t>CGGCTCCGGCTCCGCGCCGC</t>
  </si>
  <si>
    <t>NEBL-AS1_CTCTCGGGCTCGCAGGCGCT</t>
  </si>
  <si>
    <t>CTCTCGGGCTCGCAGGCGCT</t>
  </si>
  <si>
    <t>NEBL-AS1_GCGACGCAGAGCCAGCGGCG</t>
  </si>
  <si>
    <t>GCGACGCAGAGCCAGCGGCG</t>
  </si>
  <si>
    <t>NEBL-AS1_GCTCTCGGGCTCGCAGGCGC</t>
  </si>
  <si>
    <t>GCTCTCGGGCTCGCAGGCGC</t>
  </si>
  <si>
    <t>NEK10_AGGGGACCGGGAATAGGCTG</t>
  </si>
  <si>
    <t>AGGGGACCGGGAATAGGCTG</t>
  </si>
  <si>
    <t>NEK10_GAGGGGACCGGGAATAGGCT</t>
  </si>
  <si>
    <t>GAGGGGACCGGGAATAGGCT</t>
  </si>
  <si>
    <t>NEK10_GGGACCGGGAATAGGCTGGG</t>
  </si>
  <si>
    <t>GGGACCGGGAATAGGCTGGG</t>
  </si>
  <si>
    <t>NEK10_GGGACGGGCTGAGACTGGAC</t>
  </si>
  <si>
    <t>GGGACGGGCTGAGACTGGAC</t>
  </si>
  <si>
    <t>NEK10_TCCTCCCCCCAGCCTATTCC</t>
  </si>
  <si>
    <t>TCCTCCCCCCAGCCTATTCC</t>
  </si>
  <si>
    <t>NET1_CATGGGCACGTGGCTGCCGA</t>
  </si>
  <si>
    <t>CATGGGCACGTGGCTGCCGA</t>
  </si>
  <si>
    <t>NET1_CGGCGAGAGGCATGGGCACG</t>
  </si>
  <si>
    <t>CGGCGAGAGGCATGGGCACG</t>
  </si>
  <si>
    <t>NET1_CTCCACCGCGGCGAGAGGCA</t>
  </si>
  <si>
    <t>CTCCACCGCGGCGAGAGGCA</t>
  </si>
  <si>
    <t>NET1_TCCACCGCGGCGAGAGGCAT</t>
  </si>
  <si>
    <t>TCCACCGCGGCGAGAGGCAT</t>
  </si>
  <si>
    <t>NET1_TCCCAGAGCTCGGCCACCCT</t>
  </si>
  <si>
    <t>TCCCAGAGCTCGGCCACCCT</t>
  </si>
  <si>
    <t>NFASC_AGGCGCTGCAGGGGACGCGG</t>
  </si>
  <si>
    <t>AGGCGCTGCAGGGGACGCGG</t>
  </si>
  <si>
    <t>NFASC_CTGTCCGAGCTGTCCGCTGC</t>
  </si>
  <si>
    <t>CTGTCCGAGCTGTCCGCTGC</t>
  </si>
  <si>
    <t>NFASC_GAGGCGCTGCAGGGGACGCG</t>
  </si>
  <si>
    <t>GAGGCGCTGCAGGGGACGCG</t>
  </si>
  <si>
    <t>NFASC_GGCGCCGGCAGCGGACAGCT</t>
  </si>
  <si>
    <t>GGCGCCGGCAGCGGACAGCT</t>
  </si>
  <si>
    <t>NFASC_GGCGGCGAGAGGCGCTGCAG</t>
  </si>
  <si>
    <t>GGCGGCGAGAGGCGCTGCAG</t>
  </si>
  <si>
    <t>NFE2L1_AGAAGCTCCGGCGCCGAGAG</t>
  </si>
  <si>
    <t>AGAAGCTCCGGCGCCGAGAG</t>
  </si>
  <si>
    <t>NFE2L1_CAAGTCGCCATGCCCACTCT</t>
  </si>
  <si>
    <t>CAAGTCGCCATGCCCACTCT</t>
  </si>
  <si>
    <t>NFE2L1_CATGGCGACTTGGTCTCAGC</t>
  </si>
  <si>
    <t>CATGGCGACTTGGTCTCAGC</t>
  </si>
  <si>
    <t>NFE2L1_GAAGCTCCGGCGCCGAGAGT</t>
  </si>
  <si>
    <t>GAAGCTCCGGCGCCGAGAGT</t>
  </si>
  <si>
    <t>NFE2L1_GCCATGCCCACTCTCGGCGC</t>
  </si>
  <si>
    <t>GCCATGCCCACTCTCGGCGC</t>
  </si>
  <si>
    <t>NFIX_CCATGCCGCCGCCGCTCGGC</t>
  </si>
  <si>
    <t>CCATGCCGCCGCCGCTCGGC</t>
  </si>
  <si>
    <t>NFIX_GAGGGTGACCGGCCGAGCGG</t>
  </si>
  <si>
    <t>GAGGGTGACCGGCCGAGCGG</t>
  </si>
  <si>
    <t>NFIX_GGCGAGGGTGACCGGCCGAG</t>
  </si>
  <si>
    <t>GGCGAGGGTGACCGGCCGAG</t>
  </si>
  <si>
    <t>NFIX_GGTGACCGGCCGAGCGGCGG</t>
  </si>
  <si>
    <t>GGTGACCGGCCGAGCGGCGG</t>
  </si>
  <si>
    <t>NFIX_TACTCCATGCCGCCGCCGCT</t>
  </si>
  <si>
    <t>TACTCCATGCCGCCGCCGCT</t>
  </si>
  <si>
    <t>NIF3L1_AAGGTCACAACTACACTCGC</t>
  </si>
  <si>
    <t>AAGGTCACAACTACACTCGC</t>
  </si>
  <si>
    <t>NIF3L1_CCAACCGGCACCTACCGCGA</t>
  </si>
  <si>
    <t>CCAACCGGCACCTACCGCGA</t>
  </si>
  <si>
    <t>NIF3L1_GAAGGTCACAACTACACTCG</t>
  </si>
  <si>
    <t>GAAGGTCACAACTACACTCG</t>
  </si>
  <si>
    <t>NIF3L1_GAGTGTAGTTGTGACCTTCG</t>
  </si>
  <si>
    <t>GAGTGTAGTTGTGACCTTCG</t>
  </si>
  <si>
    <t>NIF3L1_GTAGTTGTGACCTTCGCGGT</t>
  </si>
  <si>
    <t>GTAGTTGTGACCTTCGCGGT</t>
  </si>
  <si>
    <t>NIT2_CGAACTCGAGCTGCAGCGCG</t>
  </si>
  <si>
    <t>CGAACTCGAGCTGCAGCGCG</t>
  </si>
  <si>
    <t>NIT2_CGCGCGCTGCAGCTCGAGTT</t>
  </si>
  <si>
    <t>CGCGCGCTGCAGCTCGAGTT</t>
  </si>
  <si>
    <t>NIT2_CGCGCGGCCGCGCCACTTAC</t>
  </si>
  <si>
    <t>CGCGCGGCCGCGCCACTTAC</t>
  </si>
  <si>
    <t>NIT2_GCAGAGTCATGACCTGTAAG</t>
  </si>
  <si>
    <t>GCAGAGTCATGACCTGTAAG</t>
  </si>
  <si>
    <t>NIT2_GTCATGACCTGTAAGTGGCG</t>
  </si>
  <si>
    <t>GTCATGACCTGTAAGTGGCG</t>
  </si>
  <si>
    <t>NKX2-1_ACAAATGAGCGAGCGAGTCT</t>
  </si>
  <si>
    <t>ACAAATGAGCGAGCGAGTCT</t>
  </si>
  <si>
    <t>NKX2-1_AGACACGTAGACCAACAGTG</t>
  </si>
  <si>
    <t>AGACACGTAGACCAACAGTG</t>
  </si>
  <si>
    <t>NKX2-1_AGACCAACAGTGCGGCCCCA</t>
  </si>
  <si>
    <t>AGACCAACAGTGCGGCCCCA</t>
  </si>
  <si>
    <t>NKX2-1_CAAATGAGCGAGCGAGTCTG</t>
  </si>
  <si>
    <t>CAAATGAGCGAGCGAGTCTG</t>
  </si>
  <si>
    <t>NKX2-1_GAGTCTGGGGACGAACCCTG</t>
  </si>
  <si>
    <t>GAGTCTGGGGACGAACCCTG</t>
  </si>
  <si>
    <t>NKX2-8_ATAAACAGCTCTTCCCACCC</t>
  </si>
  <si>
    <t>ATAAACAGCTCTTCCCACCC</t>
  </si>
  <si>
    <t>NKX2-8_CACCCTGGAGACCCGGACCT</t>
  </si>
  <si>
    <t>CACCCTGGAGACCCGGACCT</t>
  </si>
  <si>
    <t>NKX2-8_CCAGGCCGCTTTGAAAGCCG</t>
  </si>
  <si>
    <t>CCAGGCCGCTTTGAAAGCCG</t>
  </si>
  <si>
    <t>NKX2-8_CCGGACCTCGGCTTTCAAAG</t>
  </si>
  <si>
    <t>CCGGACCTCGGCTTTCAAAG</t>
  </si>
  <si>
    <t>NKX2-8_GCTTTCAAAGCGGCCTGGGT</t>
  </si>
  <si>
    <t>GCTTTCAAAGCGGCCTGGGT</t>
  </si>
  <si>
    <t>NMNAT1_AAAAAGCGACCAGTTTCTCA</t>
  </si>
  <si>
    <t>AAAAAGCGACCAGTTTCTCA</t>
  </si>
  <si>
    <t>NMNAT1_AAAAGCGACCAGTTTCTCAG</t>
  </si>
  <si>
    <t>AAAAGCGACCAGTTTCTCAG</t>
  </si>
  <si>
    <t>NMNAT1_AGTTTCTCAGGGGCTCCTTG</t>
  </si>
  <si>
    <t>AGTTTCTCAGGGGCTCCTTG</t>
  </si>
  <si>
    <t>NMNAT1_CTCGGGCCGGCGGACAGTGA</t>
  </si>
  <si>
    <t>CTCGGGCCGGCGGACAGTGA</t>
  </si>
  <si>
    <t>NMNAT1_GGCGCGGTAAGCTCCCCGCA</t>
  </si>
  <si>
    <t>GGCGCGGTAAGCTCCCCGCA</t>
  </si>
  <si>
    <t>NNT_GACGTCGCGCTGGCAGACCC</t>
  </si>
  <si>
    <t>GACGTCGCGCTGGCAGACCC</t>
  </si>
  <si>
    <t>NNT_GCCAGCGCGACGTCCTCTCG</t>
  </si>
  <si>
    <t>GCCAGCGCGACGTCCTCTCG</t>
  </si>
  <si>
    <t>NNT_GCCGCGAGAGGACGTCGCGC</t>
  </si>
  <si>
    <t>GCCGCGAGAGGACGTCGCGC</t>
  </si>
  <si>
    <t>NNT_GGACGTCGCGCTGGCAGACC</t>
  </si>
  <si>
    <t>GGACGTCGCGCTGGCAGACC</t>
  </si>
  <si>
    <t>NNT_TGTGCCCTGAGGGCCGCGAG</t>
  </si>
  <si>
    <t>TGTGCCCTGAGGGCCGCGAG</t>
  </si>
  <si>
    <t>NNT-AS1_CTGCAGCTCCGCTCCCACCT</t>
  </si>
  <si>
    <t>CTGCAGCTCCGCTCCCACCT</t>
  </si>
  <si>
    <t>NNT-AS1_GCCTGGCGGGAAGAAAGCTG</t>
  </si>
  <si>
    <t>GCCTGGCGGGAAGAAAGCTG</t>
  </si>
  <si>
    <t>NNT-AS1_GGAGCGGAGCTGCAGTCACG</t>
  </si>
  <si>
    <t>GGAGCGGAGCTGCAGTCACG</t>
  </si>
  <si>
    <t>NNT-AS1_GGCCTGGCGGGAAGAAAGCT</t>
  </si>
  <si>
    <t>GGCCTGGCGGGAAGAAAGCT</t>
  </si>
  <si>
    <t>NNT-AS1_TGGCGGGAAGAAAGCTGGGG</t>
  </si>
  <si>
    <t>TGGCGGGAAGAAAGCTGGGG</t>
  </si>
  <si>
    <t>NOL12_CCGGAAGTGTCTTCAGGGAG</t>
  </si>
  <si>
    <t>CCGGAAGTGTCTTCAGGGAG</t>
  </si>
  <si>
    <t>NOL12_CTCGCTTCTTCTTCTTGTTG</t>
  </si>
  <si>
    <t>CTCGCTTCTTCTTCTTGTTG</t>
  </si>
  <si>
    <t>NOL12_CTTCAGGGAGAGGAAGCCGG</t>
  </si>
  <si>
    <t>CTTCAGGGAGAGGAAGCCGG</t>
  </si>
  <si>
    <t>NOL12_GCCGGCGGCCTCACTGCTAT</t>
  </si>
  <si>
    <t>GCCGGCGGCCTCACTGCTAT</t>
  </si>
  <si>
    <t>NOL12_TGTTGCGGCCCATAGCAGTG</t>
  </si>
  <si>
    <t>TGTTGCGGCCCATAGCAGTG</t>
  </si>
  <si>
    <t>NOL7_ACCATCGCCTCCGCCGACGC</t>
  </si>
  <si>
    <t>ACCATCGCCTCCGCCGACGC</t>
  </si>
  <si>
    <t>NOL7_CATCGCCTCCGCCGACGCCG</t>
  </si>
  <si>
    <t>CATCGCCTCCGCCGACGCCG</t>
  </si>
  <si>
    <t>NOL7_GGCGTCGGCGGAGGCGATGG</t>
  </si>
  <si>
    <t>GGCGTCGGCGGAGGCGATGG</t>
  </si>
  <si>
    <t>NOL7_GTCTCGCGCCCCGGCGTCGG</t>
  </si>
  <si>
    <t>GTCTCGCGCCCCGGCGTCGG</t>
  </si>
  <si>
    <t>NOL7_TCGCGGTCGGAGCTGCACCA</t>
  </si>
  <si>
    <t>TCGCGGTCGGAGCTGCACCA</t>
  </si>
  <si>
    <t>NPAT_CACAATAAGGAACAAGACTC</t>
  </si>
  <si>
    <t>CACAATAAGGAACAAGACTC</t>
  </si>
  <si>
    <t>NPAT_CCACAGCAGGAACCACAATA</t>
  </si>
  <si>
    <t>CCACAGCAGGAACCACAATA</t>
  </si>
  <si>
    <t>NPAT_CGCGAGTTCAGTGCCGCCAC</t>
  </si>
  <si>
    <t>CGCGAGTTCAGTGCCGCCAC</t>
  </si>
  <si>
    <t>NPAT_CTGAGTCTTGTTCCTTATTG</t>
  </si>
  <si>
    <t>CTGAGTCTTGTTCCTTATTG</t>
  </si>
  <si>
    <t>NPAT_GGAACCAGGAGATGCGGCGC</t>
  </si>
  <si>
    <t>GGAACCAGGAGATGCGGCGC</t>
  </si>
  <si>
    <t>NPHP3_CGATCACTTCCCCGCCCGCG</t>
  </si>
  <si>
    <t>CGATCACTTCCCCGCCCGCG</t>
  </si>
  <si>
    <t>NPHP3_CGCGGGGCTCACGAGCGACG</t>
  </si>
  <si>
    <t>CGCGGGGCTCACGAGCGACG</t>
  </si>
  <si>
    <t>NPHP3_CTCGTCGCTCGTGAGCCCCG</t>
  </si>
  <si>
    <t>CTCGTCGCTCGTGAGCCCCG</t>
  </si>
  <si>
    <t>NPHP3_GGGGCTCACGAGCGACGAGG</t>
  </si>
  <si>
    <t>GGGGCTCACGAGCGACGAGG</t>
  </si>
  <si>
    <t>NPHP3_TAGCGGCAACGGACGCCATG</t>
  </si>
  <si>
    <t>TAGCGGCAACGGACGCCATG</t>
  </si>
  <si>
    <t>NPM1_ACGCACTTAGGTAGGAGAGA</t>
  </si>
  <si>
    <t>ACGCACTTAGGTAGGAGAGA</t>
  </si>
  <si>
    <t>NPM1_CGTCCTGCGCGGTTGTTCTC</t>
  </si>
  <si>
    <t>CGTCCTGCGCGGTTGTTCTC</t>
  </si>
  <si>
    <t>NPM1_GCTCCAGAGAACAACCGCGC</t>
  </si>
  <si>
    <t>GCTCCAGAGAACAACCGCGC</t>
  </si>
  <si>
    <t>NPM1_TAGGTAGGAGAGAAGGCGGA</t>
  </si>
  <si>
    <t>TAGGTAGGAGAGAAGGCGGA</t>
  </si>
  <si>
    <t>NPM1_TGGTGTGATTCCGTCCTGCG</t>
  </si>
  <si>
    <t>TGGTGTGATTCCGTCCTGCG</t>
  </si>
  <si>
    <t>NPTXR_CGCGGCGACAGCTCCAGCTC</t>
  </si>
  <si>
    <t>CGCGGCGACAGCTCCAGCTC</t>
  </si>
  <si>
    <t>NPTXR_GACAGCTCCAGCTCCGGCTC</t>
  </si>
  <si>
    <t>GACAGCTCCAGCTCCGGCTC</t>
  </si>
  <si>
    <t>NPTXR_GGGCCGAGCGGGGCAGGCGC</t>
  </si>
  <si>
    <t>GGGCCGAGCGGGGCAGGCGC</t>
  </si>
  <si>
    <t>NPTXR_TCCAGCTCCGGCTCCGGCTC</t>
  </si>
  <si>
    <t>TCCAGCTCCGGCTCCGGCTC</t>
  </si>
  <si>
    <t>NPTXR_TGGGCCGAGCGGGGCAGGCG</t>
  </si>
  <si>
    <t>TGGGCCGAGCGGGGCAGGCG</t>
  </si>
  <si>
    <t>NR1H3_AGTTTCCTGTCCAGAAGTCT</t>
  </si>
  <si>
    <t>AGTTTCCTGTCCAGAAGTCT</t>
  </si>
  <si>
    <t>NR1H3_CCCTTGCTGGGAGAAGAGGA</t>
  </si>
  <si>
    <t>CCCTTGCTGGGAGAAGAGGA</t>
  </si>
  <si>
    <t>NR1H3_CTCAGCTCCAGCTCACTGGC</t>
  </si>
  <si>
    <t>CTCAGCTCCAGCTCACTGGC</t>
  </si>
  <si>
    <t>NR1H3_GGCCACCGAGACTTCTGGAC</t>
  </si>
  <si>
    <t>GGCCACCGAGACTTCTGGAC</t>
  </si>
  <si>
    <t>NR1H3_TTCCTGTCCAGAAGTCTCGG</t>
  </si>
  <si>
    <t>TTCCTGTCCAGAAGTCTCGG</t>
  </si>
  <si>
    <t>NR2C2AP_AGATTTCCCGCGGGTTTCGG</t>
  </si>
  <si>
    <t>AGATTTCCCGCGGGTTTCGG</t>
  </si>
  <si>
    <t>NR2C2AP_CAGATTTCCCGCGGGTTTCG</t>
  </si>
  <si>
    <t>CAGATTTCCCGCGGGTTTCG</t>
  </si>
  <si>
    <t>NR2C2AP_CCCGCGGGTTTCGGGGGCGG</t>
  </si>
  <si>
    <t>CCCGCGGGTTTCGGGGGCGG</t>
  </si>
  <si>
    <t>NR2C2AP_GTTTCTCTGCGAATAGCTCT</t>
  </si>
  <si>
    <t>GTTTCTCTGCGAATAGCTCT</t>
  </si>
  <si>
    <t>NR2C2AP_TTTCCCGCGGGTTTCGGGGG</t>
  </si>
  <si>
    <t>TTTCCCGCGGGTTTCGGGGG</t>
  </si>
  <si>
    <t>NR2F1_AAAAATTGAATGCGTTTAAA</t>
  </si>
  <si>
    <t>AAAAATTGAATGCGTTTAAA</t>
  </si>
  <si>
    <t>NR2F1_AAAATTGAATGCGTTTAAAC</t>
  </si>
  <si>
    <t>AAAATTGAATGCGTTTAAAC</t>
  </si>
  <si>
    <t>NR2F1_AGAGCAATGTTTCCGAAAGG</t>
  </si>
  <si>
    <t>AGAGCAATGTTTCCGAAAGG</t>
  </si>
  <si>
    <t>NR2F1_ATTGAATGCGTTTAAACGGG</t>
  </si>
  <si>
    <t>ATTGAATGCGTTTAAACGGG</t>
  </si>
  <si>
    <t>NR2F1_CGCAGAGCAATGTTTCCGAA</t>
  </si>
  <si>
    <t>CGCAGAGCAATGTTTCCGAA</t>
  </si>
  <si>
    <t>NR2F1-AS1_AACACGCCCTCAGGTAAAGG</t>
  </si>
  <si>
    <t>AACACGCCCTCAGGTAAAGG</t>
  </si>
  <si>
    <t>NR2F1-AS1_GCCAACACGCCCTCAGGTAA</t>
  </si>
  <si>
    <t>GCCAACACGCCCTCAGGTAA</t>
  </si>
  <si>
    <t>NR2F1-AS1_TGGCCACGCTGTATTGACAG</t>
  </si>
  <si>
    <t>TGGCCACGCTGTATTGACAG</t>
  </si>
  <si>
    <t>NR2F1-AS1_TTACTTCCACCTTTACCTGA</t>
  </si>
  <si>
    <t>TTACTTCCACCTTTACCTGA</t>
  </si>
  <si>
    <t>NR2F1-AS1_TTTACTTCCACCTTTACCTG</t>
  </si>
  <si>
    <t>TTTACTTCCACCTTTACCTG</t>
  </si>
  <si>
    <t>NR2F6_CCGGCGCGCGGGGTCGGTGG</t>
  </si>
  <si>
    <t>CCGGCGCGCGGGGTCGGTGG</t>
  </si>
  <si>
    <t>NR2F6_CGAGAGCGAGGCTTGGGCCC</t>
  </si>
  <si>
    <t>CGAGAGCGAGGCTTGGGCCC</t>
  </si>
  <si>
    <t>NR2F6_CGGCGGCGAGAGCGAGGCTT</t>
  </si>
  <si>
    <t>CGGCGGCGAGAGCGAGGCTT</t>
  </si>
  <si>
    <t>NR2F6_CGGTGGCGGCGGCGAGAGCG</t>
  </si>
  <si>
    <t>CGGTGGCGGCGGCGAGAGCG</t>
  </si>
  <si>
    <t>NR2F6_GCGGCGGCGAGAGCGAGGCT</t>
  </si>
  <si>
    <t>GCGGCGGCGAGAGCGAGGCT</t>
  </si>
  <si>
    <t>NRBF2_AAGGGAGCTCGACGCAGCCG</t>
  </si>
  <si>
    <t>AAGGGAGCTCGACGCAGCCG</t>
  </si>
  <si>
    <t>NRBF2_CGACGCAGCCGCGGAGACTG</t>
  </si>
  <si>
    <t>CGACGCAGCCGCGGAGACTG</t>
  </si>
  <si>
    <t>NRBF2_CTGGCTCTTGGGGCGCAGAG</t>
  </si>
  <si>
    <t>CTGGCTCTTGGGGCGCAGAG</t>
  </si>
  <si>
    <t>NRBF2_GAACATGGAGGGGACTGCAA</t>
  </si>
  <si>
    <t>GAACATGGAGGGGACTGCAA</t>
  </si>
  <si>
    <t>NRBF2_GAGAGGGGCCGCAGTCTCCG</t>
  </si>
  <si>
    <t>GAGAGGGGCCGCAGTCTCCG</t>
  </si>
  <si>
    <t>NRIP1_CGGCGGAGGAGGCGGCGGCG</t>
  </si>
  <si>
    <t>CGGCGGAGGAGGCGGCGGCG</t>
  </si>
  <si>
    <t>NRIP1_GCGGGTGGCGGGCGGGCGTG</t>
  </si>
  <si>
    <t>GCGGGTGGCGGGCGGGCGTG</t>
  </si>
  <si>
    <t>NRIP1_GGAGGCGGCGGCGAGGCGCA</t>
  </si>
  <si>
    <t>GGAGGCGGCGGCGAGGCGCA</t>
  </si>
  <si>
    <t>NRIP1_GGCGAGGCGCAGGGACGACC</t>
  </si>
  <si>
    <t>GGCGAGGCGCAGGGACGACC</t>
  </si>
  <si>
    <t>NRIP1_TGGCGGGCGGGCGTGGGGCC</t>
  </si>
  <si>
    <t>TGGCGGGCGGGCGTGGGGCC</t>
  </si>
  <si>
    <t>NSF_CACCCTCAAAAGGACTCAAC</t>
  </si>
  <si>
    <t>CACCCTCAAAAGGACTCAAC</t>
  </si>
  <si>
    <t>NSF_CTAAGTAAGTCATTAAGCTA</t>
  </si>
  <si>
    <t>CTAAGTAAGTCATTAAGCTA</t>
  </si>
  <si>
    <t>NSF_GTACAGATCATTTAAAATAA</t>
  </si>
  <si>
    <t>GTACAGATCATTTAAAATAA</t>
  </si>
  <si>
    <t>NSF_TAAGACAAATCACCCTCAAA</t>
  </si>
  <si>
    <t>TAAGACAAATCACCCTCAAA</t>
  </si>
  <si>
    <t>NSF_TCACCCTCAAAAGGACTCAA</t>
  </si>
  <si>
    <t>TCACCCTCAAAAGGACTCAA</t>
  </si>
  <si>
    <t>NSMCE2_AGGCGAAGGGGGCTGAGGAA</t>
  </si>
  <si>
    <t>AGGCGAAGGGGGCTGAGGAA</t>
  </si>
  <si>
    <t>NSMCE2_AGGGGGCTGAGGAAAGGAGG</t>
  </si>
  <si>
    <t>AGGGGGCTGAGGAAAGGAGG</t>
  </si>
  <si>
    <t>NSMCE2_GAAAGGAGGTGGGTCTAGGC</t>
  </si>
  <si>
    <t>GAAAGGAGGTGGGTCTAGGC</t>
  </si>
  <si>
    <t>NSMCE2_GGGGGCTGAGGAAAGGAGGT</t>
  </si>
  <si>
    <t>GGGGGCTGAGGAAAGGAGGT</t>
  </si>
  <si>
    <t>NSMCE2_TGAGGAAAGGAGGTGGGTCT</t>
  </si>
  <si>
    <t>TGAGGAAAGGAGGTGGGTCT</t>
  </si>
  <si>
    <t>NSUN2_CCGCCGCCCCATAGCCCACG</t>
  </si>
  <si>
    <t>CCGCCGCCCCATAGCCCACG</t>
  </si>
  <si>
    <t>NSUN2_CGCACGCAGCACGCAGAAAC</t>
  </si>
  <si>
    <t>CGCACGCAGCACGCAGAAAC</t>
  </si>
  <si>
    <t>NSUN2_CGGCCGCGTGGGCTATGGGG</t>
  </si>
  <si>
    <t>CGGCCGCGTGGGCTATGGGG</t>
  </si>
  <si>
    <t>NSUN2_GAGTTCTGGCCGTGGCGGGC</t>
  </si>
  <si>
    <t>GAGTTCTGGCCGTGGCGGGC</t>
  </si>
  <si>
    <t>NSUN2_GCGCGGCCGCGTGGGCTATG</t>
  </si>
  <si>
    <t>GCGCGGCCGCGTGGGCTATG</t>
  </si>
  <si>
    <t>NSUN4_ATATGGCTGCGCTGACACTG</t>
  </si>
  <si>
    <t>ATATGGCTGCGCTGACACTG</t>
  </si>
  <si>
    <t>NSUN4_ATGGCTGCGCTGACACTGAG</t>
  </si>
  <si>
    <t>ATGGCTGCGCTGACACTGAG</t>
  </si>
  <si>
    <t>NSUN4_CCACACGCTTCAGCAGCTCC</t>
  </si>
  <si>
    <t>CCACACGCTTCAGCAGCTCC</t>
  </si>
  <si>
    <t>NSUN4_CCGGGAGCTGCTGAAGCGTG</t>
  </si>
  <si>
    <t>CCGGGAGCTGCTGAAGCGTG</t>
  </si>
  <si>
    <t>NSUN4_CGCTGACACTGAGGGGTGTC</t>
  </si>
  <si>
    <t>CGCTGACACTGAGGGGTGTC</t>
  </si>
  <si>
    <t>NTN4_AGAAGAGGTGGGAAAAGCGG</t>
  </si>
  <si>
    <t>AGAAGAGGTGGGAAAAGCGG</t>
  </si>
  <si>
    <t>NTN4_AGAGGTGGGAAAAGCGGAGG</t>
  </si>
  <si>
    <t>AGAGGTGGGAAAAGCGGAGG</t>
  </si>
  <si>
    <t>NTN4_AGCGGAGGAGGACGCCCAGG</t>
  </si>
  <si>
    <t>AGCGGAGGAGGACGCCCAGG</t>
  </si>
  <si>
    <t>NTN4_CCGGGGCAGCCAGAAGAGGT</t>
  </si>
  <si>
    <t>CCGGGGCAGCCAGAAGAGGT</t>
  </si>
  <si>
    <t>NTN4_GGAGCCGGGGCAGCCAGAAG</t>
  </si>
  <si>
    <t>GGAGCCGGGGCAGCCAGAAG</t>
  </si>
  <si>
    <t>NUDT13_AAGTGCAGGAAGGACTTCAC</t>
  </si>
  <si>
    <t>AAGTGCAGGAAGGACTTCAC</t>
  </si>
  <si>
    <t>NUDT13_AGTGCAGGAAGGACTTCACA</t>
  </si>
  <si>
    <t>AGTGCAGGAAGGACTTCACA</t>
  </si>
  <si>
    <t>NUDT13_CCTGCACTTAGAAGCTGAGC</t>
  </si>
  <si>
    <t>CCTGCACTTAGAAGCTGAGC</t>
  </si>
  <si>
    <t>NUDT13_CCTGCTCAGCTTCTAAGTGC</t>
  </si>
  <si>
    <t>CCTGCTCAGCTTCTAAGTGC</t>
  </si>
  <si>
    <t>NUDT13_GGGGCACCTTCCTAGTCCTC</t>
  </si>
  <si>
    <t>GGGGCACCTTCCTAGTCCTC</t>
  </si>
  <si>
    <t>NUDT17_CCTGTCCCGGCGTCCGGAGT</t>
  </si>
  <si>
    <t>CCTGTCCCGGCGTCCGGAGT</t>
  </si>
  <si>
    <t>NUDT17_CGGAGTCGGTGAGCTTCGCA</t>
  </si>
  <si>
    <t>CGGAGTCGGTGAGCTTCGCA</t>
  </si>
  <si>
    <t>NUDT17_CGTGCGAAGCTCACCGACTC</t>
  </si>
  <si>
    <t>CGTGCGAAGCTCACCGACTC</t>
  </si>
  <si>
    <t>NUDT17_GCTCACCGACTCCGGACGCC</t>
  </si>
  <si>
    <t>GCTCACCGACTCCGGACGCC</t>
  </si>
  <si>
    <t>NUDT17_GGGTGCAGCTGCTCCTGTCC</t>
  </si>
  <si>
    <t>GGGTGCAGCTGCTCCTGTCC</t>
  </si>
  <si>
    <t>NUP107_ACTTTGGTTGTGTGTGGAAA</t>
  </si>
  <si>
    <t>ACTTTGGTTGTGTGTGGAAA</t>
  </si>
  <si>
    <t>NUP107_AGAGCGGGAAGGCTAAAACG</t>
  </si>
  <si>
    <t>AGAGCGGGAAGGCTAAAACG</t>
  </si>
  <si>
    <t>NUP107_AGCTAAACTGCAGCCAACTT</t>
  </si>
  <si>
    <t>AGCTAAACTGCAGCCAACTT</t>
  </si>
  <si>
    <t>NUP107_CAGCCAACTTTGGTTGTGTG</t>
  </si>
  <si>
    <t>CAGCCAACTTTGGTTGTGTG</t>
  </si>
  <si>
    <t>NUP107_TTTCCACACACAACCAAAGT</t>
  </si>
  <si>
    <t>TTTCCACACACAACCAAAGT</t>
  </si>
  <si>
    <t>NUPL2_ACCGATCTCCAAAGCGGCAC</t>
  </si>
  <si>
    <t>ACCGATCTCCAAAGCGGCAC</t>
  </si>
  <si>
    <t>NUPL2_CATTGCGACGGCGTCGCTGA</t>
  </si>
  <si>
    <t>CATTGCGACGGCGTCGCTGA</t>
  </si>
  <si>
    <t>NUPL2_CGTCAGCGACGCCGTCGCAA</t>
  </si>
  <si>
    <t>CGTCAGCGACGCCGTCGCAA</t>
  </si>
  <si>
    <t>NUPL2_GTCAATTCTTCCTTCAAGGC</t>
  </si>
  <si>
    <t>GTCAATTCTTCCTTCAAGGC</t>
  </si>
  <si>
    <t>NUPL2_TTGACAAATGGCCATTGCGA</t>
  </si>
  <si>
    <t>TTGACAAATGGCCATTGCGA</t>
  </si>
  <si>
    <t>NUTM2B-AS1_CATTACCTCACTGCCTCCGG</t>
  </si>
  <si>
    <t>CATTACCTCACTGCCTCCGG</t>
  </si>
  <si>
    <t>NUTM2B-AS1_CGGAGGCAGTGAGGTAATGG</t>
  </si>
  <si>
    <t>CGGAGGCAGTGAGGTAATGG</t>
  </si>
  <si>
    <t>NUTM2B-AS1_CTCCATTACCTCACTGCCTC</t>
  </si>
  <si>
    <t>CTCCATTACCTCACTGCCTC</t>
  </si>
  <si>
    <t>NUTM2B-AS1_GGTATCCCAGCAGCCACCGG</t>
  </si>
  <si>
    <t>GGTATCCCAGCAGCCACCGG</t>
  </si>
  <si>
    <t>NUTM2B-AS1_GGTGGCTGCTGGGATACCGG</t>
  </si>
  <si>
    <t>GGTGGCTGCTGGGATACCGG</t>
  </si>
  <si>
    <t>NXNL1_CAGGGAGGCCATGGTAACCT</t>
  </si>
  <si>
    <t>CAGGGAGGCCATGGTAACCT</t>
  </si>
  <si>
    <t>NXNL1_CTGTCCCCAGCACCCAACCC</t>
  </si>
  <si>
    <t>CTGTCCCCAGCACCCAACCC</t>
  </si>
  <si>
    <t>NXNL1_GAGGCCATGGTAACCTGGGT</t>
  </si>
  <si>
    <t>GAGGCCATGGTAACCTGGGT</t>
  </si>
  <si>
    <t>NXNL1_GATGCGGCCAGAGAACAGGG</t>
  </si>
  <si>
    <t>GATGCGGCCAGAGAACAGGG</t>
  </si>
  <si>
    <t>NXNL1_GCACCCAACCCAGGTTACCA</t>
  </si>
  <si>
    <t>GCACCCAACCCAGGTTACCA</t>
  </si>
  <si>
    <t>OCEL1_CAGTAAATGCACAACCCGGA</t>
  </si>
  <si>
    <t>CAGTAAATGCACAACCCGGA</t>
  </si>
  <si>
    <t>OCEL1_CCTGCAGTAAATGCACAACC</t>
  </si>
  <si>
    <t>CCTGCAGTAAATGCACAACC</t>
  </si>
  <si>
    <t>OCEL1_GCCTGGATCTGCTGTCGGAG</t>
  </si>
  <si>
    <t>GCCTGGATCTGCTGTCGGAG</t>
  </si>
  <si>
    <t>OCEL1_TCCGACAGCAGATCCAGGCT</t>
  </si>
  <si>
    <t>TCCGACAGCAGATCCAGGCT</t>
  </si>
  <si>
    <t>OCEL1_TCGGAGAGGCACTTCCGTCC</t>
  </si>
  <si>
    <t>TCGGAGAGGCACTTCCGTCC</t>
  </si>
  <si>
    <t>OGFOD1_AGGTAGCGTCTTGATCTGCG</t>
  </si>
  <si>
    <t>AGGTAGCGTCTTGATCTGCG</t>
  </si>
  <si>
    <t>OGFOD1_GATGAATGGGAAGCGGCCAG</t>
  </si>
  <si>
    <t>GATGAATGGGAAGCGGCCAG</t>
  </si>
  <si>
    <t>OGFOD1_GCGTCTTGATCTGCGTGGCG</t>
  </si>
  <si>
    <t>GCGTCTTGATCTGCGTGGCG</t>
  </si>
  <si>
    <t>OGFOD1_GTGCCTTGGGAAGAGATGAA</t>
  </si>
  <si>
    <t>GTGCCTTGGGAAGAGATGAA</t>
  </si>
  <si>
    <t>OGFOD1_TTCCCATTCATCTCTTCCCA</t>
  </si>
  <si>
    <t>TTCCCATTCATCTCTTCCCA</t>
  </si>
  <si>
    <t>OLA1_GGCCTCACCGTGCTCGGCCT</t>
  </si>
  <si>
    <t>GGCCTCACCGTGCTCGGCCT</t>
  </si>
  <si>
    <t>OLA1_GGGACCCCGTGTCATCGCCC</t>
  </si>
  <si>
    <t>GGGACCCCGTGTCATCGCCC</t>
  </si>
  <si>
    <t>OLA1_GGGCCTCACCGTGCTCGGCC</t>
  </si>
  <si>
    <t>GGGCCTCACCGTGCTCGGCC</t>
  </si>
  <si>
    <t>OLA1_GTCATCGCCCAGGCCGAGCA</t>
  </si>
  <si>
    <t>GTCATCGCCCAGGCCGAGCA</t>
  </si>
  <si>
    <t>OLA1_TCGGCCTGGGCGATGACACG</t>
  </si>
  <si>
    <t>TCGGCCTGGGCGATGACACG</t>
  </si>
  <si>
    <t>OPTC_AGCTGCAGGGCTCTCCATCC</t>
  </si>
  <si>
    <t>AGCTGCAGGGCTCTCCATCC</t>
  </si>
  <si>
    <t>OPTC_AGGATCCAGAAGCATTGAAG</t>
  </si>
  <si>
    <t>AGGATCCAGAAGCATTGAAG</t>
  </si>
  <si>
    <t>OPTC_CAGGATCCAGAAGCATTGAA</t>
  </si>
  <si>
    <t>CAGGATCCAGAAGCATTGAA</t>
  </si>
  <si>
    <t>OPTC_CATTGAAGGGGTAAGGCTCA</t>
  </si>
  <si>
    <t>CATTGAAGGGGTAAGGCTCA</t>
  </si>
  <si>
    <t>OPTC_CCTTCAATGCTTCTGGATCC</t>
  </si>
  <si>
    <t>CCTTCAATGCTTCTGGATCC</t>
  </si>
  <si>
    <t>OR14J1_AGTGAATTTGCAATGGACTG</t>
  </si>
  <si>
    <t>AGTGAATTTGCAATGGACTG</t>
  </si>
  <si>
    <t>OR14J1_CATTATCACCATCATTACCG</t>
  </si>
  <si>
    <t>CATTATCACCATCATTACCG</t>
  </si>
  <si>
    <t>OR14J1_TTCCTAAACAGAGTCACACT</t>
  </si>
  <si>
    <t>TTCCTAAACAGAGTCACACT</t>
  </si>
  <si>
    <t>OR2A1-AS1_ATCTGGAGATTGGGGAACAA</t>
  </si>
  <si>
    <t>ATCTGGAGATTGGGGAACAA</t>
  </si>
  <si>
    <t>OR2A1-AS1_CAAATCATGCCAAGTATTCC</t>
  </si>
  <si>
    <t>CAAATCATGCCAAGTATTCC</t>
  </si>
  <si>
    <t>OR2A1-AS1_CATCTGGAGATTGGGGAACA</t>
  </si>
  <si>
    <t>CATCTGGAGATTGGGGAACA</t>
  </si>
  <si>
    <t>OR2A1-AS1_CATTCCCATCCCGGAATACT</t>
  </si>
  <si>
    <t>CATTCCCATCCCGGAATACT</t>
  </si>
  <si>
    <t>OR2A1-AS1_TCATGCCAAGTATTCCGGGA</t>
  </si>
  <si>
    <t>TCATGCCAAGTATTCCGGGA</t>
  </si>
  <si>
    <t>OR2A20P_CCAGGAGAAATCCCAGTAGG</t>
  </si>
  <si>
    <t>CCAGGAGAAATCCCAGTAGG</t>
  </si>
  <si>
    <t>OR2A20P_CCTCCTACTGGGATTTCTCC</t>
  </si>
  <si>
    <t>CCTCCTACTGGGATTTCTCC</t>
  </si>
  <si>
    <t>OR2A20P_CTCCTACTGGGATTTCTCCT</t>
  </si>
  <si>
    <t>CTCCTACTGGGATTTCTCCT</t>
  </si>
  <si>
    <t>OR2A20P_GCATCTGAATCCTTGGGCCC</t>
  </si>
  <si>
    <t>GCATCTGAATCCTTGGGCCC</t>
  </si>
  <si>
    <t>OR2A20P_TGGGATTTCTCCTGGGCCCA</t>
  </si>
  <si>
    <t>TGGGATTTCTCCTGGGCCCA</t>
  </si>
  <si>
    <t>OR2A7_CAACGGGAAATCCCAGTAGG</t>
  </si>
  <si>
    <t>CAACGGGAAATCCCAGTAGG</t>
  </si>
  <si>
    <t>OR2A7_CATCTGAATCCTTGGGCCAA</t>
  </si>
  <si>
    <t>CATCTGAATCCTTGGGCCAA</t>
  </si>
  <si>
    <t>OR2A7_CTCCTACTGGGATTTCCCGT</t>
  </si>
  <si>
    <t>CTCCTACTGGGATTTCCCGT</t>
  </si>
  <si>
    <t>OR2A7_GGCCAACGGGAAATCCCAGT</t>
  </si>
  <si>
    <t>GGCCAACGGGAAATCCCAGT</t>
  </si>
  <si>
    <t>OR2A7_TGGGATTTCCCGTTGGCCCA</t>
  </si>
  <si>
    <t>TGGGATTTCCCGTTGGCCCA</t>
  </si>
  <si>
    <t>OR2J2_AGTGAGCGGTTGACAATGCA</t>
  </si>
  <si>
    <t>AGTGAGCGGTTGACAATGCA</t>
  </si>
  <si>
    <t>OR2J2_GGTGCACACTCTCTGGAAGT</t>
  </si>
  <si>
    <t>GGTGCACACTCTCTGGAAGT</t>
  </si>
  <si>
    <t>OR2J2_GGTTTCCTGTCAGTGTCATC</t>
  </si>
  <si>
    <t>GGTTTCCTGTCAGTGTCATC</t>
  </si>
  <si>
    <t>ORAOV1_CATTTGTGCCTGAAGCTGCC</t>
  </si>
  <si>
    <t>CATTTGTGCCTGAAGCTGCC</t>
  </si>
  <si>
    <t>ORAOV1_CCGGGTCTGCTACGGCACCG</t>
  </si>
  <si>
    <t>CCGGGTCTGCTACGGCACCG</t>
  </si>
  <si>
    <t>ORAOV1_GCATTTGTGCCTGAAGCTGC</t>
  </si>
  <si>
    <t>GCATTTGTGCCTGAAGCTGC</t>
  </si>
  <si>
    <t>ORAOV1_GTAGCAGACCCGGCAGCTTC</t>
  </si>
  <si>
    <t>GTAGCAGACCCGGCAGCTTC</t>
  </si>
  <si>
    <t>ORAOV1_TGAAGCTGCCGGGTCTGCTA</t>
  </si>
  <si>
    <t>TGAAGCTGCCGGGTCTGCTA</t>
  </si>
  <si>
    <t>ORC2_AGTAATTCGCGCCCGACCAC</t>
  </si>
  <si>
    <t>AGTAATTCGCGCCCGACCAC</t>
  </si>
  <si>
    <t>ORC2_GGTGCTCCTTACCTCCCCGG</t>
  </si>
  <si>
    <t>GGTGCTCCTTACCTCCCCGG</t>
  </si>
  <si>
    <t>ORC2_GTAATTCGCGCCCGACCACC</t>
  </si>
  <si>
    <t>GTAATTCGCGCCCGACCACC</t>
  </si>
  <si>
    <t>ORC2_TAATTCGCGCCCGACCACCG</t>
  </si>
  <si>
    <t>TAATTCGCGCCCGACCACCG</t>
  </si>
  <si>
    <t>ORC2_TTCGCGCCCGACCACCGGGG</t>
  </si>
  <si>
    <t>TTCGCGCCCGACCACCGGGG</t>
  </si>
  <si>
    <t>OSR1_AGGAGCAGCTGAGAACGTGC</t>
  </si>
  <si>
    <t>AGGAGCAGCTGAGAACGTGC</t>
  </si>
  <si>
    <t>OSR1_CTCCTGGTTCAGACCCAGCG</t>
  </si>
  <si>
    <t>CTCCTGGTTCAGACCCAGCG</t>
  </si>
  <si>
    <t>OSR1_GAGCAGCTGAGAACGTGCCG</t>
  </si>
  <si>
    <t>GAGCAGCTGAGAACGTGCCG</t>
  </si>
  <si>
    <t>OSR1_GGGACGGTGAGCCTCGCTCG</t>
  </si>
  <si>
    <t>GGGACGGTGAGCCTCGCTCG</t>
  </si>
  <si>
    <t>OSR1_TCCTGGTTCAGACCCAGCGA</t>
  </si>
  <si>
    <t>TCCTGGTTCAGACCCAGCGA</t>
  </si>
  <si>
    <t>OTUD7B_CCGGAGCCGGAGTGGCGACC</t>
  </si>
  <si>
    <t>CCGGAGCCGGAGTGGCGACC</t>
  </si>
  <si>
    <t>OTUD7B_GGAGTGGGCAAAAAGCCACT</t>
  </si>
  <si>
    <t>GGAGTGGGCAAAAAGCCACT</t>
  </si>
  <si>
    <t>OTUD7B_GGGCAAAAAGCCACTGGGGG</t>
  </si>
  <si>
    <t>GGGCAAAAAGCCACTGGGGG</t>
  </si>
  <si>
    <t>OTUD7B_GTGGCGACCGGGTGCGGAGT</t>
  </si>
  <si>
    <t>GTGGCGACCGGGTGCGGAGT</t>
  </si>
  <si>
    <t>OTUD7B_TCGGGACTGGCCTCCCCCAG</t>
  </si>
  <si>
    <t>TCGGGACTGGCCTCCCCCAG</t>
  </si>
  <si>
    <t>OVOL1_CAGGTGCACCGGGCGGCGCG</t>
  </si>
  <si>
    <t>CAGGTGCACCGGGCGGCGCG</t>
  </si>
  <si>
    <t>OVOL1_GCCAGGTGCACCGGGCGGCG</t>
  </si>
  <si>
    <t>GCCAGGTGCACCGGGCGGCG</t>
  </si>
  <si>
    <t>OVOL1_GCGGGGACGCCAGTCGAGCC</t>
  </si>
  <si>
    <t>GCGGGGACGCCAGTCGAGCC</t>
  </si>
  <si>
    <t>OVOL1_GGCGGGGACGCCAGTCGAGC</t>
  </si>
  <si>
    <t>GGCGGGGACGCCAGTCGAGC</t>
  </si>
  <si>
    <t>OVOL1_GGGCGGCGCGGGGAAGCGGC</t>
  </si>
  <si>
    <t>GGGCGGCGCGGGGAAGCGGC</t>
  </si>
  <si>
    <t>OXLD1_CTGCGGAGGGTGGTCGAGGG</t>
  </si>
  <si>
    <t>CTGCGGAGGGTGGTCGAGGG</t>
  </si>
  <si>
    <t>OXLD1_CTGCTGCGGAGGGTGGTCGA</t>
  </si>
  <si>
    <t>CTGCTGCGGAGGGTGGTCGA</t>
  </si>
  <si>
    <t>OXLD1_GAGGGTGGTCGAGGGAGGCC</t>
  </si>
  <si>
    <t>GAGGGTGGTCGAGGGAGGCC</t>
  </si>
  <si>
    <t>OXLD1_GGACCGCGGCGGCTACCGCC</t>
  </si>
  <si>
    <t>GGACCGCGGCGGCTACCGCC</t>
  </si>
  <si>
    <t>OXLD1_GGTGGTCGAGGGAGGCCGGG</t>
  </si>
  <si>
    <t>GGTGGTCGAGGGAGGCCGGG</t>
  </si>
  <si>
    <t>PACS1_AGCGAGCTGCACGCACGCGC</t>
  </si>
  <si>
    <t>AGCGAGCTGCACGCACGCGC</t>
  </si>
  <si>
    <t>PACS1_CAGCGAGCTGCACGCACGCG</t>
  </si>
  <si>
    <t>CAGCGAGCTGCACGCACGCG</t>
  </si>
  <si>
    <t>PACS1_CGAGCCGCAACAGGCAGCGG</t>
  </si>
  <si>
    <t>CGAGCCGCAACAGGCAGCGG</t>
  </si>
  <si>
    <t>PACS1_CGCGAGGCCCGCGCGCCCAG</t>
  </si>
  <si>
    <t>CGCGAGGCCCGCGCGCCCAG</t>
  </si>
  <si>
    <t>PACS1_GCGAGCTGCACGCACGCGCG</t>
  </si>
  <si>
    <t>GCGAGCTGCACGCACGCGCG</t>
  </si>
  <si>
    <t>PAIP1_CGGCTGCTCGGTGCTTCTGG</t>
  </si>
  <si>
    <t>CGGCTGCTCGGTGCTTCTGG</t>
  </si>
  <si>
    <t>PAIP1_GCGGGGCGGGCGCTCTGGAG</t>
  </si>
  <si>
    <t>GCGGGGCGGGCGCTCTGGAG</t>
  </si>
  <si>
    <t>PAIP1_GCTCGGCTGCTCGGTGCTTC</t>
  </si>
  <si>
    <t>GCTCGGCTGCTCGGTGCTTC</t>
  </si>
  <si>
    <t>PAIP1_GCTCGGTGCTTCTGGCGGAG</t>
  </si>
  <si>
    <t>GCTCGGTGCTTCTGGCGGAG</t>
  </si>
  <si>
    <t>PAIP1_GGTGCTTCTGGCGGAGCGGA</t>
  </si>
  <si>
    <t>GGTGCTTCTGGCGGAGCGGA</t>
  </si>
  <si>
    <t>PALM3_AGCTCCGGTGAGCCCCGCGG</t>
  </si>
  <si>
    <t>AGCTCCGGTGAGCCCCGCGG</t>
  </si>
  <si>
    <t>PALM3_CCGGTGAGCCCCGCGGAGGA</t>
  </si>
  <si>
    <t>CCGGTGAGCCCCGCGGAGGA</t>
  </si>
  <si>
    <t>PALM3_CCTTTCCCCTCCCTCCTCCG</t>
  </si>
  <si>
    <t>CCTTTCCCCTCCCTCCTCCG</t>
  </si>
  <si>
    <t>PALM3_GGGAGCTCCGGTGAGCCCCG</t>
  </si>
  <si>
    <t>GGGAGCTCCGGTGAGCCCCG</t>
  </si>
  <si>
    <t>PALM3_GGGGCTCACCGGAGCTCCCG</t>
  </si>
  <si>
    <t>GGGGCTCACCGGAGCTCCCG</t>
  </si>
  <si>
    <t>PAM16_AGTCGGAGTTTGAGCCCCGG</t>
  </si>
  <si>
    <t>AGTCGGAGTTTGAGCCCCGG</t>
  </si>
  <si>
    <t>PAM16_GCCCGACTCGGGGCTCACCA</t>
  </si>
  <si>
    <t>GCCCGACTCGGGGCTCACCA</t>
  </si>
  <si>
    <t>PAM16_GGGCTCAAACTCCGACTTCC</t>
  </si>
  <si>
    <t>GGGCTCAAACTCCGACTTCC</t>
  </si>
  <si>
    <t>PAM16_TGCCATGGTGAGCCCCGAGT</t>
  </si>
  <si>
    <t>TGCCATGGTGAGCCCCGAGT</t>
  </si>
  <si>
    <t>PAM16_TGGCAGCCGCTCTGCCTCCG</t>
  </si>
  <si>
    <t>TGGCAGCCGCTCTGCCTCCG</t>
  </si>
  <si>
    <t>PAPPA_AGGAAGGCAACCAGCTGTTA</t>
  </si>
  <si>
    <t>AGGAAGGCAACCAGCTGTTA</t>
  </si>
  <si>
    <t>PAPPA_GGAAGGCAACCAGCTGTTAG</t>
  </si>
  <si>
    <t>GGAAGGCAACCAGCTGTTAG</t>
  </si>
  <si>
    <t>PAPPA_TAAAATGAAATAAAACAAGG</t>
  </si>
  <si>
    <t>TAAAATGAAATAAAACAAGG</t>
  </si>
  <si>
    <t>PAPPA_TTCAGCGGATCAGTCTTAAG</t>
  </si>
  <si>
    <t>TTCAGCGGATCAGTCTTAAG</t>
  </si>
  <si>
    <t>PAPPA_TTTGGGGGGAGGGAATTCAG</t>
  </si>
  <si>
    <t>TTTGGGGGGAGGGAATTCAG</t>
  </si>
  <si>
    <t>PAX9_CCCTCTCGCCTCCTCCTCCT</t>
  </si>
  <si>
    <t>CCCTCTCGCCTCCTCCTCCT</t>
  </si>
  <si>
    <t>PAX9_CGCCTCCGCTTCTTCCCAGG</t>
  </si>
  <si>
    <t>CGCCTCCGCTTCTTCCCAGG</t>
  </si>
  <si>
    <t>PAX9_CGCTTCTTCCCAGGAGGAGG</t>
  </si>
  <si>
    <t>CGCTTCTTCCCAGGAGGAGG</t>
  </si>
  <si>
    <t>PAX9_GCCCTCTCGCCTCCTCCTCC</t>
  </si>
  <si>
    <t>GCCCTCTCGCCTCCTCCTCC</t>
  </si>
  <si>
    <t>PAX9_GGAGGAGGCGAGAGGGCAAA</t>
  </si>
  <si>
    <t>GGAGGAGGCGAGAGGGCAAA</t>
  </si>
  <si>
    <t>PBX4_CGCGGCGGGGCGGCCATGAG</t>
  </si>
  <si>
    <t>CGCGGCGGGGCGGCCATGAG</t>
  </si>
  <si>
    <t>PBX4_CGGGGCGGCCATGAGCGGCA</t>
  </si>
  <si>
    <t>CGGGGCGGCCATGAGCGGCA</t>
  </si>
  <si>
    <t>PBX4_GCACCCTCACAGCGCCCGCC</t>
  </si>
  <si>
    <t>GCACCCTCACAGCGCCCGCC</t>
  </si>
  <si>
    <t>PBX4_GCGGCCATGAGCGGCAGGGC</t>
  </si>
  <si>
    <t>GCGGCCATGAGCGGCAGGGC</t>
  </si>
  <si>
    <t>PBX4_GGGCCGGGCGGGCGCTGTGA</t>
  </si>
  <si>
    <t>GGGCCGGGCGGGCGCTGTGA</t>
  </si>
  <si>
    <t>PCBD2_CGCTTGTTGGCGGCGCTGCG</t>
  </si>
  <si>
    <t>CGCTTGTTGGCGGCGCTGCG</t>
  </si>
  <si>
    <t>PCBD2_CGGGGCGACGCGGCGCTTGT</t>
  </si>
  <si>
    <t>CGGGGCGACGCGGCGCTTGT</t>
  </si>
  <si>
    <t>PCBD2_GCGCTGCGAGGCCAGAGCCT</t>
  </si>
  <si>
    <t>GCGCTGCGAGGCCAGAGCCT</t>
  </si>
  <si>
    <t>PCBD2_GGCGACGCGGCGCTTGTTGG</t>
  </si>
  <si>
    <t>GGCGACGCGGCGCTTGTTGG</t>
  </si>
  <si>
    <t>PCNP_AAAATGGCGGACGGGAAGGC</t>
  </si>
  <si>
    <t>AAAATGGCGGACGGGAAGGC</t>
  </si>
  <si>
    <t>PCNP_CGGCGGGGAAAATGGCGGAC</t>
  </si>
  <si>
    <t>CGGCGGGGAAAATGGCGGAC</t>
  </si>
  <si>
    <t>PCNP_CTGCAGGGGAGGCCGCGGCG</t>
  </si>
  <si>
    <t>CTGCAGGGGAGGCCGCGGCG</t>
  </si>
  <si>
    <t>PCNP_GCTGCAGGGGAGGCCGCGGC</t>
  </si>
  <si>
    <t>GCTGCAGGGGAGGCCGCGGC</t>
  </si>
  <si>
    <t>PCNP_GGCTGCAGGGGAGGCCGCGG</t>
  </si>
  <si>
    <t>GGCTGCAGGGGAGGCCGCGG</t>
  </si>
  <si>
    <t>PCNXL3_CGGGTCGAAGAACCAACCGC</t>
  </si>
  <si>
    <t>PCNXL3</t>
  </si>
  <si>
    <t>CGGGTCGAAGAACCAACCGC</t>
  </si>
  <si>
    <t>PCNXL3_GTGTGGGCCTCGCTCACCGG</t>
  </si>
  <si>
    <t>GTGTGGGCCTCGCTCACCGG</t>
  </si>
  <si>
    <t>PCNXL3_GTGTTGCAGATCCTGCGCCA</t>
  </si>
  <si>
    <t>GTGTTGCAGATCCTGCGCCA</t>
  </si>
  <si>
    <t>PCNXL3_GTTGCAGATCCTGCGCCAGG</t>
  </si>
  <si>
    <t>GTTGCAGATCCTGCGCCAGG</t>
  </si>
  <si>
    <t>PCNXL3_TGTTGCAGATCCTGCGCCAG</t>
  </si>
  <si>
    <t>TGTTGCAGATCCTGCGCCAG</t>
  </si>
  <si>
    <t>PDCD5_AAGGCCGCGCTCGCGCCGAG</t>
  </si>
  <si>
    <t>AAGGCCGCGCTCGCGCCGAG</t>
  </si>
  <si>
    <t>PDCD5_AGGGGCTGCGAGAGTGACCG</t>
  </si>
  <si>
    <t>AGGGGCTGCGAGAGTGACCG</t>
  </si>
  <si>
    <t>PDCD5_CCAGCGCTGACGCCGAGCCA</t>
  </si>
  <si>
    <t>CCAGCGCTGACGCCGAGCCA</t>
  </si>
  <si>
    <t>PDCD5_CGGTCACTCTCGCAGCCCCT</t>
  </si>
  <si>
    <t>CGGTCACTCTCGCAGCCCCT</t>
  </si>
  <si>
    <t>PDCD5_GCGCTGACGCCGAGCCATGG</t>
  </si>
  <si>
    <t>GCGCTGACGCCGAGCCATGG</t>
  </si>
  <si>
    <t>PDE4D_CACGGTCCCGGAAATGTCCA</t>
  </si>
  <si>
    <t>CACGGTCCCGGAAATGTCCA</t>
  </si>
  <si>
    <t>PDE4D_CCGGAAATGTCCAGGGAAGC</t>
  </si>
  <si>
    <t>CCGGAAATGTCCAGGGAAGC</t>
  </si>
  <si>
    <t>PDE4D_CTGAATGCACTAACAGCAGC</t>
  </si>
  <si>
    <t>CTGAATGCACTAACAGCAGC</t>
  </si>
  <si>
    <t>PDE4D_GGTTCCCTCGCTCACGGTCC</t>
  </si>
  <si>
    <t>GGTTCCCTCGCTCACGGTCC</t>
  </si>
  <si>
    <t>PDE4D_TCACGGTCCCGGAAATGTCC</t>
  </si>
  <si>
    <t>TCACGGTCCCGGAAATGTCC</t>
  </si>
  <si>
    <t>PDE4DIP_AGAGTGCGCGCACCGCGGCC</t>
  </si>
  <si>
    <t>AGAGTGCGCGCACCGCGGCC</t>
  </si>
  <si>
    <t>PDE4DIP_CCAGCTCACGAAACAGCCCC</t>
  </si>
  <si>
    <t>CCAGCTCACGAAACAGCCCC</t>
  </si>
  <si>
    <t>PDE4DIP_CCTGGAGAGTGCGCGCACCG</t>
  </si>
  <si>
    <t>CCTGGAGAGTGCGCGCACCG</t>
  </si>
  <si>
    <t>PDE4DIP_GAGTGCGCGCACCGCGGCCC</t>
  </si>
  <si>
    <t>GAGTGCGCGCACCGCGGCCC</t>
  </si>
  <si>
    <t>PDE4DIP_GTTTCGTGAGCTGGAGCCAG</t>
  </si>
  <si>
    <t>GTTTCGTGAGCTGGAGCCAG</t>
  </si>
  <si>
    <t>PDLIM4_CCAGGGCGAAGGCCCGCGCA</t>
  </si>
  <si>
    <t>CCAGGGCGAAGGCCCGCGCA</t>
  </si>
  <si>
    <t>PDLIM4_CCCCATTCCGTGACCCTGCG</t>
  </si>
  <si>
    <t>CCCCATTCCGTGACCCTGCG</t>
  </si>
  <si>
    <t>PDLIM4_CCGCGCAGGGTCACGGAATG</t>
  </si>
  <si>
    <t>CCGCGCAGGGTCACGGAATG</t>
  </si>
  <si>
    <t>PDLIM4_CTGCGCGGGCCTTCGCCCTG</t>
  </si>
  <si>
    <t>CTGCGCGGGCCTTCGCCCTG</t>
  </si>
  <si>
    <t>PDLIM4_GTCACGGAATGGGGCATCGC</t>
  </si>
  <si>
    <t>GTCACGGAATGGGGCATCGC</t>
  </si>
  <si>
    <t>PDPK1_CCGAGCCGCGCAGCGCTGCG</t>
  </si>
  <si>
    <t>CCGAGCCGCGCAGCGCTGCG</t>
  </si>
  <si>
    <t>PDPK1_CGCCGAGCCGCGCAGCGCTG</t>
  </si>
  <si>
    <t>CGCCGAGCCGCGCAGCGCTG</t>
  </si>
  <si>
    <t>PDPK1_CGGGGAGGAGGACGCTGAGG</t>
  </si>
  <si>
    <t>CGGGGAGGAGGACGCTGAGG</t>
  </si>
  <si>
    <t>PDPK1_CTTCGGGGAGGAGGACGCTG</t>
  </si>
  <si>
    <t>CTTCGGGGAGGAGGACGCTG</t>
  </si>
  <si>
    <t>PDPK1_GCCTCCCCCGCAGCGCTGCG</t>
  </si>
  <si>
    <t>GCCTCCCCCGCAGCGCTGCG</t>
  </si>
  <si>
    <t>PDZK1_GAGCAGTTCTTACCTGGAGA</t>
  </si>
  <si>
    <t>GAGCAGTTCTTACCTGGAGA</t>
  </si>
  <si>
    <t>PDZK1_GCAGCTCCTCTTCCATCTCC</t>
  </si>
  <si>
    <t>GCAGCTCCTCTTCCATCTCC</t>
  </si>
  <si>
    <t>PDZK1_GGACACGAGCAGTTCTTACC</t>
  </si>
  <si>
    <t>GGACACGAGCAGTTCTTACC</t>
  </si>
  <si>
    <t>PDZK1_GGTGGCCAGCACCCTCAAGG</t>
  </si>
  <si>
    <t>GGTGGCCAGCACCCTCAAGG</t>
  </si>
  <si>
    <t>PDZK1_TTCTTACCTGGAGATGGAAG</t>
  </si>
  <si>
    <t>TTCTTACCTGGAGATGGAAG</t>
  </si>
  <si>
    <t>PEG10_AGAAACCTGACTGCGCCCTG</t>
  </si>
  <si>
    <t>AGAAACCTGACTGCGCCCTG</t>
  </si>
  <si>
    <t>PEG10_CCTGAGGAGAACAGCGGAGA</t>
  </si>
  <si>
    <t>CCTGAGGAGAACAGCGGAGA</t>
  </si>
  <si>
    <t>PEG10_CTGCGCCCTGAGGAGAACAG</t>
  </si>
  <si>
    <t>CTGCGCCCTGAGGAGAACAG</t>
  </si>
  <si>
    <t>PEG10_CTTCTCCGCTGTTCTCCTCA</t>
  </si>
  <si>
    <t>CTTCTCCGCTGTTCTCCTCA</t>
  </si>
  <si>
    <t>PEG10_GTTCTCCTCAGGGCGCAGTC</t>
  </si>
  <si>
    <t>GTTCTCCTCAGGGCGCAGTC</t>
  </si>
  <si>
    <t>PEX1_AGGCGGGGCGGCAGTGACTG</t>
  </si>
  <si>
    <t>AGGCGGGGCGGCAGTGACTG</t>
  </si>
  <si>
    <t>PEX1_GATGTGGGGCAGCGATCGCC</t>
  </si>
  <si>
    <t>GATGTGGGGCAGCGATCGCC</t>
  </si>
  <si>
    <t>PEX1_GCGATCGCCTGGCGGGTGCT</t>
  </si>
  <si>
    <t>GCGATCGCCTGGCGGGTGCT</t>
  </si>
  <si>
    <t>PEX1_GTGGGGCAGCGATCGCCTGG</t>
  </si>
  <si>
    <t>GTGGGGCAGCGATCGCCTGG</t>
  </si>
  <si>
    <t>PEX1_TGGGGCAGCGATCGCCTGGC</t>
  </si>
  <si>
    <t>TGGGGCAGCGATCGCCTGGC</t>
  </si>
  <si>
    <t>PEX11B_AGCCTGGGCTGCGGCTGTCA</t>
  </si>
  <si>
    <t>AGCCTGGGCTGCGGCTGTCA</t>
  </si>
  <si>
    <t>PEX11B_CTGAGCACTGAAGCGGACCC</t>
  </si>
  <si>
    <t>CTGAGCACTGAAGCGGACCC</t>
  </si>
  <si>
    <t>PEX11B_CTGCGGCTGTCATGGACGCC</t>
  </si>
  <si>
    <t>CTGCGGCTGTCATGGACGCC</t>
  </si>
  <si>
    <t>PEX11B_CTTGGCTCTGAGCACTGAAG</t>
  </si>
  <si>
    <t>CTTGGCTCTGAGCACTGAAG</t>
  </si>
  <si>
    <t>PEX11B_TGCGGCTGTCATGGACGCCT</t>
  </si>
  <si>
    <t>TGCGGCTGTCATGGACGCCT</t>
  </si>
  <si>
    <t>PEX14_AAAGATGGCGTCCTCGGAGC</t>
  </si>
  <si>
    <t>AAAGATGGCGTCCTCGGAGC</t>
  </si>
  <si>
    <t>PEX14_AGAGCAGCCGAGCCAGGTAA</t>
  </si>
  <si>
    <t>AGAGCAGCCGAGCCAGGTAA</t>
  </si>
  <si>
    <t>PEX14_CCCACTCCCCTTACCTGGCT</t>
  </si>
  <si>
    <t>CCCACTCCCCTTACCTGGCT</t>
  </si>
  <si>
    <t>PEX14_CGGCTGCTCTGCCTGCTCCG</t>
  </si>
  <si>
    <t>CGGCTGCTCTGCCTGCTCCG</t>
  </si>
  <si>
    <t>PEX14_GAGCAGCCGAGCCAGGTAAG</t>
  </si>
  <si>
    <t>GAGCAGCCGAGCCAGGTAAG</t>
  </si>
  <si>
    <t>PFKFB3_ACAGCCGCGCTCTCGCCACC</t>
  </si>
  <si>
    <t>ACAGCCGCGCTCTCGCCACC</t>
  </si>
  <si>
    <t>PFKFB3_AGGCGAGCAGCAGGGCCTGG</t>
  </si>
  <si>
    <t>AGGCGAGCAGCAGGGCCTGG</t>
  </si>
  <si>
    <t>PFKFB3_AGGGCCTGGTGGCGAGAGCG</t>
  </si>
  <si>
    <t>AGGGCCTGGTGGCGAGAGCG</t>
  </si>
  <si>
    <t>PFKFB3_CCGGAGAGGAGGCGAGCAGC</t>
  </si>
  <si>
    <t>CCGGAGAGGAGGCGAGCAGC</t>
  </si>
  <si>
    <t>PFKFB3_CGGAGAGGAGGCGAGCAGCA</t>
  </si>
  <si>
    <t>CGGAGAGGAGGCGAGCAGCA</t>
  </si>
  <si>
    <t>PGLS_AACTCGAGAACACCGAGATG</t>
  </si>
  <si>
    <t>AACTCGAGAACACCGAGATG</t>
  </si>
  <si>
    <t>PGLS_AGAACACCGAGATGAGGCCC</t>
  </si>
  <si>
    <t>AGAACACCGAGATGAGGCCC</t>
  </si>
  <si>
    <t>PGLS_CTCGGTGTTCTCGAGTTCCC</t>
  </si>
  <si>
    <t>CTCGGTGTTCTCGAGTTCCC</t>
  </si>
  <si>
    <t>PGLS_GAACACCGAGATGAGGCCCG</t>
  </si>
  <si>
    <t>GAACACCGAGATGAGGCCCG</t>
  </si>
  <si>
    <t>PGPEP1_CGCCATGGAGCAGCCGAGGA</t>
  </si>
  <si>
    <t>CGCCATGGAGCAGCCGAGGA</t>
  </si>
  <si>
    <t>PGPEP1_GCGCCAGTCGCAACAGAAGC</t>
  </si>
  <si>
    <t>GCGCCAGTCGCAACAGAAGC</t>
  </si>
  <si>
    <t>PGPEP1_GGACCTGCTTCTGTTGCGAC</t>
  </si>
  <si>
    <t>GGACCTGCTTCTGTTGCGAC</t>
  </si>
  <si>
    <t>PGPEP1_GGCGGGATCGGGCTGTGCCT</t>
  </si>
  <si>
    <t>GGCGGGATCGGGCTGTGCCT</t>
  </si>
  <si>
    <t>PGPEP1_TCGCAACAGAAGCAGGTCCG</t>
  </si>
  <si>
    <t>TCGCAACAGAAGCAGGTCCG</t>
  </si>
  <si>
    <t>PHLDA3_AGCGCGCAGACAGAGCCCAG</t>
  </si>
  <si>
    <t>AGCGCGCAGACAGAGCCCAG</t>
  </si>
  <si>
    <t>PHLDA3_CAGCGCGCAGACAGAGCCCA</t>
  </si>
  <si>
    <t>CAGCGCGCAGACAGAGCCCA</t>
  </si>
  <si>
    <t>PHLDA3_CCAGCGCGCAGACAGAGCCC</t>
  </si>
  <si>
    <t>CCAGCGCGCAGACAGAGCCC</t>
  </si>
  <si>
    <t>PHLDA3_CTGGGCTCTGTCTGCGCGCT</t>
  </si>
  <si>
    <t>CTGGGCTCTGTCTGCGCGCT</t>
  </si>
  <si>
    <t>PHLDA3_GGCTCTGTCTGCGCGCTGGG</t>
  </si>
  <si>
    <t>GGCTCTGTCTGCGCGCTGGG</t>
  </si>
  <si>
    <t>PHTF1_CAGCGGCGCTCGTCTTCTGC</t>
  </si>
  <si>
    <t>CAGCGGCGCTCGTCTTCTGC</t>
  </si>
  <si>
    <t>PHTF1_CCCCGAGAGCCCGGGAGCCC</t>
  </si>
  <si>
    <t>CCCCGAGAGCCCGGGAGCCC</t>
  </si>
  <si>
    <t>PHTF1_CGAGAGCCCGGGAGCCCGGG</t>
  </si>
  <si>
    <t>CGAGAGCCCGGGAGCCCGGG</t>
  </si>
  <si>
    <t>PHTF1_GCAGCGGCGCTCGTCTTCTG</t>
  </si>
  <si>
    <t>GCAGCGGCGCTCGTCTTCTG</t>
  </si>
  <si>
    <t>PHTF1_TCGTCTTCTGCGGGCCGCGC</t>
  </si>
  <si>
    <t>TCGTCTTCTGCGGGCCGCGC</t>
  </si>
  <si>
    <t>PIAS3_ACTTCTGCCGTGCGGACAGC</t>
  </si>
  <si>
    <t>ACTTCTGCCGTGCGGACAGC</t>
  </si>
  <si>
    <t>PIAS3_AGAGGGCGAGCTGGAGAGGT</t>
  </si>
  <si>
    <t>AGAGGGCGAGCTGGAGAGGT</t>
  </si>
  <si>
    <t>PIAS3_AGGGCGAGCTGGAGAGGTGG</t>
  </si>
  <si>
    <t>AGGGCGAGCTGGAGAGGTGG</t>
  </si>
  <si>
    <t>PIAS3_CAGAGGGCGAGCTGGAGAGG</t>
  </si>
  <si>
    <t>CAGAGGGCGAGCTGGAGAGG</t>
  </si>
  <si>
    <t>PIAS3_GAGGGCGAGCTGGAGAGGTG</t>
  </si>
  <si>
    <t>GAGGGCGAGCTGGAGAGGTG</t>
  </si>
  <si>
    <t>PICK1_CCACCGCCAGGTGGAACGGC</t>
  </si>
  <si>
    <t>CCACCGCCAGGTGGAACGGC</t>
  </si>
  <si>
    <t>PICK1_CCGCCAGGTGGAACGGCAGG</t>
  </si>
  <si>
    <t>CCGCCAGGTGGAACGGCAGG</t>
  </si>
  <si>
    <t>PICK1_CGCCAGGTGGAACGGCAGGT</t>
  </si>
  <si>
    <t>CGCCAGGTGGAACGGCAGGT</t>
  </si>
  <si>
    <t>PICK1_GCGGCCACCGCCAGGTGGAA</t>
  </si>
  <si>
    <t>GCGGCCACCGCCAGGTGGAA</t>
  </si>
  <si>
    <t>PICK1_GTGGAACGGCAGGTGGGTTC</t>
  </si>
  <si>
    <t>GTGGAACGGCAGGTGGGTTC</t>
  </si>
  <si>
    <t>PIDD1_ACCGCCAGCAGCTTCTGCCC</t>
  </si>
  <si>
    <t>ACCGCCAGCAGCTTCTGCCC</t>
  </si>
  <si>
    <t>PIDD1_GCCCGGGCAGAAGCTGCTGG</t>
  </si>
  <si>
    <t>GCCCGGGCAGAAGCTGCTGG</t>
  </si>
  <si>
    <t>PIDD1_GGGCAGAAGCTGCTGGCGGT</t>
  </si>
  <si>
    <t>GGGCAGAAGCTGCTGGCGGT</t>
  </si>
  <si>
    <t>PIDD1_TACCGCCAGCAGCTTCTGCC</t>
  </si>
  <si>
    <t>TACCGCCAGCAGCTTCTGCC</t>
  </si>
  <si>
    <t>PIDD1_TGGGCCCGGGCAGAAGCTGC</t>
  </si>
  <si>
    <t>TGGGCCCGGGCAGAAGCTGC</t>
  </si>
  <si>
    <t>PIGH_GAGCGCAGTGCAGCGCCGCG</t>
  </si>
  <si>
    <t>GAGCGCAGTGCAGCGCCGCG</t>
  </si>
  <si>
    <t>PIGH_GCCGAGTGGGGGCGTCATGG</t>
  </si>
  <si>
    <t>GCCGAGTGGGGGCGTCATGG</t>
  </si>
  <si>
    <t>PIGH_GCGCGGTGCGGGCGGCCGAG</t>
  </si>
  <si>
    <t>GCGCGGTGCGGGCGGCCGAG</t>
  </si>
  <si>
    <t>PIGH_GGGGCGTCATGGAGGATGAG</t>
  </si>
  <si>
    <t>GGGGCGTCATGGAGGATGAG</t>
  </si>
  <si>
    <t>PIGH_TCCTCCATGACGCCCCCACT</t>
  </si>
  <si>
    <t>TCCTCCATGACGCCCCCACT</t>
  </si>
  <si>
    <t>PIK3C2B_CAGACCCTGCCTGGACAGGC</t>
  </si>
  <si>
    <t>CAGACCCTGCCTGGACAGGC</t>
  </si>
  <si>
    <t>PIK3C2B_CGGCCAGACCCTGCCTGGAC</t>
  </si>
  <si>
    <t>CGGCCAGACCCTGCCTGGAC</t>
  </si>
  <si>
    <t>PIK3C2B_CTGCACGGCGACGCGACGCT</t>
  </si>
  <si>
    <t>CTGCACGGCGACGCGACGCT</t>
  </si>
  <si>
    <t>PIK3C2B_CTGCCTGTCCAGGCAGGGTC</t>
  </si>
  <si>
    <t>CTGCCTGTCCAGGCAGGGTC</t>
  </si>
  <si>
    <t>PIK3C2B_GGGTGCCTGCCTGTCCAGGC</t>
  </si>
  <si>
    <t>GGGTGCCTGCCTGTCCAGGC</t>
  </si>
  <si>
    <t>PIK3R3_CCCAGACAAGCCGAGCTGAC</t>
  </si>
  <si>
    <t>CCCAGACAAGCCGAGCTGAC</t>
  </si>
  <si>
    <t>PIK3R3_CCGGAGAAGTCCAGTCAGCT</t>
  </si>
  <si>
    <t>CCGGAGAAGTCCAGTCAGCT</t>
  </si>
  <si>
    <t>PIK3R3_GGTTGGTTCTTACACCCCGG</t>
  </si>
  <si>
    <t>GGTTGGTTCTTACACCCCGG</t>
  </si>
  <si>
    <t>PIK3R3_GTTGGTTCTTACACCCCGGC</t>
  </si>
  <si>
    <t>GTTGGTTCTTACACCCCGGC</t>
  </si>
  <si>
    <t>PIK3R3_TCGGGTTGGTTCTTACACCC</t>
  </si>
  <si>
    <t>TCGGGTTGGTTCTTACACCC</t>
  </si>
  <si>
    <t>PILRA_AGGCTCCGAAGAGGGCTGTG</t>
  </si>
  <si>
    <t>AGGCTCCGAAGAGGGCTGTG</t>
  </si>
  <si>
    <t>PILRA_CAGGCTCCGAAGAGGGCTGT</t>
  </si>
  <si>
    <t>CAGGCTCCGAAGAGGGCTGT</t>
  </si>
  <si>
    <t>PILRA_CCGGGCTCAGGCTCCGAAGA</t>
  </si>
  <si>
    <t>CCGGGCTCAGGCTCCGAAGA</t>
  </si>
  <si>
    <t>PILRA_GCCGGGCTCAGGCTCCGAAG</t>
  </si>
  <si>
    <t>GCCGGGCTCAGGCTCCGAAG</t>
  </si>
  <si>
    <t>PILRA_GGCTCCGAAGAGGGCTGTGG</t>
  </si>
  <si>
    <t>GGCTCCGAAGAGGGCTGTGG</t>
  </si>
  <si>
    <t>PILRB_AAAGCTGCCATGTGCAGGGA</t>
  </si>
  <si>
    <t>AAAGCTGCCATGTGCAGGGA</t>
  </si>
  <si>
    <t>PILRB_ATGTGCAGGGATGGATGTGG</t>
  </si>
  <si>
    <t>ATGTGCAGGGATGGATGTGG</t>
  </si>
  <si>
    <t>PILRB_ATGTGGAGGCCCAGGCAGCA</t>
  </si>
  <si>
    <t>ATGTGGAGGCCCAGGCAGCA</t>
  </si>
  <si>
    <t>PILRB_CACACCGCACACTGGCCCCA</t>
  </si>
  <si>
    <t>CACACCGCACACTGGCCCCA</t>
  </si>
  <si>
    <t>PILRB_TCCCCACCCACACCGCACAC</t>
  </si>
  <si>
    <t>TCCCCACCCACACCGCACAC</t>
  </si>
  <si>
    <t>PINLYP_ATCCCAGTTCTTGCAGCCAC</t>
  </si>
  <si>
    <t>ATCCCAGTTCTTGCAGCCAC</t>
  </si>
  <si>
    <t>PINLYP_TCCCAGTGGCTGCAAGAACT</t>
  </si>
  <si>
    <t>TCCCAGTGGCTGCAAGAACT</t>
  </si>
  <si>
    <t>PINLYP_TCCCAGTTCTTGCAGCCACT</t>
  </si>
  <si>
    <t>TCCCAGTTCTTGCAGCCACT</t>
  </si>
  <si>
    <t>PINLYP_TTCCCAGTGGCTGCAAGAAC</t>
  </si>
  <si>
    <t>TTCCCAGTGGCTGCAAGAAC</t>
  </si>
  <si>
    <t>PINLYP_TTGGGCCTCTTGATTCCCAG</t>
  </si>
  <si>
    <t>TTGGGCCTCTTGATTCCCAG</t>
  </si>
  <si>
    <t>PITPNB_CGGGAAGATGGTGCTGATCA</t>
  </si>
  <si>
    <t>CGGGAAGATGGTGCTGATCA</t>
  </si>
  <si>
    <t>PITPNB_GGCGGCGGCGGTGGTATCGG</t>
  </si>
  <si>
    <t>GGCGGCGGCGGTGGTATCGG</t>
  </si>
  <si>
    <t>PITPNB_GTATCGGCGGCAGCTGTGAG</t>
  </si>
  <si>
    <t>GTATCGGCGGCAGCTGTGAG</t>
  </si>
  <si>
    <t>PITPNB_TATCGGCGGCAGCTGTGAGG</t>
  </si>
  <si>
    <t>TATCGGCGGCAGCTGTGAGG</t>
  </si>
  <si>
    <t>PITPNB_TGGTATCGGCGGCAGCTGTG</t>
  </si>
  <si>
    <t>TGGTATCGGCGGCAGCTGTG</t>
  </si>
  <si>
    <t>PKD1_CGCGGGCCCCGCCTGAGCTG</t>
  </si>
  <si>
    <t>CGCGGGCCCCGCCTGAGCTG</t>
  </si>
  <si>
    <t>PKD1_CGGACGCTGGCGCTGCAGTG</t>
  </si>
  <si>
    <t>CGGACGCTGGCGCTGCAGTG</t>
  </si>
  <si>
    <t>PKD1_CTGCAGCGCCAGCGTCCGAG</t>
  </si>
  <si>
    <t>CTGCAGCGCCAGCGTCCGAG</t>
  </si>
  <si>
    <t>PKD1_GGACGCTGGCGCTGCAGTGC</t>
  </si>
  <si>
    <t>GGACGCTGGCGCTGCAGTGC</t>
  </si>
  <si>
    <t>PKD1_TCGGCCGCCCGCTCGGACGC</t>
  </si>
  <si>
    <t>TCGGCCGCCCGCTCGGACGC</t>
  </si>
  <si>
    <t>PKLR_AGTGGCATGGAAGGTGCGGC</t>
  </si>
  <si>
    <t>AGTGGCATGGAAGGTGCGGC</t>
  </si>
  <si>
    <t>PKLR_CAGAGAGGTGTGCAGTGGCA</t>
  </si>
  <si>
    <t>CAGAGAGGTGTGCAGTGGCA</t>
  </si>
  <si>
    <t>PKLR_GTGCAGTGGCATGGAAGGTG</t>
  </si>
  <si>
    <t>GTGCAGTGGCATGGAAGGTG</t>
  </si>
  <si>
    <t>PKLR_GTGGAGCAGACCCACAGAGA</t>
  </si>
  <si>
    <t>GTGGAGCAGACCCACAGAGA</t>
  </si>
  <si>
    <t>PKLR_TGTGGAGCAGACCCACAGAG</t>
  </si>
  <si>
    <t>TGTGGAGCAGACCCACAGAG</t>
  </si>
  <si>
    <t>PKP1_AGAGTGCGTGGTCCGCGTGA</t>
  </si>
  <si>
    <t>AGAGTGCGTGGTCCGCGTGA</t>
  </si>
  <si>
    <t>PKP1_AGCTGCAGGGAGCCCTCACG</t>
  </si>
  <si>
    <t>AGCTGCAGGGAGCCCTCACG</t>
  </si>
  <si>
    <t>PKP1_CACGCGGACCACGCACTCTA</t>
  </si>
  <si>
    <t>CACGCGGACCACGCACTCTA</t>
  </si>
  <si>
    <t>PKP1_CCCTACGGCCATAGAGTGCG</t>
  </si>
  <si>
    <t>CCCTACGGCCATAGAGTGCG</t>
  </si>
  <si>
    <t>PKP1_TAGAGTGCGTGGTCCGCGTG</t>
  </si>
  <si>
    <t>TAGAGTGCGTGGTCCGCGTG</t>
  </si>
  <si>
    <t>PLA2G1B_CACAGGTAGGCAAGTCTCCC</t>
  </si>
  <si>
    <t>CACAGGTAGGCAAGTCTCCC</t>
  </si>
  <si>
    <t>PLA2G1B_GCTCACTTGGGAGAGAAAGG</t>
  </si>
  <si>
    <t>GCTCACTTGGGAGAGAAAGG</t>
  </si>
  <si>
    <t>PLA2G1B_GTGCTAGCTGTGCTGCTCAC</t>
  </si>
  <si>
    <t>GTGCTAGCTGTGCTGCTCAC</t>
  </si>
  <si>
    <t>PLA2G1B_TAGCTGTGCTGCTCACAGGT</t>
  </si>
  <si>
    <t>TAGCTGTGCTGCTCACAGGT</t>
  </si>
  <si>
    <t>PLA2G1B_TGAGCAGCACAGCTAGCACA</t>
  </si>
  <si>
    <t>TGAGCAGCACAGCTAGCACA</t>
  </si>
  <si>
    <t>PLA2G6_ACCCGCGAGGTCACTCACCT</t>
  </si>
  <si>
    <t>ACCCGCGAGGTCACTCACCT</t>
  </si>
  <si>
    <t>PLA2G6_AGCCGAGGTGAGTGACCTCG</t>
  </si>
  <si>
    <t>AGCCGAGGTGAGTGACCTCG</t>
  </si>
  <si>
    <t>PLA2G6_AGGTGAGTGACCTCGCGGGT</t>
  </si>
  <si>
    <t>AGGTGAGTGACCTCGCGGGT</t>
  </si>
  <si>
    <t>PLA2G6_GAGGTGAGTGACCTCGCGGG</t>
  </si>
  <si>
    <t>GAGGTGAGTGACCTCGCGGG</t>
  </si>
  <si>
    <t>PLA2G6_GCCGAGGTGAGTGACCTCGC</t>
  </si>
  <si>
    <t>GCCGAGGTGAGTGACCTCGC</t>
  </si>
  <si>
    <t>PLAUR_AGGAGCTGCCCTCGCGACAT</t>
  </si>
  <si>
    <t>AGGAGCTGCCCTCGCGACAT</t>
  </si>
  <si>
    <t>PLAUR_CAGGAGCTGCCCTCGCGACA</t>
  </si>
  <si>
    <t>CAGGAGCTGCCCTCGCGACA</t>
  </si>
  <si>
    <t>PLAUR_GAGGGCAGCTCCTGTGCGCG</t>
  </si>
  <si>
    <t>GAGGGCAGCTCCTGTGCGCG</t>
  </si>
  <si>
    <t>PLAUR_GCGGGTGACCCATGTCGCGA</t>
  </si>
  <si>
    <t>GCGGGTGACCCATGTCGCGA</t>
  </si>
  <si>
    <t>PLAUR_GGCGGGTGACCCATGTCGCG</t>
  </si>
  <si>
    <t>GGCGGGTGACCCATGTCGCG</t>
  </si>
  <si>
    <t>PLD1_CGCCAACGCGCAGGTGCTAG</t>
  </si>
  <si>
    <t>CGCCAACGCGCAGGTGCTAG</t>
  </si>
  <si>
    <t>PLD1_CGCTAGCACCTGCGCGTTGG</t>
  </si>
  <si>
    <t>CGCTAGCACCTGCGCGTTGG</t>
  </si>
  <si>
    <t>PLD1_CGGCGCGGCTCCTACCTGCA</t>
  </si>
  <si>
    <t>CGGCGCGGCTCCTACCTGCA</t>
  </si>
  <si>
    <t>PLD1_CTCCTACCTGCAGGGCGAAG</t>
  </si>
  <si>
    <t>CTCCTACCTGCAGGGCGAAG</t>
  </si>
  <si>
    <t>PLD1_GGCCGCTAGCACCTGCGCGT</t>
  </si>
  <si>
    <t>GGCCGCTAGCACCTGCGCGT</t>
  </si>
  <si>
    <t>PLEKHA1_AGAGGCTCGGCTGCCCGGAG</t>
  </si>
  <si>
    <t>AGAGGCTCGGCTGCCCGGAG</t>
  </si>
  <si>
    <t>PLEKHA1_CCGAGCCTCTGTGGGAGCCG</t>
  </si>
  <si>
    <t>CCGAGCCTCTGTGGGAGCCG</t>
  </si>
  <si>
    <t>PLEKHA1_CCGGAGCACCCGCGCCGCCG</t>
  </si>
  <si>
    <t>CCGGAGCACCCGCGCCGCCG</t>
  </si>
  <si>
    <t>PLEKHA1_CCGGGCAGCCGAGCCTCTGT</t>
  </si>
  <si>
    <t>CCGGGCAGCCGAGCCTCTGT</t>
  </si>
  <si>
    <t>PLEKHA1_TCCGGGCAGCCGAGCCTCTG</t>
  </si>
  <si>
    <t>TCCGGGCAGCCGAGCCTCTG</t>
  </si>
  <si>
    <t>PLEKHA6_AGCATCCTCTCCCTGCGCCA</t>
  </si>
  <si>
    <t>AGCATCCTCTCCCTGCGCCA</t>
  </si>
  <si>
    <t>PLEKHA6_CAGTCATCTCTCCGGCTGGC</t>
  </si>
  <si>
    <t>CAGTCATCTCTCCGGCTGGC</t>
  </si>
  <si>
    <t>PLEKHA6_GATCTAATCAGTCATCTCTC</t>
  </si>
  <si>
    <t>GATCTAATCAGTCATCTCTC</t>
  </si>
  <si>
    <t>PLEKHA6_GCTGGCAGGTCCCTGGCGCA</t>
  </si>
  <si>
    <t>GCTGGCAGGTCCCTGGCGCA</t>
  </si>
  <si>
    <t>PLEKHA6_TAATCAGTCATCTCTCCGGC</t>
  </si>
  <si>
    <t>TAATCAGTCATCTCTCCGGC</t>
  </si>
  <si>
    <t>PLEKHD1_CAATCCGGAGCCCAAGCCGC</t>
  </si>
  <si>
    <t>CAATCCGGAGCCCAAGCCGC</t>
  </si>
  <si>
    <t>PLEKHD1_CACTGGACGCGGCACCAAGG</t>
  </si>
  <si>
    <t>CACTGGACGCGGCACCAAGG</t>
  </si>
  <si>
    <t>PLEKHD1_GCACTGGACGCGGCACCAAG</t>
  </si>
  <si>
    <t>GCACTGGACGCGGCACCAAG</t>
  </si>
  <si>
    <t>PLEKHD1_GGCACTGGACGCGGCACCAA</t>
  </si>
  <si>
    <t>GGCACTGGACGCGGCACCAA</t>
  </si>
  <si>
    <t>PLEKHD1_GGGCACTGGACGCGGCACCA</t>
  </si>
  <si>
    <t>GGGCACTGGACGCGGCACCA</t>
  </si>
  <si>
    <t>PLEKHF1_GGACTCGAGGGCTGGGCGCG</t>
  </si>
  <si>
    <t>GGACTCGAGGGCTGGGCGCG</t>
  </si>
  <si>
    <t>PLEKHF1_GGGCGCGGGGCCGGCGCAGA</t>
  </si>
  <si>
    <t>GGGCGCGGGGCCGGCGCAGA</t>
  </si>
  <si>
    <t>PLEKHF1_GGGGGACTCACCTTCTGCGC</t>
  </si>
  <si>
    <t>GGGGGACTCACCTTCTGCGC</t>
  </si>
  <si>
    <t>PLEKHF1_GTGGACTCGAGGGCTGGGCG</t>
  </si>
  <si>
    <t>GTGGACTCGAGGGCTGGGCG</t>
  </si>
  <si>
    <t>PLEKHF1_TGGACTCGAGGGCTGGGCGC</t>
  </si>
  <si>
    <t>TGGACTCGAGGGCTGGGCGC</t>
  </si>
  <si>
    <t>PLEKHH1_ACTCCGGCGAGAGCGACGCA</t>
  </si>
  <si>
    <t>ACTCCGGCGAGAGCGACGCA</t>
  </si>
  <si>
    <t>PLEKHH1_CCGCCGCGCACTGGGCACAC</t>
  </si>
  <si>
    <t>CCGCCGCGCACTGGGCACAC</t>
  </si>
  <si>
    <t>PLEKHH1_CGACGCAAGGTCGGCTGCGG</t>
  </si>
  <si>
    <t>CGACGCAAGGTCGGCTGCGG</t>
  </si>
  <si>
    <t>PLEKHH1_CGGCGAGAGCGACGCAAGGT</t>
  </si>
  <si>
    <t>CGGCGAGAGCGACGCAAGGT</t>
  </si>
  <si>
    <t>PLEKHH1_GAGCGACGCAAGGTCGGCTG</t>
  </si>
  <si>
    <t>GAGCGACGCAAGGTCGGCTG</t>
  </si>
  <si>
    <t>PLEKHH3_CAGGGAGGGTCGTGTCCGGT</t>
  </si>
  <si>
    <t>CAGGGAGGGTCGTGTCCGGT</t>
  </si>
  <si>
    <t>PLEKHH3_CCGGCCACCGGACGCCCTAC</t>
  </si>
  <si>
    <t>CCGGCCACCGGACGCCCTAC</t>
  </si>
  <si>
    <t>PLEKHH3_CTACCGGACACGACCCTCCC</t>
  </si>
  <si>
    <t>CTACCGGACACGACCCTCCC</t>
  </si>
  <si>
    <t>PLEKHH3_GTCGTGTCCGGTAGGGCGTC</t>
  </si>
  <si>
    <t>GTCGTGTCCGGTAGGGCGTC</t>
  </si>
  <si>
    <t>PLEKHH3_GTGTCCGGTAGGGCGTCCGG</t>
  </si>
  <si>
    <t>GTGTCCGGTAGGGCGTCCGG</t>
  </si>
  <si>
    <t>PLEKHM1_AGCGAGGCGAGGGGCGCTCC</t>
  </si>
  <si>
    <t>AGCGAGGCGAGGGGCGCTCC</t>
  </si>
  <si>
    <t>PLEKHM1_CGGAGGCTGAGGGGCTGCCG</t>
  </si>
  <si>
    <t>CGGAGGCTGAGGGGCTGCCG</t>
  </si>
  <si>
    <t>PLEKHM1_GCGAGGGGCGCTCCCGGCCG</t>
  </si>
  <si>
    <t>GCGAGGGGCGCTCCCGGCCG</t>
  </si>
  <si>
    <t>PLEKHM1_GCTGAGGGGCTGCCGCGGCC</t>
  </si>
  <si>
    <t>GCTGAGGGGCTGCCGCGGCC</t>
  </si>
  <si>
    <t>PLEKHM1_TGACCCCCTAACTCACCAAG</t>
  </si>
  <si>
    <t>TGACCCCCTAACTCACCAAG</t>
  </si>
  <si>
    <t>PLEKHO1_CCCGCCCGCCCGGCCCAGCG</t>
  </si>
  <si>
    <t>CCCGCCCGCCCGGCCCAGCG</t>
  </si>
  <si>
    <t>PLEKHO1_CGGGTGGCGGGGGTGCGCTC</t>
  </si>
  <si>
    <t>CGGGTGGCGGGGGTGCGCTC</t>
  </si>
  <si>
    <t>PLEKHO1_GCGGGTGGCGGGGGTGCGCT</t>
  </si>
  <si>
    <t>GCGGGTGGCGGGGGTGCGCT</t>
  </si>
  <si>
    <t>PLEKHO1_GGGGGTGCGCTCGGGGACCC</t>
  </si>
  <si>
    <t>GGGGGTGCGCTCGGGGACCC</t>
  </si>
  <si>
    <t>PLEKHO1_GGGTGGCGGGGGTGCGCTCG</t>
  </si>
  <si>
    <t>GGGTGGCGGGGGTGCGCTCG</t>
  </si>
  <si>
    <t>PLEKHS1_AGTACTTACTGGAAGCCAAG</t>
  </si>
  <si>
    <t>AGTACTTACTGGAAGCCAAG</t>
  </si>
  <si>
    <t>PLEKHS1_CAGGAAAGTGCCTTGTCCCG</t>
  </si>
  <si>
    <t>CAGGAAAGTGCCTTGTCCCG</t>
  </si>
  <si>
    <t>PLEKHS1_GCACTGGACCAGCGACCTCT</t>
  </si>
  <si>
    <t>GCACTGGACCAGCGACCTCT</t>
  </si>
  <si>
    <t>PLEKHS1_GGAGTGAGTTCAGGAATCCT</t>
  </si>
  <si>
    <t>GGAGTGAGTTCAGGAATCCT</t>
  </si>
  <si>
    <t>PLEKHS1_GTTCAGGAATCCTCGGGACA</t>
  </si>
  <si>
    <t>GTTCAGGAATCCTCGGGACA</t>
  </si>
  <si>
    <t>PLOD2_AGCTGCGTTACGCGCCGCTC</t>
  </si>
  <si>
    <t>AGCTGCGTTACGCGCCGCTC</t>
  </si>
  <si>
    <t>PLOD2_CGCGCGGCCGGCAGCCGGAG</t>
  </si>
  <si>
    <t>CGCGCGGCCGGCAGCCGGAG</t>
  </si>
  <si>
    <t>PLOD2_CGGCCGCGCGCCTTGCCCGC</t>
  </si>
  <si>
    <t>CGGCCGCGCGCCTTGCCCGC</t>
  </si>
  <si>
    <t>PLOD2_GAGCCGGCGGGCAAGGCGCG</t>
  </si>
  <si>
    <t>GAGCCGGCGGGCAAGGCGCG</t>
  </si>
  <si>
    <t>PLOD2_GCGCGTAACGCAGCTGAGTG</t>
  </si>
  <si>
    <t>GCGCGTAACGCAGCTGAGTG</t>
  </si>
  <si>
    <t>PLPBP_CCCAGGCCCCCGGCAGCCCG</t>
  </si>
  <si>
    <t>CCCAGGCCCCCGGCAGCCCG</t>
  </si>
  <si>
    <t>PLPBP_GGTGTGAGCCACGGGCTGCC</t>
  </si>
  <si>
    <t>GGTGTGAGCCACGGGCTGCC</t>
  </si>
  <si>
    <t>PLPBP_GTGTGAGCCACGGGCTGCCG</t>
  </si>
  <si>
    <t>GTGTGAGCCACGGGCTGCCG</t>
  </si>
  <si>
    <t>PLPBP_TGGTGTGAGCCACGGGCTGC</t>
  </si>
  <si>
    <t>TGGTGTGAGCCACGGGCTGC</t>
  </si>
  <si>
    <t>PLPBP_TGTGAGCCACGGGCTGCCGG</t>
  </si>
  <si>
    <t>TGTGAGCCACGGGCTGCCGG</t>
  </si>
  <si>
    <t>PLVAP_AGCAGGGACGGTGCACCGGA</t>
  </si>
  <si>
    <t>AGCAGGGACGGTGCACCGGA</t>
  </si>
  <si>
    <t>PLVAP_CGGGATCGAGCAAATGGGTC</t>
  </si>
  <si>
    <t>CGGGATCGAGCAAATGGGTC</t>
  </si>
  <si>
    <t>PLVAP_GACGGCGGGATCGAGCAAAT</t>
  </si>
  <si>
    <t>GACGGCGGGATCGAGCAAAT</t>
  </si>
  <si>
    <t>PLVAP_GGTGAGCAGGGACGGTGCAC</t>
  </si>
  <si>
    <t>GGTGAGCAGGGACGGTGCAC</t>
  </si>
  <si>
    <t>PLVAP_GTCTGGCCATGGAGCACGGA</t>
  </si>
  <si>
    <t>GTCTGGCCATGGAGCACGGA</t>
  </si>
  <si>
    <t>PMF1_AAGGCATGAGGGGTCGTCTT</t>
  </si>
  <si>
    <t>AAGGCATGAGGGGTCGTCTT</t>
  </si>
  <si>
    <t>PMF1_AGTAGCGCCAATCTAGGCAG</t>
  </si>
  <si>
    <t>AGTAGCGCCAATCTAGGCAG</t>
  </si>
  <si>
    <t>PMF1_GAAGCAAGTAGCGCCAATCT</t>
  </si>
  <si>
    <t>GAAGCAAGTAGCGCCAATCT</t>
  </si>
  <si>
    <t>PMF1_GTGAGGAAAAAAGGCATGAG</t>
  </si>
  <si>
    <t>GTGAGGAAAAAAGGCATGAG</t>
  </si>
  <si>
    <t>PNPLA2_ACCCCGAGCTAGAGCCGCAG</t>
  </si>
  <si>
    <t>ACCCCGAGCTAGAGCCGCAG</t>
  </si>
  <si>
    <t>PNPLA2_CCCCGAGCTAGAGCCGCAGC</t>
  </si>
  <si>
    <t>CCCCGAGCTAGAGCCGCAGC</t>
  </si>
  <si>
    <t>PNPLA2_CCCGCTGCGGCTCTAGCTCG</t>
  </si>
  <si>
    <t>CCCGCTGCGGCTCTAGCTCG</t>
  </si>
  <si>
    <t>PNPLA2_GGGCCGGGCAGGTCCCGCTG</t>
  </si>
  <si>
    <t>GGGCCGGGCAGGTCCCGCTG</t>
  </si>
  <si>
    <t>PNPLA2_TCCCGCTGCGGCTCTAGCTC</t>
  </si>
  <si>
    <t>TCCCGCTGCGGCTCTAGCTC</t>
  </si>
  <si>
    <t>PNPO_CCCATGACGTGCTGGCTGCG</t>
  </si>
  <si>
    <t>CCCATGACGTGCTGGCTGCG</t>
  </si>
  <si>
    <t>PNPO_CCCGCAGCCAGCACGTCATG</t>
  </si>
  <si>
    <t>CCCGCAGCCAGCACGTCATG</t>
  </si>
  <si>
    <t>PNPO_CCGCAGCCAGCACGTCATGG</t>
  </si>
  <si>
    <t>CCGCAGCCAGCACGTCATGG</t>
  </si>
  <si>
    <t>PNPO_CCGGCCACGTGACCCGGCTG</t>
  </si>
  <si>
    <t>CCGGCCACGTGACCCGGCTG</t>
  </si>
  <si>
    <t>PNPO_CGCAGCCAGCACGTCATGGG</t>
  </si>
  <si>
    <t>CGCAGCCAGCACGTCATGGG</t>
  </si>
  <si>
    <t>PODXL_AGCCAGTGGCAGAGGAGCGG</t>
  </si>
  <si>
    <t>AGCCAGTGGCAGAGGAGCGG</t>
  </si>
  <si>
    <t>PODXL_CAGAGCCAGTGGCAGAGGAG</t>
  </si>
  <si>
    <t>CAGAGCCAGTGGCAGAGGAG</t>
  </si>
  <si>
    <t>PODXL_CAGTGGCAGAGGAGCGGCGG</t>
  </si>
  <si>
    <t>CAGTGGCAGAGGAGCGGCGG</t>
  </si>
  <si>
    <t>PODXL_CGCCGCCGCTCCTCTGCCAC</t>
  </si>
  <si>
    <t>CGCCGCCGCTCCTCTGCCAC</t>
  </si>
  <si>
    <t>PODXL_GGGCTGGGGCGCAGAGCCAG</t>
  </si>
  <si>
    <t>GGGCTGGGGCGCAGAGCCAG</t>
  </si>
  <si>
    <t>POLR2J_AGAACGACTCGAAGGCTGGA</t>
  </si>
  <si>
    <t>AGAACGACTCGAAGGCTGGA</t>
  </si>
  <si>
    <t>POLR2J_CCGTTGCGTCCAGACCCCAA</t>
  </si>
  <si>
    <t>CCGTTGCGTCCAGACCCCAA</t>
  </si>
  <si>
    <t>POLR2J_GCCGTTGCGTCCAGACCCCA</t>
  </si>
  <si>
    <t>GCCGTTGCGTCCAGACCCCA</t>
  </si>
  <si>
    <t>POLR2J_GCGGCGGCGGCGGACCCTTG</t>
  </si>
  <si>
    <t>GCGGCGGCGGCGGACCCTTG</t>
  </si>
  <si>
    <t>POLR2J_GGCGGCGGACCCTTGGGGTC</t>
  </si>
  <si>
    <t>GGCGGCGGACCCTTGGGGTC</t>
  </si>
  <si>
    <t>POLR2L_GATCGTCGGCAACAAGTGGG</t>
  </si>
  <si>
    <t>GATCGTCGGCAACAAGTGGG</t>
  </si>
  <si>
    <t>POLR2L_GCAAGATCGTCGGCAACAAG</t>
  </si>
  <si>
    <t>GCAAGATCGTCGGCAACAAG</t>
  </si>
  <si>
    <t>POLR3C_ACCTCGGCCTAGAAGGCCAG</t>
  </si>
  <si>
    <t>ACCTCGGCCTAGAAGGCCAG</t>
  </si>
  <si>
    <t>POLR3C_ACGGCTCCCGCTGGCCTTCT</t>
  </si>
  <si>
    <t>ACGGCTCCCGCTGGCCTTCT</t>
  </si>
  <si>
    <t>POLR3C_CCCGCTGGCCTTCTAGGCCG</t>
  </si>
  <si>
    <t>CCCGCTGGCCTTCTAGGCCG</t>
  </si>
  <si>
    <t>POLR3C_CCTCGGCCTAGAAGGCCAGC</t>
  </si>
  <si>
    <t>CCTCGGCCTAGAAGGCCAGC</t>
  </si>
  <si>
    <t>POLR3C_GGGCTCCACCTCGGCCTAGA</t>
  </si>
  <si>
    <t>GGGCTCCACCTCGGCCTAGA</t>
  </si>
  <si>
    <t>POLR3G_ACTGCCGCCCGTTCCACCTC</t>
  </si>
  <si>
    <t>ACTGCCGCCCGTTCCACCTC</t>
  </si>
  <si>
    <t>POLR3G_CGCTTCTCCCGAGGTGGAAC</t>
  </si>
  <si>
    <t>CGCTTCTCCCGAGGTGGAAC</t>
  </si>
  <si>
    <t>POLR3G_GACTGCCGCCCGTTCCACCT</t>
  </si>
  <si>
    <t>GACTGCCGCCCGTTCCACCT</t>
  </si>
  <si>
    <t>POLR3G_GCGCTTCTCCCGAGGTGGAA</t>
  </si>
  <si>
    <t>GCGCTTCTCCCGAGGTGGAA</t>
  </si>
  <si>
    <t>POLR3G_TTCTCCCGAGGTGGAACGGG</t>
  </si>
  <si>
    <t>TTCTCCCGAGGTGGAACGGG</t>
  </si>
  <si>
    <t>POLR3GL_AAGCCCAGTACATTTCAAGT</t>
  </si>
  <si>
    <t>AAGCCCAGTACATTTCAAGT</t>
  </si>
  <si>
    <t>POLR3GL_AGTACATTTCAAGTTGGTCG</t>
  </si>
  <si>
    <t>AGTACATTTCAAGTTGGTCG</t>
  </si>
  <si>
    <t>POLR3GL_CCTGCTGCCCCTCCCCAAAG</t>
  </si>
  <si>
    <t>CCTGCTGCCCCTCCCCAAAG</t>
  </si>
  <si>
    <t>POLR3GL_CGACCAACTTGAAATGTACT</t>
  </si>
  <si>
    <t>CGACCAACTTGAAATGTACT</t>
  </si>
  <si>
    <t>POLR3GL_GCGACCAACTTGAAATGTAC</t>
  </si>
  <si>
    <t>GCGACCAACTTGAAATGTAC</t>
  </si>
  <si>
    <t>POMC_AGAAGAGCCGCGACCGAGAG</t>
  </si>
  <si>
    <t>AGAAGAGCCGCGACCGAGAG</t>
  </si>
  <si>
    <t>POMC_CTGAGGGCGGGGACGCTCGG</t>
  </si>
  <si>
    <t>CTGAGGGCGGGGACGCTCGG</t>
  </si>
  <si>
    <t>POMC_GCGCCCTTACCTGTCTCGGG</t>
  </si>
  <si>
    <t>GCGCCCTTACCTGTCTCGGG</t>
  </si>
  <si>
    <t>POMC_GGGAGGCTGCTCTCTGAGGG</t>
  </si>
  <si>
    <t>GGGAGGCTGCTCTCTGAGGG</t>
  </si>
  <si>
    <t>POMC_TCGGCGGCCTCTCTCGGTCG</t>
  </si>
  <si>
    <t>TCGGCGGCCTCTCTCGGTCG</t>
  </si>
  <si>
    <t>POMGNT1_AGGGCCCTCACTGCTCGGCC</t>
  </si>
  <si>
    <t>AGGGCCCTCACTGCTCGGCC</t>
  </si>
  <si>
    <t>POMGNT1_CGAGCAGTGAGGGCCCTAGC</t>
  </si>
  <si>
    <t>CGAGCAGTGAGGGCCCTAGC</t>
  </si>
  <si>
    <t>POMGNT1_GAGCAGTGAGGGCCCTAGCG</t>
  </si>
  <si>
    <t>GAGCAGTGAGGGCCCTAGCG</t>
  </si>
  <si>
    <t>POMGNT1_GCGAGCCGGGCCGAGCAGTG</t>
  </si>
  <si>
    <t>GCGAGCCGGGCCGAGCAGTG</t>
  </si>
  <si>
    <t>POMGNT1_GGGCCCTAGCGGGGCCCGAG</t>
  </si>
  <si>
    <t>GGGCCCTAGCGGGGCCCGAG</t>
  </si>
  <si>
    <t>PON2_ATGGGGCGGCTGGTGGCTGT</t>
  </si>
  <si>
    <t>ATGGGGCGGCTGGTGGCTGT</t>
  </si>
  <si>
    <t>PON2_CACAGCCACCAGCCGCCCCA</t>
  </si>
  <si>
    <t>CACAGCCACCAGCCGCCCCA</t>
  </si>
  <si>
    <t>PON2_CCGCGCCATGGGGCGGCTGG</t>
  </si>
  <si>
    <t>CCGCGCCATGGGGCGGCTGG</t>
  </si>
  <si>
    <t>PON2_CCGGCTCCCGCGCCATGGGG</t>
  </si>
  <si>
    <t>CCGGCTCCCGCGCCATGGGG</t>
  </si>
  <si>
    <t>PON2_CCGGGCGCGCTGCCTCGCTC</t>
  </si>
  <si>
    <t>CCGGGCGCGCTGCCTCGCTC</t>
  </si>
  <si>
    <t>PPA2_CCCCAACCGCAGGCACGCAG</t>
  </si>
  <si>
    <t>CCCCAACCGCAGGCACGCAG</t>
  </si>
  <si>
    <t>PPA2_CCCCAGCCGCTGCGTGCCTG</t>
  </si>
  <si>
    <t>CCCCAGCCGCTGCGTGCCTG</t>
  </si>
  <si>
    <t>PPA2_CCGCTGCGTGCCTGCGGTTG</t>
  </si>
  <si>
    <t>CCGCTGCGTGCCTGCGGTTG</t>
  </si>
  <si>
    <t>PPA2_CTGCACTGGTCCCCAACCGC</t>
  </si>
  <si>
    <t>CTGCACTGGTCCCCAACCGC</t>
  </si>
  <si>
    <t>PPA2_GCCGCTGCGTGCCTGCGGTT</t>
  </si>
  <si>
    <t>GCCGCTGCGTGCCTGCGGTT</t>
  </si>
  <si>
    <t>PPFIA1_CGCGGGCCGGCCTTAGTGAC</t>
  </si>
  <si>
    <t>CGCGGGCCGGCCTTAGTGAC</t>
  </si>
  <si>
    <t>PPFIA1_CGGGCCGGCCTTAGTGACTG</t>
  </si>
  <si>
    <t>CGGGCCGGCCTTAGTGACTG</t>
  </si>
  <si>
    <t>PPFIA1_GCCGGCCTTAGTGACTGGGG</t>
  </si>
  <si>
    <t>GCCGGCCTTAGTGACTGGGG</t>
  </si>
  <si>
    <t>PPFIA1_GCCTTAGTGACTGGGGCGGC</t>
  </si>
  <si>
    <t>GCCTTAGTGACTGGGGCGGC</t>
  </si>
  <si>
    <t>PPFIA1_GCGGGCCGGCCTTAGTGACT</t>
  </si>
  <si>
    <t>GCGGGCCGGCCTTAGTGACT</t>
  </si>
  <si>
    <t>PPIE_ACCAAGCGCGTCTTGTACGT</t>
  </si>
  <si>
    <t>ACCAAGCGCGTCTTGTACGT</t>
  </si>
  <si>
    <t>PPIE_ACCCACGTACAAGACGCGCT</t>
  </si>
  <si>
    <t>ACCCACGTACAAGACGCGCT</t>
  </si>
  <si>
    <t>PPIE_CACCAAGCGCGTCTTGTACG</t>
  </si>
  <si>
    <t>CACCAAGCGCGTCTTGTACG</t>
  </si>
  <si>
    <t>PPIE_GAGCAGGAGGGGTTGCTAGG</t>
  </si>
  <si>
    <t>GAGCAGGAGGGGTTGCTAGG</t>
  </si>
  <si>
    <t>PPIE_TGTACGTGGGTGAGCAGGAG</t>
  </si>
  <si>
    <t>TGTACGTGGGTGAGCAGGAG</t>
  </si>
  <si>
    <t>PPIL3_AAGTGTAAGGCGAAACTACC</t>
  </si>
  <si>
    <t>AAGTGTAAGGCGAAACTACC</t>
  </si>
  <si>
    <t>PPIL3_AGCATTGCTTGAGGTTGCCC</t>
  </si>
  <si>
    <t>AGCATTGCTTGAGGTTGCCC</t>
  </si>
  <si>
    <t>PPIL3_AGTGTAAGGCGAAACTACCT</t>
  </si>
  <si>
    <t>AGTGTAAGGCGAAACTACCT</t>
  </si>
  <si>
    <t>PPIL3_CGAGTGTAAAGCATTGCTTG</t>
  </si>
  <si>
    <t>CGAGTGTAAAGCATTGCTTG</t>
  </si>
  <si>
    <t>PPIL3_GCACTGGGACAAGAAGTGTA</t>
  </si>
  <si>
    <t>GCACTGGGACAAGAAGTGTA</t>
  </si>
  <si>
    <t>PPM1K_GAGTGCCTTCTCCGTCGTCT</t>
  </si>
  <si>
    <t>GAGTGCCTTCTCCGTCGTCT</t>
  </si>
  <si>
    <t>PPM1K_GCCGCTTTGACTGCTTGCTT</t>
  </si>
  <si>
    <t>GCCGCTTTGACTGCTTGCTT</t>
  </si>
  <si>
    <t>PPM1K_GGGGGAGGAGCTTTCTTGGT</t>
  </si>
  <si>
    <t>GGGGGAGGAGCTTTCTTGGT</t>
  </si>
  <si>
    <t>PPM1K_TCCGAAGCAAGCAGTCAAAG</t>
  </si>
  <si>
    <t>TCCGAAGCAAGCAGTCAAAG</t>
  </si>
  <si>
    <t>PPM1K_TCGAGAATTTCCAGCAGGCA</t>
  </si>
  <si>
    <t>TCGAGAATTTCCAGCAGGCA</t>
  </si>
  <si>
    <t>PPM1N_AGCCTTTAGGGGAAGAGGGA</t>
  </si>
  <si>
    <t>AGCCTTTAGGGGAAGAGGGA</t>
  </si>
  <si>
    <t>PPM1N_GCGCAGCCTTTAGGGGAAGA</t>
  </si>
  <si>
    <t>GCGCAGCCTTTAGGGGAAGA</t>
  </si>
  <si>
    <t>PPM1N_GGAGGCCTGGAGTCTGGCGA</t>
  </si>
  <si>
    <t>GGAGGCCTGGAGTCTGGCGA</t>
  </si>
  <si>
    <t>PPM1N_GGGGAAGAGGGAAGGAGGCC</t>
  </si>
  <si>
    <t>GGGGAAGAGGGAAGGAGGCC</t>
  </si>
  <si>
    <t>PPM1N_TGGAGTCTGGCGAGGGACTT</t>
  </si>
  <si>
    <t>TGGAGTCTGGCGAGGGACTT</t>
  </si>
  <si>
    <t>PPP1CB_ACGTGGACAGCCTCATCACC</t>
  </si>
  <si>
    <t>ACGTGGACAGCCTCATCACC</t>
  </si>
  <si>
    <t>PPP1CB_CCTCATCACCCGGCTGCTGG</t>
  </si>
  <si>
    <t>CCTCATCACCCGGCTGCTGG</t>
  </si>
  <si>
    <t>PPP1CB_CCTCCAGCAGCCGGGTGATG</t>
  </si>
  <si>
    <t>CCTCCAGCAGCCGGGTGATG</t>
  </si>
  <si>
    <t>PPP1CB_GCACTCACCCTCCAGCAGCC</t>
  </si>
  <si>
    <t>GCACTCACCCTCCAGCAGCC</t>
  </si>
  <si>
    <t>PPP1CB_GGCGGACGGGGAGCTGAACG</t>
  </si>
  <si>
    <t>GGCGGACGGGGAGCTGAACG</t>
  </si>
  <si>
    <t>PPP1R12B_AGCGCTTCAGCCCGGAGCAG</t>
  </si>
  <si>
    <t>AGCGCTTCAGCCCGGAGCAG</t>
  </si>
  <si>
    <t>PPP1R12B_CTGAAGCGCTCTGAGAGAGG</t>
  </si>
  <si>
    <t>CTGAAGCGCTCTGAGAGAGG</t>
  </si>
  <si>
    <t>PPP1R12B_CTTCAGCCCGGAGCAGAGGG</t>
  </si>
  <si>
    <t>CTTCAGCCCGGAGCAGAGGG</t>
  </si>
  <si>
    <t>PPP1R12B_GAGTAAAGATGGCGGCGCGA</t>
  </si>
  <si>
    <t>GAGTAAAGATGGCGGCGCGA</t>
  </si>
  <si>
    <t>PPP1R12B_GGGCTGAAGCGCTCTGAGAG</t>
  </si>
  <si>
    <t>GGGCTGAAGCGCTCTGAGAG</t>
  </si>
  <si>
    <t>PPP1R13L_AGGGTGAAACTCACGGATCC</t>
  </si>
  <si>
    <t>AGGGTGAAACTCACGGATCC</t>
  </si>
  <si>
    <t>PPP1R13L_CCCAGGTGCCAGGATCTGCC</t>
  </si>
  <si>
    <t>CCCAGGTGCCAGGATCTGCC</t>
  </si>
  <si>
    <t>PPP1R13L_CCCCAGGAGGGTGAAACTCA</t>
  </si>
  <si>
    <t>CCCCAGGAGGGTGAAACTCA</t>
  </si>
  <si>
    <t>PPP1R13L_CCGTGAGTTTCACCCTCCTG</t>
  </si>
  <si>
    <t>CCGTGAGTTTCACCCTCCTG</t>
  </si>
  <si>
    <t>PPP1R13L_TCACGGATCCGGGCAGATCC</t>
  </si>
  <si>
    <t>TCACGGATCCGGGCAGATCC</t>
  </si>
  <si>
    <t>PPP1R15B_CAACGCGATACCGGAAGGAC</t>
  </si>
  <si>
    <t>CAACGCGATACCGGAAGGAC</t>
  </si>
  <si>
    <t>PPP1R15B_CGATACCGGAAGGACTGGGT</t>
  </si>
  <si>
    <t>CGATACCGGAAGGACTGGGT</t>
  </si>
  <si>
    <t>PPP1R15B_CTGAGCAACGCGATACCGGA</t>
  </si>
  <si>
    <t>CTGAGCAACGCGATACCGGA</t>
  </si>
  <si>
    <t>PPP1R15B_TCCGGTATCGCGTTGCTCAG</t>
  </si>
  <si>
    <t>TCCGGTATCGCGTTGCTCAG</t>
  </si>
  <si>
    <t>PPP1R15B_TTCCGGTATCGCGTTGCTCA</t>
  </si>
  <si>
    <t>TTCCGGTATCGCGTTGCTCA</t>
  </si>
  <si>
    <t>PPP1R9A_CGGCAGCAAAATCCCGGGAG</t>
  </si>
  <si>
    <t>CGGCAGCAAAATCCCGGGAG</t>
  </si>
  <si>
    <t>PPP1R9A_GAGAGAGAGGGAGCCTCTGG</t>
  </si>
  <si>
    <t>GAGAGAGAGGGAGCCTCTGG</t>
  </si>
  <si>
    <t>PPP1R9A_GAGCCCGGCAGCAAAATCCC</t>
  </si>
  <si>
    <t>GAGCCCGGCAGCAAAATCCC</t>
  </si>
  <si>
    <t>PPP1R9A_GGAGCCCGGCAGCAAAATCC</t>
  </si>
  <si>
    <t>GGAGCCCGGCAGCAAAATCC</t>
  </si>
  <si>
    <t>PPP1R9A_GGCAGCAAAATCCCGGGAGA</t>
  </si>
  <si>
    <t>GGCAGCAAAATCCCGGGAGA</t>
  </si>
  <si>
    <t>PPP2R1B_AGGAGGAGAAAGAACATGGC</t>
  </si>
  <si>
    <t>AGGAGGAGAAAGAACATGGC</t>
  </si>
  <si>
    <t>PPP2R1B_ATGGCGGGCGCATCAGAGCT</t>
  </si>
  <si>
    <t>ATGGCGGGCGCATCAGAGCT</t>
  </si>
  <si>
    <t>PPP2R1B_CGGGACCGGCCCAGGAGCAG</t>
  </si>
  <si>
    <t>CGGGACCGGCCCAGGAGCAG</t>
  </si>
  <si>
    <t>PPP2R1B_GGCGCATCAGAGCTCGGGAC</t>
  </si>
  <si>
    <t>GGCGCATCAGAGCTCGGGAC</t>
  </si>
  <si>
    <t>PPP2R1B_TGGCGGGCGCATCAGAGCTC</t>
  </si>
  <si>
    <t>TGGCGGGCGCATCAGAGCTC</t>
  </si>
  <si>
    <t>PPP4R3A_ACTGCGGCGGAGGCTTCCGA</t>
  </si>
  <si>
    <t>ACTGCGGCGGAGGCTTCCGA</t>
  </si>
  <si>
    <t>PPP4R3A_AGGCTTCCGACGGAGGCGGG</t>
  </si>
  <si>
    <t>AGGCTTCCGACGGAGGCGGG</t>
  </si>
  <si>
    <t>PPP4R3A_CGGAGGCTTCCGACGGAGGC</t>
  </si>
  <si>
    <t>CGGAGGCTTCCGACGGAGGC</t>
  </si>
  <si>
    <t>PPP4R3A_GCGGCGGAGGCTTCCGACGG</t>
  </si>
  <si>
    <t>GCGGCGGAGGCTTCCGACGG</t>
  </si>
  <si>
    <t>PPP4R3A_TCCCTGCGCTCCCGCCACCT</t>
  </si>
  <si>
    <t>TCCCTGCGCTCCCGCCACCT</t>
  </si>
  <si>
    <t>PRC1_AGGTCCAGACCTACTCCACA</t>
  </si>
  <si>
    <t>AGGTCCAGACCTACTCCACA</t>
  </si>
  <si>
    <t>PRC1_AGTGACATCGCCGGTGTTTG</t>
  </si>
  <si>
    <t>AGTGACATCGCCGGTGTTTG</t>
  </si>
  <si>
    <t>PRC1_CAACAACCACCCGCAAACAC</t>
  </si>
  <si>
    <t>CAACAACCACCCGCAAACAC</t>
  </si>
  <si>
    <t>PRC1_GCTACGCGGAGTGACATCGC</t>
  </si>
  <si>
    <t>GCTACGCGGAGTGACATCGC</t>
  </si>
  <si>
    <t>PRC1_TTGTTGCTCTCGGGGCCGTG</t>
  </si>
  <si>
    <t>TTGTTGCTCTCGGGGCCGTG</t>
  </si>
  <si>
    <t>PRC1-AS1_AACTCAGGCAAAGTAGGCAC</t>
  </si>
  <si>
    <t>AACTCAGGCAAAGTAGGCAC</t>
  </si>
  <si>
    <t>PRC1-AS1_ATGGGGGAGATGAGAGCCAA</t>
  </si>
  <si>
    <t>ATGGGGGAGATGAGAGCCAA</t>
  </si>
  <si>
    <t>PRC1-AS1_CTGCGGGGGTAGAAGAACTC</t>
  </si>
  <si>
    <t>CTGCGGGGGTAGAAGAACTC</t>
  </si>
  <si>
    <t>PRC1-AS1_GCAAAGTAGGCACAGGAATG</t>
  </si>
  <si>
    <t>GCAAAGTAGGCACAGGAATG</t>
  </si>
  <si>
    <t>PRC1-AS1_TAGAAGAACTCAGGCAAAGT</t>
  </si>
  <si>
    <t>TAGAAGAACTCAGGCAAAGT</t>
  </si>
  <si>
    <t>PRDX2_CCGGGTGTTCATACCTGCGT</t>
  </si>
  <si>
    <t>CCGGGTGTTCATACCTGCGT</t>
  </si>
  <si>
    <t>PRDX2_CGTCTAGCCTTTGCCCACGC</t>
  </si>
  <si>
    <t>CGTCTAGCCTTTGCCCACGC</t>
  </si>
  <si>
    <t>PRDX2_GTGGGCAAAGGCTAGACGCA</t>
  </si>
  <si>
    <t>GTGGGCAAAGGCTAGACGCA</t>
  </si>
  <si>
    <t>PRDX2_GTTCATACCTGCGTGGGCAA</t>
  </si>
  <si>
    <t>GTTCATACCTGCGTGGGCAA</t>
  </si>
  <si>
    <t>PRDX2_TCCGGGTGTTCATACCTGCG</t>
  </si>
  <si>
    <t>TCCGGGTGTTCATACCTGCG</t>
  </si>
  <si>
    <t>PRICKLE2_ACAAGGCAGGTAACATTCCT</t>
  </si>
  <si>
    <t>ACAAGGCAGGTAACATTCCT</t>
  </si>
  <si>
    <t>PRICKLE2_AGCTGCTCTGTGCGCAGCTC</t>
  </si>
  <si>
    <t>AGCTGCTCTGTGCGCAGCTC</t>
  </si>
  <si>
    <t>PRICKLE2_CAAGGCAGGTAACATTCCTG</t>
  </si>
  <si>
    <t>CAAGGCAGGTAACATTCCTG</t>
  </si>
  <si>
    <t>PRICKLE2_CTGTGCGCAGCTCCGGATCC</t>
  </si>
  <si>
    <t>CTGTGCGCAGCTCCGGATCC</t>
  </si>
  <si>
    <t>PRICKLE2_GGCAGGTAACATTCCTGGGG</t>
  </si>
  <si>
    <t>GGCAGGTAACATTCCTGGGG</t>
  </si>
  <si>
    <t>PRICKLE2-AS2_ATACAGGTCAGGGCAGTGGG</t>
  </si>
  <si>
    <t>ATACAGGTCAGGGCAGTGGG</t>
  </si>
  <si>
    <t>PRICKLE2-AS2_ATCTATAGTGATACAGGTCA</t>
  </si>
  <si>
    <t>ATCTATAGTGATACAGGTCA</t>
  </si>
  <si>
    <t>PRICKLE2-AS2_GAGGCTATCTATAGTGATAC</t>
  </si>
  <si>
    <t>GAGGCTATCTATAGTGATAC</t>
  </si>
  <si>
    <t>PRICKLE2-AS2_GTGATACAGGTCAGGGCAGT</t>
  </si>
  <si>
    <t>GTGATACAGGTCAGGGCAGT</t>
  </si>
  <si>
    <t>PRICKLE2-AS2_TATCTATAGTGATACAGGTC</t>
  </si>
  <si>
    <t>TATCTATAGTGATACAGGTC</t>
  </si>
  <si>
    <t>PRICKLE2-AS3_AGCACATGCTGAGATCAAAA</t>
  </si>
  <si>
    <t>AGCACATGCTGAGATCAAAA</t>
  </si>
  <si>
    <t>PRICKLE2-AS3_ATGGCTGGTGAGTCTAATGA</t>
  </si>
  <si>
    <t>ATGGCTGGTGAGTCTAATGA</t>
  </si>
  <si>
    <t>PRICKLE2-AS3_GACAACACTCTGCAAATGGC</t>
  </si>
  <si>
    <t>GACAACACTCTGCAAATGGC</t>
  </si>
  <si>
    <t>PRICKLE2-AS3_TAAAGACAACACTCTGCAAA</t>
  </si>
  <si>
    <t>TAAAGACAACACTCTGCAAA</t>
  </si>
  <si>
    <t>PRICKLE2-AS3_TTGATCTCAGCATGTGCTGA</t>
  </si>
  <si>
    <t>TTGATCTCAGCATGTGCTGA</t>
  </si>
  <si>
    <t>PRKAB2_AGCGCATCGCCCGAGGTGAC</t>
  </si>
  <si>
    <t>AGCGCATCGCCCGAGGTGAC</t>
  </si>
  <si>
    <t>PRKAB2_AGGAGGGAGCGCATCGCCCG</t>
  </si>
  <si>
    <t>AGGAGGGAGCGCATCGCCCG</t>
  </si>
  <si>
    <t>PRKAB2_ATCGCCCGAGGTGACTGGAG</t>
  </si>
  <si>
    <t>ATCGCCCGAGGTGACTGGAG</t>
  </si>
  <si>
    <t>PRKAB2_CGCCCCCACTCCAGTCACCT</t>
  </si>
  <si>
    <t>CGCCCCCACTCCAGTCACCT</t>
  </si>
  <si>
    <t>PRKAB2_GCCCGAGGTGACTGGAGTGG</t>
  </si>
  <si>
    <t>GCCCGAGGTGACTGGAGTGG</t>
  </si>
  <si>
    <t>PRKCQ_AGCGGCGCCGTGCTCGCTCC</t>
  </si>
  <si>
    <t>AGCGGCGCCGTGCTCGCTCC</t>
  </si>
  <si>
    <t>PRKCQ_CGCCGTGCTCGCTCCAGGTA</t>
  </si>
  <si>
    <t>CGCCGTGCTCGCTCCAGGTA</t>
  </si>
  <si>
    <t>PRKCQ_GCGCCGTGCTCGCTCCAGGT</t>
  </si>
  <si>
    <t>GCGCCGTGCTCGCTCCAGGT</t>
  </si>
  <si>
    <t>PRKCQ_GCGGGGCGCGGGGCCCTACC</t>
  </si>
  <si>
    <t>GCGGGGCGCGGGGCCCTACC</t>
  </si>
  <si>
    <t>PRKCQ_GGCCCTACCTGGAGCGAGCA</t>
  </si>
  <si>
    <t>GGCCCTACCTGGAGCGAGCA</t>
  </si>
  <si>
    <t>PRKCQ-AS1_CAGCTGCGAACTGGAGCGGG</t>
  </si>
  <si>
    <t>CAGCTGCGAACTGGAGCGGG</t>
  </si>
  <si>
    <t>PRKCQ-AS1_CGGGGCTGTCCTGGGCCCTC</t>
  </si>
  <si>
    <t>CGGGGCTGTCCTGGGCCCTC</t>
  </si>
  <si>
    <t>PRKCQ-AS1_GCCCAGCTGCGAACTGGAGC</t>
  </si>
  <si>
    <t>GCCCAGCTGCGAACTGGAGC</t>
  </si>
  <si>
    <t>PRKCQ-AS1_GGGCCCAGGACAGCCCCGGG</t>
  </si>
  <si>
    <t>GGGCCCAGGACAGCCCCGGG</t>
  </si>
  <si>
    <t>PRKCQ-AS1_TCCGCCTCGCCGCCCTCCCG</t>
  </si>
  <si>
    <t>TCCGCCTCGCCGCCCTCCCG</t>
  </si>
  <si>
    <t>PRKRIP1_CCGCCGCTCGCTTGTGAAAC</t>
  </si>
  <si>
    <t>CCGCCGCTCGCTTGTGAAAC</t>
  </si>
  <si>
    <t>PRKRIP1_CGCTCGCTTGTGAAACTGGA</t>
  </si>
  <si>
    <t>CGCTCGCTTGTGAAACTGGA</t>
  </si>
  <si>
    <t>PRKRIP1_CTTCCAGTTTCACAAGCGAG</t>
  </si>
  <si>
    <t>CTTCCAGTTTCACAAGCGAG</t>
  </si>
  <si>
    <t>PRKRIP1_GGAGGCGGCTGGGCTAGCCA</t>
  </si>
  <si>
    <t>GGAGGCGGCTGGGCTAGCCA</t>
  </si>
  <si>
    <t>PRKRIP1_GTGAAACTGGAAGGCTGCCA</t>
  </si>
  <si>
    <t>GTGAAACTGGAAGGCTGCCA</t>
  </si>
  <si>
    <t>PRMT7_GAGCGGAGGGTTTCCCGCGG</t>
  </si>
  <si>
    <t>GAGCGGAGGGTTTCCCGCGG</t>
  </si>
  <si>
    <t>PRMT7_GGCGAGCGGAGGGTTTCCCG</t>
  </si>
  <si>
    <t>GGCGAGCGGAGGGTTTCCCG</t>
  </si>
  <si>
    <t>PRMT7_GGTGAGGCGCTGGGTATGCT</t>
  </si>
  <si>
    <t>GGTGAGGCGCTGGGTATGCT</t>
  </si>
  <si>
    <t>PRMT7_GTAGCAGCGGAGGCGAGCGG</t>
  </si>
  <si>
    <t>GTAGCAGCGGAGGCGAGCGG</t>
  </si>
  <si>
    <t>PRMT7_TAGCAGCGGAGGCGAGCGGA</t>
  </si>
  <si>
    <t>TAGCAGCGGAGGCGAGCGGA</t>
  </si>
  <si>
    <t>PRSS45_AAAATGAGCACGTGTGTGGA</t>
  </si>
  <si>
    <t>AAAATGAGCACGTGTGTGGA</t>
  </si>
  <si>
    <t>PRSS45_AAATGAGCACGTGTGTGGAG</t>
  </si>
  <si>
    <t>AAATGAGCACGTGTGTGGAG</t>
  </si>
  <si>
    <t>PRSS45_CCACCCAGCTGGGGTCAATG</t>
  </si>
  <si>
    <t>CCACCCAGCTGGGGTCAATG</t>
  </si>
  <si>
    <t>PRSS45_GAAAATGAGCACGTGTGTGG</t>
  </si>
  <si>
    <t>GAAAATGAGCACGTGTGTGG</t>
  </si>
  <si>
    <t>PRSS46_ACCCACTTGCCATGGCCTGT</t>
  </si>
  <si>
    <t>ACCCACTTGCCATGGCCTGT</t>
  </si>
  <si>
    <t>PRSS46_GAGTAGATACCCACTTGCCA</t>
  </si>
  <si>
    <t>GAGTAGATACCCACTTGCCA</t>
  </si>
  <si>
    <t>PRSS46_GGCCCACAGGCCATGGCAAG</t>
  </si>
  <si>
    <t>GGCCCACAGGCCATGGCAAG</t>
  </si>
  <si>
    <t>PRSS46_GTAAGGCTTTGAAGATCCCC</t>
  </si>
  <si>
    <t>GTAAGGCTTTGAAGATCCCC</t>
  </si>
  <si>
    <t>PRSS46_TACCCACTTGCCATGGCCTG</t>
  </si>
  <si>
    <t>TACCCACTTGCCATGGCCTG</t>
  </si>
  <si>
    <t>PSMB7_AAAGAGAAGCCTCCAACTGG</t>
  </si>
  <si>
    <t>AAAGAGAAGCCTCCAACTGG</t>
  </si>
  <si>
    <t>PSMB7_CCCAAGCAAGGCGGCACCTG</t>
  </si>
  <si>
    <t>CCCAAGCAAGGCGGCACCTG</t>
  </si>
  <si>
    <t>PSMB7_GTGTATGCTCCACCAGTTGG</t>
  </si>
  <si>
    <t>GTGTATGCTCCACCAGTTGG</t>
  </si>
  <si>
    <t>PSMB7_TCAAAAGAGAAGCCTCCAAC</t>
  </si>
  <si>
    <t>TCAAAAGAGAAGCCTCCAAC</t>
  </si>
  <si>
    <t>PSMB7_TCGGTGTATGCTCCACCAGT</t>
  </si>
  <si>
    <t>TCGGTGTATGCTCCACCAGT</t>
  </si>
  <si>
    <t>PSMB8_ACAGATCTCTGGGTGCTGGG</t>
  </si>
  <si>
    <t>ACAGATCTCTGGGTGCTGGG</t>
  </si>
  <si>
    <t>PSMB8_ATGGCGCTACTAGATGTATG</t>
  </si>
  <si>
    <t>ATGGCGCTACTAGATGTATG</t>
  </si>
  <si>
    <t>PSMB8_ATGTATGCGGAGCCCCCCGA</t>
  </si>
  <si>
    <t>ATGTATGCGGAGCCCCCCGA</t>
  </si>
  <si>
    <t>PSMB8_GCCCCGACCTGCATTCCCCG</t>
  </si>
  <si>
    <t>GCCCCGACCTGCATTCCCCG</t>
  </si>
  <si>
    <t>PSMB9_CAAGCCCAGACCCATTACCC</t>
  </si>
  <si>
    <t>CAAGCCCAGACCCATTACCC</t>
  </si>
  <si>
    <t>PSMB9_GAAATACTCTATGCTCATTG</t>
  </si>
  <si>
    <t>GAAATACTCTATGCTCATTG</t>
  </si>
  <si>
    <t>PSMB9_GTCGTCTAGAGTGTCCGTGA</t>
  </si>
  <si>
    <t>GTCGTCTAGAGTGTCCGTGA</t>
  </si>
  <si>
    <t>PSMB9_TCGTCTAGAGTGTCCGTGAA</t>
  </si>
  <si>
    <t>TCGTCTAGAGTGTCCGTGAA</t>
  </si>
  <si>
    <t>PSMC3IP_CCGTGGGCGCGGGGAAGACC</t>
  </si>
  <si>
    <t>CCGTGGGCGCGGGGAAGACC</t>
  </si>
  <si>
    <t>PSMC3IP_GCGGGAGGTAACGGCGCCGT</t>
  </si>
  <si>
    <t>GCGGGAGGTAACGGCGCCGT</t>
  </si>
  <si>
    <t>PSMC3IP_GGAAGACCCGGGAGGGCAGT</t>
  </si>
  <si>
    <t>GGAAGACCCGGGAGGGCAGT</t>
  </si>
  <si>
    <t>PSMC3IP_GGCGCGGGGAAGACCCGGGA</t>
  </si>
  <si>
    <t>GGCGCGGGGAAGACCCGGGA</t>
  </si>
  <si>
    <t>PSMC3IP_GGCGGGAGGTAACGGCGCCG</t>
  </si>
  <si>
    <t>GGCGGGAGGTAACGGCGCCG</t>
  </si>
  <si>
    <t>PSMD5-AS1_AGGGAAATGCGGAGGCCAGT</t>
  </si>
  <si>
    <t>AGGGAAATGCGGAGGCCAGT</t>
  </si>
  <si>
    <t>PSMD5-AS1_GCTTACGTGTTTACCGCGTA</t>
  </si>
  <si>
    <t>GCTTACGTGTTTACCGCGTA</t>
  </si>
  <si>
    <t>PSMD5-AS1_GGCTTACGTGTTTACCGCGT</t>
  </si>
  <si>
    <t>GGCTTACGTGTTTACCGCGT</t>
  </si>
  <si>
    <t>PSMD5-AS1_GGTCGCTGCTCAGGGAAATG</t>
  </si>
  <si>
    <t>GGTCGCTGCTCAGGGAAATG</t>
  </si>
  <si>
    <t>PSMD5-AS1_TGGCAAGGCTTTGCCCTACG</t>
  </si>
  <si>
    <t>TGGCAAGGCTTTGCCCTACG</t>
  </si>
  <si>
    <t>PSMD6_CCAGCGGCATCGCGGCGAAG</t>
  </si>
  <si>
    <t>CCAGCGGCATCGCGGCGAAG</t>
  </si>
  <si>
    <t>PSMD6_CTGGAGAACCTGGAGGAGGA</t>
  </si>
  <si>
    <t>CTGGAGAACCTGGAGGAGGA</t>
  </si>
  <si>
    <t>PSMD6_GATGCCGCTGGAGAACCTGG</t>
  </si>
  <si>
    <t>GATGCCGCTGGAGAACCTGG</t>
  </si>
  <si>
    <t>PSMD6_TCCAGCGGCATCGCGGCGAA</t>
  </si>
  <si>
    <t>TCCAGCGGCATCGCGGCGAA</t>
  </si>
  <si>
    <t>PSMD6_TCCTCCTCCAGGTTCTCCAG</t>
  </si>
  <si>
    <t>TCCTCCTCCAGGTTCTCCAG</t>
  </si>
  <si>
    <t>PSMD6-AS2_ACAAAAATAATTTATCAGAA</t>
  </si>
  <si>
    <t>ACAAAAATAATTTATCAGAA</t>
  </si>
  <si>
    <t>PSMD6-AS2_ACATTCTTGCTAACACACAG</t>
  </si>
  <si>
    <t>ACATTCTTGCTAACACACAG</t>
  </si>
  <si>
    <t>PSMD6-AS2_CAACATGACTCTTTCATATC</t>
  </si>
  <si>
    <t>CAACATGACTCTTTCATATC</t>
  </si>
  <si>
    <t>PSMD6-AS2_TGACTCTTTCATATCAGGTA</t>
  </si>
  <si>
    <t>TGACTCTTTCATATCAGGTA</t>
  </si>
  <si>
    <t>PSME3_AGCAGGCAGCAGGCTGCCGG</t>
  </si>
  <si>
    <t>AGCAGGCAGCAGGCTGCCGG</t>
  </si>
  <si>
    <t>PSME3_GCAGGCAGCAGGCTGCCGGC</t>
  </si>
  <si>
    <t>GCAGGCAGCAGGCTGCCGGC</t>
  </si>
  <si>
    <t>PSME3_GGGCGAGCGAGAGAGCAAGC</t>
  </si>
  <si>
    <t>GGGCGAGCGAGAGAGCAAGC</t>
  </si>
  <si>
    <t>PSME3_GGGCGGACGGCACAGAGGGA</t>
  </si>
  <si>
    <t>GGGCGGACGGCACAGAGGGA</t>
  </si>
  <si>
    <t>PSME3_GGGCGGGCGGACGGCACAGA</t>
  </si>
  <si>
    <t>GGGCGGGCGGACGGCACAGA</t>
  </si>
  <si>
    <t>PSORS1C1_CTCATGACTCCCAGAGAGGA</t>
  </si>
  <si>
    <t>CTCATGACTCCCAGAGAGGA</t>
  </si>
  <si>
    <t>PSORS1C1_GAGACTCATGACTCCCAGAG</t>
  </si>
  <si>
    <t>GAGACTCATGACTCCCAGAG</t>
  </si>
  <si>
    <t>PSORS1C1_GTCATGAGTCTCGATTTCCT</t>
  </si>
  <si>
    <t>GTCATGAGTCTCGATTTCCT</t>
  </si>
  <si>
    <t>PSORS1C1_TCCAGGTGTCCCAGAAACCC</t>
  </si>
  <si>
    <t>TCCAGGTGTCCCAGAAACCC</t>
  </si>
  <si>
    <t>PSORS1C1_TTCTAGATGCCATCCTCTCT</t>
  </si>
  <si>
    <t>TTCTAGATGCCATCCTCTCT</t>
  </si>
  <si>
    <t>PSORS1C2_ATCCTCAACTGGAAGCTCCT</t>
  </si>
  <si>
    <t>ATCCTCAACTGGAAGCTCCT</t>
  </si>
  <si>
    <t>PSORS1C2_GATCCTCAACTGGAAGCTCC</t>
  </si>
  <si>
    <t>GATCCTCAACTGGAAGCTCC</t>
  </si>
  <si>
    <t>PSORS1C2_GGCAAAGGACCAGGATCCCC</t>
  </si>
  <si>
    <t>GGCAAAGGACCAGGATCCCC</t>
  </si>
  <si>
    <t>PSORS1C2_TCCTCAACTGGAAGCTCCTG</t>
  </si>
  <si>
    <t>TCCTCAACTGGAAGCTCCTG</t>
  </si>
  <si>
    <t>PSORS1C2_TGGTGTGCAGGCAAAGGACC</t>
  </si>
  <si>
    <t>TGGTGTGCAGGCAAAGGACC</t>
  </si>
  <si>
    <t>PTDSS2_CAGCGCGAGGAGCGCTGGGA</t>
  </si>
  <si>
    <t>CAGCGCGAGGAGCGCTGGGA</t>
  </si>
  <si>
    <t>PTDSS2_CTGCTCTCCTAAGACCCCGC</t>
  </si>
  <si>
    <t>CTGCTCTCCTAAGACCCCGC</t>
  </si>
  <si>
    <t>PTDSS2_GACGCGCCGCACACAGCGCG</t>
  </si>
  <si>
    <t>GACGCGCCGCACACAGCGCG</t>
  </si>
  <si>
    <t>PTDSS2_GCGCGAGGAGCGCTGGGAAG</t>
  </si>
  <si>
    <t>GCGCGAGGAGCGCTGGGAAG</t>
  </si>
  <si>
    <t>PTDSS2_GCTGCTCTCCTAAGACCCCG</t>
  </si>
  <si>
    <t>GCTGCTCTCCTAAGACCCCG</t>
  </si>
  <si>
    <t>PTGER1_AGGGCTGAGCGGCCGGTGAT</t>
  </si>
  <si>
    <t>AGGGCTGAGCGGCCGGTGAT</t>
  </si>
  <si>
    <t>PTGER1_CCCCTTACCCGGCACTGCCT</t>
  </si>
  <si>
    <t>CCCCTTACCCGGCACTGCCT</t>
  </si>
  <si>
    <t>PTGER1_CCGGCACTGCCTGGGATGTG</t>
  </si>
  <si>
    <t>CCGGCACTGCCTGGGATGTG</t>
  </si>
  <si>
    <t>PTGER1_GGATGTGGGGTCCCCATCAC</t>
  </si>
  <si>
    <t>GGATGTGGGGTCCCCATCAC</t>
  </si>
  <si>
    <t>PTGER1_GGGCTGAGCGGCCGGTGATG</t>
  </si>
  <si>
    <t>GGGCTGAGCGGCCGGTGATG</t>
  </si>
  <si>
    <t>PTH1R_AGGGAGAGCCGGAGGCCGGG</t>
  </si>
  <si>
    <t>AGGGAGAGCCGGAGGCCGGG</t>
  </si>
  <si>
    <t>PTH1R_AGGGAGGGAGAGCCGGAGGC</t>
  </si>
  <si>
    <t>AGGGAGGGAGAGCCGGAGGC</t>
  </si>
  <si>
    <t>PTH1R_CCCGCCGCCCGCCCGGCCTC</t>
  </si>
  <si>
    <t>CCCGCCGCCCGCCCGGCCTC</t>
  </si>
  <si>
    <t>PTH1R_GGGAGAGCCGGAGGCCGGGC</t>
  </si>
  <si>
    <t>GGGAGAGCCGGAGGCCGGGC</t>
  </si>
  <si>
    <t>PTH1R_GGGAGGGAGAGCCGGAGGCC</t>
  </si>
  <si>
    <t>GGGAGGGAGAGCCGGAGGCC</t>
  </si>
  <si>
    <t>PTHLH_AAAGGCAATTATTAGAAAGC</t>
  </si>
  <si>
    <t>AAAGGCAATTATTAGAAAGC</t>
  </si>
  <si>
    <t>PTHLH_GAGACTTCTGTTCCCACTAA</t>
  </si>
  <si>
    <t>GAGACTTCTGTTCCCACTAA</t>
  </si>
  <si>
    <t>PTHLH_TGAATTAAAAGCTTCTTGAA</t>
  </si>
  <si>
    <t>TGAATTAAAAGCTTCTTGAA</t>
  </si>
  <si>
    <t>PTHLH_TTCTAATAATTGCCTTTAGT</t>
  </si>
  <si>
    <t>TTCTAATAATTGCCTTTAGT</t>
  </si>
  <si>
    <t>PTHLH_TTTCTAATAATTGCCTTTAG</t>
  </si>
  <si>
    <t>TTTCTAATAATTGCCTTTAG</t>
  </si>
  <si>
    <t>PTPN22_AATAGTCTATAAGTAGGTTG</t>
  </si>
  <si>
    <t>AATAGTCTATAAGTAGGTTG</t>
  </si>
  <si>
    <t>PTPN22_ATAGTCTATAAGTAGGTTGA</t>
  </si>
  <si>
    <t>ATAGTCTATAAGTAGGTTGA</t>
  </si>
  <si>
    <t>PTPN22_GGCATGTCAAATGTGTGTCA</t>
  </si>
  <si>
    <t>GGCATGTCAAATGTGTGTCA</t>
  </si>
  <si>
    <t>PTPN22_GTCTATAAGTAGGTTGAGGG</t>
  </si>
  <si>
    <t>GTCTATAAGTAGGTTGAGGG</t>
  </si>
  <si>
    <t>PTPN22_TCTATAAGTAGGTTGAGGGA</t>
  </si>
  <si>
    <t>TCTATAAGTAGGTTGAGGGA</t>
  </si>
  <si>
    <t>PTPN23_AGCTGCAGCAGCTACGGGAG</t>
  </si>
  <si>
    <t>AGCTGCAGCAGCTACGGGAG</t>
  </si>
  <si>
    <t>PTPN23_CAGCAGCTACGGGAGTGGCC</t>
  </si>
  <si>
    <t>CAGCAGCTACGGGAGTGGCC</t>
  </si>
  <si>
    <t>PTPN23_CAGCTACGGGAGTGGCCGGG</t>
  </si>
  <si>
    <t>CAGCTACGGGAGTGGCCGGG</t>
  </si>
  <si>
    <t>PTPN23_GCGGGGCACGGCCTCCATGG</t>
  </si>
  <si>
    <t>GCGGGGCACGGCCTCCATGG</t>
  </si>
  <si>
    <t>PTPN23_GCGGGTGCCAGCCGCCATGG</t>
  </si>
  <si>
    <t>GCGGGTGCCAGCCGCCATGG</t>
  </si>
  <si>
    <t>PTPN4_AGAGAACAATGTTGGTGGTG</t>
  </si>
  <si>
    <t>AGAGAACAATGTTGGTGGTG</t>
  </si>
  <si>
    <t>PTPN4_GAGAGAACAATGTTGGTGGT</t>
  </si>
  <si>
    <t>GAGAGAACAATGTTGGTGGT</t>
  </si>
  <si>
    <t>PTPN4_GAGCGGAAAAGCGCACTGCG</t>
  </si>
  <si>
    <t>GAGCGGAAAAGCGCACTGCG</t>
  </si>
  <si>
    <t>PTPN4_GAGTCCTGAGAGAACAATGT</t>
  </si>
  <si>
    <t>GAGTCCTGAGAGAACAATGT</t>
  </si>
  <si>
    <t>PTPN4_TCCTGAGAGAACAATGTTGG</t>
  </si>
  <si>
    <t>TCCTGAGAGAACAATGTTGG</t>
  </si>
  <si>
    <t>PTPRK_CCGCGGCCGGCCGGCGACGC</t>
  </si>
  <si>
    <t>CCGCGGCCGGCCGGCGACGC</t>
  </si>
  <si>
    <t>PTPRK_CGGTCGCCAAACTACCTCAG</t>
  </si>
  <si>
    <t>CGGTCGCCAAACTACCTCAG</t>
  </si>
  <si>
    <t>PTPRK_GAAAGCGTCGCCAGCGTCGC</t>
  </si>
  <si>
    <t>GAAAGCGTCGCCAGCGTCGC</t>
  </si>
  <si>
    <t>PTPRK_GCGTCGCCAGCGTCGCCGGC</t>
  </si>
  <si>
    <t>GCGTCGCCAGCGTCGCCGGC</t>
  </si>
  <si>
    <t>PTPRK_TGGCGACGCTTTCGCCCCTG</t>
  </si>
  <si>
    <t>TGGCGACGCTTTCGCCCCTG</t>
  </si>
  <si>
    <t>PTRF_CGGAAGGGAGGAGAGCTAGC</t>
  </si>
  <si>
    <t>PTRF</t>
  </si>
  <si>
    <t>CGGAAGGGAGGAGAGCTAGC</t>
  </si>
  <si>
    <t>PTRF_CGGGCGAGAGCGGAGAGCAG</t>
  </si>
  <si>
    <t>CGGGCGAGAGCGGAGAGCAG</t>
  </si>
  <si>
    <t>PTRF_GCGGAAGGGAGGAGAGCTAG</t>
  </si>
  <si>
    <t>GCGGAAGGGAGGAGAGCTAG</t>
  </si>
  <si>
    <t>PTRF_GGAGAGCTAGCGGGCGAGAG</t>
  </si>
  <si>
    <t>GGAGAGCTAGCGGGCGAGAG</t>
  </si>
  <si>
    <t>PTRF_TGTCCCGGTGCGCACGGACG</t>
  </si>
  <si>
    <t>TGTCCCGGTGCGCACGGACG</t>
  </si>
  <si>
    <t>PVR_ACTGGAGGAGCGGCCCCCCG</t>
  </si>
  <si>
    <t>ACTGGAGGAGCGGCCCCCCG</t>
  </si>
  <si>
    <t>PVR_CAGGTCCTGGAATCCCCGGG</t>
  </si>
  <si>
    <t>CAGGTCCTGGAATCCCCGGG</t>
  </si>
  <si>
    <t>PVR_CTCAGGTCCTGGAATCCCCG</t>
  </si>
  <si>
    <t>CTCAGGTCCTGGAATCCCCG</t>
  </si>
  <si>
    <t>PVR_CTTCCCACCCCAGGCACTGG</t>
  </si>
  <si>
    <t>CTTCCCACCCCAGGCACTGG</t>
  </si>
  <si>
    <t>PVR_TCAGGTCCTGGAATCCCCGG</t>
  </si>
  <si>
    <t>TCAGGTCCTGGAATCCCCGG</t>
  </si>
  <si>
    <t>PVT1_CGGCCGAGCACATGGGCCCG</t>
  </si>
  <si>
    <t>CGGCCGAGCACATGGGCCCG</t>
  </si>
  <si>
    <t>PVT1_CGGGGCGGCCGGGACGAGGA</t>
  </si>
  <si>
    <t>CGGGGCGGCCGGGACGAGGA</t>
  </si>
  <si>
    <t>PVT1_GGCCGAGCACATGGGCCCGC</t>
  </si>
  <si>
    <t>GGCCGAGCACATGGGCCCGC</t>
  </si>
  <si>
    <t>PVT1_GGGGCGGCCGGGACGAGGAG</t>
  </si>
  <si>
    <t>GGGGCGGCCGGGACGAGGAG</t>
  </si>
  <si>
    <t>PVT1_GTCGTCGCCCCTCCTCGTCC</t>
  </si>
  <si>
    <t>GTCGTCGCCCCTCCTCGTCC</t>
  </si>
  <si>
    <t>PXN_AGTTGCGGGGCATAGACGAG</t>
  </si>
  <si>
    <t>AGTTGCGGGGCATAGACGAG</t>
  </si>
  <si>
    <t>PXN_CGCGCTAGCTGCCCGTCCCG</t>
  </si>
  <si>
    <t>CGCGCTAGCTGCCCGTCCCG</t>
  </si>
  <si>
    <t>PXN_CTCGCGGCGGAAAAGTTGCG</t>
  </si>
  <si>
    <t>CTCGCGGCGGAAAAGTTGCG</t>
  </si>
  <si>
    <t>PXN_GGCTCGCGGCGGAAAAGTTG</t>
  </si>
  <si>
    <t>GGCTCGCGGCGGAAAAGTTG</t>
  </si>
  <si>
    <t>PXN_GGGGCATAGACGAGCGGCCC</t>
  </si>
  <si>
    <t>GGGGCATAGACGAGCGGCCC</t>
  </si>
  <si>
    <t>PXN-AS1_AGCTCCAGCTCCAGCCCAGC</t>
  </si>
  <si>
    <t>AGCTCCAGCTCCAGCCCAGC</t>
  </si>
  <si>
    <t>PXN-AS1_CTGAGCTGCTGCCACCTGCT</t>
  </si>
  <si>
    <t>CTGAGCTGCTGCCACCTGCT</t>
  </si>
  <si>
    <t>PXN-AS1_GCTGCTGCCACCTGCTGGGC</t>
  </si>
  <si>
    <t>GCTGCTGCCACCTGCTGGGC</t>
  </si>
  <si>
    <t>PXN-AS1_TCCAGCTCCAGCCCAGCAGG</t>
  </si>
  <si>
    <t>TCCAGCTCCAGCCCAGCAGG</t>
  </si>
  <si>
    <t>PXN-AS1_TGGAGCTGGAGCTGCGAATT</t>
  </si>
  <si>
    <t>TGGAGCTGGAGCTGCGAATT</t>
  </si>
  <si>
    <t>PYY_ACCTGCGGCAGTGCAGCCCT</t>
  </si>
  <si>
    <t>ACCTGCGGCAGTGCAGCCCT</t>
  </si>
  <si>
    <t>PYY_CCTGCGGCAGTGCAGCCCTT</t>
  </si>
  <si>
    <t>CCTGCGGCAGTGCAGCCCTT</t>
  </si>
  <si>
    <t>PYY_GAAGGCGAGGGAAGTCCCAA</t>
  </si>
  <si>
    <t>GAAGGCGAGGGAAGTCCCAA</t>
  </si>
  <si>
    <t>PYY_GCAGACGAGCAGGAGGTGGA</t>
  </si>
  <si>
    <t>GCAGACGAGCAGGAGGTGGA</t>
  </si>
  <si>
    <t>PYY_GGAAGGCGAGGGAAGTCCCA</t>
  </si>
  <si>
    <t>GGAAGGCGAGGGAAGTCCCA</t>
  </si>
  <si>
    <t>RAB11FIP1_ACGATAACACTCCAGAAGCG</t>
  </si>
  <si>
    <t>ACGATAACACTCCAGAAGCG</t>
  </si>
  <si>
    <t>RAB11FIP1_AGCCGAGACCATTAGGGACA</t>
  </si>
  <si>
    <t>AGCCGAGACCATTAGGGACA</t>
  </si>
  <si>
    <t>RAB11FIP1_ATGTCCCTAATGGTCTCGGC</t>
  </si>
  <si>
    <t>ATGTCCCTAATGGTCTCGGC</t>
  </si>
  <si>
    <t>RAB11FIP1_CCGGCCAGCCGAGACCATTA</t>
  </si>
  <si>
    <t>CCGGCCAGCCGAGACCATTA</t>
  </si>
  <si>
    <t>RAB11FIP1_TATCGTCACCATGTCCCTAA</t>
  </si>
  <si>
    <t>TATCGTCACCATGTCCCTAA</t>
  </si>
  <si>
    <t>RAB35_CAGCTCCCTTCGGGCTGCTC</t>
  </si>
  <si>
    <t>CAGCTCCCTTCGGGCTGCTC</t>
  </si>
  <si>
    <t>RAB35_CCGCTGCCGGAGCAGCCCGA</t>
  </si>
  <si>
    <t>CCGCTGCCGGAGCAGCCCGA</t>
  </si>
  <si>
    <t>RAB35_CGCTGCCGGAGCAGCCCGAA</t>
  </si>
  <si>
    <t>CGCTGCCGGAGCAGCCCGAA</t>
  </si>
  <si>
    <t>RAB35_GAAGGGAGCTGCGGATCGCG</t>
  </si>
  <si>
    <t>GAAGGGAGCTGCGGATCGCG</t>
  </si>
  <si>
    <t>RAB35_TCGCGATCCGCAGCTCCCTT</t>
  </si>
  <si>
    <t>TCGCGATCCGCAGCTCCCTT</t>
  </si>
  <si>
    <t>RAB3A_AGCCCCACATCAACGCACCG</t>
  </si>
  <si>
    <t>AGCCCCACATCAACGCACCG</t>
  </si>
  <si>
    <t>RAB3A_AGGACCCCGGTGCGTTGATG</t>
  </si>
  <si>
    <t>AGGACCCCGGTGCGTTGATG</t>
  </si>
  <si>
    <t>RAB3A_CAGCCCCACATCAACGCACC</t>
  </si>
  <si>
    <t>CAGCCCCACATCAACGCACC</t>
  </si>
  <si>
    <t>RAB3A_GACCCCGGTGCGTTGATGTG</t>
  </si>
  <si>
    <t>GACCCCGGTGCGTTGATGTG</t>
  </si>
  <si>
    <t>RAB3A_TGCGTTGATGTGGGGCTGCG</t>
  </si>
  <si>
    <t>TGCGTTGATGTGGGGCTGCG</t>
  </si>
  <si>
    <t>RAB5C_CCGGGGCGGCGGCGTTACTT</t>
  </si>
  <si>
    <t>CCGGGGCGGCGGCGTTACTT</t>
  </si>
  <si>
    <t>RAB5C_CGGGGCGGCGGCGTTACTTG</t>
  </si>
  <si>
    <t>CGGGGCGGCGGCGTTACTTG</t>
  </si>
  <si>
    <t>RAB5C_GCCGGAGCCTGGGACACCGC</t>
  </si>
  <si>
    <t>GCCGGAGCCTGGGACACCGC</t>
  </si>
  <si>
    <t>RAB5C_GGATCCGCTTCTCTCCCCGC</t>
  </si>
  <si>
    <t>GGATCCGCTTCTCTCCCCGC</t>
  </si>
  <si>
    <t>RAB5C_TCCGCTTCTCTCCCCGCCGG</t>
  </si>
  <si>
    <t>TCCGCTTCTCTCCCCGCCGG</t>
  </si>
  <si>
    <t>RAD23A_CATGTTGTGTGAGGATCCCG</t>
  </si>
  <si>
    <t>CATGTTGTGTGAGGATCCCG</t>
  </si>
  <si>
    <t>RAD23A_CCTGGGCGCTAAGATGGCGG</t>
  </si>
  <si>
    <t>CCTGGGCGCTAAGATGGCGG</t>
  </si>
  <si>
    <t>RAD23A_CGTGAGTTGCATGTTGTGTG</t>
  </si>
  <si>
    <t>CGTGAGTTGCATGTTGTGTG</t>
  </si>
  <si>
    <t>RAD23A_GCATGTTGTGTGAGGATCCC</t>
  </si>
  <si>
    <t>GCATGTTGTGTGAGGATCCC</t>
  </si>
  <si>
    <t>RAD23A_TGCATGTTGTGTGAGGATCC</t>
  </si>
  <si>
    <t>TGCATGTTGTGTGAGGATCC</t>
  </si>
  <si>
    <t>RAD23B_ACCATCCTGTGGTGAGCTAG</t>
  </si>
  <si>
    <t>ACCATCCTGTGGTGAGCTAG</t>
  </si>
  <si>
    <t>RAD23B_GGAATCCGCTAGCTCACCAC</t>
  </si>
  <si>
    <t>GGAATCCGCTAGCTCACCAC</t>
  </si>
  <si>
    <t>RAD23B_GGAGTCTGCAGAAGGCGCGA</t>
  </si>
  <si>
    <t>GGAGTCTGCAGAAGGCGCGA</t>
  </si>
  <si>
    <t>RAD23B_TCCGCTAGCTCACCACAGGA</t>
  </si>
  <si>
    <t>TCCGCTAGCTCACCACAGGA</t>
  </si>
  <si>
    <t>RAD23B_TGATGGCGGCCACCATCCTG</t>
  </si>
  <si>
    <t>TGATGGCGGCCACCATCCTG</t>
  </si>
  <si>
    <t>RAD51B_AAAGTTGGATGCTGCAGACC</t>
  </si>
  <si>
    <t>AAAGTTGGATGCTGCAGACC</t>
  </si>
  <si>
    <t>RAD51B_ACATGAAACTTTCCAGTACC</t>
  </si>
  <si>
    <t>ACATGAAACTTTCCAGTACC</t>
  </si>
  <si>
    <t>RAD51B_CGAACCCCACTTCCCCACAA</t>
  </si>
  <si>
    <t>CGAACCCCACTTCCCCACAA</t>
  </si>
  <si>
    <t>RAD51B_GGTACTGGAAAGTTTCATGT</t>
  </si>
  <si>
    <t>GGTACTGGAAAGTTTCATGT</t>
  </si>
  <si>
    <t>RAD51B_GTACTGGAAAGTTTCATGTG</t>
  </si>
  <si>
    <t>GTACTGGAAAGTTTCATGTG</t>
  </si>
  <si>
    <t>RAD54L_AAGGTTGAGAGAGAGGTGCT</t>
  </si>
  <si>
    <t>AAGGTTGAGAGAGAGGTGCT</t>
  </si>
  <si>
    <t>RAD54L_AGGTTGAGAGAGAGGTGCTG</t>
  </si>
  <si>
    <t>AGGTTGAGAGAGAGGTGCTG</t>
  </si>
  <si>
    <t>RAD54L_GAACAGGAAGGTTGAGAGAG</t>
  </si>
  <si>
    <t>GAACAGGAAGGTTGAGAGAG</t>
  </si>
  <si>
    <t>RAD54L_GAAGGTTGAGAGAGAGGTGC</t>
  </si>
  <si>
    <t>GAAGGTTGAGAGAGAGGTGC</t>
  </si>
  <si>
    <t>RAD54L_TAAAAAACCCAGGTTAGGAG</t>
  </si>
  <si>
    <t>TAAAAAACCCAGGTTAGGAG</t>
  </si>
  <si>
    <t>RALB_AAATCGGTGGAGGACGGCTG</t>
  </si>
  <si>
    <t>AAATCGGTGGAGGACGGCTG</t>
  </si>
  <si>
    <t>RALB_AATGACAAATCGGTGGAGGA</t>
  </si>
  <si>
    <t>AATGACAAATCGGTGGAGGA</t>
  </si>
  <si>
    <t>RALB_CCGGCAGCTCAATGACAAAT</t>
  </si>
  <si>
    <t>CCGGCAGCTCAATGACAAAT</t>
  </si>
  <si>
    <t>RALB_GCAGCTCAATGACAAATCGG</t>
  </si>
  <si>
    <t>GCAGCTCAATGACAAATCGG</t>
  </si>
  <si>
    <t>RALB_GCTCAATGACAAATCGGTGG</t>
  </si>
  <si>
    <t>GCTCAATGACAAATCGGTGG</t>
  </si>
  <si>
    <t>RAMP2_AGCGAGGCCATCGTGCAGCA</t>
  </si>
  <si>
    <t>AGCGAGGCCATCGTGCAGCA</t>
  </si>
  <si>
    <t>RAMP2_CACGATGGCCTCGCTCCGGG</t>
  </si>
  <si>
    <t>CACGATGGCCTCGCTCCGGG</t>
  </si>
  <si>
    <t>RAMP2_CTCGCCTCCTTGCTGCACGA</t>
  </si>
  <si>
    <t>CTCGCCTCCTTGCTGCACGA</t>
  </si>
  <si>
    <t>RAMP2_CTGCACGATGGCCTCGCTCC</t>
  </si>
  <si>
    <t>CTGCACGATGGCCTCGCTCC</t>
  </si>
  <si>
    <t>RAMP2_GAGGCCATCGTGCAGCAAGG</t>
  </si>
  <si>
    <t>GAGGCCATCGTGCAGCAAGG</t>
  </si>
  <si>
    <t>RAMP2-AS1_ATATAGGCGCCCCCACACCC</t>
  </si>
  <si>
    <t>ATATAGGCGCCCCCACACCC</t>
  </si>
  <si>
    <t>RAMP2-AS1_CATCGTGCAGCAAGGAGGCG</t>
  </si>
  <si>
    <t>CATCGTGCAGCAAGGAGGCG</t>
  </si>
  <si>
    <t>RAMP2-AS1_GATATAGGCGCCCCCACACC</t>
  </si>
  <si>
    <t>GATATAGGCGCCCCCACACC</t>
  </si>
  <si>
    <t>RAMP2-AS1_TGAGCCGGGCCCGGGTGTGG</t>
  </si>
  <si>
    <t>TGAGCCGGGCCCGGGTGTGG</t>
  </si>
  <si>
    <t>RAMP2-AS1_TGCAGCAAGGAGGCGAGGAG</t>
  </si>
  <si>
    <t>TGCAGCAAGGAGGCGAGGAG</t>
  </si>
  <si>
    <t>RANBP9_CGGGGGCGACGCGGGAGCGC</t>
  </si>
  <si>
    <t>CGGGGGCGACGCGGGAGCGC</t>
  </si>
  <si>
    <t>RANBP9_GCCGAGGGCGGGGGCGACGC</t>
  </si>
  <si>
    <t>GCCGAGGGCGGGGGCGACGC</t>
  </si>
  <si>
    <t>RANBP9_GCGACGCGGGAGCGCGGGAG</t>
  </si>
  <si>
    <t>GCGACGCGGGAGCGCGGGAG</t>
  </si>
  <si>
    <t>RANBP9_GGCGACGCGGGAGCGCGGGA</t>
  </si>
  <si>
    <t>GGCGACGCGGGAGCGCGGGA</t>
  </si>
  <si>
    <t>RANBP9_GGGAGGGGAAGGCGCGCTGG</t>
  </si>
  <si>
    <t>GGGAGGGGAAGGCGCGCTGG</t>
  </si>
  <si>
    <t>RAPGEF4_ACTCGGCAGAGGAGGAAGAA</t>
  </si>
  <si>
    <t>ACTCGGCAGAGGAGGAAGAA</t>
  </si>
  <si>
    <t>RAPGEF4_ATCCAGGCAGGCGATCCACT</t>
  </si>
  <si>
    <t>ATCCAGGCAGGCGATCCACT</t>
  </si>
  <si>
    <t>RAPGEF4_ATTCTTCCTCCTCTGCCGAG</t>
  </si>
  <si>
    <t>ATTCTTCCTCCTCTGCCGAG</t>
  </si>
  <si>
    <t>RAPGEF4_GCAGGCGATCCACTCGGCAG</t>
  </si>
  <si>
    <t>GCAGGCGATCCACTCGGCAG</t>
  </si>
  <si>
    <t>RAPGEF4_GGCGATCCACTCGGCAGAGG</t>
  </si>
  <si>
    <t>GGCGATCCACTCGGCAGAGG</t>
  </si>
  <si>
    <t>RARA_CCATAGCGAGTCACGTGCGG</t>
  </si>
  <si>
    <t>CCATAGCGAGTCACGTGCGG</t>
  </si>
  <si>
    <t>RARA_CCTCCGCACGTGACTCGCTA</t>
  </si>
  <si>
    <t>CCTCCGCACGTGACTCGCTA</t>
  </si>
  <si>
    <t>RARA_CGGCCATAGCGAGTCACGTG</t>
  </si>
  <si>
    <t>CGGCCATAGCGAGTCACGTG</t>
  </si>
  <si>
    <t>RARA_GGCCGCGGCTCAGGGGCGCG</t>
  </si>
  <si>
    <t>GGCCGCGGCTCAGGGGCGCG</t>
  </si>
  <si>
    <t>RARA_GGGGCGCGGGGCGATGGCAG</t>
  </si>
  <si>
    <t>GGGGCGCGGGGCGATGGCAG</t>
  </si>
  <si>
    <t>RASA2_AGGCGGCAGGGCTGCGGCAC</t>
  </si>
  <si>
    <t>AGGCGGCAGGGCTGCGGCAC</t>
  </si>
  <si>
    <t>RASA2_CGGGCCGGGCGGCACCATGG</t>
  </si>
  <si>
    <t>CGGGCCGGGCGGCACCATGG</t>
  </si>
  <si>
    <t>RASA2_GCACGGGCCGGGCGGCACCA</t>
  </si>
  <si>
    <t>GCACGGGCCGGGCGGCACCA</t>
  </si>
  <si>
    <t>RASA2_GCCGCCGCCATGGTGCCGCC</t>
  </si>
  <si>
    <t>GCCGCCGCCATGGTGCCGCC</t>
  </si>
  <si>
    <t>RASA2_GGCGGCGGCGCCTGCTGCTG</t>
  </si>
  <si>
    <t>GGCGGCGGCGCCTGCTGCTG</t>
  </si>
  <si>
    <t>RASA4_CAAATCCCAAAGAGAAAAAT</t>
  </si>
  <si>
    <t>CAAATCCCAAAGAGAAAAAT</t>
  </si>
  <si>
    <t>RASA4_CTCTTTGGGATTTGGCGTCC</t>
  </si>
  <si>
    <t>CTCTTTGGGATTTGGCGTCC</t>
  </si>
  <si>
    <t>RASA4_GGAGCTTTGGAGTGAGACCC</t>
  </si>
  <si>
    <t>GGAGCTTTGGAGTGAGACCC</t>
  </si>
  <si>
    <t>RASA4_GGTTGGAGAGGGTGGAGCTT</t>
  </si>
  <si>
    <t>GGTTGGAGAGGGTGGAGCTT</t>
  </si>
  <si>
    <t>RASA4_TCTTTGGGATTTGGCGTCCT</t>
  </si>
  <si>
    <t>TCTTTGGGATTTGGCGTCCT</t>
  </si>
  <si>
    <t>RASA4DP_CAAACACCTTGTTGATGATG</t>
  </si>
  <si>
    <t>CAAACACCTTGTTGATGATG</t>
  </si>
  <si>
    <t>RASA4DP_CATCATCAACAAGGTGTTTG</t>
  </si>
  <si>
    <t>CATCATCAACAAGGTGTTTG</t>
  </si>
  <si>
    <t>RASA4DP_CCTGGGCCCCATCATCAACA</t>
  </si>
  <si>
    <t>CCTGGGCCCCATCATCAACA</t>
  </si>
  <si>
    <t>RASA4DP_GTTTGAGGAGAAGAAGTACG</t>
  </si>
  <si>
    <t>GTTTGAGGAGAAGAAGTACG</t>
  </si>
  <si>
    <t>RASA4DP_TCAAACACCTTGTTGATGAT</t>
  </si>
  <si>
    <t>TCAAACACCTTGTTGATGAT</t>
  </si>
  <si>
    <t>RASSF7_CAAGTACCGGGGACCCGGCG</t>
  </si>
  <si>
    <t>CAAGTACCGGGGACCCGGCG</t>
  </si>
  <si>
    <t>RASSF7_CCCCGCGCTCCCAAGTACCG</t>
  </si>
  <si>
    <t>CCCCGCGCTCCCAAGTACCG</t>
  </si>
  <si>
    <t>RASSF7_CGCCCCGCGCTCCCAAGTAC</t>
  </si>
  <si>
    <t>CGCCCCGCGCTCCCAAGTAC</t>
  </si>
  <si>
    <t>RASSF7_GCGCCGGGTCCCCGGTACTT</t>
  </si>
  <si>
    <t>GCGCCGGGTCCCCGGTACTT</t>
  </si>
  <si>
    <t>RASSF7_GCTCCCAAGTACCGGGGACC</t>
  </si>
  <si>
    <t>GCTCCCAAGTACCGGGGACC</t>
  </si>
  <si>
    <t>RBL2_CCTGAGGTCCGGCCGCCCAG</t>
  </si>
  <si>
    <t>CCTGAGGTCCGGCCGCCCAG</t>
  </si>
  <si>
    <t>RBL2_CGACGGCATAGCGCACCCCT</t>
  </si>
  <si>
    <t>CGACGGCATAGCGCACCCCT</t>
  </si>
  <si>
    <t>RBL2_CGGCATAGCGCACCCCTGGG</t>
  </si>
  <si>
    <t>CGGCATAGCGCACCCCTGGG</t>
  </si>
  <si>
    <t>RBL2_GCCGGACCTCAGGTGAGGTG</t>
  </si>
  <si>
    <t>GCCGGACCTCAGGTGAGGTG</t>
  </si>
  <si>
    <t>RBL2_GGGCGGCCGGACCTCAGGTG</t>
  </si>
  <si>
    <t>GGGCGGCCGGACCTCAGGTG</t>
  </si>
  <si>
    <t>RBM19_AAGACGCTGACCAGTCGTGT</t>
  </si>
  <si>
    <t>AAGACGCTGACCAGTCGTGT</t>
  </si>
  <si>
    <t>RBM19_AAGTTTCACGCTACCGCCCT</t>
  </si>
  <si>
    <t>AAGTTTCACGCTACCGCCCT</t>
  </si>
  <si>
    <t>RBM19_CAAGTTTCACGCTACCGCCC</t>
  </si>
  <si>
    <t>CAAGTTTCACGCTACCGCCC</t>
  </si>
  <si>
    <t>RBM19_CAGGGCGGTAGCGTGAAACT</t>
  </si>
  <si>
    <t>CAGGGCGGTAGCGTGAAACT</t>
  </si>
  <si>
    <t>RBM19_GGCGGTAGCGTGAAACTTGG</t>
  </si>
  <si>
    <t>GGCGGTAGCGTGAAACTTGG</t>
  </si>
  <si>
    <t>RBM48_AGAGGGCGGTATGCGACACA</t>
  </si>
  <si>
    <t>AGAGGGCGGTATGCGACACA</t>
  </si>
  <si>
    <t>RBM48_CGCATACCGCCCTCTGGACG</t>
  </si>
  <si>
    <t>CGCATACCGCCCTCTGGACG</t>
  </si>
  <si>
    <t>RBM48_GAGGGCGGTATGCGACACAC</t>
  </si>
  <si>
    <t>GAGGGCGGTATGCGACACAC</t>
  </si>
  <si>
    <t>RBM48_TATTTGATCACCACGTCCAG</t>
  </si>
  <si>
    <t>TATTTGATCACCACGTCCAG</t>
  </si>
  <si>
    <t>RBM48_TGATCACCACGTCCAGAGGG</t>
  </si>
  <si>
    <t>TGATCACCACGTCCAGAGGG</t>
  </si>
  <si>
    <t>RBM4B_CCCCTCGCACCTCCGGGTGG</t>
  </si>
  <si>
    <t>CCCCTCGCACCTCCGGGTGG</t>
  </si>
  <si>
    <t>RBM4B_CGCCACCCGGAGGTGCGAGG</t>
  </si>
  <si>
    <t>CGCCACCCGGAGGTGCGAGG</t>
  </si>
  <si>
    <t>RBM4B_GACCCCCTCGCACCTCCGGG</t>
  </si>
  <si>
    <t>GACCCCCTCGCACCTCCGGG</t>
  </si>
  <si>
    <t>RBM4B_GGGGTCGTGTGTGTGTGATG</t>
  </si>
  <si>
    <t>GGGGTCGTGTGTGTGTGATG</t>
  </si>
  <si>
    <t>RBM4B_GGTCGTGTGTGTGTGATGTG</t>
  </si>
  <si>
    <t>GGTCGTGTGTGTGTGATGTG</t>
  </si>
  <si>
    <t>RBM6_CCGTGGAGGCTTCGCCGCCT</t>
  </si>
  <si>
    <t>CCGTGGAGGCTTCGCCGCCT</t>
  </si>
  <si>
    <t>RBM6_CCTAGGCGGCGAAGCCTCCA</t>
  </si>
  <si>
    <t>CCTAGGCGGCGAAGCCTCCA</t>
  </si>
  <si>
    <t>RBM6_GAGGCTTCGCCGCCTAGGTA</t>
  </si>
  <si>
    <t>GAGGCTTCGCCGCCTAGGTA</t>
  </si>
  <si>
    <t>RBM6_GGTGGCGGAGGCTGAGGAGA</t>
  </si>
  <si>
    <t>GGTGGCGGAGGCTGAGGAGA</t>
  </si>
  <si>
    <t>RBM6_GTCCCGGGCCCTTACCTAGG</t>
  </si>
  <si>
    <t>GTCCCGGGCCCTTACCTAGG</t>
  </si>
  <si>
    <t>RBM8A_ACAGACGAGATCTCGATCGA</t>
  </si>
  <si>
    <t>ACAGACGAGATCTCGATCGA</t>
  </si>
  <si>
    <t>RBM8A_CCCTCTGCGACAGTTTCCCG</t>
  </si>
  <si>
    <t>CCCTCTGCGACAGTTTCCCG</t>
  </si>
  <si>
    <t>RBM8A_CTCGATCGAAGGCGAGATGG</t>
  </si>
  <si>
    <t>CTCGATCGAAGGCGAGATGG</t>
  </si>
  <si>
    <t>RBM8A_GATCTCGATCGAAGGCGAGA</t>
  </si>
  <si>
    <t>GATCTCGATCGAAGGCGAGA</t>
  </si>
  <si>
    <t>RBM8A_GCTCAGACACTAGGTACCTC</t>
  </si>
  <si>
    <t>GCTCAGACACTAGGTACCTC</t>
  </si>
  <si>
    <t>RBMXL1_CAGTGCGCGCTTTGGCGGAG</t>
  </si>
  <si>
    <t>CAGTGCGCGCTTTGGCGGAG</t>
  </si>
  <si>
    <t>RBMXL1_CCCAGAGTCAATCCCTGTCC</t>
  </si>
  <si>
    <t>CCCAGAGTCAATCCCTGTCC</t>
  </si>
  <si>
    <t>RBMXL1_CGGGACAGGGATTGACTCTG</t>
  </si>
  <si>
    <t>CGGGACAGGGATTGACTCTG</t>
  </si>
  <si>
    <t>RBMXL1_GCACTCAGTGCGCGCTTTGG</t>
  </si>
  <si>
    <t>GCACTCAGTGCGCGCTTTGG</t>
  </si>
  <si>
    <t>RBMXL1_TCAGTGCGCGCTTTGGCGGA</t>
  </si>
  <si>
    <t>TCAGTGCGCGCTTTGGCGGA</t>
  </si>
  <si>
    <t>RBP7_ACCATGCCCGCCGACCTCAG</t>
  </si>
  <si>
    <t>ACCATGCCCGCCGACCTCAG</t>
  </si>
  <si>
    <t>RBP7_CCAAGTACCGCTGAGGTCGG</t>
  </si>
  <si>
    <t>CCAAGTACCGCTGAGGTCGG</t>
  </si>
  <si>
    <t>RBP7_GAAGTTGTCGCTGCTGAGCA</t>
  </si>
  <si>
    <t>GAAGTTGTCGCTGCTGAGCA</t>
  </si>
  <si>
    <t>RBP7_GCAGGGTCCAAGTACCGCTG</t>
  </si>
  <si>
    <t>GCAGGGTCCAAGTACCGCTG</t>
  </si>
  <si>
    <t>RBP7_GGTCCAAGTACCGCTGAGGT</t>
  </si>
  <si>
    <t>GGTCCAAGTACCGCTGAGGT</t>
  </si>
  <si>
    <t>RBX1_AATGGCGGCAGCGATGGATG</t>
  </si>
  <si>
    <t>AATGGCGGCAGCGATGGATG</t>
  </si>
  <si>
    <t>RBX1_ACCCCGAGCGGCACCAACAG</t>
  </si>
  <si>
    <t>ACCCCGAGCGGCACCAACAG</t>
  </si>
  <si>
    <t>RBX1_GAGCGGCACCAACAGCGGCG</t>
  </si>
  <si>
    <t>GAGCGGCACCAACAGCGGCG</t>
  </si>
  <si>
    <t>RBX1_GCCGCTGTTGGTGCCGCTCG</t>
  </si>
  <si>
    <t>GCCGCTGTTGGTGCCGCTCG</t>
  </si>
  <si>
    <t>RCCD1_CCACCTCAGTCCCGGGACCG</t>
  </si>
  <si>
    <t>CCACCTCAGTCCCGGGACCG</t>
  </si>
  <si>
    <t>RCCD1_CCCGCCACCCACCTCAGTCC</t>
  </si>
  <si>
    <t>CCCGCCACCCACCTCAGTCC</t>
  </si>
  <si>
    <t>RCCD1_CCGCGGTCCCGGGACTGAGG</t>
  </si>
  <si>
    <t>CCGCGGTCCCGGGACTGAGG</t>
  </si>
  <si>
    <t>RCCD1_GCATGAGTCCGGCGCGTGTC</t>
  </si>
  <si>
    <t>GCATGAGTCCGGCGCGTGTC</t>
  </si>
  <si>
    <t>RCCD1_GGCATGAGTCCGGCGCGTGT</t>
  </si>
  <si>
    <t>GGCATGAGTCCGGCGCGTGT</t>
  </si>
  <si>
    <t>RELA_ACCGTCCATGGCCGGGGTCC</t>
  </si>
  <si>
    <t>ACCGTCCATGGCCGGGGTCC</t>
  </si>
  <si>
    <t>RELA_CGTCCATGGCCGGGGTCCCG</t>
  </si>
  <si>
    <t>CGTCCATGGCCGGGGTCCCG</t>
  </si>
  <si>
    <t>RELA_CTCGTCTGTAGTGCACGCCG</t>
  </si>
  <si>
    <t>CTCGTCTGTAGTGCACGCCG</t>
  </si>
  <si>
    <t>RELA_GTCCATGGCCGGGGTCCCGG</t>
  </si>
  <si>
    <t>GTCCATGGCCGGGGTCCCGG</t>
  </si>
  <si>
    <t>RELA_TCGTCTGTAGTGCACGCCGC</t>
  </si>
  <si>
    <t>TCGTCTGTAGTGCACGCCGC</t>
  </si>
  <si>
    <t>RELL1_CGCGGGACGCGGCGCCCTGG</t>
  </si>
  <si>
    <t>CGCGGGACGCGGCGCCCTGG</t>
  </si>
  <si>
    <t>RELL1_CGGCTCTGCCTTCCCGAGCG</t>
  </si>
  <si>
    <t>CGGCTCTGCCTTCCCGAGCG</t>
  </si>
  <si>
    <t>RELL1_GCCTTCCCGAGCGCGGGACG</t>
  </si>
  <si>
    <t>GCCTTCCCGAGCGCGGGACG</t>
  </si>
  <si>
    <t>RELL1_GCGCGGGACGCGGCGCCCTG</t>
  </si>
  <si>
    <t>GCGCGGGACGCGGCGCCCTG</t>
  </si>
  <si>
    <t>RELL1_GGCTCTGCCTTCCCGAGCGC</t>
  </si>
  <si>
    <t>GGCTCTGCCTTCCCGAGCGC</t>
  </si>
  <si>
    <t>REN_CAGAGAGAGCCCCAGACTGA</t>
  </si>
  <si>
    <t>CAGAGAGAGCCCCAGACTGA</t>
  </si>
  <si>
    <t>REN_GAAGCATGGATGGATGGAGA</t>
  </si>
  <si>
    <t>GAAGCATGGATGGATGGAGA</t>
  </si>
  <si>
    <t>REN_GATGGAGAAGGATGCCTCGC</t>
  </si>
  <si>
    <t>GATGGAGAAGGATGCCTCGC</t>
  </si>
  <si>
    <t>REN_TCCATGCTTCCCTCAGTCTG</t>
  </si>
  <si>
    <t>TCCATGCTTCCCTCAGTCTG</t>
  </si>
  <si>
    <t>REN_TGGAGAAGGATGCCTCGCTG</t>
  </si>
  <si>
    <t>TGGAGAAGGATGCCTCGCTG</t>
  </si>
  <si>
    <t>RETREG1_AGGAGCCGGGCATCCCTCCT</t>
  </si>
  <si>
    <t>AGGAGCCGGGCATCCCTCCT</t>
  </si>
  <si>
    <t>RETREG1_CATCCCTCCTCGGCGTGCTC</t>
  </si>
  <si>
    <t>CATCCCTCCTCGGCGTGCTC</t>
  </si>
  <si>
    <t>RETREG1_CCTCCGGAGCACGCCGAGGA</t>
  </si>
  <si>
    <t>CCTCCGGAGCACGCCGAGGA</t>
  </si>
  <si>
    <t>RETREG1_GCACGCCGAGGAGGGATGCC</t>
  </si>
  <si>
    <t>GCACGCCGAGGAGGGATGCC</t>
  </si>
  <si>
    <t>RETREG1_GCCTCCGGAGCACGCCGAGG</t>
  </si>
  <si>
    <t>GCCTCCGGAGCACGCCGAGG</t>
  </si>
  <si>
    <t>RETREG3_CGACCCCGAAGCCGGGCCTG</t>
  </si>
  <si>
    <t>CGACCCCGAAGCCGGGCCTG</t>
  </si>
  <si>
    <t>RETREG3_CGGATGTTGTGGCTGCCGCG</t>
  </si>
  <si>
    <t>CGGATGTTGTGGCTGCCGCG</t>
  </si>
  <si>
    <t>RETREG3_CGGCCTCAGCCATCTCCCCG</t>
  </si>
  <si>
    <t>CGGCCTCAGCCATCTCCCCG</t>
  </si>
  <si>
    <t>RETREG3_GGGAGATGGCTGAGGCCGAA</t>
  </si>
  <si>
    <t>GGGAGATGGCTGAGGCCGAA</t>
  </si>
  <si>
    <t>RETREG3_TGGGGTCGTGGGAACCCCTT</t>
  </si>
  <si>
    <t>TGGGGTCGTGGGAACCCCTT</t>
  </si>
  <si>
    <t>RFX1_AAACGGAGGCGCCATAGCCA</t>
  </si>
  <si>
    <t>AAACGGAGGCGCCATAGCCA</t>
  </si>
  <si>
    <t>RFX1_CGCCACGACTACCGTGGCTA</t>
  </si>
  <si>
    <t>CGCCACGACTACCGTGGCTA</t>
  </si>
  <si>
    <t>RFX1_CTTGGTCGCCACGACTACCG</t>
  </si>
  <si>
    <t>CTTGGTCGCCACGACTACCG</t>
  </si>
  <si>
    <t>RFX1_GTCGTGGCGACCAAGCAACC</t>
  </si>
  <si>
    <t>GTCGTGGCGACCAAGCAACC</t>
  </si>
  <si>
    <t>RFX1_TGTTGTTGACTCGCGTTGCC</t>
  </si>
  <si>
    <t>TGTTGTTGACTCGCGTTGCC</t>
  </si>
  <si>
    <t>RFXANK_AAGCCAGATCGCTGAGGGTC</t>
  </si>
  <si>
    <t>AAGCCAGATCGCTGAGGGTC</t>
  </si>
  <si>
    <t>RFXANK_AGACCGGACCCTCAGCGATC</t>
  </si>
  <si>
    <t>AGACCGGACCCTCAGCGATC</t>
  </si>
  <si>
    <t>RFXANK_AGAGGAAGCCAGATCGCTGA</t>
  </si>
  <si>
    <t>AGAGGAAGCCAGATCGCTGA</t>
  </si>
  <si>
    <t>RFXANK_CTTCCAATGGATATAGCAGG</t>
  </si>
  <si>
    <t>CTTCCAATGGATATAGCAGG</t>
  </si>
  <si>
    <t>RFXANK_TTGCCTCCTGCTATATCCAT</t>
  </si>
  <si>
    <t>TTGCCTCCTGCTATATCCAT</t>
  </si>
  <si>
    <t>RGS17_CAGCAAACCGGCTCCGCTAG</t>
  </si>
  <si>
    <t>CAGCAAACCGGCTCCGCTAG</t>
  </si>
  <si>
    <t>RGS17_CGCTGGGTGCTGAAGTTGGG</t>
  </si>
  <si>
    <t>CGCTGGGTGCTGAAGTTGGG</t>
  </si>
  <si>
    <t>RGS17_GCTCGGTCCTCTAGCGGAGC</t>
  </si>
  <si>
    <t>GCTCGGTCCTCTAGCGGAGC</t>
  </si>
  <si>
    <t>RGS17_GGGTGCTGAAGTTGGGCGGA</t>
  </si>
  <si>
    <t>GGGTGCTGAAGTTGGGCGGA</t>
  </si>
  <si>
    <t>RGS17_TTGGGCGGATGGCAGCAAAC</t>
  </si>
  <si>
    <t>TTGGGCGGATGGCAGCAAAC</t>
  </si>
  <si>
    <t>RHBDD3_ATCCGCGGGCCGCGGGGAAT</t>
  </si>
  <si>
    <t>ATCCGCGGGCCGCGGGGAAT</t>
  </si>
  <si>
    <t>RHBDD3_CTGACTAATCCGCGGGCCGC</t>
  </si>
  <si>
    <t>CTGACTAATCCGCGGGCCGC</t>
  </si>
  <si>
    <t>RHBDD3_GCTGACTAATCCGCGGGCCG</t>
  </si>
  <si>
    <t>GCTGACTAATCCGCGGGCCG</t>
  </si>
  <si>
    <t>RHBDD3_GGCGCGCCACCCATTCCCCG</t>
  </si>
  <si>
    <t>GGCGCGCCACCCATTCCCCG</t>
  </si>
  <si>
    <t>RHBDD3_TGACTAATCCGCGGGCCGCG</t>
  </si>
  <si>
    <t>TGACTAATCCGCGGGCCGCG</t>
  </si>
  <si>
    <t>RHOD_CCTGGGCCGCCGTCATCCCG</t>
  </si>
  <si>
    <t>CCTGGGCCGCCGTCATCCCG</t>
  </si>
  <si>
    <t>RHOD_GCCCGGCCCCGGGATGACGG</t>
  </si>
  <si>
    <t>GCCCGGCCCCGGGATGACGG</t>
  </si>
  <si>
    <t>RHOD_GCCTGGGCCGCCGTCATCCC</t>
  </si>
  <si>
    <t>GCCTGGGCCGCCGTCATCCC</t>
  </si>
  <si>
    <t>RHOD_GGCCTGGGCCGCCGTCATCC</t>
  </si>
  <si>
    <t>GGCCTGGGCCGCCGTCATCC</t>
  </si>
  <si>
    <t>RHOD_TCCCGGGGCCGGGCGCTGAG</t>
  </si>
  <si>
    <t>TCCCGGGGCCGGGCGCTGAG</t>
  </si>
  <si>
    <t>RHOF_ATCTTCAGCTCCTTCCTGCC</t>
  </si>
  <si>
    <t>ATCTTCAGCTCCTTCCTGCC</t>
  </si>
  <si>
    <t>RHOF_CCGGGCAATGGATGCCCCCG</t>
  </si>
  <si>
    <t>CCGGGCAATGGATGCCCCCG</t>
  </si>
  <si>
    <t>RHOF_CTCCGGGCAATGGATGCCCC</t>
  </si>
  <si>
    <t>CTCCGGGCAATGGATGCCCC</t>
  </si>
  <si>
    <t>RHOF_CTCCTTCCTGCCCGGACCGG</t>
  </si>
  <si>
    <t>CTCCTTCCTGCCCGGACCGG</t>
  </si>
  <si>
    <t>RHOF_GCTCCTTCCTGCCCGGACCG</t>
  </si>
  <si>
    <t>GCTCCTTCCTGCCCGGACCG</t>
  </si>
  <si>
    <t>RIC8A_AACGGTTAGGAAGGATTCAC</t>
  </si>
  <si>
    <t>AACGGTTAGGAAGGATTCAC</t>
  </si>
  <si>
    <t>RIC8A_GGTTAGGAAGGATTCACAGG</t>
  </si>
  <si>
    <t>GGTTAGGAAGGATTCACAGG</t>
  </si>
  <si>
    <t>RIC8A_GTGGTGGAAAGACGCTTCTG</t>
  </si>
  <si>
    <t>GTGGTGGAAAGACGCTTCTG</t>
  </si>
  <si>
    <t>RIC8A_TGGGTTAGGTCCTAACGGTT</t>
  </si>
  <si>
    <t>TGGGTTAGGTCCTAACGGTT</t>
  </si>
  <si>
    <t>RIC8A_TGGTGGAAAGACGCTTCTGT</t>
  </si>
  <si>
    <t>TGGTGGAAAGACGCTTCTGT</t>
  </si>
  <si>
    <t>RIN3_CTTCCAGAGGGCCAGAGCCA</t>
  </si>
  <si>
    <t>CTTCCAGAGGGCCAGAGCCA</t>
  </si>
  <si>
    <t>RIN3_GCGAGAGCCCCAGAGCGCGG</t>
  </si>
  <si>
    <t>GCGAGAGCCCCAGAGCGCGG</t>
  </si>
  <si>
    <t>RIN3_GGCGGCCTGGCCCTTCCAGA</t>
  </si>
  <si>
    <t>GGCGGCCTGGCCCTTCCAGA</t>
  </si>
  <si>
    <t>RIN3_GGGCCAGAGCCAGGGACATG</t>
  </si>
  <si>
    <t>GGGCCAGAGCCAGGGACATG</t>
  </si>
  <si>
    <t>RIN3_TCTGGCCCTCTGGAAGGGCC</t>
  </si>
  <si>
    <t>TCTGGCCCTCTGGAAGGGCC</t>
  </si>
  <si>
    <t>RMND1_CTGCAGTAGTGAGAGGCTGG</t>
  </si>
  <si>
    <t>CTGCAGTAGTGAGAGGCTGG</t>
  </si>
  <si>
    <t>RMND1_CTTTCCCTGCAGTCCTGCCG</t>
  </si>
  <si>
    <t>CTTTCCCTGCAGTCCTGCCG</t>
  </si>
  <si>
    <t>RMND1_GCTTCCTCGGCAGGACTGCA</t>
  </si>
  <si>
    <t>GCTTCCTCGGCAGGACTGCA</t>
  </si>
  <si>
    <t>RMND1_GGCTGCAGTAGTGAGAGGCT</t>
  </si>
  <si>
    <t>GGCTGCAGTAGTGAGAGGCT</t>
  </si>
  <si>
    <t>RMND1_GGGACGCACGCTTCCTCGGC</t>
  </si>
  <si>
    <t>GGGACGCACGCTTCCTCGGC</t>
  </si>
  <si>
    <t>RN7SKP11_ENST00000517018.1_GAGAGAGCAGTGAGGAAGGA</t>
  </si>
  <si>
    <t>GAGAGAGCAGTGAGGAAGGA</t>
  </si>
  <si>
    <t>RN7SKP11_ENST00000517018.1_GGTGCGCAGAGAGAGCAGTG</t>
  </si>
  <si>
    <t>GGTGCGCAGAGAGAGCAGTG</t>
  </si>
  <si>
    <t>RN7SKP11_ENST00000517018.1_TGACTCGGCTGAGCTGACTG</t>
  </si>
  <si>
    <t>TGACTCGGCTGAGCTGACTG</t>
  </si>
  <si>
    <t>RN7SKP11_ENST00000517018.1_TGTGCAGCTCCAGGGGGTTG</t>
  </si>
  <si>
    <t>TGTGCAGCTCCAGGGGGTTG</t>
  </si>
  <si>
    <t>RN7SKP11_ENST00000517018.1_TTTGTTCGTCAGCACTGACT</t>
  </si>
  <si>
    <t>TTTGTTCGTCAGCACTGACT</t>
  </si>
  <si>
    <t>RN7SKP155_ENST00000516031.1_GCCAGGGTGGATTGCTAGGC</t>
  </si>
  <si>
    <t>GCCAGGGTGGATTGCTAGGC</t>
  </si>
  <si>
    <t>RN7SKP155_ENST00000516031.1_TTGTGACATCTGTGGCTCCA</t>
  </si>
  <si>
    <t>TTGTGACATCTGTGGCTCCA</t>
  </si>
  <si>
    <t>RN7SKP201_ENST00000516854.1_AGAAGAAAATAGTGGCTGTC</t>
  </si>
  <si>
    <t>AGAAGAAAATAGTGGCTGTC</t>
  </si>
  <si>
    <t>RN7SKP201_ENST00000516854.1_GCTTTGGGAGGGAAACACAA</t>
  </si>
  <si>
    <t>GCTTTGGGAGGGAAACACAA</t>
  </si>
  <si>
    <t>RN7SKP201_ENST00000516854.1_TAGCCATAATAGAGCACCCT</t>
  </si>
  <si>
    <t>TAGCCATAATAGAGCACCCT</t>
  </si>
  <si>
    <t>RN7SKP226_ENST00000364912.1_ATCAATGCTGGCGATCAATG</t>
  </si>
  <si>
    <t>ATCAATGCTGGCGATCAATG</t>
  </si>
  <si>
    <t>RN7SKP226_ENST00000364912.1_CAGCATTGATTCGGCTAATC</t>
  </si>
  <si>
    <t>CAGCATTGATTCGGCTAATC</t>
  </si>
  <si>
    <t>RN7SKP226_ENST00000364912.1_GCTAATCTGGCTGGCTAAGC</t>
  </si>
  <si>
    <t>GCTAATCTGGCTGGCTAAGC</t>
  </si>
  <si>
    <t>RN7SKP257_ENST00000364525.1_ACTGAGTGCACAGCTTCAGG</t>
  </si>
  <si>
    <t>ACTGAGTGCACAGCTTCAGG</t>
  </si>
  <si>
    <t>RN7SKP257_ENST00000364525.1_ATTGATCACTAGGGTGGATT</t>
  </si>
  <si>
    <t>ATTGATCACTAGGGTGGATT</t>
  </si>
  <si>
    <t>RN7SKP257_ENST00000364525.1_GGGACACACATGGAACAGTG</t>
  </si>
  <si>
    <t>GGGACACACATGGAACAGTG</t>
  </si>
  <si>
    <t>RN7SKP257_ENST00000364525.1_TCCTGAAGCTGTGCACTCAG</t>
  </si>
  <si>
    <t>TCCTGAAGCTGTGCACTCAG</t>
  </si>
  <si>
    <t>RN7SKP257_ENST00000364525.1_TGGAACAGTGAGGGAGGAAA</t>
  </si>
  <si>
    <t>TGGAACAGTGAGGGAGGAAA</t>
  </si>
  <si>
    <t>RN7SKP78_ENST00000364711.1_AATCAACCCTGACGATTACT</t>
  </si>
  <si>
    <t>AATCAACCCTGACGATTACT</t>
  </si>
  <si>
    <t>RN7SKP78_ENST00000364711.1_AGTAATCGTCAGGGTTGATT</t>
  </si>
  <si>
    <t>AGTAATCGTCAGGGTTGATT</t>
  </si>
  <si>
    <t>RN7SKP78_ENST00000364711.1_ATCAACCCTGACGATTACTG</t>
  </si>
  <si>
    <t>ATCAACCCTGACGATTACTG</t>
  </si>
  <si>
    <t>RN7SKP78_ENST00000364711.1_CTGTCACCCCAGTAATCGTC</t>
  </si>
  <si>
    <t>CTGTCACCCCAGTAATCGTC</t>
  </si>
  <si>
    <t>RN7SL365P_ENST00000577690.1_ATGCCACCGCACTCCAGCCT</t>
  </si>
  <si>
    <t>ATGCCACCGCACTCCAGCCT</t>
  </si>
  <si>
    <t>RN7SL365P_ENST00000577690.1_ATGGAGTCTTGCTGTTACCC</t>
  </si>
  <si>
    <t>ATGGAGTCTTGCTGTTACCC</t>
  </si>
  <si>
    <t>RN7SL365P_ENST00000577690.1_CTGTTACCCAGGCTGGAGTG</t>
  </si>
  <si>
    <t>CTGTTACCCAGGCTGGAGTG</t>
  </si>
  <si>
    <t>RN7SL365P_ENST00000577690.1_GTAACAGCAAGACTCCATCT</t>
  </si>
  <si>
    <t>GTAACAGCAAGACTCCATCT</t>
  </si>
  <si>
    <t>RN7SL365P_ENST00000577690.1_TTACCCAGGCTGGAGTGCGG</t>
  </si>
  <si>
    <t>TTACCCAGGCTGGAGTGCGG</t>
  </si>
  <si>
    <t>RN7SL383P_ENST00000581587.1_CCAATTGGCATAGGGCACTA</t>
  </si>
  <si>
    <t>CCAATTGGCATAGGGCACTA</t>
  </si>
  <si>
    <t>RN7SL383P_ENST00000581587.1_CCATAGTGCCCTATGCCAAT</t>
  </si>
  <si>
    <t>CCATAGTGCCCTATGCCAAT</t>
  </si>
  <si>
    <t>RN7SL383P_ENST00000581587.1_TGTGGACATCCAATTGGCAT</t>
  </si>
  <si>
    <t>TGTGGACATCCAATTGGCAT</t>
  </si>
  <si>
    <t>RN7SL445P_ENST00000495609.2_GTACCACAGCTTGGAACTTC</t>
  </si>
  <si>
    <t>GTACCACAGCTTGGAACTTC</t>
  </si>
  <si>
    <t>RN7SL445P_ENST00000495609.2_GTGGTACACTACACAGATCA</t>
  </si>
  <si>
    <t>GTGGTACACTACACAGATCA</t>
  </si>
  <si>
    <t>RN7SL445P_ENST00000495609.2_TGTGGTACACTACACAGATC</t>
  </si>
  <si>
    <t>TGTGGTACACTACACAGATC</t>
  </si>
  <si>
    <t>RN7SL563P_ENST00000481233.2_CACGACAGTCCAGAGCACCT</t>
  </si>
  <si>
    <t>CACGACAGTCCAGAGCACCT</t>
  </si>
  <si>
    <t>RN7SL563P_ENST00000481233.2_CATTAATCATGGCATCAATA</t>
  </si>
  <si>
    <t>CATTAATCATGGCATCAATA</t>
  </si>
  <si>
    <t>RN7SL563P_ENST00000481233.2_CCTGGTGTCTGCATTAATCA</t>
  </si>
  <si>
    <t>CCTGGTGTCTGCATTAATCA</t>
  </si>
  <si>
    <t>RN7SL563P_ENST00000481233.2_TGTCGTGAGCTATGTCTACC</t>
  </si>
  <si>
    <t>TGTCGTGAGCTATGTCTACC</t>
  </si>
  <si>
    <t>RN7SL694P_ENST00000584245.1_CCCTGGTTGGAGTGCAGTGG</t>
  </si>
  <si>
    <t>CCCTGGTTGGAGTGCAGTGG</t>
  </si>
  <si>
    <t>RN7SL694P_ENST00000584245.1_CCGCCACTGCACTCCAACCA</t>
  </si>
  <si>
    <t>CCGCCACTGCACTCCAACCA</t>
  </si>
  <si>
    <t>RN7SL694P_ENST00000584245.1_CCTGGTTGGAGTGCAGTGGC</t>
  </si>
  <si>
    <t>CCTGGTTGGAGTGCAGTGGC</t>
  </si>
  <si>
    <t>RN7SL694P_ENST00000584245.1_GAGAATGGCGTGAACACGGA</t>
  </si>
  <si>
    <t>GAGAATGGCGTGAACACGGA</t>
  </si>
  <si>
    <t>RN7SL706P_ENST00000460079.2_ACTAAATGTGGACATCCAAT</t>
  </si>
  <si>
    <t>ACTAAATGTGGACATCCAAT</t>
  </si>
  <si>
    <t>RN7SL706P_ENST00000460079.2_AGCATCAATATGCTGAAAGC</t>
  </si>
  <si>
    <t>AGCATCAATATGCTGAAAGC</t>
  </si>
  <si>
    <t>RN7SL706P_ENST00000460079.2_CAGAAAGACTGCTTGAGTAC</t>
  </si>
  <si>
    <t>CAGAAAGACTGCTTGAGTAC</t>
  </si>
  <si>
    <t>RN7SL709P_ENST00000478855.2_CCCAGGAGTTCTGGGCTGTA</t>
  </si>
  <si>
    <t>CCCAGGAGTTCTGGGCTGTA</t>
  </si>
  <si>
    <t>RN7SL709P_ENST00000478855.2_GCCCAGGAGTTCTGGGCTGT</t>
  </si>
  <si>
    <t>GCCCAGGAGTTCTGGGCTGT</t>
  </si>
  <si>
    <t>RN7SL709P_ENST00000478855.2_TGTAGGGCACTAGGTTGATT</t>
  </si>
  <si>
    <t>TGTAGGGCACTAGGTTGATT</t>
  </si>
  <si>
    <t>RNA5SP115_ENST00000411160.1_ACCCGCGACTCACTCTTGCC</t>
  </si>
  <si>
    <t>ACCCGCGACTCACTCTTGCC</t>
  </si>
  <si>
    <t>RNA5SP115_ENST00000411160.1_TACCTGGCAAGAGTGAGTCG</t>
  </si>
  <si>
    <t>TACCTGGCAAGAGTGAGTCG</t>
  </si>
  <si>
    <t>RNA5SP158_ENST00000410298.1_AGGCTACCTTGGTCTTGGAT</t>
  </si>
  <si>
    <t>AGGCTACCTTGGTCTTGGAT</t>
  </si>
  <si>
    <t>RNA5SP158_ENST00000410298.1_GTCTTGGATGGGAGATTGTG</t>
  </si>
  <si>
    <t>GTCTTGGATGGGAGATTGTG</t>
  </si>
  <si>
    <t>RNA5SP264_ENST00000363115.1_GAGAAATATACATTCATGAG</t>
  </si>
  <si>
    <t>GAGAAATATACATTCATGAG</t>
  </si>
  <si>
    <t>RNA5SP264_ENST00000363115.1_GGGAGAAATATACATTCATG</t>
  </si>
  <si>
    <t>GGGAGAAATATACATTCATG</t>
  </si>
  <si>
    <t>RNA5SP74_ENST00000363538.1_GAAGCTCGGAGACAAAAGGA</t>
  </si>
  <si>
    <t>GAAGCTCGGAGACAAAAGGA</t>
  </si>
  <si>
    <t>RNA5SP74_ENST00000363538.1_GCTCGGAGACAAAAGGAGGG</t>
  </si>
  <si>
    <t>GCTCGGAGACAAAAGGAGGG</t>
  </si>
  <si>
    <t>RNA5SP74_ENST00000363538.1_GGAAGCTCGGAGACAAAAGG</t>
  </si>
  <si>
    <t>GGAAGCTCGGAGACAAAAGG</t>
  </si>
  <si>
    <t>RNASEH2A_CGGCATGGATCTCAGCGAGC</t>
  </si>
  <si>
    <t>CGGCATGGATCTCAGCGAGC</t>
  </si>
  <si>
    <t>RNASEH2A_GAGCTGGAGAGAGACAATAC</t>
  </si>
  <si>
    <t>GAGCTGGAGAGAGACAATAC</t>
  </si>
  <si>
    <t>RNASEH2A_GCTGGTGGTGGCGGCTGAGG</t>
  </si>
  <si>
    <t>GCTGGTGGTGGCGGCTGAGG</t>
  </si>
  <si>
    <t>RNASEH2A_GTTCTTGCAGCTGGTGGTGG</t>
  </si>
  <si>
    <t>GTTCTTGCAGCTGGTGGTGG</t>
  </si>
  <si>
    <t>RNASEH2A_TGGTGGCGGCTGAGGCGGCA</t>
  </si>
  <si>
    <t>TGGTGGCGGCTGAGGCGGCA</t>
  </si>
  <si>
    <t>RNASEH2C_AGCCCTGGCGTCGCGTAGGA</t>
  </si>
  <si>
    <t>AGCCCTGGCGTCGCGTAGGA</t>
  </si>
  <si>
    <t>RNASEH2C_CGCGAGCCCTGGCGTCGCGT</t>
  </si>
  <si>
    <t>CGCGAGCCCTGGCGTCGCGT</t>
  </si>
  <si>
    <t>RNASEH2C_GAGCCCTGGCGTCGCGTAGG</t>
  </si>
  <si>
    <t>GAGCCCTGGCGTCGCGTAGG</t>
  </si>
  <si>
    <t>RNASEH2C_GTGGACGCGGTGCCTCTCGA</t>
  </si>
  <si>
    <t>GTGGACGCGGTGCCTCTCGA</t>
  </si>
  <si>
    <t>RNF115_CAGCTCGGGAGGTAGCGGCC</t>
  </si>
  <si>
    <t>CAGCTCGGGAGGTAGCGGCC</t>
  </si>
  <si>
    <t>RNF115_CCGCACCGAGGCGGCGGCGG</t>
  </si>
  <si>
    <t>CCGCACCGAGGCGGCGGCGG</t>
  </si>
  <si>
    <t>RNF115_CGGCGGCGACGACTGCAGCT</t>
  </si>
  <si>
    <t>CGGCGGCGACGACTGCAGCT</t>
  </si>
  <si>
    <t>RNF115_GGCGACGACTGCAGCTCGGG</t>
  </si>
  <si>
    <t>GGCGACGACTGCAGCTCGGG</t>
  </si>
  <si>
    <t>RNF115_GGCGGCGACGACTGCAGCTC</t>
  </si>
  <si>
    <t>GGCGGCGACGACTGCAGCTC</t>
  </si>
  <si>
    <t>RNF135_CTCGGCCAGCCACACGGGAA</t>
  </si>
  <si>
    <t>CTCGGCCAGCCACACGGGAA</t>
  </si>
  <si>
    <t>RNF135_GGCCAGCCACACGGGAACGG</t>
  </si>
  <si>
    <t>GGCCAGCCACACGGGAACGG</t>
  </si>
  <si>
    <t>RNF135_GTCGTCCTCGGCCAGCCACA</t>
  </si>
  <si>
    <t>GTCGTCCTCGGCCAGCCACA</t>
  </si>
  <si>
    <t>RNF135_TCGTCCTCGGCCAGCCACAC</t>
  </si>
  <si>
    <t>TCGTCCTCGGCCAGCCACAC</t>
  </si>
  <si>
    <t>RNF135_TGGGCTCCGCCGTTCCCGTG</t>
  </si>
  <si>
    <t>TGGGCTCCGCCGTTCCCGTG</t>
  </si>
  <si>
    <t>RNF139_CCCGCTCGCGTCCCTCGAGG</t>
  </si>
  <si>
    <t>CCCGCTCGCGTCCCTCGAGG</t>
  </si>
  <si>
    <t>RNF139_CCGCCCGCTCGCGTCCCTCG</t>
  </si>
  <si>
    <t>CCGCCCGCTCGCGTCCCTCG</t>
  </si>
  <si>
    <t>RNF139_CCGCCGCCTGCTCCACCTCG</t>
  </si>
  <si>
    <t>CCGCCGCCTGCTCCACCTCG</t>
  </si>
  <si>
    <t>RNF139_CGGAGGCAGCGATGGCCGAG</t>
  </si>
  <si>
    <t>CGGAGGCAGCGATGGCCGAG</t>
  </si>
  <si>
    <t>RNF139_GTCCCTCGAGGTGGAGCAGG</t>
  </si>
  <si>
    <t>GTCCCTCGAGGTGGAGCAGG</t>
  </si>
  <si>
    <t>RNF139-AS1_CAGCTTCACCCTCGCAGATT</t>
  </si>
  <si>
    <t>CAGCTTCACCCTCGCAGATT</t>
  </si>
  <si>
    <t>RNF139-AS1_CGAGCGAGTCGGTGCTTCCG</t>
  </si>
  <si>
    <t>CGAGCGAGTCGGTGCTTCCG</t>
  </si>
  <si>
    <t>RNF139-AS1_CTCGCTAAGCCGAATCTGCG</t>
  </si>
  <si>
    <t>CTCGCTAAGCCGAATCTGCG</t>
  </si>
  <si>
    <t>RNF139-AS1_TCGCTAAGCCGAATCTGCGA</t>
  </si>
  <si>
    <t>TCGCTAAGCCGAATCTGCGA</t>
  </si>
  <si>
    <t>RNF213_AGCGGGCCTGGAGAGTCTCC</t>
  </si>
  <si>
    <t>AGCGGGCCTGGAGAGTCTCC</t>
  </si>
  <si>
    <t>RNF213_CCCGCCCCGGGAGACTCTCC</t>
  </si>
  <si>
    <t>CCCGCCCCGGGAGACTCTCC</t>
  </si>
  <si>
    <t>RNF213_GCGGCAGGCGGCGAGCTCGG</t>
  </si>
  <si>
    <t>GCGGCAGGCGGCGAGCTCGG</t>
  </si>
  <si>
    <t>RNF213_TCCAGGCCCGCTCGCACCTG</t>
  </si>
  <si>
    <t>TCCAGGCCCGCTCGCACCTG</t>
  </si>
  <si>
    <t>RNF213_TCGGGGGCCGCAGGTGCGAG</t>
  </si>
  <si>
    <t>TCGGGGGCCGCAGGTGCGAG</t>
  </si>
  <si>
    <t>RNF7_AGCTCCCGGAGTGAGAGGCC</t>
  </si>
  <si>
    <t>AGCTCCCGGAGTGAGAGGCC</t>
  </si>
  <si>
    <t>RNF7_GCCTGAGCTCCCGGAGTGAG</t>
  </si>
  <si>
    <t>GCCTGAGCTCCCGGAGTGAG</t>
  </si>
  <si>
    <t>RNF7_GCGCCCTGGCCTCTCACTCC</t>
  </si>
  <si>
    <t>GCGCCCTGGCCTCTCACTCC</t>
  </si>
  <si>
    <t>RNF7_GCTCCCGGAGTGAGAGGCCA</t>
  </si>
  <si>
    <t>GCTCCCGGAGTGAGAGGCCA</t>
  </si>
  <si>
    <t>RNF7_TGCGCCCTGGCCTCTCACTC</t>
  </si>
  <si>
    <t>TGCGCCCTGGCCTCTCACTC</t>
  </si>
  <si>
    <t>RNPEP_ACAGCCTGCGCGGAGTGCAG</t>
  </si>
  <si>
    <t>ACAGCCTGCGCGGAGTGCAG</t>
  </si>
  <si>
    <t>RNPEP_GCATTCCCCCGGCAGCGGCG</t>
  </si>
  <si>
    <t>GCATTCCCCCGGCAGCGGCG</t>
  </si>
  <si>
    <t>RNPEP_GCGAGCGGCGAGCATTCCCC</t>
  </si>
  <si>
    <t>GCGAGCGGCGAGCATTCCCC</t>
  </si>
  <si>
    <t>RNPEP_GGCGAGCATTCCCCCGGCAG</t>
  </si>
  <si>
    <t>GGCGAGCATTCCCCCGGCAG</t>
  </si>
  <si>
    <t>RNPEP_GGCTCTGCGGCCATGGCGAG</t>
  </si>
  <si>
    <t>GGCTCTGCGGCCATGGCGAG</t>
  </si>
  <si>
    <t>RNU1-106P_ENST00000384382.1_TCACAAAGGTGGTTTCCCCA</t>
  </si>
  <si>
    <t>TCACAAAGGTGGTTTCCCCA</t>
  </si>
  <si>
    <t>RNU1-58P_ENST00000362413.1_TACCTTGTGGGGGAGATAAC</t>
  </si>
  <si>
    <t>TACCTTGTGGGGGAGATAAC</t>
  </si>
  <si>
    <t>RNU2-17P_ENST00000410290.1_TCCGAGTCCAATATATTAAA</t>
  </si>
  <si>
    <t>TCCGAGTCCAATATATTAAA</t>
  </si>
  <si>
    <t>RNU4-2_ATATTTCAAGTCGTCATGGC</t>
  </si>
  <si>
    <t>ATATTTCAAGTCGTCATGGC</t>
  </si>
  <si>
    <t>RNU4-54P_ENST00000516428.1_CTAAGCACCTAAACTTAAGG</t>
  </si>
  <si>
    <t>CTAAGCACCTAAACTTAAGG</t>
  </si>
  <si>
    <t>RNU4-54P_ENST00000516428.1_TAAAAGTCCACCTTAAGTTT</t>
  </si>
  <si>
    <t>TAAAAGTCCACCTTAAGTTT</t>
  </si>
  <si>
    <t>RNU6-312P_ENST00000364629.1_ATATATGAACAATATTTATA</t>
  </si>
  <si>
    <t>ATATATGAACAATATTTATA</t>
  </si>
  <si>
    <t>RNU6-312P_ENST00000364629.1_ATGAACAATATTTATAAGGA</t>
  </si>
  <si>
    <t>ATGAACAATATTTATAAGGA</t>
  </si>
  <si>
    <t>RNU6-312P_ENST00000364629.1_TATGAACAATATTTATAAGG</t>
  </si>
  <si>
    <t>TATGAACAATATTTATAAGG</t>
  </si>
  <si>
    <t>RNU6-342P_ENST00000384521.1_CATGTATTTATTTGCCATCT</t>
  </si>
  <si>
    <t>CATGTATTTATTTGCCATCT</t>
  </si>
  <si>
    <t>RNU6-342P_ENST00000384521.1_GGCATCTTCATTTAAAGAAA</t>
  </si>
  <si>
    <t>GGCATCTTCATTTAAAGAAA</t>
  </si>
  <si>
    <t>RNU6-351P_ENST00000516097.1_AAGTGCCCTATGAAGAGGGT</t>
  </si>
  <si>
    <t>AAGTGCCCTATGAAGAGGGT</t>
  </si>
  <si>
    <t>RNU6-351P_ENST00000516097.1_CGTGAAGTGCCCTATGAAGA</t>
  </si>
  <si>
    <t>CGTGAAGTGCCCTATGAAGA</t>
  </si>
  <si>
    <t>RNU6-351P_ENST00000516097.1_GTCTCTCCTACCCTCTTCAT</t>
  </si>
  <si>
    <t>GTCTCTCCTACCCTCTTCAT</t>
  </si>
  <si>
    <t>RNU6-351P_ENST00000516097.1_TCGTGAAGTGCCCTATGAAG</t>
  </si>
  <si>
    <t>TCGTGAAGTGCCCTATGAAG</t>
  </si>
  <si>
    <t>RNU6-491P_ENST00000516099.1_AAAAAAAGAAAGGTTTGAGG</t>
  </si>
  <si>
    <t>AAAAAAAGAAAGGTTTGAGG</t>
  </si>
  <si>
    <t>RNU6-607P_ENST00000411283.1_AAGATGGCAGGCAAATTCTA</t>
  </si>
  <si>
    <t>AAGATGGCAGGCAAATTCTA</t>
  </si>
  <si>
    <t>RNU6-607P_ENST00000411283.1_CATGGCCCCTTGAGCAAAGA</t>
  </si>
  <si>
    <t>CATGGCCCCTTGAGCAAAGA</t>
  </si>
  <si>
    <t>RNU6-607P_ENST00000411283.1_GCCCCTTGAGCAAAGATGGC</t>
  </si>
  <si>
    <t>GCCCCTTGAGCAAAGATGGC</t>
  </si>
  <si>
    <t>RNU6-979P_ENST00000383896.1_GTTTCTTTGAGTGTTTCATA</t>
  </si>
  <si>
    <t>GTTTCTTTGAGTGTTTCATA</t>
  </si>
  <si>
    <t>RNU7-101P_ENST00000516889.1_GTTGTTGCCGGAGCGGGATC</t>
  </si>
  <si>
    <t>GTTGTTGCCGGAGCGGGATC</t>
  </si>
  <si>
    <t>RNU7-101P_ENST00000516889.1_TGCAATCCCAACACTTTGGG</t>
  </si>
  <si>
    <t>TGCAATCCCAACACTTTGGG</t>
  </si>
  <si>
    <t>RNU7-45P_ENST00000459460.1_AAGAAGGAAAAAAATGCTTT</t>
  </si>
  <si>
    <t>RNU7-45P</t>
  </si>
  <si>
    <t>AAGAAGGAAAAAAATGCTTT</t>
  </si>
  <si>
    <t>RNU7-45P_ENST00000459460.1_CCCAGCACTTTGGGAGGCCG</t>
  </si>
  <si>
    <t>CCCAGCACTTTGGGAGGCCG</t>
  </si>
  <si>
    <t>RNU7-45P_ENST00000459460.1_CGCCTGTAATCCCAGCACTT</t>
  </si>
  <si>
    <t>CGCCTGTAATCCCAGCACTT</t>
  </si>
  <si>
    <t>RNU7-45P_ENST00000459460.1_GAAAGCCCTAAAAAAAAAGA</t>
  </si>
  <si>
    <t>GAAAGCCCTAAAAAAAAAGA</t>
  </si>
  <si>
    <t>RNU7-91P_ENST00000517157.1_CTCTAATTATGAATGTATGT</t>
  </si>
  <si>
    <t>CTCTAATTATGAATGTATGT</t>
  </si>
  <si>
    <t>RNU7-91P_ENST00000517157.1_TCTAATTATGAATGTATGTT</t>
  </si>
  <si>
    <t>TCTAATTATGAATGTATGTT</t>
  </si>
  <si>
    <t>RP1-111D6.2_ENST00000424421.1_AAATTCTGGTCACTGTCTTC</t>
  </si>
  <si>
    <t>AAATTCTGGTCACTGTCTTC</t>
  </si>
  <si>
    <t>RP1-111D6.2_ENST00000424421.1_ACTGGATGGGATAATCTAGG</t>
  </si>
  <si>
    <t>ACTGGATGGGATAATCTAGG</t>
  </si>
  <si>
    <t>RP1-111D6.2_ENST00000424421.1_CTGTGGAGATGGTGCGCCTT</t>
  </si>
  <si>
    <t>CTGTGGAGATGGTGCGCCTT</t>
  </si>
  <si>
    <t>RP1-111D6.2_ENST00000424421.1_GAAAACATCTCTTGAAATTC</t>
  </si>
  <si>
    <t>GAAAACATCTCTTGAAATTC</t>
  </si>
  <si>
    <t>RP1-111D6.2_ENST00000424421.1_GGAGGGAGGAACTGTGGAGA</t>
  </si>
  <si>
    <t>GGAGGGAGGAACTGTGGAGA</t>
  </si>
  <si>
    <t>RP1-151F17.1_ENST00000423260.1_AACAAACCCAAAACCCCAAT</t>
  </si>
  <si>
    <t>AACAAACCCAAAACCCCAAT</t>
  </si>
  <si>
    <t>RP1-151F17.1_ENST00000423260.1_CAAAACCCCAATCGGCTGCA</t>
  </si>
  <si>
    <t>CAAAACCCCAATCGGCTGCA</t>
  </si>
  <si>
    <t>RP1-151F17.1_ENST00000423260.1_CTCCCCCGATCTCCCGAGAG</t>
  </si>
  <si>
    <t>CTCCCCCGATCTCCCGAGAG</t>
  </si>
  <si>
    <t>RP1-151F17.1_ENST00000423260.1_TCCTCCCCCGATCTCCCGAG</t>
  </si>
  <si>
    <t>TCCTCCCCCGATCTCCCGAG</t>
  </si>
  <si>
    <t>RP1-151F17.1_ENST00000423260.1_TGCCCCTCTCGGGAGATCGG</t>
  </si>
  <si>
    <t>TGCCCCTCTCGGGAGATCGG</t>
  </si>
  <si>
    <t>RP1-151F17.1_ENST00000450930.1_ACGACAACGGGGCGCTACTC</t>
  </si>
  <si>
    <t>ACGACAACGGGGCGCTACTC</t>
  </si>
  <si>
    <t>RP1-151F17.1_ENST00000450930.1_GGGACCCAGGGAGGCGCGCG</t>
  </si>
  <si>
    <t>GGGACCCAGGGAGGCGCGCG</t>
  </si>
  <si>
    <t>RP1-151F17.1_ENST00000450930.1_GTCCCTGCACCTAGTTGGAG</t>
  </si>
  <si>
    <t>GTCCCTGCACCTAGTTGGAG</t>
  </si>
  <si>
    <t>RP1-151F17.2_ENST00000606924.1_AAAGCTCCCAAGTGCTGCTG</t>
  </si>
  <si>
    <t>AAAGCTCCCAAGTGCTGCTG</t>
  </si>
  <si>
    <t>RP1-151F17.2_ENST00000606924.1_AAGTCGCCACAGCAGCACTT</t>
  </si>
  <si>
    <t>AAGTCGCCACAGCAGCACTT</t>
  </si>
  <si>
    <t>RP1-151F17.2_ENST00000606924.1_GAAAACTACACTTTAAGTAA</t>
  </si>
  <si>
    <t>GAAAACTACACTTTAAGTAA</t>
  </si>
  <si>
    <t>RP1-151F17.2_ENST00000606924.1_GATTCTGATTTGGTATGTCT</t>
  </si>
  <si>
    <t>GATTCTGATTTGGTATGTCT</t>
  </si>
  <si>
    <t>RP1-151F17.2_ENST00000606924.1_TGAAAACTACACTTTAAGTA</t>
  </si>
  <si>
    <t>TGAAAACTACACTTTAAGTA</t>
  </si>
  <si>
    <t>RP1-166H1.2_ENST00000536933.1_AAACAGTAGGCATGGACGGA</t>
  </si>
  <si>
    <t>AAACAGTAGGCATGGACGGA</t>
  </si>
  <si>
    <t>RP1-166H1.2_ENST00000536933.1_GAAACAGTAGGCATGGACGG</t>
  </si>
  <si>
    <t>GAAACAGTAGGCATGGACGG</t>
  </si>
  <si>
    <t>RP1-166H1.2_ENST00000536933.1_GCCAGTGCTTGAGAAACAGT</t>
  </si>
  <si>
    <t>GCCAGTGCTTGAGAAACAGT</t>
  </si>
  <si>
    <t>RP1-166H1.2_ENST00000536933.1_GCCTACTGTTTCTCAAGCAC</t>
  </si>
  <si>
    <t>GCCTACTGTTTCTCAAGCAC</t>
  </si>
  <si>
    <t>RP1-166H1.2_ENST00000536933.1_TGAGAAACAGTAGGCATGGA</t>
  </si>
  <si>
    <t>TGAGAAACAGTAGGCATGGA</t>
  </si>
  <si>
    <t>RP1-223E5.4_ENST00000566170.1_ATGGGGTTGATTTCAAGGCA</t>
  </si>
  <si>
    <t>ATGGGGTTGATTTCAAGGCA</t>
  </si>
  <si>
    <t>RP1-223E5.4_ENST00000566170.1_CTGGCACGGCTCACGCTGTC</t>
  </si>
  <si>
    <t>CTGGCACGGCTCACGCTGTC</t>
  </si>
  <si>
    <t>RP1-223E5.4_ENST00000566170.1_CTGTCCGGTGCTCAGAAAAC</t>
  </si>
  <si>
    <t>CTGTCCGGTGCTCAGAAAAC</t>
  </si>
  <si>
    <t>RP1-223E5.4_ENST00000566170.1_CTGTCTCGCCATCCCAGCCG</t>
  </si>
  <si>
    <t>CTGTCTCGCCATCCCAGCCG</t>
  </si>
  <si>
    <t>RP1-223E5.4_ENST00000566170.1_TCGGCTGGGATGGCGAGACA</t>
  </si>
  <si>
    <t>TCGGCTGGGATGGCGAGACA</t>
  </si>
  <si>
    <t>RP1-5O6.5_ENST00000420172.1_GCTGGGATTCTAAACAGCAA</t>
  </si>
  <si>
    <t>GCTGGGATTCTAAACAGCAA</t>
  </si>
  <si>
    <t>RP1-5O6.5_ENST00000420172.1_GTTTAGAATCCCAGCATCTG</t>
  </si>
  <si>
    <t>GTTTAGAATCCCAGCATCTG</t>
  </si>
  <si>
    <t>RP1-85F18.6_ENST00000415054.1_AAACAAGCTCAGGTGAAATA</t>
  </si>
  <si>
    <t>AAACAAGCTCAGGTGAAATA</t>
  </si>
  <si>
    <t>RP1-85F18.6_ENST00000415054.1_AGTCCAACAGGCCATTGTCC</t>
  </si>
  <si>
    <t>AGTCCAACAGGCCATTGTCC</t>
  </si>
  <si>
    <t>RP1-85F18.6_ENST00000415054.1_TAAAAGGCTTACCAGGACAA</t>
  </si>
  <si>
    <t>TAAAAGGCTTACCAGGACAA</t>
  </si>
  <si>
    <t>RP1-85F18.6_ENST00000415054.1_TTACCAGGACAATGGCCTGT</t>
  </si>
  <si>
    <t>TTACCAGGACAATGGCCTGT</t>
  </si>
  <si>
    <t>RP11-103H7.5_ENST00000524320.1_CCGCACTGGGCCGTATATGT</t>
  </si>
  <si>
    <t>CCGCACTGGGCCGTATATGT</t>
  </si>
  <si>
    <t>RP11-103H7.5_ENST00000524320.1_TCCAGGTGGTGCACCTGCAC</t>
  </si>
  <si>
    <t>TCCAGGTGGTGCACCTGCAC</t>
  </si>
  <si>
    <t>RP11-103H7.5_ENST00000524320.1_TTCCTGACTGACGCCAGCCA</t>
  </si>
  <si>
    <t>TTCCTGACTGACGCCAGCCA</t>
  </si>
  <si>
    <t>RP11-1049H7.2_ENST00000517731.1_GACTGGCTCCTCGGTGCTGA</t>
  </si>
  <si>
    <t>GACTGGCTCCTCGGTGCTGA</t>
  </si>
  <si>
    <t>RP11-1049H7.2_ENST00000517731.1_GAGGAGCCAGTCCTTCTTCG</t>
  </si>
  <si>
    <t>GAGGAGCCAGTCCTTCTTCG</t>
  </si>
  <si>
    <t>RP11-1055B8.4_ENST00000571724.2_CTGGGAGAGCCCAGTTCGAC</t>
  </si>
  <si>
    <t>CTGGGAGAGCCCAGTTCGAC</t>
  </si>
  <si>
    <t>RP11-1055B8.4_ENST00000571724.2_GCCCAGTTCGACAGGCTGGG</t>
  </si>
  <si>
    <t>GCCCAGTTCGACAGGCTGGG</t>
  </si>
  <si>
    <t>RP11-1055B8.4_ENST00000571724.2_GGGTAGGAGGATTGTCCTCC</t>
  </si>
  <si>
    <t>GGGTAGGAGGATTGTCCTCC</t>
  </si>
  <si>
    <t>RP11-1055B8.4_ENST00000571724.2_TCGAACTGGGCTCTCCCAGA</t>
  </si>
  <si>
    <t>TCGAACTGGGCTCTCCCAGA</t>
  </si>
  <si>
    <t>RP11-105N13.4_ENST00000587305.1_AGAAGTCTTAGAAATTCCCT</t>
  </si>
  <si>
    <t>AGAAGTCTTAGAAATTCCCT</t>
  </si>
  <si>
    <t>RP11-1060J15.4_ENST00000536922.1_AAAACATAGTACACTTATAT</t>
  </si>
  <si>
    <t>AAAACATAGTACACTTATAT</t>
  </si>
  <si>
    <t>RP11-1060J15.4_ENST00000536922.1_AAACATAGTACACTTATATG</t>
  </si>
  <si>
    <t>AAACATAGTACACTTATATG</t>
  </si>
  <si>
    <t>RP11-1060J15.4_ENST00000536922.1_CAGTAAAAATAAGGTATAAA</t>
  </si>
  <si>
    <t>CAGTAAAAATAAGGTATAAA</t>
  </si>
  <si>
    <t>RP11-1060J15.4_ENST00000536922.1_TGGGGCACTTACAACAAATG</t>
  </si>
  <si>
    <t>TGGGGCACTTACAACAAATG</t>
  </si>
  <si>
    <t>RP11-1060J15.4_ENST00000536922.1_TTACAACAAATGGGGCTTGC</t>
  </si>
  <si>
    <t>TTACAACAAATGGGGCTTGC</t>
  </si>
  <si>
    <t>RP11-1060J15.4_ENST00000542660.1_AATTGCAGATAAAGACCGTA</t>
  </si>
  <si>
    <t>AATTGCAGATAAAGACCGTA</t>
  </si>
  <si>
    <t>RP11-1060J15.4_ENST00000542660.1_GAATTGCAGATAAAGACCGT</t>
  </si>
  <si>
    <t>GAATTGCAGATAAAGACCGT</t>
  </si>
  <si>
    <t>RP11-1082L8.4_ENST00000533516.1_AAGCACTGGAAGTTCTGAAA</t>
  </si>
  <si>
    <t>AAGCACTGGAAGTTCTGAAA</t>
  </si>
  <si>
    <t>RP11-1082L8.4_ENST00000533516.1_AATAGATCCATCGCAAGCAC</t>
  </si>
  <si>
    <t>AATAGATCCATCGCAAGCAC</t>
  </si>
  <si>
    <t>RP11-1082L8.4_ENST00000533516.1_AGAACTTCCAGTGCTTGCGA</t>
  </si>
  <si>
    <t>AGAACTTCCAGTGCTTGCGA</t>
  </si>
  <si>
    <t>RP11-1082L8.4_ENST00000533516.1_GATAGCTTGAAAATATTCCA</t>
  </si>
  <si>
    <t>GATAGCTTGAAAATATTCCA</t>
  </si>
  <si>
    <t>RP11-1082L8.4_ENST00000533516.1_GCCAAGAGATAATGCTTAAA</t>
  </si>
  <si>
    <t>GCCAAGAGATAATGCTTAAA</t>
  </si>
  <si>
    <t>RP11-108B14.5_ENST00000564681.1_ACAGTTGGGATTACAATTCA</t>
  </si>
  <si>
    <t>ACAGTTGGGATTACAATTCA</t>
  </si>
  <si>
    <t>RP11-108B14.5_ENST00000564681.1_CCAGTCCCTGCCTCAACAGT</t>
  </si>
  <si>
    <t>CCAGTCCCTGCCTCAACAGT</t>
  </si>
  <si>
    <t>RP11-108B14.5_ENST00000564681.1_GTAATCCCAACTGTTGAGGC</t>
  </si>
  <si>
    <t>GTAATCCCAACTGTTGAGGC</t>
  </si>
  <si>
    <t>RP11-108B14.5_ENST00000564681.1_TAATCCCAACTGTTGAGGCA</t>
  </si>
  <si>
    <t>TAATCCCAACTGTTGAGGCA</t>
  </si>
  <si>
    <t>RP11-108B14.5_ENST00000564681.1_TTGAGGCAGGGACTGGTAGG</t>
  </si>
  <si>
    <t>TTGAGGCAGGGACTGGTAGG</t>
  </si>
  <si>
    <t>RP11-109P11.1_ENST00000568275.1_CAGACATCTGTTGCATACAA</t>
  </si>
  <si>
    <t>CAGACATCTGTTGCATACAA</t>
  </si>
  <si>
    <t>RP11-1136G4.1_ENST00000561591.1_CATACTGTCCTAAATGTTGA</t>
  </si>
  <si>
    <t>CATACTGTCCTAAATGTTGA</t>
  </si>
  <si>
    <t>RP11-1136G4.1_ENST00000561591.1_CATCAACATTTAGGACAGTA</t>
  </si>
  <si>
    <t>CATCAACATTTAGGACAGTA</t>
  </si>
  <si>
    <t>RP11-1136G4.1_ENST00000561591.1_TGAGGAAAAGAGCTCACAAG</t>
  </si>
  <si>
    <t>TGAGGAAAAGAGCTCACAAG</t>
  </si>
  <si>
    <t>RP11-114I8.4_ENST00000608041.1_AAGCAAGAATGCAGCATGGT</t>
  </si>
  <si>
    <t>AAGCAAGAATGCAGCATGGT</t>
  </si>
  <si>
    <t>RP11-114I8.4_ENST00000608041.1_AATATAGCAGTTCATAATTT</t>
  </si>
  <si>
    <t>AATATAGCAGTTCATAATTT</t>
  </si>
  <si>
    <t>RP11-114I8.4_ENST00000608041.1_AGGAAGACCATGACTAACAT</t>
  </si>
  <si>
    <t>AGGAAGACCATGACTAACAT</t>
  </si>
  <si>
    <t>RP11-114I8.4_ENST00000608041.1_TTCTCTGCAGAGATGATCCA</t>
  </si>
  <si>
    <t>TTCTCTGCAGAGATGATCCA</t>
  </si>
  <si>
    <t>RP11-1167A19.2_ENST00000529036.1_ACTTGCCGGAGGGTTCAAGA</t>
  </si>
  <si>
    <t>ACTTGCCGGAGGGTTCAAGA</t>
  </si>
  <si>
    <t>RP11-1167A19.2_ENST00000529036.1_CGCTGCTGTTGTACTACTGT</t>
  </si>
  <si>
    <t>CGCTGCTGTTGTACTACTGT</t>
  </si>
  <si>
    <t>RP11-1167A19.2_ENST00000529036.1_GAGGGTTCAAGATGGTCTCG</t>
  </si>
  <si>
    <t>GAGGGTTCAAGATGGTCTCG</t>
  </si>
  <si>
    <t>RP11-1167A19.2_ENST00000529036.1_GGAGGCGCTCACTTGCCGGA</t>
  </si>
  <si>
    <t>GGAGGCGCTCACTTGCCGGA</t>
  </si>
  <si>
    <t>RP11-116G8.5_ENST00000442008.2_AGAGGTGGGCTGAATCAACC</t>
  </si>
  <si>
    <t>AGAGGTGGGCTGAATCAACC</t>
  </si>
  <si>
    <t>RP11-116G8.5_ENST00000442008.2_CAGTGCCCAGGGGAGGCAGG</t>
  </si>
  <si>
    <t>CAGTGCCCAGGGGAGGCAGG</t>
  </si>
  <si>
    <t>RP11-116G8.5_ENST00000442008.2_CCTGCCTCCCCTGGGCACTG</t>
  </si>
  <si>
    <t>CCTGCCTCCCCTGGGCACTG</t>
  </si>
  <si>
    <t>RP11-116G8.5_ENST00000442008.2_CTGAATCAACCAGGCGCAGG</t>
  </si>
  <si>
    <t>CTGAATCAACCAGGCGCAGG</t>
  </si>
  <si>
    <t>RP11-116G8.5_ENST00000442008.2_GCGGGAAGCGGGATGCAGAG</t>
  </si>
  <si>
    <t>GCGGGAAGCGGGATGCAGAG</t>
  </si>
  <si>
    <t>RP11-123K19.1_ENST00000425370.1_AAAAATTGATTTGGGAGTTG</t>
  </si>
  <si>
    <t>AAAAATTGATTTGGGAGTTG</t>
  </si>
  <si>
    <t>RP11-123K19.1_ENST00000425370.1_ACCCCCTTGAAAAATTGATT</t>
  </si>
  <si>
    <t>ACCCCCTTGAAAAATTGATT</t>
  </si>
  <si>
    <t>RP11-123K19.1_ENST00000425370.1_ATTAATAATAAAGAAGGCAG</t>
  </si>
  <si>
    <t>RP11-123K19.1_ENST00000425370.1_ATTTGGGAGTTGGGGAGCGA</t>
  </si>
  <si>
    <t>ATTTGGGAGTTGGGGAGCGA</t>
  </si>
  <si>
    <t>RP11-123K19.1_ENST00000425370.1_TGTAAAGCTCCAGCGCTACG</t>
  </si>
  <si>
    <t>RP11-123K19.1_ENST00000432418.1_ACACACACGCAGGTAGGGTA</t>
  </si>
  <si>
    <t>ACACACACGCAGGTAGGGTA</t>
  </si>
  <si>
    <t>RP11-123K19.1_ENST00000432418.1_ATACCCACCGACACACACGC</t>
  </si>
  <si>
    <t>ATACCCACCGACACACACGC</t>
  </si>
  <si>
    <t>RP11-123K19.1_ENST00000432418.1_CTACCTGCGTGTGTGTCGGT</t>
  </si>
  <si>
    <t>CTACCTGCGTGTGTGTCGGT</t>
  </si>
  <si>
    <t>RP11-123K19.1_ENST00000432418.1_GTGTCGGGCCCCCGCCTCTG</t>
  </si>
  <si>
    <t>GTGTCGGGCCCCCGCCTCTG</t>
  </si>
  <si>
    <t>RP11-123K19.1_ENST00000432418.1_TCTTGCCTCCGTGTGCTCCT</t>
  </si>
  <si>
    <t>TCTTGCCTCCGTGTGCTCCT</t>
  </si>
  <si>
    <t>RP11-126L15.4_ENST00000412754.1_ACAAACAATCGTCGCCGCAG</t>
  </si>
  <si>
    <t>ACAAACAATCGTCGCCGCAG</t>
  </si>
  <si>
    <t>RP11-126L15.4_ENST00000412754.1_TACAAACAATCGTCGCCGCA</t>
  </si>
  <si>
    <t>TACAAACAATCGTCGCCGCA</t>
  </si>
  <si>
    <t>RP11-126L15.4_ENST00000412754.1_TGTTTGTACCTAAGTGAAGG</t>
  </si>
  <si>
    <t>TGTTTGTACCTAAGTGAAGG</t>
  </si>
  <si>
    <t>RP11-12J10.3_ENST00000494792.1_ACCCCGCCGTCCCCTTCTCG</t>
  </si>
  <si>
    <t>ACCCCGCCGTCCCCTTCTCG</t>
  </si>
  <si>
    <t>RP11-12J10.3_ENST00000494792.1_AGGGACAGGGAGACCCTCGG</t>
  </si>
  <si>
    <t>AGGGACAGGGAGACCCTCGG</t>
  </si>
  <si>
    <t>RP11-12J10.3_ENST00000494792.1_GACGGCGGGGTGGAGACCCG</t>
  </si>
  <si>
    <t>GACGGCGGGGTGGAGACCCG</t>
  </si>
  <si>
    <t>RP11-12J10.3_ENST00000494792.1_GGAGACCCTCGGGGGCGTGA</t>
  </si>
  <si>
    <t>GGAGACCCTCGGGGGCGTGA</t>
  </si>
  <si>
    <t>RP11-12J10.3_ENST00000494792.1_TCGGGGGCGTGACGGGAGCA</t>
  </si>
  <si>
    <t>TCGGGGGCGTGACGGGAGCA</t>
  </si>
  <si>
    <t>RP11-134D3.1_ENST00000430050.2_AAGGTCAAGATGTCGTTGAT</t>
  </si>
  <si>
    <t>AAGGTCAAGATGTCGTTGAT</t>
  </si>
  <si>
    <t>RP11-134D3.1_ENST00000430050.2_ATCTTGACCTTAGTATGCCC</t>
  </si>
  <si>
    <t>ATCTTGACCTTAGTATGCCC</t>
  </si>
  <si>
    <t>RP11-134D3.1_ENST00000430050.2_CACCGAAAAGCAGACCACCC</t>
  </si>
  <si>
    <t>CACCGAAAAGCAGACCACCC</t>
  </si>
  <si>
    <t>RP11-134D3.1_ENST00000430050.2_TTCGGTGTCCCCAAGGAGAG</t>
  </si>
  <si>
    <t>TTCGGTGTCCCCAAGGAGAG</t>
  </si>
  <si>
    <t>RP11-134D3.1_ENST00000430050.2_TTGACCTTAGTATGCCCGGG</t>
  </si>
  <si>
    <t>TTGACCTTAGTATGCCCGGG</t>
  </si>
  <si>
    <t>RP11-13J8.1_ENST00000448256.1_CCAGCTACTCAGGAGGCTGA</t>
  </si>
  <si>
    <t>CCAGCTACTCAGGAGGCTGA</t>
  </si>
  <si>
    <t>RP11-13J8.1_ENST00000448256.1_CCTCAGCCTCCTGAGTAGCT</t>
  </si>
  <si>
    <t>CCTCAGCCTCCTGAGTAGCT</t>
  </si>
  <si>
    <t>RP11-13J8.1_ENST00000448256.1_GCTACTCAGGAGGCTGAGGG</t>
  </si>
  <si>
    <t>GCTACTCAGGAGGCTGAGGG</t>
  </si>
  <si>
    <t>RP11-144G7.2_ENST00000525548.1_AGGCCGCTAGTCTACGCCTG</t>
  </si>
  <si>
    <t>AGGCCGCTAGTCTACGCCTG</t>
  </si>
  <si>
    <t>RP11-144G7.2_ENST00000525548.1_GCTCCACAGGCGTAGACTAG</t>
  </si>
  <si>
    <t>GCTCCACAGGCGTAGACTAG</t>
  </si>
  <si>
    <t>RP11-144G7.2_ENST00000525548.1_GGTCGCAGAGGGCTGAGTAT</t>
  </si>
  <si>
    <t>GGTCGCAGAGGGCTGAGTAT</t>
  </si>
  <si>
    <t>RP11-14D22.1_ENST00000487097.1_GGGCGCTCGCGGCCGGCTGG</t>
  </si>
  <si>
    <t>GGGCGCTCGCGGCCGGCTGG</t>
  </si>
  <si>
    <t>RP11-14D22.2_ENST00000485770.1_CCGTCGGTCCGTCCGCGCCG</t>
  </si>
  <si>
    <t>CCGTCGGTCCGTCCGCGCCG</t>
  </si>
  <si>
    <t>RP11-14D22.2_ENST00000485770.1_CGGACGGCGCTGCGAGCAGG</t>
  </si>
  <si>
    <t>CGGACGGCGCTGCGAGCAGG</t>
  </si>
  <si>
    <t>RP11-14D22.2_ENST00000485770.1_CTGCTCGCAGCGCCGTCCGT</t>
  </si>
  <si>
    <t>CTGCTCGCAGCGCCGTCCGT</t>
  </si>
  <si>
    <t>RP11-14D22.2_ENST00000485770.1_GAAAAGACTCTCCAGCCGCT</t>
  </si>
  <si>
    <t>RP11-150O12.1_ENST00000522718.1_AATGAGGAAGATGAAGAGCT</t>
  </si>
  <si>
    <t>AATGAGGAAGATGAAGAGCT</t>
  </si>
  <si>
    <t>RP11-150O12.1_ENST00000522718.1_ATGAAGAGCTCGGGTATCTG</t>
  </si>
  <si>
    <t>ATGAAGAGCTCGGGTATCTG</t>
  </si>
  <si>
    <t>RP11-150O12.1_ENST00000522718.1_GAGCTCGGGTATCTGAGGGC</t>
  </si>
  <si>
    <t>GAGCTCGGGTATCTGAGGGC</t>
  </si>
  <si>
    <t>RP11-150O12.1_ENST00000522718.1_TGAAGAGCTCGGGTATCTGA</t>
  </si>
  <si>
    <t>TGAAGAGCTCGGGTATCTGA</t>
  </si>
  <si>
    <t>RP11-150O12.1_ENST00000522718.1_TTTCTCCCCTAGCAAGAATG</t>
  </si>
  <si>
    <t>TTTCTCCCCTAGCAAGAATG</t>
  </si>
  <si>
    <t>RP11-150O12.3_ENST00000519691.1_CAAATTGGGTCTAATGACCC</t>
  </si>
  <si>
    <t>CAAATTGGGTCTAATGACCC</t>
  </si>
  <si>
    <t>RP11-150O12.3_ENST00000519691.1_TATTTGCTGAGAACCAAATT</t>
  </si>
  <si>
    <t>TATTTGCTGAGAACCAAATT</t>
  </si>
  <si>
    <t>RP11-150O12.3_ENST00000519691.1_TCTGACATCAGCTATTTCTC</t>
  </si>
  <si>
    <t>TCTGACATCAGCTATTTCTC</t>
  </si>
  <si>
    <t>RP11-150O12.3_ENST00000519691.1_TGACCCTGCGAGACAGGCCA</t>
  </si>
  <si>
    <t>TGACCCTGCGAGACAGGCCA</t>
  </si>
  <si>
    <t>RP11-150O12.3_ENST00000519691.1_TGACCCTGGCCTGTCTCGCA</t>
  </si>
  <si>
    <t>TGACCCTGGCCTGTCTCGCA</t>
  </si>
  <si>
    <t>RP11-150O12.4_ENST00000517714.1_TGAAAGGCCAGGTAAAGTTG</t>
  </si>
  <si>
    <t>TGAAAGGCCAGGTAAAGTTG</t>
  </si>
  <si>
    <t>RP11-150O12.4_ENST00000517714.1_TTTACCTGGCCTTTCAGCAC</t>
  </si>
  <si>
    <t>TTTACCTGGCCTTTCAGCAC</t>
  </si>
  <si>
    <t>RP11-150O12.5_ENST00000522643.1_CTCCAGATAACTGCTATTCA</t>
  </si>
  <si>
    <t>CTCCAGATAACTGCTATTCA</t>
  </si>
  <si>
    <t>RP11-150O12.5_ENST00000522643.1_GATCGCAGGGGCAGGCCCAG</t>
  </si>
  <si>
    <t>GATCGCAGGGGCAGGCCCAG</t>
  </si>
  <si>
    <t>RP11-150O12.5_ENST00000522643.1_TATTCATGGGTCACATTTCA</t>
  </si>
  <si>
    <t>TATTCATGGGTCACATTTCA</t>
  </si>
  <si>
    <t>RP11-150O12.6_ENST00000521989.2_ATCTTGCCCTCTCTAGATGA</t>
  </si>
  <si>
    <t>ATCTTGCCCTCTCTAGATGA</t>
  </si>
  <si>
    <t>RP11-150O12.6_ENST00000521989.2_TAGATGAAGGTTGCTTGAGC</t>
  </si>
  <si>
    <t>TAGATGAAGGTTGCTTGAGC</t>
  </si>
  <si>
    <t>RP11-150O12.6_ENST00000521989.2_TTGAGCAGGAAATCCACCCA</t>
  </si>
  <si>
    <t>TTGAGCAGGAAATCCACCCA</t>
  </si>
  <si>
    <t>RP11-155L15.1_ENST00000504349.1_AGGAGGACTTCCCACAGACA</t>
  </si>
  <si>
    <t>AGGAGGACTTCCCACAGACA</t>
  </si>
  <si>
    <t>RP11-155L15.1_ENST00000504349.1_AGGTGCTACTTGCAGTCAGG</t>
  </si>
  <si>
    <t>AGGTGCTACTTGCAGTCAGG</t>
  </si>
  <si>
    <t>RP11-155L15.1_ENST00000504349.1_GACTGCAAGTAGCACCTAAG</t>
  </si>
  <si>
    <t>GACTGCAAGTAGCACCTAAG</t>
  </si>
  <si>
    <t>RP11-15A1.7_ENST00000586860.1_CACTCTTCAGCGGGAAGCGT</t>
  </si>
  <si>
    <t>CACTCTTCAGCGGGAAGCGT</t>
  </si>
  <si>
    <t>RP11-15A1.7_ENST00000586860.1_GGAAGCGTTGGACTCCGCGG</t>
  </si>
  <si>
    <t>GGAAGCGTTGGACTCCGCGG</t>
  </si>
  <si>
    <t>RP11-15A1.7_ENST00000586860.1_TCCGCTTCCTCCAATGCCAA</t>
  </si>
  <si>
    <t>TCCGCTTCCTCCAATGCCAA</t>
  </si>
  <si>
    <t>RP11-15A1.7_ENST00000586860.1_TCCTTTGGCATTGGAGGAAG</t>
  </si>
  <si>
    <t>TCCTTTGGCATTGGAGGAAG</t>
  </si>
  <si>
    <t>RP11-15A1.7_ENST00000586860.1_TCTATAATCTCACTCTTCAG</t>
  </si>
  <si>
    <t>TCTATAATCTCACTCTTCAG</t>
  </si>
  <si>
    <t>RP11-15A1.7_ENST00000589021.1_CCAGACACACTCTGAGTCGC</t>
  </si>
  <si>
    <t>CCAGACACACTCTGAGTCGC</t>
  </si>
  <si>
    <t>RP11-15A1.7_ENST00000589021.1_CTATAATCTCACTCTTCAGC</t>
  </si>
  <si>
    <t>CTATAATCTCACTCTTCAGC</t>
  </si>
  <si>
    <t>RP11-15A1.7_ENST00000589021.1_GCGGGAAGCGTTGGACTCCG</t>
  </si>
  <si>
    <t>GCGGGAAGCGTTGGACTCCG</t>
  </si>
  <si>
    <t>RP11-15A1.7_ENST00000589021.1_TCCAGACACACTCTGAGTCG</t>
  </si>
  <si>
    <t>TCCAGACACACTCTGAGTCG</t>
  </si>
  <si>
    <t>RP11-15A1.7_ENST00000589021.1_TGTGTAGTCAAGGACCACCG</t>
  </si>
  <si>
    <t>TGTGTAGTCAAGGACCACCG</t>
  </si>
  <si>
    <t>RP11-162J8.3_ENST00000433442.1_AGGCAGTGACTGGTAACAGA</t>
  </si>
  <si>
    <t>AGGCAGTGACTGGTAACAGA</t>
  </si>
  <si>
    <t>RP11-162J8.3_ENST00000433442.1_GAAGGAGAGTCCATGCTGGT</t>
  </si>
  <si>
    <t>GAAGGAGAGTCCATGCTGGT</t>
  </si>
  <si>
    <t>RP11-162J8.3_ENST00000433442.1_GGAACATAGGTGGTCAAGCA</t>
  </si>
  <si>
    <t>GGAACATAGGTGGTCAAGCA</t>
  </si>
  <si>
    <t>RP11-162J8.3_ENST00000433442.1_TGGTCAAGCAGGGCAGTACT</t>
  </si>
  <si>
    <t>TGGTCAAGCAGGGCAGTACT</t>
  </si>
  <si>
    <t>RP11-162J8.3_ENST00000433442.1_TTGACCACCTATGTTCCCCT</t>
  </si>
  <si>
    <t>TTGACCACCTATGTTCCCCT</t>
  </si>
  <si>
    <t>RP11-162N7.1_ENST00000547819.1_ATAGATGTACAACCTGGGCA</t>
  </si>
  <si>
    <t>ATAGATGTACAACCTGGGCA</t>
  </si>
  <si>
    <t>RP11-162N7.1_ENST00000547819.1_TGTACAACCTGGGCAGGGCT</t>
  </si>
  <si>
    <t>TGTACAACCTGGGCAGGGCT</t>
  </si>
  <si>
    <t>RP11-162N7.1_ENST00000547819.1_TTGCTCATAGATGTACAACC</t>
  </si>
  <si>
    <t>TTGCTCATAGATGTACAACC</t>
  </si>
  <si>
    <t>RP11-174G6.5_ENST00000562691.2_AGAAGGCCACACCAAATTTG</t>
  </si>
  <si>
    <t>AGAAGGCCACACCAAATTTG</t>
  </si>
  <si>
    <t>RP11-174G6.5_ENST00000562691.2_AGCTAATGACCCATTGAAGA</t>
  </si>
  <si>
    <t>AGCTAATGACCCATTGAAGA</t>
  </si>
  <si>
    <t>RP11-174G6.5_ENST00000562691.2_GGTCATTAGCTCAGAACAGA</t>
  </si>
  <si>
    <t>GGTCATTAGCTCAGAACAGA</t>
  </si>
  <si>
    <t>RP11-174G6.5_ENST00000562691.2_TGGGTATCTTCAAAGAGCAC</t>
  </si>
  <si>
    <t>TGGGTATCTTCAAAGAGCAC</t>
  </si>
  <si>
    <t>RP11-174G6.5_ENST00000562691.2_TTTGAAGATACCCATACACT</t>
  </si>
  <si>
    <t>TTTGAAGATACCCATACACT</t>
  </si>
  <si>
    <t>RP11-178L8.7_ENST00000602282.1_ACCTACCCCAGCGGGCATGG</t>
  </si>
  <si>
    <t>ACCTACCCCAGCGGGCATGG</t>
  </si>
  <si>
    <t>RP11-178L8.7_ENST00000602282.1_GAAATGATGAGTGGCTCCAG</t>
  </si>
  <si>
    <t>GAAATGATGAGTGGCTCCAG</t>
  </si>
  <si>
    <t>RP11-178L8.7_ENST00000602282.1_GAGCCACTCATCATTTCCGA</t>
  </si>
  <si>
    <t>GAGCCACTCATCATTTCCGA</t>
  </si>
  <si>
    <t>RP11-188D8.1_ENST00000604156.1_CTTGTCAACTAGGTTATGTC</t>
  </si>
  <si>
    <t>CTTGTCAACTAGGTTATGTC</t>
  </si>
  <si>
    <t>RP11-188D8.1_ENST00000604156.1_GTTAAGTCTAGTGTTAACCT</t>
  </si>
  <si>
    <t>GTTAAGTCTAGTGTTAACCT</t>
  </si>
  <si>
    <t>RP11-188D8.1_ENST00000604156.1_TTAAGCTATACTTGTCAACT</t>
  </si>
  <si>
    <t>TTAAGCTATACTTGTCAACT</t>
  </si>
  <si>
    <t>RP11-188D8.1_ENST00000604156.1_TTCATGATTGAAATCTCTTG</t>
  </si>
  <si>
    <t>TTCATGATTGAAATCTCTTG</t>
  </si>
  <si>
    <t>RP11-188D8.1_ENST00000604156.1_TTGAAAAATAAATATTACCT</t>
  </si>
  <si>
    <t>TTGAAAAATAAATATTACCT</t>
  </si>
  <si>
    <t>RP11-18F14.4_ENST00000563684.1_AATGATGGCAGGTCATCTTC</t>
  </si>
  <si>
    <t>AATGATGGCAGGTCATCTTC</t>
  </si>
  <si>
    <t>RP11-18F14.4_ENST00000563684.1_AGAAGACTGGACCTAGCAAC</t>
  </si>
  <si>
    <t>AGAAGACTGGACCTAGCAAC</t>
  </si>
  <si>
    <t>RP11-18F14.4_ENST00000563684.1_GAAGATGCCAAAATGATGGC</t>
  </si>
  <si>
    <t>GAAGATGCCAAAATGATGGC</t>
  </si>
  <si>
    <t>RP11-18F14.4_ENST00000563684.1_GTCCAGTCTTCTCTTGAGGG</t>
  </si>
  <si>
    <t>GTCCAGTCTTCTCTTGAGGG</t>
  </si>
  <si>
    <t>RP11-18F14.4_ENST00000563684.1_TCCCACCCTCAAGAGAAGAC</t>
  </si>
  <si>
    <t>TCCCACCCTCAAGAGAAGAC</t>
  </si>
  <si>
    <t>RP11-18H7.1_ENST00000469070.1_CAACGGTGGAAACCGCACAC</t>
  </si>
  <si>
    <t>CAACGGTGGAAACCGCACAC</t>
  </si>
  <si>
    <t>RP11-18H7.1_ENST00000469070.1_CAGCAAATCGGAAAGTGCTG</t>
  </si>
  <si>
    <t>CAGCAAATCGGAAAGTGCTG</t>
  </si>
  <si>
    <t>RP11-18H7.1_ENST00000469070.1_GAAACCGCACACAGGGACCG</t>
  </si>
  <si>
    <t>GAAACCGCACACAGGGACCG</t>
  </si>
  <si>
    <t>RP11-193M21.1_ENST00000602731.1_AAATTTAAGTAATTACCAAT</t>
  </si>
  <si>
    <t>AAATTTAAGTAATTACCAAT</t>
  </si>
  <si>
    <t>RP11-193M21.1_ENST00000602731.1_GTAATTACCAATTGGATAAT</t>
  </si>
  <si>
    <t>GTAATTACCAATTGGATAAT</t>
  </si>
  <si>
    <t>RP11-201K10.3_ENST00000473363.2_CACAGGCCAGGGGAAGCAGA</t>
  </si>
  <si>
    <t>CACAGGCCAGGGGAAGCAGA</t>
  </si>
  <si>
    <t>RP11-201K10.3_ENST00000473363.2_CTTGGAAAACCCAAAGAGCT</t>
  </si>
  <si>
    <t>CTTGGAAAACCCAAAGAGCT</t>
  </si>
  <si>
    <t>RP11-201K10.3_ENST00000473363.2_GATTGGGCCCCACAGGCCAG</t>
  </si>
  <si>
    <t>GATTGGGCCCCACAGGCCAG</t>
  </si>
  <si>
    <t>RP11-201K10.3_ENST00000473363.2_GGCTGGGCAAGGATTCTGAA</t>
  </si>
  <si>
    <t>GGCTGGGCAAGGATTCTGAA</t>
  </si>
  <si>
    <t>RP11-201K10.3_ENST00000473363.2_GGGAAGCAGAGGGTTTGGCT</t>
  </si>
  <si>
    <t>GGGAAGCAGAGGGTTTGGCT</t>
  </si>
  <si>
    <t>RP11-212I21.2_ENST00000565307.1_GCCTCCGGCACACACATCCG</t>
  </si>
  <si>
    <t>GCCTCCGGCACACACATCCG</t>
  </si>
  <si>
    <t>RP11-212I21.2_ENST00000565307.1_GGCTCAACTTCTTTATAAAG</t>
  </si>
  <si>
    <t>GGCTCAACTTCTTTATAAAG</t>
  </si>
  <si>
    <t>RP11-212I21.4_ENST00000576365.1_ACCGACTGGATGCTGAATTC</t>
  </si>
  <si>
    <t>ACCGACTGGATGCTGAATTC</t>
  </si>
  <si>
    <t>RP11-212I21.4_ENST00000576365.1_AGGGTACTGCTAAAACCGAC</t>
  </si>
  <si>
    <t>AGGGTACTGCTAAAACCGAC</t>
  </si>
  <si>
    <t>RP11-212I21.4_ENST00000576365.1_ATTATCAAACCATCTCTCTT</t>
  </si>
  <si>
    <t>ATTATCAAACCATCTCTCTT</t>
  </si>
  <si>
    <t>RP11-212I21.4_ENST00000576365.1_CCCTGAATTCAGCATCCAGT</t>
  </si>
  <si>
    <t>CCCTGAATTCAGCATCCAGT</t>
  </si>
  <si>
    <t>RP11-212I21.4_ENST00000576365.1_CCGACTGGATGCTGAATTCA</t>
  </si>
  <si>
    <t>CCGACTGGATGCTGAATTCA</t>
  </si>
  <si>
    <t>RP11-213H15.1_ENST00000440769.3_ATCAAATCGTCACACTGCTC</t>
  </si>
  <si>
    <t>ATCAAATCGTCACACTGCTC</t>
  </si>
  <si>
    <t>RP11-213H15.1_ENST00000440769.3_TAAATGAAGCACAAGAAGAA</t>
  </si>
  <si>
    <t>TAAATGAAGCACAAGAAGAA</t>
  </si>
  <si>
    <t>RP11-213H15.1_ENST00000440769.3_TCAAATCGTCACACTGCTCT</t>
  </si>
  <si>
    <t>TCAAATCGTCACACTGCTCT</t>
  </si>
  <si>
    <t>RP11-213H15.1_ENST00000440769.3_TTGTGCTTCATTTAAAATAT</t>
  </si>
  <si>
    <t>TTGTGCTTCATTTAAAATAT</t>
  </si>
  <si>
    <t>RP11-213H15.4_ENST00000607854.1_ACACTATGTGTTCTGACTTC</t>
  </si>
  <si>
    <t>ACACTATGTGTTCTGACTTC</t>
  </si>
  <si>
    <t>RP11-213H15.4_ENST00000607854.1_GTGACAATATGAGAGAAAAG</t>
  </si>
  <si>
    <t>GTGACAATATGAGAGAAAAG</t>
  </si>
  <si>
    <t>RP11-218M22.1_ENST00000318291.4_AGGAATGCGCGGGCGCCGGG</t>
  </si>
  <si>
    <t>AGGAATGCGCGGGCGCCGGG</t>
  </si>
  <si>
    <t>RP11-218M22.1_ENST00000318291.4_AGGTTCCTGCGCTCCGCAGG</t>
  </si>
  <si>
    <t>AGGTTCCTGCGCTCCGCAGG</t>
  </si>
  <si>
    <t>RP11-218M22.1_ENST00000318291.4_GGCCGACTCGGGGGAATGGC</t>
  </si>
  <si>
    <t>GGCCGACTCGGGGGAATGGC</t>
  </si>
  <si>
    <t>RP11-218M22.1_ENST00000537514.1_CAAAATGCCTTAGAGGAGGT</t>
  </si>
  <si>
    <t>CAAAATGCCTTAGAGGAGGT</t>
  </si>
  <si>
    <t>RP11-218M22.1_ENST00000537514.1_CCGCTTCTTAAGTACGTGCT</t>
  </si>
  <si>
    <t>CCGCTTCTTAAGTACGTGCT</t>
  </si>
  <si>
    <t>RP11-218M22.1_ENST00000537514.1_CCTAGCACGTACTTAAGAAG</t>
  </si>
  <si>
    <t>CCTAGCACGTACTTAAGAAG</t>
  </si>
  <si>
    <t>RP11-218M22.1_ENST00000537514.1_TAAGTACGTGCTAGGATCAA</t>
  </si>
  <si>
    <t>TAAGTACGTGCTAGGATCAA</t>
  </si>
  <si>
    <t>RP11-218M22.1_ENST00000537514.1_TTCAAGCCTGACGTTCTAGG</t>
  </si>
  <si>
    <t>TTCAAGCCTGACGTTCTAGG</t>
  </si>
  <si>
    <t>RP11-218M22.1_ENST00000543884.1_ACGAAGGTGAAGGAGCTGCG</t>
  </si>
  <si>
    <t>ACGAAGGTGAAGGAGCTGCG</t>
  </si>
  <si>
    <t>RP11-218M22.1_ENST00000543884.1_GAAAAGGTGAGGGCGGCCCT</t>
  </si>
  <si>
    <t>GAAAAGGTGAGGGCGGCCCT</t>
  </si>
  <si>
    <t>RP11-218M22.1_ENST00000543884.1_TGCGGGGCTAGTTCTGAGCC</t>
  </si>
  <si>
    <t>TGCGGGGCTAGTTCTGAGCC</t>
  </si>
  <si>
    <t>RP11-218M22.1_ENST00000543884.1_TTCATCTCTTCCTTCCCCCG</t>
  </si>
  <si>
    <t>TTCATCTCTTCCTTCCCCCG</t>
  </si>
  <si>
    <t>RP11-218M22.1_ENST00000543884.1_TTCTGAGCCGGGAAAAGGTG</t>
  </si>
  <si>
    <t>TTCTGAGCCGGGAAAAGGTG</t>
  </si>
  <si>
    <t>RP11-222K16.2_ENST00000606069.1_AGCCGAGGCCTCTAAGCGGT</t>
  </si>
  <si>
    <t>AGCCGAGGCCTCTAAGCGGT</t>
  </si>
  <si>
    <t>RP11-222K16.2_ENST00000606069.1_CAAATGTGTGCGCTGAGCCG</t>
  </si>
  <si>
    <t>CAAATGTGTGCGCTGAGCCG</t>
  </si>
  <si>
    <t>RP11-222K16.2_ENST00000606069.1_CTCGGCTCAGCGCACACATT</t>
  </si>
  <si>
    <t>CTCGGCTCAGCGCACACATT</t>
  </si>
  <si>
    <t>RP11-222K16.2_ENST00000606069.1_TGTCTTGAAAAGAATGTCGG</t>
  </si>
  <si>
    <t>TGTCTTGAAAAGAATGTCGG</t>
  </si>
  <si>
    <t>RP11-245J9.4_ENST00000462717.1_AATGGAAGGCTGGTATCCCA</t>
  </si>
  <si>
    <t>AATGGAAGGCTGGTATCCCA</t>
  </si>
  <si>
    <t>RP11-245J9.4_ENST00000462717.1_ATGATCCCTACCAAAATGGA</t>
  </si>
  <si>
    <t>ATGATCCCTACCAAAATGGA</t>
  </si>
  <si>
    <t>RP11-245J9.4_ENST00000462717.1_TCCCTACCAAAATGGAAGGC</t>
  </si>
  <si>
    <t>TCCCTACCAAAATGGAAGGC</t>
  </si>
  <si>
    <t>RP11-245J9.4_ENST00000462717.1_TGAGAAATGGAACAAAACCT</t>
  </si>
  <si>
    <t>TGAGAAATGGAACAAAACCT</t>
  </si>
  <si>
    <t>RP11-245J9.5_ENST00000607115.1_CTGTCTTAGTTGATTAACAC</t>
  </si>
  <si>
    <t>CTGTCTTAGTTGATTAACAC</t>
  </si>
  <si>
    <t>RP11-245J9.5_ENST00000607115.1_GGGTGACACAAAATACGCTA</t>
  </si>
  <si>
    <t>GGGTGACACAAAATACGCTA</t>
  </si>
  <si>
    <t>RP11-245J9.5_ENST00000607115.1_GTGTTAATCAACTAAGACAG</t>
  </si>
  <si>
    <t>GTGTTAATCAACTAAGACAG</t>
  </si>
  <si>
    <t>RP11-245J9.5_ENST00000607115.1_TCTTAGTTGATTAACACAGG</t>
  </si>
  <si>
    <t>TCTTAGTTGATTAACACAGG</t>
  </si>
  <si>
    <t>RP11-245J9.5_ENST00000607115.1_TGTGTTAATCAACTAAGACA</t>
  </si>
  <si>
    <t>TGTGTTAATCAACTAAGACA</t>
  </si>
  <si>
    <t>RP11-25C19.3_ENST00000443652.1_TTGATAACCAGTTGATAACG</t>
  </si>
  <si>
    <t>TTGATAACCAGTTGATAACG</t>
  </si>
  <si>
    <t>RP11-263K19.4_ENST00000422665.1_CAGATGTCAATAGGAATGTG</t>
  </si>
  <si>
    <t>CAGATGTCAATAGGAATGTG</t>
  </si>
  <si>
    <t>RP11-263K19.4_ENST00000422665.1_CAGGTAATCTCTCCTCACCC</t>
  </si>
  <si>
    <t>CAGGTAATCTCTCCTCACCC</t>
  </si>
  <si>
    <t>RP11-263K19.4_ENST00000422665.1_GCGTAGTGTTAGGCAGAGTG</t>
  </si>
  <si>
    <t>GCGTAGTGTTAGGCAGAGTG</t>
  </si>
  <si>
    <t>RP11-263K19.4_ENST00000422665.1_GTGAGGTAGGGCGTAGTGTT</t>
  </si>
  <si>
    <t>GTGAGGTAGGGCGTAGTGTT</t>
  </si>
  <si>
    <t>RP11-263K19.4_ENST00000422665.1_TTAGGCAGAGTGTGGACTAG</t>
  </si>
  <si>
    <t>TTAGGCAGAGTGTGGACTAG</t>
  </si>
  <si>
    <t>RP11-263K19.4_ENST00000430312.1_CACAGAGAGGACAGGAGGAG</t>
  </si>
  <si>
    <t>CACAGAGAGGACAGGAGGAG</t>
  </si>
  <si>
    <t>RP11-263K19.4_ENST00000430312.1_GAGGGGAGAGGAGCTTCAAG</t>
  </si>
  <si>
    <t>GAGGGGAGAGGAGCTTCAAG</t>
  </si>
  <si>
    <t>RP11-263K19.4_ENST00000430312.1_GCTGCCAGATGAGGTAAGTG</t>
  </si>
  <si>
    <t>GCTGCCAGATGAGGTAAGTG</t>
  </si>
  <si>
    <t>RP11-263K19.4_ENST00000430312.1_TACTAGAGAGCTGCCAGATG</t>
  </si>
  <si>
    <t>TACTAGAGAGCTGCCAGATG</t>
  </si>
  <si>
    <t>RP11-263K19.4_ENST00000430312.1_TGAGGCACAGAGAGGACAGG</t>
  </si>
  <si>
    <t>TGAGGCACAGAGAGGACAGG</t>
  </si>
  <si>
    <t>RP11-263K19.4_ENST00000436772.1_CGGCAGTTATCGGGACCAGG</t>
  </si>
  <si>
    <t>CGGCAGTTATCGGGACCAGG</t>
  </si>
  <si>
    <t>RP11-263K19.4_ENST00000436772.1_GACCAGGAGGCACATAATCT</t>
  </si>
  <si>
    <t>GACCAGGAGGCACATAATCT</t>
  </si>
  <si>
    <t>RP11-263K19.4_ENST00000436772.1_GACTCTGATAACGATGGACT</t>
  </si>
  <si>
    <t>GACTCTGATAACGATGGACT</t>
  </si>
  <si>
    <t>RP11-263K19.4_ENST00000436772.1_GGACTTGGAGATGAGTGTGA</t>
  </si>
  <si>
    <t>GGACTTGGAGATGAGTGTGA</t>
  </si>
  <si>
    <t>RP11-263K19.4_ENST00000436772.1_TGGTCCCGATAACTGCCGCC</t>
  </si>
  <si>
    <t>TGGTCCCGATAACTGCCGCC</t>
  </si>
  <si>
    <t>RP11-263K19.4_ENST00000447623.1_AGAAGGGTGATGGAGAGAAG</t>
  </si>
  <si>
    <t>AGAAGGGTGATGGAGAGAAG</t>
  </si>
  <si>
    <t>RP11-263K19.4_ENST00000447623.1_CAAGCACCTATGAGTGATGT</t>
  </si>
  <si>
    <t>CAAGCACCTATGAGTGATGT</t>
  </si>
  <si>
    <t>RP11-263K19.4_ENST00000447623.1_CCAGTGACCTCTCCATGGGT</t>
  </si>
  <si>
    <t>CCAGTGACCTCTCCATGGGT</t>
  </si>
  <si>
    <t>RP11-263K19.4_ENST00000447623.1_CTCCATCACCCTTCTCACCA</t>
  </si>
  <si>
    <t>CTCCATCACCCTTCTCACCA</t>
  </si>
  <si>
    <t>RP11-263K19.4_ENST00000447623.1_GTCCGTGGTGAGAAGGGTGA</t>
  </si>
  <si>
    <t>GTCCGTGGTGAGAAGGGTGA</t>
  </si>
  <si>
    <t>RP11-263K19.4_ENST00000453136.1_AGCAGGCTCCAGAGACTCCC</t>
  </si>
  <si>
    <t>AGCAGGCTCCAGAGACTCCC</t>
  </si>
  <si>
    <t>RP11-263K19.4_ENST00000453136.1_CCATCGCTAATCAGAAGAAC</t>
  </si>
  <si>
    <t>CCATCGCTAATCAGAAGAAC</t>
  </si>
  <si>
    <t>RP11-263K19.4_ENST00000453136.1_GAAGAACAGGTACCAAATAA</t>
  </si>
  <si>
    <t>GAAGAACAGGTACCAAATAA</t>
  </si>
  <si>
    <t>RP11-263K19.4_ENST00000453136.1_GACTCCCAGGCAGAAGCGAA</t>
  </si>
  <si>
    <t>GACTCCCAGGCAGAAGCGAA</t>
  </si>
  <si>
    <t>RP11-263K19.4_ENST00000453136.1_TGTTCTTCTGATTAGCGATG</t>
  </si>
  <si>
    <t>TGTTCTTCTGATTAGCGATG</t>
  </si>
  <si>
    <t>RP11-263K19.4_ENST00000454348.1_CATCACCAACGCCATTGCCT</t>
  </si>
  <si>
    <t>CATCACCAACGCCATTGCCT</t>
  </si>
  <si>
    <t>RP11-263K19.4_ENST00000454348.1_GTGAGGCTGGGTGCTCAGGA</t>
  </si>
  <si>
    <t>GTGAGGCTGGGTGCTCAGGA</t>
  </si>
  <si>
    <t>RP11-263K19.4_ENST00000454348.1_TGACTTTGACAATGATGCTG</t>
  </si>
  <si>
    <t>TGACTTTGACAATGATGCTG</t>
  </si>
  <si>
    <t>RP11-263K19.4_ENST00000454348.1_TGCCTGGGCAGAGTGAGGCT</t>
  </si>
  <si>
    <t>TGCCTGGGCAGAGTGAGGCT</t>
  </si>
  <si>
    <t>RP11-263K19.4_ENST00000454348.1_TGGCGTTGGTGATGTGTGTG</t>
  </si>
  <si>
    <t>TGGCGTTGGTGATGTGTGTG</t>
  </si>
  <si>
    <t>RP11-266N13.2_ENST00000500224.2_CGTCTGCACTTCAAAGCGAG</t>
  </si>
  <si>
    <t>CGTCTGCACTTCAAAGCGAG</t>
  </si>
  <si>
    <t>RP11-266N13.2_ENST00000500224.2_TGTGTCTGTGGGGCTGCTGT</t>
  </si>
  <si>
    <t>TGTGTCTGTGGGGCTGCTGT</t>
  </si>
  <si>
    <t>RP11-26L20.3_ENST00000558730.2_GGTGTTGCTTACATTTCTGG</t>
  </si>
  <si>
    <t>GGTGTTGCTTACATTTCTGG</t>
  </si>
  <si>
    <t>RP11-26L20.3_ENST00000558730.2_TTTATGAGACACTCAATTTA</t>
  </si>
  <si>
    <t>TTTATGAGACACTCAATTTA</t>
  </si>
  <si>
    <t>RP11-26L20.4_ENST00000573934.2_AACTGCAGGAGGTCGTGTGA</t>
  </si>
  <si>
    <t>AACTGCAGGAGGTCGTGTGA</t>
  </si>
  <si>
    <t>RP11-26L20.4_ENST00000573934.2_AGCAGGGTCTGGGATCCAGA</t>
  </si>
  <si>
    <t>AGCAGGGTCTGGGATCCAGA</t>
  </si>
  <si>
    <t>RP11-26L20.4_ENST00000573934.2_GGATCCAGAGGGTGGGGGTT</t>
  </si>
  <si>
    <t>GGATCCAGAGGGTGGGGGTT</t>
  </si>
  <si>
    <t>RP11-26L20.4_ENST00000573934.2_GGTTAGAGCTGAACTGCAGG</t>
  </si>
  <si>
    <t>GGTTAGAGCTGAACTGCAGG</t>
  </si>
  <si>
    <t>RP11-26N15.2_ENST00000584547.1_AGCAGGTATTAACATCTCAC</t>
  </si>
  <si>
    <t>AGCAGGTATTAACATCTCAC</t>
  </si>
  <si>
    <t>RP11-26N15.2_ENST00000584547.1_ATTTCAATGACTATAAGAGC</t>
  </si>
  <si>
    <t>ATTTCAATGACTATAAGAGC</t>
  </si>
  <si>
    <t>RP11-26N15.2_ENST00000584547.1_GGTGTGTCTATGGATCAAGT</t>
  </si>
  <si>
    <t>GGTGTGTCTATGGATCAAGT</t>
  </si>
  <si>
    <t>RP11-26N15.2_ENST00000584547.1_TACTTGATCCATAGACACAC</t>
  </si>
  <si>
    <t>TACTTGATCCATAGACACAC</t>
  </si>
  <si>
    <t>RP11-293E1.1_ENST00000580347.1_CTCAGGAATGACTTAAACCA</t>
  </si>
  <si>
    <t>CTCAGGAATGACTTAAACCA</t>
  </si>
  <si>
    <t>RP11-293E1.1_ENST00000580347.1_GAGAAGCTATCTAACTAAGC</t>
  </si>
  <si>
    <t>GAGAAGCTATCTAACTAAGC</t>
  </si>
  <si>
    <t>RP11-293E1.1_ENST00000580347.1_GAGCTGACACCTAGAGAACC</t>
  </si>
  <si>
    <t>GAGCTGACACCTAGAGAACC</t>
  </si>
  <si>
    <t>RP11-293E1.2_ENST00000578936.1_ACTGTGTGTGAGGCAGACAA</t>
  </si>
  <si>
    <t>ACTGTGTGTGAGGCAGACAA</t>
  </si>
  <si>
    <t>RP11-293E1.2_ENST00000578936.1_GGGAGAGGGCACTGTGTGTG</t>
  </si>
  <si>
    <t>GGGAGAGGGCACTGTGTGTG</t>
  </si>
  <si>
    <t>RP11-293E1.2_ENST00000578936.1_TGAGAGGAGATATGAGTCAC</t>
  </si>
  <si>
    <t>TGAGAGGAGATATGAGTCAC</t>
  </si>
  <si>
    <t>RP11-29H23.4_ENST00000456382.2_GTGGAGCAGCGCAGTATGGC</t>
  </si>
  <si>
    <t>GTGGAGCAGCGCAGTATGGC</t>
  </si>
  <si>
    <t>RP11-315I20.1_ENST00000366105.2_GGATTCTTGCTCTGTTACCC</t>
  </si>
  <si>
    <t>GGATTCTTGCTCTGTTACCC</t>
  </si>
  <si>
    <t>RP11-315I20.1_ENST00000366105.2_GTGCCATTGTACTCCAGCCT</t>
  </si>
  <si>
    <t>GTGCCATTGTACTCCAGCCT</t>
  </si>
  <si>
    <t>RP11-315I20.1_ENST00000366105.2_TCTTGCTCTGTTACCCAGGC</t>
  </si>
  <si>
    <t>TCTTGCTCTGTTACCCAGGC</t>
  </si>
  <si>
    <t>RP11-315I20.1_ENST00000366105.2_TTACCCAGGCTGGAGTACAA</t>
  </si>
  <si>
    <t>TTACCCAGGCTGGAGTACAA</t>
  </si>
  <si>
    <t>RP11-315I20.1_ENST00000412239.1_CGGTGAGTGTGGGGAAAATG</t>
  </si>
  <si>
    <t>CGGTGAGTGTGGGGAAAATG</t>
  </si>
  <si>
    <t>RP11-315I20.1_ENST00000412239.1_CTCCCATTGTTCCTATGAGG</t>
  </si>
  <si>
    <t>CTCCCATTGTTCCTATGAGG</t>
  </si>
  <si>
    <t>RP11-315I20.1_ENST00000412239.1_GTGGGGAAAATGGGGTAGAG</t>
  </si>
  <si>
    <t>GTGGGGAAAATGGGGTAGAG</t>
  </si>
  <si>
    <t>RP11-315I20.1_ENST00000412239.1_TCATAGGAACAATGGGAGAA</t>
  </si>
  <si>
    <t>TCATAGGAACAATGGGAGAA</t>
  </si>
  <si>
    <t>RP11-315I20.1_ENST00000412239.1_TGGGGTAGAGTGGCCTAGTA</t>
  </si>
  <si>
    <t>TGGGGTAGAGTGGCCTAGTA</t>
  </si>
  <si>
    <t>RP11-315I20.1_ENST00000421764.1_ATACTGTACTATTAACAGTG</t>
  </si>
  <si>
    <t>RP11-315I20.1_ENST00000421764.1_CCGCGGTTAAGAGGAAGCCA</t>
  </si>
  <si>
    <t>CCGCGGTTAAGAGGAAGCCA</t>
  </si>
  <si>
    <t>RP11-315I20.1_ENST00000421764.1_CCGTGGCTTCCTCTTAACCG</t>
  </si>
  <si>
    <t>RP11-315I20.1_ENST00000421764.1_TAGGAGGTACAGACTACAGG</t>
  </si>
  <si>
    <t>TAGGAGGTACAGACTACAGG</t>
  </si>
  <si>
    <t>RP11-315I20.1_ENST00000421764.1_TTAGGAGGTACAGACTACAG</t>
  </si>
  <si>
    <t>TTAGGAGGTACAGACTACAG</t>
  </si>
  <si>
    <t>RP11-315I20.1_ENST00000437207.1_AGCTGGGTCCTAAATAACAG</t>
  </si>
  <si>
    <t>AGCTGGGTCCTAAATAACAG</t>
  </si>
  <si>
    <t>RP11-315I20.1_ENST00000437207.1_GCTGGGTCCTAAATAACAGA</t>
  </si>
  <si>
    <t>GCTGGGTCCTAAATAACAGA</t>
  </si>
  <si>
    <t>RP11-315I20.1_ENST00000437207.1_TACTTCAGTTATCTGCTTTG</t>
  </si>
  <si>
    <t>TACTTCAGTTATCTGCTTTG</t>
  </si>
  <si>
    <t>RP11-315I20.1_ENST00000437207.1_TTGAATACTTTATTGAAAGT</t>
  </si>
  <si>
    <t>TTGAATACTTTATTGAAAGT</t>
  </si>
  <si>
    <t>RP11-315I20.1_ENST00000437207.1_TTGGTTTCCCTCTGTTATTT</t>
  </si>
  <si>
    <t>TTGGTTTCCCTCTGTTATTT</t>
  </si>
  <si>
    <t>RP11-315I20.1_ENST00000437797.1_AGACTGGAGGCGGTGTGGGT</t>
  </si>
  <si>
    <t>AGACTGGAGGCGGTGTGGGT</t>
  </si>
  <si>
    <t>RP11-315I20.1_ENST00000437797.1_AGGAGAAGGGAGGGCGTGAC</t>
  </si>
  <si>
    <t>AGGAGAAGGGAGGGCGTGAC</t>
  </si>
  <si>
    <t>RP11-315I20.1_ENST00000437797.1_GACCGGGAAGGCACTAAGAC</t>
  </si>
  <si>
    <t>GACCGGGAAGGCACTAAGAC</t>
  </si>
  <si>
    <t>RP11-315I20.1_ENST00000437797.1_GCCCCCTTCAGGAGAAGGGA</t>
  </si>
  <si>
    <t>GCCCCCTTCAGGAGAAGGGA</t>
  </si>
  <si>
    <t>RP11-315I20.1_ENST00000437797.1_GCCCTCCCTTCTCCTGAAGG</t>
  </si>
  <si>
    <t>GCCCTCCCTTCTCCTGAAGG</t>
  </si>
  <si>
    <t>RP11-315I20.1_ENST00000447686.2_GCGTGAGGATTATGACAGCG</t>
  </si>
  <si>
    <t>RP11-315I20.1_ENST00000447686.2_GTATGTCCCTTATAGAAGAG</t>
  </si>
  <si>
    <t>RP11-315I20.1_ENST00000447686.2_GTCCCGAGCGCGGATGCGTG</t>
  </si>
  <si>
    <t>GTCCCGAGCGCGGATGCGTG</t>
  </si>
  <si>
    <t>RP11-315I20.1_ENST00000447686.2_TAGAAGAGGGGTCCCGAGCG</t>
  </si>
  <si>
    <t>TAGAAGAGGGGTCCCGAGCG</t>
  </si>
  <si>
    <t>RP11-315I20.1_ENST00000447686.2_TATGACAGCGTGGAGCAGGA</t>
  </si>
  <si>
    <t>TATGACAGCGTGGAGCAGGA</t>
  </si>
  <si>
    <t>RP11-315I20.1_ENST00000448561.1_AGATACCGGAAGTGTTTCTG</t>
  </si>
  <si>
    <t>RP11-315I20.1_ENST00000448561.1_GGCCTAGTGCGGAAAGATAC</t>
  </si>
  <si>
    <t>GGCCTAGTGCGGAAAGATAC</t>
  </si>
  <si>
    <t>RP11-315I20.1_ENST00000448561.1_TAAAAACACGCAAATTGGGG</t>
  </si>
  <si>
    <t>RP11-315I20.1_ENST00000448561.1_TCTAAATCCCTCCCTCTGCA</t>
  </si>
  <si>
    <t>TCTAAATCCCTCCCTCTGCA</t>
  </si>
  <si>
    <t>RP11-315I20.1_ENST00000448561.1_TTCCGGTATCTTTCCGCACT</t>
  </si>
  <si>
    <t>TTCCGGTATCTTTCCGCACT</t>
  </si>
  <si>
    <t>RP11-315I20.1_ENST00000595494.1_ACCGTCCCCATCCTCATCCA</t>
  </si>
  <si>
    <t>ACCGTCCCCATCCTCATCCA</t>
  </si>
  <si>
    <t>RP11-315I20.1_ENST00000595494.1_AGCGGGGAAGGTGCGAGAGA</t>
  </si>
  <si>
    <t>AGCGGGGAAGGTGCGAGAGA</t>
  </si>
  <si>
    <t>RP11-315I20.1_ENST00000595494.1_GACGGTGAGGACAGTGGAGA</t>
  </si>
  <si>
    <t>GACGGTGAGGACAGTGGAGA</t>
  </si>
  <si>
    <t>RP11-315I20.1_ENST00000595494.1_GATGGGGACGGTGAGGACAG</t>
  </si>
  <si>
    <t>GATGGGGACGGTGAGGACAG</t>
  </si>
  <si>
    <t>RP11-315I20.1_ENST00000595494.1_GTGCGAGAGAAGGCTATAAT</t>
  </si>
  <si>
    <t>GTGCGAGAGAAGGCTATAAT</t>
  </si>
  <si>
    <t>RP11-315I20.1_ENST00000596355.1_AACAGCTGTTGGGGGACGGG</t>
  </si>
  <si>
    <t>AACAGCTGTTGGGGGACGGG</t>
  </si>
  <si>
    <t>RP11-315I20.1_ENST00000596355.1_ACATGAGAGACACTTTAAGC</t>
  </si>
  <si>
    <t>ACATGAGAGACACTTTAAGC</t>
  </si>
  <si>
    <t>RP11-315I20.1_ENST00000596355.1_CCAGCCTTCAACAGCTGTTG</t>
  </si>
  <si>
    <t>CCAGCCTTCAACAGCTGTTG</t>
  </si>
  <si>
    <t>RP11-315I20.1_ENST00000596355.1_GACACTTTAAGCAGGCTCAC</t>
  </si>
  <si>
    <t>GACACTTTAAGCAGGCTCAC</t>
  </si>
  <si>
    <t>RP11-315I20.1_ENST00000596355.1_TCACAGGAATAGAGTGAGTG</t>
  </si>
  <si>
    <t>TCACAGGAATAGAGTGAGTG</t>
  </si>
  <si>
    <t>RP11-315I20.1_ENST00000597144.1_AAGGATGGGAATCGAGGAAC</t>
  </si>
  <si>
    <t>AAGGATGGGAATCGAGGAAC</t>
  </si>
  <si>
    <t>RP11-315I20.1_ENST00000597144.1_AGGATGGGAATCGAGGAACC</t>
  </si>
  <si>
    <t>AGGATGGGAATCGAGGAACC</t>
  </si>
  <si>
    <t>RP11-315I20.1_ENST00000597144.1_GAATCGAGGAACCGGGTCTT</t>
  </si>
  <si>
    <t>GAATCGAGGAACCGGGTCTT</t>
  </si>
  <si>
    <t>RP11-315I20.1_ENST00000597144.1_GATTCCCATCCTTACGACCG</t>
  </si>
  <si>
    <t>GATTCCCATCCTTACGACCG</t>
  </si>
  <si>
    <t>RP11-315I20.1_ENST00000597144.1_GGTCGTAAGGATGGGAATCG</t>
  </si>
  <si>
    <t>GGTCGTAAGGATGGGAATCG</t>
  </si>
  <si>
    <t>RP11-315I20.1_ENST00000598103.1_CGGCTGGTGGGAAGCGGGGA</t>
  </si>
  <si>
    <t>CGGCTGGTGGGAAGCGGGGA</t>
  </si>
  <si>
    <t>RP11-315I20.1_ENST00000598103.1_GCCATGGATGAGGATGGGGA</t>
  </si>
  <si>
    <t>GCCATGGATGAGGATGGGGA</t>
  </si>
  <si>
    <t>RP11-315I20.1_ENST00000598103.1_GGAATCGAGGAACCGGGTCT</t>
  </si>
  <si>
    <t>GGAATCGAGGAACCGGGTCT</t>
  </si>
  <si>
    <t>RP11-315I20.1_ENST00000598103.1_GGATGAGGATGGGGACGGTG</t>
  </si>
  <si>
    <t>GGATGAGGATGGGGACGGTG</t>
  </si>
  <si>
    <t>RP11-315I20.3_ENST00000415065.2_CAGATAAGTCTGAGAGCTAC</t>
  </si>
  <si>
    <t>CAGATAAGTCTGAGAGCTAC</t>
  </si>
  <si>
    <t>RP11-315I20.3_ENST00000415065.2_GTAGCTCTCAGACTTATCTG</t>
  </si>
  <si>
    <t>GTAGCTCTCAGACTTATCTG</t>
  </si>
  <si>
    <t>RP11-317O24.2_ENST00000514113.1_AAATAATGAAACCTAGAGAA</t>
  </si>
  <si>
    <t>AAATAATGAAACCTAGAGAA</t>
  </si>
  <si>
    <t>RP11-317O24.2_ENST00000514113.1_AAGGTAAGGCTGATTCATGT</t>
  </si>
  <si>
    <t>AAGGTAAGGCTGATTCATGT</t>
  </si>
  <si>
    <t>RP11-317O24.2_ENST00000514113.1_CAAATGCCCAGACCTGAGCT</t>
  </si>
  <si>
    <t>CAAATGCCCAGACCTGAGCT</t>
  </si>
  <si>
    <t>RP11-317O24.2_ENST00000514113.1_CAGAGTGCAAGCAAGATCCA</t>
  </si>
  <si>
    <t>CAGAGTGCAAGCAAGATCCA</t>
  </si>
  <si>
    <t>RP11-317O24.2_ENST00000514113.1_TTCATGTGGGGTGCTCCACA</t>
  </si>
  <si>
    <t>TTCATGTGGGGTGCTCCACA</t>
  </si>
  <si>
    <t>RP11-318E3.9_ENST00000608273.1_ATCGGCTTCCCAATGAAACC</t>
  </si>
  <si>
    <t>ATCGGCTTCCCAATGAAACC</t>
  </si>
  <si>
    <t>RP11-318E3.9_ENST00000608273.1_TTTCACTTTCATCTCTGTTA</t>
  </si>
  <si>
    <t>TTTCACTTTCATCTCTGTTA</t>
  </si>
  <si>
    <t>RP11-318I4.1_ENST00000505741.1_AAATTATTGACGTACACACC</t>
  </si>
  <si>
    <t>AAATTATTGACGTACACACC</t>
  </si>
  <si>
    <t>RP11-318I4.1_ENST00000505741.1_TGAATAAAGCTCGTATTACC</t>
  </si>
  <si>
    <t>TGAATAAAGCTCGTATTACC</t>
  </si>
  <si>
    <t>RP11-322N21.2_ENST00000506599.1_CGGCTACACTTGAACATCCT</t>
  </si>
  <si>
    <t>CGGCTACACTTGAACATCCT</t>
  </si>
  <si>
    <t>RP11-322N21.2_ENST00000506599.1_GACCCTGTTGATATCTTCTG</t>
  </si>
  <si>
    <t>GACCCTGTTGATATCTTCTG</t>
  </si>
  <si>
    <t>RP11-322N21.2_ENST00000506599.1_GCCAGCCCATACCTGGCCTG</t>
  </si>
  <si>
    <t>GCCAGCCCATACCTGGCCTG</t>
  </si>
  <si>
    <t>RP11-324D17.1_ENST00000561336.1_AGGATCAGATGGAGACTGCT</t>
  </si>
  <si>
    <t>AGGATCAGATGGAGACTGCT</t>
  </si>
  <si>
    <t>RP11-324D17.1_ENST00000561336.1_AGGCCTGGAGGGCTTGAGAA</t>
  </si>
  <si>
    <t>AGGCCTGGAGGGCTTGAGAA</t>
  </si>
  <si>
    <t>RP11-324D17.1_ENST00000561336.1_GCAGGGCTGGGACTGAGCAC</t>
  </si>
  <si>
    <t>GCAGGGCTGGGACTGAGCAC</t>
  </si>
  <si>
    <t>RP11-324D17.1_ENST00000561336.1_TGGAGACTGCTAGGCCTGGA</t>
  </si>
  <si>
    <t>TGGAGACTGCTAGGCCTGGA</t>
  </si>
  <si>
    <t>RP11-324O2.3_ENST00000449782.2_ACATTATAAATCTGATTTGC</t>
  </si>
  <si>
    <t>ACATTATAAATCTGATTTGC</t>
  </si>
  <si>
    <t>RP11-324O2.3_ENST00000449782.2_ATTGCCTTGCAAGAAGGAAG</t>
  </si>
  <si>
    <t>ATTGCCTTGCAAGAAGGAAG</t>
  </si>
  <si>
    <t>RP11-324O2.3_ENST00000449782.2_CAAAGCTAACAGGTGTCCAA</t>
  </si>
  <si>
    <t>CAAAGCTAACAGGTGTCCAA</t>
  </si>
  <si>
    <t>RP11-324O2.3_ENST00000449782.2_TACCTGATTGCCTTGCAAGA</t>
  </si>
  <si>
    <t>TACCTGATTGCCTTGCAAGA</t>
  </si>
  <si>
    <t>RP11-324O2.3_ENST00000449782.2_TTTGCAGGTGTAATCTCCTT</t>
  </si>
  <si>
    <t>TTTGCAGGTGTAATCTCCTT</t>
  </si>
  <si>
    <t>RP11-326G21.1_ENST00000610119.1_AAAAAGGACTGGAAAGACAT</t>
  </si>
  <si>
    <t>AAAAAGGACTGGAAAGACAT</t>
  </si>
  <si>
    <t>RP11-326G21.1_ENST00000610119.1_GGTGAATAGAAAGATGAAAA</t>
  </si>
  <si>
    <t>GGTGAATAGAAAGATGAAAA</t>
  </si>
  <si>
    <t>RP11-32D16.1_ENST00000522704.1_TCTTTCAGCCCAATCCACTA</t>
  </si>
  <si>
    <t>TCTTTCAGCCCAATCCACTA</t>
  </si>
  <si>
    <t>RP11-336A10.2_ENST00000411512.2_CACACTGGAATGTGAAGAAG</t>
  </si>
  <si>
    <t>CACACTGGAATGTGAAGAAG</t>
  </si>
  <si>
    <t>RP11-336A10.2_ENST00000411512.2_CATTCCAGTGTGCCAACTGG</t>
  </si>
  <si>
    <t>CATTCCAGTGTGCCAACTGG</t>
  </si>
  <si>
    <t>RP11-336A10.2_ENST00000411512.2_CCAGTGTGCCAACTGGTGGA</t>
  </si>
  <si>
    <t>CCAGTGTGCCAACTGGTGGA</t>
  </si>
  <si>
    <t>RP11-336A10.2_ENST00000411512.2_GAAGAGGATTCTAGCATGAT</t>
  </si>
  <si>
    <t>GAAGAGGATTCTAGCATGAT</t>
  </si>
  <si>
    <t>RP11-336A10.2_ENST00000411512.2_GACTAGCAGCAACATGCTTT</t>
  </si>
  <si>
    <t>GACTAGCAGCAACATGCTTT</t>
  </si>
  <si>
    <t>RP11-336A10.2_ENST00000596567.1_TGTTTGACATTTAATGAAAC</t>
  </si>
  <si>
    <t>TGTTTGACATTTAATGAAAC</t>
  </si>
  <si>
    <t>RP11-336A10.4_ENST00000427341.1_CCACGCACATCTCTGCATGA</t>
  </si>
  <si>
    <t>CCACGCACATCTCTGCATGA</t>
  </si>
  <si>
    <t>RP11-336A10.4_ENST00000427341.1_CCTTCATGCAGAGATGTGCG</t>
  </si>
  <si>
    <t>CCTTCATGCAGAGATGTGCG</t>
  </si>
  <si>
    <t>RP11-336A10.4_ENST00000427341.1_TGCGTGGAGATCTCTAGAAA</t>
  </si>
  <si>
    <t>TGCGTGGAGATCTCTAGAAA</t>
  </si>
  <si>
    <t>RP11-336A10.5_ENST00000425246.1_ACCAGTGAGTCCTCTCTAAA</t>
  </si>
  <si>
    <t>ACCAGTGAGTCCTCTCTAAA</t>
  </si>
  <si>
    <t>RP11-336A10.5_ENST00000425246.1_AGCAAGCACGCACGCACGCA</t>
  </si>
  <si>
    <t>AGCAAGCACGCACGCACGCA</t>
  </si>
  <si>
    <t>RP11-336A10.5_ENST00000425246.1_CACGCACGCACGCACGGCCC</t>
  </si>
  <si>
    <t>CACGCACGCACGCACGGCCC</t>
  </si>
  <si>
    <t>RP11-342M3.5_ENST00000438554.2_ATTCCTGGAGAATCTGTATA</t>
  </si>
  <si>
    <t>ATTCCTGGAGAATCTGTATA</t>
  </si>
  <si>
    <t>RP11-342M3.5_ENST00000438554.2_CCTCTTCATGCTGTATTAAA</t>
  </si>
  <si>
    <t>CCTCTTCATGCTGTATTAAA</t>
  </si>
  <si>
    <t>RP11-342M3.5_ENST00000438554.2_TGAAGAGGCTATATTTCTAT</t>
  </si>
  <si>
    <t>TGAAGAGGCTATATTTCTAT</t>
  </si>
  <si>
    <t>RP11-346L1.2_ENST00000519978.1_GAGGAAAGAACATTCTCGCT</t>
  </si>
  <si>
    <t>GAGGAAAGAACATTCTCGCT</t>
  </si>
  <si>
    <t>RP11-346L1.2_ENST00000519978.1_TCAAGCAATACTCCTAAGCT</t>
  </si>
  <si>
    <t>TCAAGCAATACTCCTAAGCT</t>
  </si>
  <si>
    <t>RP11-346L1.2_ENST00000519978.1_TGTCTGTCAGGCTGAGCAAG</t>
  </si>
  <si>
    <t>TGTCTGTCAGGCTGAGCAAG</t>
  </si>
  <si>
    <t>RP11-353N14.1_ENST00000570512.1_AATTTGAGTGTCTTTAGAGA</t>
  </si>
  <si>
    <t>AATTTGAGTGTCTTTAGAGA</t>
  </si>
  <si>
    <t>RP11-353N14.1_ENST00000570512.1_ACTCAAATTGCAGCCATATG</t>
  </si>
  <si>
    <t>ACTCAAATTGCAGCCATATG</t>
  </si>
  <si>
    <t>RP11-353N14.1_ENST00000570512.1_AGTTACCTTATTTACTGCAG</t>
  </si>
  <si>
    <t>AGTTACCTTATTTACTGCAG</t>
  </si>
  <si>
    <t>RP11-353N14.1_ENST00000570512.1_CACTCAAATTGCAGCCATAT</t>
  </si>
  <si>
    <t>CACTCAAATTGCAGCCATAT</t>
  </si>
  <si>
    <t>RP11-353N14.1_ENST00000570512.1_CCATATGGGGCTAAAGTAAT</t>
  </si>
  <si>
    <t>CCATATGGGGCTAAAGTAAT</t>
  </si>
  <si>
    <t>RP11-353N14.2_ENST00000576963.1_CACCGTGCCCAGCCTCACCC</t>
  </si>
  <si>
    <t>CACCGTGCCCAGCCTCACCC</t>
  </si>
  <si>
    <t>RP11-353N14.2_ENST00000576963.1_GATCAAGAAAAACAGCTAAT</t>
  </si>
  <si>
    <t>GATCAAGAAAAACAGCTAAT</t>
  </si>
  <si>
    <t>RP11-353N14.2_ENST00000576963.1_GTTTAATACCTGGGTGAGGC</t>
  </si>
  <si>
    <t>GTTTAATACCTGGGTGAGGC</t>
  </si>
  <si>
    <t>RP11-353N14.2_ENST00000576963.1_TACCTGGGTGAGGCTGGGCA</t>
  </si>
  <si>
    <t>TACCTGGGTGAGGCTGGGCA</t>
  </si>
  <si>
    <t>RP11-353N14.2_ENST00000576963.1_TTTAATACCTGGGTGAGGCT</t>
  </si>
  <si>
    <t>TTTAATACCTGGGTGAGGCT</t>
  </si>
  <si>
    <t>RP11-353N14.3_ENST00000570408.1_GAGGGGGCACTGGAAGCCAA</t>
  </si>
  <si>
    <t>GAGGGGGCACTGGAAGCCAA</t>
  </si>
  <si>
    <t>RP11-353N14.3_ENST00000570408.1_GGCAGCTCACTGGTCTCTGC</t>
  </si>
  <si>
    <t>GGCAGCTCACTGGTCTCTGC</t>
  </si>
  <si>
    <t>RP11-353N14.3_ENST00000570408.1_TGGAAGCCAAAGGACCCAGA</t>
  </si>
  <si>
    <t>TGGAAGCCAAAGGACCCAGA</t>
  </si>
  <si>
    <t>RP11-353N14.4_ENST00000574526.1_CACGGAGCAGTGCCTGCCTA</t>
  </si>
  <si>
    <t>CACGGAGCAGTGCCTGCCTA</t>
  </si>
  <si>
    <t>RP11-353N14.4_ENST00000574526.1_CTCCCAGCTGTAGAGAGAGG</t>
  </si>
  <si>
    <t>CTCCCAGCTGTAGAGAGAGG</t>
  </si>
  <si>
    <t>RP11-353N14.4_ENST00000574526.1_GAGAGGTGGTTCCTGGATCA</t>
  </si>
  <si>
    <t>GAGAGGTGGTTCCTGGATCA</t>
  </si>
  <si>
    <t>RP11-353N14.5_ENST00000576738.1_ACTAAAGCAGACAATGTGGG</t>
  </si>
  <si>
    <t>ACTAAAGCAGACAATGTGGG</t>
  </si>
  <si>
    <t>RP11-353N14.5_ENST00000576738.1_AGCTGGCTTCCTGCACTGAG</t>
  </si>
  <si>
    <t>AGCTGGCTTCCTGCACTGAG</t>
  </si>
  <si>
    <t>RP11-353N14.5_ENST00000576738.1_CAATGTGGGAGGCCCTCACC</t>
  </si>
  <si>
    <t>CAATGTGGGAGGCCCTCACC</t>
  </si>
  <si>
    <t>RP11-353N14.5_ENST00000576738.1_CCTCACCCGGGAGTCCCTCG</t>
  </si>
  <si>
    <t>CCTCACCCGGGAGTCCCTCG</t>
  </si>
  <si>
    <t>RP11-353N14.5_ENST00000576738.1_CCTGCACTGAGGGGACCCTC</t>
  </si>
  <si>
    <t>CCTGCACTGAGGGGACCCTC</t>
  </si>
  <si>
    <t>RP11-356O9.2_ENST00000553425.1_TTGAATAATCCAAATTAGCC</t>
  </si>
  <si>
    <t>TTGAATAATCCAAATTAGCC</t>
  </si>
  <si>
    <t>RP11-357N13.1_ENST00000563879.2_AATCTTTGTTACTGCCATGA</t>
  </si>
  <si>
    <t>AATCTTTGTTACTGCCATGA</t>
  </si>
  <si>
    <t>RP11-357N13.1_ENST00000563879.2_AGAGAATAGAGCCAAGCTGA</t>
  </si>
  <si>
    <t>AGAGAATAGAGCCAAGCTGA</t>
  </si>
  <si>
    <t>RP11-357N13.1_ENST00000563879.2_ATAACAAGGTATTACCATCA</t>
  </si>
  <si>
    <t>ATAACAAGGTATTACCATCA</t>
  </si>
  <si>
    <t>RP11-357N13.1_ENST00000563879.2_TGATTCAGCCGGTATAAGAC</t>
  </si>
  <si>
    <t>TGATTCAGCCGGTATAAGAC</t>
  </si>
  <si>
    <t>RP11-357N13.1_ENST00000563879.2_TTAAAACTGCGTGATTCAGC</t>
  </si>
  <si>
    <t>TTAAAACTGCGTGATTCAGC</t>
  </si>
  <si>
    <t>RP11-357N13.2_ENST00000565641.1_GCCTCGTTTCTCAAAGCCAG</t>
  </si>
  <si>
    <t>GCCTCGTTTCTCAAAGCCAG</t>
  </si>
  <si>
    <t>RP11-357N13.2_ENST00000565641.1_GCCTCTGGCTTTGAGAAACG</t>
  </si>
  <si>
    <t>GCCTCTGGCTTTGAGAAACG</t>
  </si>
  <si>
    <t>RP11-357N13.2_ENST00000565641.1_TTGACAGACATTCTTTGTGT</t>
  </si>
  <si>
    <t>TTGACAGACATTCTTTGTGT</t>
  </si>
  <si>
    <t>RP11-357N13.3_ENST00000564801.1_AATCGCTTGAACCTGGGAGG</t>
  </si>
  <si>
    <t>AATCGCTTGAACCTGGGAGG</t>
  </si>
  <si>
    <t>RP11-357N13.3_ENST00000564801.1_GAGCTTCACTCTTGTTGCCC</t>
  </si>
  <si>
    <t>GAGCTTCACTCTTGTTGCCC</t>
  </si>
  <si>
    <t>RP11-358B23.1_ENST00000586351.1_AGGCCAGAGGACAGTCATAG</t>
  </si>
  <si>
    <t>AGGCCAGAGGACAGTCATAG</t>
  </si>
  <si>
    <t>RP11-358B23.5_ENST00000592536.1_GGTGATCTGTTTCTGATGCC</t>
  </si>
  <si>
    <t>GGTGATCTGTTTCTGATGCC</t>
  </si>
  <si>
    <t>RP11-360F5.1_ENST00000509449.1_TAAACAATTATATTTAATTC</t>
  </si>
  <si>
    <t>TAAACAATTATATTTAATTC</t>
  </si>
  <si>
    <t>RP11-363E6.3_ENST00000517670.1_CGGCGTGGCAGCGTGCTGTG</t>
  </si>
  <si>
    <t>CGGCGTGGCAGCGTGCTGTG</t>
  </si>
  <si>
    <t>RP11-363E6.3_ENST00000517670.1_GAGAGGGGTCTGCGTCGGCG</t>
  </si>
  <si>
    <t>GAGAGGGGTCTGCGTCGGCG</t>
  </si>
  <si>
    <t>RP11-363E6.3_ENST00000517670.1_GGCGGGCTGGCGTGCAGAGA</t>
  </si>
  <si>
    <t>GGCGGGCTGGCGTGCAGAGA</t>
  </si>
  <si>
    <t>RP11-363E6.3_ENST00000517670.1_GGGCGGGCTGGCGTGCAGAG</t>
  </si>
  <si>
    <t>GGGCGGGCTGGCGTGCAGAG</t>
  </si>
  <si>
    <t>RP11-363E6.3_ENST00000517670.1_GTGCAGAGAGGGGTCTGCGT</t>
  </si>
  <si>
    <t>GTGCAGAGAGGGGTCTGCGT</t>
  </si>
  <si>
    <t>RP11-363E6.3_ENST00000518880.1_GGGTTCGGCTCAACTGGTAA</t>
  </si>
  <si>
    <t>GGGTTCGGCTCAACTGGTAA</t>
  </si>
  <si>
    <t>RP11-363E6.3_ENST00000518880.1_TAAGGGCGAGCAGAGGACCT</t>
  </si>
  <si>
    <t>TAAGGGCGAGCAGAGGACCT</t>
  </si>
  <si>
    <t>RP11-379F12.3_ENST00000458727.1_ATCGGTGGGATAGCCTGCGG</t>
  </si>
  <si>
    <t>ATCGGTGGGATAGCCTGCGG</t>
  </si>
  <si>
    <t>RP11-379F12.3_ENST00000458727.1_CAGGGCAATGCTGCCAGGAG</t>
  </si>
  <si>
    <t>CAGGGCAATGCTGCCAGGAG</t>
  </si>
  <si>
    <t>RP11-379F12.3_ENST00000458727.1_GGGCGAGCAGAGAGTGGATT</t>
  </si>
  <si>
    <t>GGGCGAGCAGAGAGTGGATT</t>
  </si>
  <si>
    <t>RP11-379F12.3_ENST00000458727.1_TCCTGGCAGCATTGCCCTGG</t>
  </si>
  <si>
    <t>TCCTGGCAGCATTGCCCTGG</t>
  </si>
  <si>
    <t>RP11-379F12.4_ENST00000418270.1_AGGCCGAGGCCCAGGTACCT</t>
  </si>
  <si>
    <t>AGGCCGAGGCCCAGGTACCT</t>
  </si>
  <si>
    <t>RP11-379F12.4_ENST00000418270.1_GGACTCGCTAGACCAGGCCG</t>
  </si>
  <si>
    <t>GGACTCGCTAGACCAGGCCG</t>
  </si>
  <si>
    <t>RP11-37B2.1_ENST00000504145.1_CCTCCGCCCGGGTCGCGCAG</t>
  </si>
  <si>
    <t>CCTCCGCCCGGGTCGCGCAG</t>
  </si>
  <si>
    <t>RP11-37B2.1_ENST00000504145.1_CCTCCGCTGCGCGACCCGGG</t>
  </si>
  <si>
    <t>CCTCCGCTGCGCGACCCGGG</t>
  </si>
  <si>
    <t>RP11-37B2.1_ENST00000504145.1_CTGGCTCTCGCCTCGGCCTG</t>
  </si>
  <si>
    <t>CTGGCTCTCGCCTCGGCCTG</t>
  </si>
  <si>
    <t>RP11-37B2.1_ENST00000504145.1_GGGACGGGCGGCTGGGAAGT</t>
  </si>
  <si>
    <t>GGGACGGGCGGCTGGGAAGT</t>
  </si>
  <si>
    <t>RP11-37B2.1_ENST00000504145.1_GGTCGCGCAGCGGAGGCCGA</t>
  </si>
  <si>
    <t>GGTCGCGCAGCGGAGGCCGA</t>
  </si>
  <si>
    <t>RP11-384P14.1_ENST00000547795.2_AGTAGGTACTATAGGAGGTA</t>
  </si>
  <si>
    <t>AGTAGGTACTATAGGAGGTA</t>
  </si>
  <si>
    <t>RP11-384P14.1_ENST00000547795.2_CAAGTGGAAAAATAGTCAAC</t>
  </si>
  <si>
    <t>CAAGTGGAAAAATAGTCAAC</t>
  </si>
  <si>
    <t>RP11-384P14.1_ENST00000547795.2_GGCTTTACAGTAGGTACTAT</t>
  </si>
  <si>
    <t>GGCTTTACAGTAGGTACTAT</t>
  </si>
  <si>
    <t>RP11-384P14.1_ENST00000547795.2_TAGTCAACAGGCTTTACAGT</t>
  </si>
  <si>
    <t>TAGTCAACAGGCTTTACAGT</t>
  </si>
  <si>
    <t>RP11-399F2.2_ENST00000507203.1_ATGCAGACGGGCAGGTCGTT</t>
  </si>
  <si>
    <t>ATGCAGACGGGCAGGTCGTT</t>
  </si>
  <si>
    <t>RP11-400F19.18_ENST00000591237.1_AGCTGGGTGGCCAGAGACTG</t>
  </si>
  <si>
    <t>AGCTGGGTGGCCAGAGACTG</t>
  </si>
  <si>
    <t>RP11-400F19.18_ENST00000591237.1_ATAAAATGTTTAGACTACTT</t>
  </si>
  <si>
    <t>ATAAAATGTTTAGACTACTT</t>
  </si>
  <si>
    <t>RP11-400F19.18_ENST00000591237.1_CTGGCCACCCAGCTCACTCA</t>
  </si>
  <si>
    <t>CTGGCCACCCAGCTCACTCA</t>
  </si>
  <si>
    <t>RP11-400F19.18_ENST00000591237.1_TAGACTACTTGGGTAGCCAA</t>
  </si>
  <si>
    <t>TAGACTACTTGGGTAGCCAA</t>
  </si>
  <si>
    <t>RP11-400F19.18_ENST00000591237.1_TGAATTAGAGTCTATCTTGT</t>
  </si>
  <si>
    <t>TGAATTAGAGTCTATCTTGT</t>
  </si>
  <si>
    <t>RP11-400F19.8_ENST00000585572.1_CACAGAAGTCGCGCAGGTAG</t>
  </si>
  <si>
    <t>CACAGAAGTCGCGCAGGTAG</t>
  </si>
  <si>
    <t>RP11-400F19.8_ENST00000585572.1_CGCTACCTGCGCGACTTCTG</t>
  </si>
  <si>
    <t>CGCTACCTGCGCGACTTCTG</t>
  </si>
  <si>
    <t>RP11-408B11.2_ENST00000555596.1_AGGTGCGTGATATAATCTCG</t>
  </si>
  <si>
    <t>AGGTGCGTGATATAATCTCG</t>
  </si>
  <si>
    <t>RP11-408B11.2_ENST00000555596.1_ATATCACGCACCTGGCTCGG</t>
  </si>
  <si>
    <t>ATATCACGCACCTGGCTCGG</t>
  </si>
  <si>
    <t>RP11-408B11.2_ENST00000555596.1_ATTATATCACGCACCTGGCT</t>
  </si>
  <si>
    <t>ATTATATCACGCACCTGGCT</t>
  </si>
  <si>
    <t>RP11-408B11.2_ENST00000555596.1_GAAAAGCGCAGTATTCGGGT</t>
  </si>
  <si>
    <t>GAAAAGCGCAGTATTCGGGT</t>
  </si>
  <si>
    <t>RP11-408B11.2_ENST00000555596.1_TATCACGCACCTGGCTCGGA</t>
  </si>
  <si>
    <t>TATCACGCACCTGGCTCGGA</t>
  </si>
  <si>
    <t>RP11-408H1.3_ENST00000418839.2_AGTGGATTTCCTACCTCAAC</t>
  </si>
  <si>
    <t>AGTGGATTTCCTACCTCAAC</t>
  </si>
  <si>
    <t>RP11-408H1.3_ENST00000418839.2_CTGAACAGCAGCAGCTACCT</t>
  </si>
  <si>
    <t>CTGAACAGCAGCAGCTACCT</t>
  </si>
  <si>
    <t>RP11-408H1.3_ENST00000418839.2_CTGTCTACTAAATATCTCAG</t>
  </si>
  <si>
    <t>CTGTCTACTAAATATCTCAG</t>
  </si>
  <si>
    <t>RP11-408H1.3_ENST00000418839.2_GCTGAACAGCAGCAGCTACC</t>
  </si>
  <si>
    <t>GCTGAACAGCAGCAGCTACC</t>
  </si>
  <si>
    <t>RP11-414H17.5_ENST00000427630.1_CCTCAACTGTGCTGGCCGGG</t>
  </si>
  <si>
    <t>CCTCAACTGTGCTGGCCGGG</t>
  </si>
  <si>
    <t>RP11-414H17.5_ENST00000427630.1_GCCAGCACAGTTGAGGTGAG</t>
  </si>
  <si>
    <t>GCCAGCACAGTTGAGGTGAG</t>
  </si>
  <si>
    <t>RP11-414H17.5_ENST00000427630.1_GCCCCTCACCTCAACTGTGC</t>
  </si>
  <si>
    <t>GCCCCTCACCTCAACTGTGC</t>
  </si>
  <si>
    <t>RP11-414H17.5_ENST00000427630.1_TGAGGGGCCGGAATTAGTCG</t>
  </si>
  <si>
    <t>TGAGGGGCCGGAATTAGTCG</t>
  </si>
  <si>
    <t>RP11-414H23.2_ENST00000514239.1_GATAATCTCTTGAACCCGGG</t>
  </si>
  <si>
    <t>GATAATCTCTTGAACCCGGG</t>
  </si>
  <si>
    <t>RP11-414H23.2_ENST00000514239.1_GCAGGATAATCTCTTGAACC</t>
  </si>
  <si>
    <t>GCAGGATAATCTCTTGAACC</t>
  </si>
  <si>
    <t>RP11-414H23.2_ENST00000514239.1_GTGTGGTGGCGCATGCCTGT</t>
  </si>
  <si>
    <t>GTGTGGTGGCGCATGCCTGT</t>
  </si>
  <si>
    <t>RP11-414H23.2_ENST00000514239.1_TCCTGAGTAGCTGAGCCTAC</t>
  </si>
  <si>
    <t>TCCTGAGTAGCTGAGCCTAC</t>
  </si>
  <si>
    <t>RP11-414H23.2_ENST00000514239.1_TGTAGGCTCAGCTACTCAGG</t>
  </si>
  <si>
    <t>TGTAGGCTCAGCTACTCAGG</t>
  </si>
  <si>
    <t>RP11-414H23.3_ENST00000510153.1_AGTTACTTGCTGTAAGTAAT</t>
  </si>
  <si>
    <t>AGTTACTTGCTGTAAGTAAT</t>
  </si>
  <si>
    <t>RP11-414H23.3_ENST00000510153.1_CATTTCTAGTAATGCTTTGA</t>
  </si>
  <si>
    <t>CATTTCTAGTAATGCTTTGA</t>
  </si>
  <si>
    <t>RP11-414H23.3_ENST00000510153.1_TGTACTCTATATATCTAGCT</t>
  </si>
  <si>
    <t>TGTACTCTATATATCTAGCT</t>
  </si>
  <si>
    <t>RP11-419C23.1_ENST00000523411.1_TTGGAAAGAACAATCTTCCT</t>
  </si>
  <si>
    <t>TTGGAAAGAACAATCTTCCT</t>
  </si>
  <si>
    <t>RP11-419K12.1_ENST00000522667.1_AGAATGACAGAGAGAGAAAA</t>
  </si>
  <si>
    <t>AGAATGACAGAGAGAGAAAA</t>
  </si>
  <si>
    <t>RP11-419K12.1_ENST00000522667.1_GAGAAAATGGTGCGTACACA</t>
  </si>
  <si>
    <t>GAGAAAATGGTGCGTACACA</t>
  </si>
  <si>
    <t>RP11-419K12.1_ENST00000522667.1_TGCGTACACATGGAGAAGCG</t>
  </si>
  <si>
    <t>TGCGTACACATGGAGAAGCG</t>
  </si>
  <si>
    <t>RP11-432I5.1_ENST00000561529.1_TTATCAAAATGTAAATACCA</t>
  </si>
  <si>
    <t>TTATCAAAATGTAAATACCA</t>
  </si>
  <si>
    <t>RP11-438D8.2_ENST00000507698.1_AAAGGCAGCTGATTCCTGGT</t>
  </si>
  <si>
    <t>AAAGGCAGCTGATTCCTGGT</t>
  </si>
  <si>
    <t>RP11-438D8.2_ENST00000507698.1_AACAGATCTGGACCTGACAA</t>
  </si>
  <si>
    <t>AACAGATCTGGACCTGACAA</t>
  </si>
  <si>
    <t>RP11-438D8.2_ENST00000507698.1_AGAAAGTAACTACCATTGTC</t>
  </si>
  <si>
    <t>AGAAAGTAACTACCATTGTC</t>
  </si>
  <si>
    <t>RP11-43F13.3_ENST00000399869.1_ATGTGTCCTGTGTTCACTTT</t>
  </si>
  <si>
    <t>ATGTGTCCTGTGTTCACTTT</t>
  </si>
  <si>
    <t>RP11-43F13.3_ENST00000399869.1_GAGTACTCTACAAGGGTGAG</t>
  </si>
  <si>
    <t>GAGTACTCTACAAGGGTGAG</t>
  </si>
  <si>
    <t>RP11-43F13.3_ENST00000399869.1_GTGAGTACTCTACAAGGGTG</t>
  </si>
  <si>
    <t>GTGAGTACTCTACAAGGGTG</t>
  </si>
  <si>
    <t>RP11-43F13.3_ENST00000399869.1_TGAGTACTCTACAAGGGTGA</t>
  </si>
  <si>
    <t>TGAGTACTCTACAAGGGTGA</t>
  </si>
  <si>
    <t>RP11-43F13.3_ENST00000399869.1_TGTGTCCTGTGTTCACTTTG</t>
  </si>
  <si>
    <t>TGTGTCCTGTGTTCACTTTG</t>
  </si>
  <si>
    <t>RP11-43F13.3_ENST00000543306.1_AAGGGAAGTTAAAGACAAAG</t>
  </si>
  <si>
    <t>AAGGGAAGTTAAAGACAAAG</t>
  </si>
  <si>
    <t>RP11-43F13.3_ENST00000543306.1_AGTTAAAGACAAAGAGGAAG</t>
  </si>
  <si>
    <t>AGTTAAAGACAAAGAGGAAG</t>
  </si>
  <si>
    <t>RP11-43F13.3_ENST00000543306.1_CCTGCCAGCCTCCAGAGAAA</t>
  </si>
  <si>
    <t>CCTGCCAGCCTCCAGAGAAA</t>
  </si>
  <si>
    <t>RP11-43F13.3_ENST00000543306.1_CTGTATTTCATTCTCCCAGA</t>
  </si>
  <si>
    <t>CTGTATTTCATTCTCCCAGA</t>
  </si>
  <si>
    <t>RP11-43F13.3_ENST00000543306.1_GAGGCTGGCAGGAGCCATCT</t>
  </si>
  <si>
    <t>GAGGCTGGCAGGAGCCATCT</t>
  </si>
  <si>
    <t>RP11-443B20.1_ENST00000606114.1_CGCACTCCCCGTGGCGCTGA</t>
  </si>
  <si>
    <t>CGCACTCCCCGTGGCGCTGA</t>
  </si>
  <si>
    <t>RP11-443B20.1_ENST00000606114.1_CTCTTTCTCTTCTGGCTCTG</t>
  </si>
  <si>
    <t>CTCTTTCTCTTCTGGCTCTG</t>
  </si>
  <si>
    <t>RP11-443B20.1_ENST00000606114.1_GAGAAAGAGAAGGGAGCTGA</t>
  </si>
  <si>
    <t>GAGAAAGAGAAGGGAGCTGA</t>
  </si>
  <si>
    <t>RP11-443B20.1_ENST00000606114.1_GAGCTGATGGACTTTCTGTT</t>
  </si>
  <si>
    <t>GAGCTGATGGACTTTCTGTT</t>
  </si>
  <si>
    <t>RP11-443B20.1_ENST00000606114.1_TGGGTTAAAAGGAAAAGAGA</t>
  </si>
  <si>
    <t>TGGGTTAAAAGGAAAAGAGA</t>
  </si>
  <si>
    <t>RP11-445P17.8_ENST00000449457.1_AAATTATTTGCACCATATAG</t>
  </si>
  <si>
    <t>AAATTATTTGCACCATATAG</t>
  </si>
  <si>
    <t>RP11-445P17.8_ENST00000449457.1_AACTATCAAAGCACCAACAG</t>
  </si>
  <si>
    <t>AACTATCAAAGCACCAACAG</t>
  </si>
  <si>
    <t>RP11-445P17.8_ENST00000449457.1_AAGTTTAATTTCAAGAAAAC</t>
  </si>
  <si>
    <t>AAGTTTAATTTCAAGAAAAC</t>
  </si>
  <si>
    <t>RP11-445P17.8_ENST00000449457.1_AGTTAGAAAACTCCTCTATA</t>
  </si>
  <si>
    <t>AGTTAGAAAACTCCTCTATA</t>
  </si>
  <si>
    <t>RP11-445P17.8_ENST00000449457.1_TTCTTACTCATCTGAATTTG</t>
  </si>
  <si>
    <t>TTCTTACTCATCTGAATTTG</t>
  </si>
  <si>
    <t>RP11-456K23.1_ENST00000592638.1_CCCCACTCCAGCGCTCACCG</t>
  </si>
  <si>
    <t>CCCCACTCCAGCGCTCACCG</t>
  </si>
  <si>
    <t>RP11-456K23.1_ENST00000592638.1_CCCCGGTGAGCGCTGGAGTG</t>
  </si>
  <si>
    <t>CCCCGGTGAGCGCTGGAGTG</t>
  </si>
  <si>
    <t>RP11-456K23.1_ENST00000592638.1_GCGCTCACCGGGGACGCGGG</t>
  </si>
  <si>
    <t>GCGCTCACCGGGGACGCGGG</t>
  </si>
  <si>
    <t>RP11-456K23.1_ENST00000592638.1_GGGACGCGGGCGGGCGGCGA</t>
  </si>
  <si>
    <t>GGGACGCGGGCGGGCGGCGA</t>
  </si>
  <si>
    <t>RP11-457M11.2_ENST00000456172.1_AAAAAAAAAAACCCAATCTG</t>
  </si>
  <si>
    <t>AAAAAAAAAAACCCAATCTG</t>
  </si>
  <si>
    <t>RP11-457M11.2_ENST00000456172.1_ATCAACTCTTGTGGTACATC</t>
  </si>
  <si>
    <t>ATCAACTCTTGTGGTACATC</t>
  </si>
  <si>
    <t>RP11-457M11.2_ENST00000456172.1_TCAACTCTTGTGGTACATCA</t>
  </si>
  <si>
    <t>TCAACTCTTGTGGTACATCA</t>
  </si>
  <si>
    <t>RP11-457M11.5_ENST00000562904.1_AAATATCTGCTTCTTAGTTC</t>
  </si>
  <si>
    <t>AAATATCTGCTTCTTAGTTC</t>
  </si>
  <si>
    <t>RP11-457M11.5_ENST00000562904.1_AACGGGCAGAATAACTGAGC</t>
  </si>
  <si>
    <t>AACGGGCAGAATAACTGAGC</t>
  </si>
  <si>
    <t>RP11-457M11.5_ENST00000562904.1_AATAACTGAGCTGGTACAGA</t>
  </si>
  <si>
    <t>AATAACTGAGCTGGTACAGA</t>
  </si>
  <si>
    <t>RP11-457M11.5_ENST00000562904.1_GAATAACTGAGCTGGTACAG</t>
  </si>
  <si>
    <t>GAATAACTGAGCTGGTACAG</t>
  </si>
  <si>
    <t>RP11-457M11.5_ENST00000562904.1_GAGCTAAAGTGCAAAAGAAC</t>
  </si>
  <si>
    <t>GAGCTAAAGTGCAAAAGAAC</t>
  </si>
  <si>
    <t>RP11-458D21.1_ENST00000433081.2_CTGGTCCTTAGCCTGTATTG</t>
  </si>
  <si>
    <t>CTGGTCCTTAGCCTGTATTG</t>
  </si>
  <si>
    <t>RP11-458D21.1_ENST00000433081.2_GCAAGCTTTCGGCGACCAGC</t>
  </si>
  <si>
    <t>GCAAGCTTTCGGCGACCAGC</t>
  </si>
  <si>
    <t>RP11-458D21.1_ENST00000433081.2_GGGCACCCTTCTTCGAACAA</t>
  </si>
  <si>
    <t>GGGCACCCTTCTTCGAACAA</t>
  </si>
  <si>
    <t>RP11-458D21.1_ENST00000433081.2_TGTATTGCGGAGCAAGCTTT</t>
  </si>
  <si>
    <t>TGTATTGCGGAGCAAGCTTT</t>
  </si>
  <si>
    <t>RP11-462G12.4_ENST00000571169.1_ATACAAAAATTAGCCAGGCA</t>
  </si>
  <si>
    <t>RP11-462G12.4</t>
  </si>
  <si>
    <t>ATACAAAAATTAGCCAGGCA</t>
  </si>
  <si>
    <t>RP11-462G12.4_ENST00000571169.1_CAAAAATTAGCCAGGCATGG</t>
  </si>
  <si>
    <t>CAAAAATTAGCCAGGCATGG</t>
  </si>
  <si>
    <t>RP11-462G12.4_ENST00000571169.1_CTCACACCTCCCCAGCACTT</t>
  </si>
  <si>
    <t>CTCACACCTCCCCAGCACTT</t>
  </si>
  <si>
    <t>RP11-462G12.4_ENST00000571169.1_TAAAAATACAAAAATTAGCC</t>
  </si>
  <si>
    <t>TAAAAATACAAAAATTAGCC</t>
  </si>
  <si>
    <t>RP11-462G12.4_ENST00000571169.1_TCACACCTCCCCAGCACTTT</t>
  </si>
  <si>
    <t>TCACACCTCCCCAGCACTTT</t>
  </si>
  <si>
    <t>RP11-463O9.6_ENST00000566485.1_AGAGTGGATGTAACAGGACC</t>
  </si>
  <si>
    <t>RP11-463O9.6</t>
  </si>
  <si>
    <t>AGAGTGGATGTAACAGGACC</t>
  </si>
  <si>
    <t>RP11-463O9.6_ENST00000566485.1_CTCAGTGGATTGACTGCCCC</t>
  </si>
  <si>
    <t>CTCAGTGGATTGACTGCCCC</t>
  </si>
  <si>
    <t>RP11-463O9.6_ENST00000566485.1_CTGGGGCAGTCAATCCACTG</t>
  </si>
  <si>
    <t>CTGGGGCAGTCAATCCACTG</t>
  </si>
  <si>
    <t>RP11-463O9.6_ENST00000566485.1_TGGCACTTACCAGAACTGCC</t>
  </si>
  <si>
    <t>TGGCACTTACCAGAACTGCC</t>
  </si>
  <si>
    <t>RP11-463O9.6_ENST00000566485.1_TTGACTGCCCCAGGAGCACA</t>
  </si>
  <si>
    <t>TTGACTGCCCCAGGAGCACA</t>
  </si>
  <si>
    <t>RP11-463O9.9_ENST00000602739.1_AAGCCGGAGAAAAGAGCCCG</t>
  </si>
  <si>
    <t>RP11-463O9.9</t>
  </si>
  <si>
    <t>AAGCCGGAGAAAAGAGCCCG</t>
  </si>
  <si>
    <t>RP11-463O9.9_ENST00000602739.1_ACCTGTGCACAATGACAAGC</t>
  </si>
  <si>
    <t>ACCTGTGCACAATGACAAGC</t>
  </si>
  <si>
    <t>RP11-463O9.9_ENST00000602739.1_CCCCTTAACTAAAGCACCGC</t>
  </si>
  <si>
    <t>CCCCTTAACTAAAGCACCGC</t>
  </si>
  <si>
    <t>RP11-463O9.9_ENST00000602739.1_CCCTTAACTAAAGCACCGCT</t>
  </si>
  <si>
    <t>CCCTTAACTAAAGCACCGCT</t>
  </si>
  <si>
    <t>RP11-463O9.9_ENST00000602739.1_TCCGGCTTGTCATTGTGCAC</t>
  </si>
  <si>
    <t>TCCGGCTTGTCATTGTGCAC</t>
  </si>
  <si>
    <t>RP11-467J12.4_ENST00000562178.1_ATGGGAAATTGTCTGGCAGC</t>
  </si>
  <si>
    <t>ATGGGAAATTGTCTGGCAGC</t>
  </si>
  <si>
    <t>RP11-467J12.4_ENST00000562178.1_TGGCAGCTGGTACTTACCAT</t>
  </si>
  <si>
    <t>TGGCAGCTGGTACTTACCAT</t>
  </si>
  <si>
    <t>RP11-482M8.1_ENST00000565824.1_CAATGCTCCACGCAAATTTG</t>
  </si>
  <si>
    <t>CAATGCTCCACGCAAATTTG</t>
  </si>
  <si>
    <t>RP11-482M8.1_ENST00000565824.1_CGCTCAAAAATAAAGCAGGA</t>
  </si>
  <si>
    <t>CGCTCAAAAATAAAGCAGGA</t>
  </si>
  <si>
    <t>RP11-485M7.3_ENST00000507389.1_GGAGACTGGACTTCGTTTGT</t>
  </si>
  <si>
    <t>GGAGACTGGACTTCGTTTGT</t>
  </si>
  <si>
    <t>RP11-485M7.3_ENST00000507389.1_TTTGGTTGCCATGGCACTTG</t>
  </si>
  <si>
    <t>TTTGGTTGCCATGGCACTTG</t>
  </si>
  <si>
    <t>RP11-486M23.2_ENST00000522028.1_ACCTTTAAAAAATATTCCAT</t>
  </si>
  <si>
    <t>ACCTTTAAAAAATATTCCAT</t>
  </si>
  <si>
    <t>RP11-486M23.2_ENST00000522028.1_GACCTTTAAAAAATATTCCA</t>
  </si>
  <si>
    <t>GACCTTTAAAAAATATTCCA</t>
  </si>
  <si>
    <t>RP11-496I9.1_ENST00000527113.1_ACAGAGCAAGAGTCGGTCAG</t>
  </si>
  <si>
    <t>ACAGAGCAAGAGTCGGTCAG</t>
  </si>
  <si>
    <t>RP11-496I9.1_ENST00000527113.1_CAGGCACGTGGGAGTCTCGG</t>
  </si>
  <si>
    <t>CAGGCACGTGGGAGTCTCGG</t>
  </si>
  <si>
    <t>RP11-496I9.1_ENST00000527113.1_GAGTCGGTCAGTGGTCACCT</t>
  </si>
  <si>
    <t>GAGTCGGTCAGTGGTCACCT</t>
  </si>
  <si>
    <t>RP11-496I9.1_ENST00000527113.1_GTGGTGTCTGGCAGGCACGT</t>
  </si>
  <si>
    <t>GTGGTGTCTGGCAGGCACGT</t>
  </si>
  <si>
    <t>RP11-496I9.1_ENST00000527113.1_TGACCGACTCTTGCTCTGTG</t>
  </si>
  <si>
    <t>TGACCGACTCTTGCTCTGTG</t>
  </si>
  <si>
    <t>RP11-496I9.1_ENST00000527620.1_AAGAGGGGACCGGAAGCCAG</t>
  </si>
  <si>
    <t>AAGAGGGGACCGGAAGCCAG</t>
  </si>
  <si>
    <t>RP11-496I9.1_ENST00000527620.1_AGTGACGGCAGAGACTCTGA</t>
  </si>
  <si>
    <t>AGTGACGGCAGAGACTCTGA</t>
  </si>
  <si>
    <t>RP11-496I9.1_ENST00000527620.1_CACTACCTGCAAGAGGGGAC</t>
  </si>
  <si>
    <t>CACTACCTGCAAGAGGGGAC</t>
  </si>
  <si>
    <t>RP11-496I9.1_ENST00000527620.1_GAAGCCAGTGGGCAGGGGCT</t>
  </si>
  <si>
    <t>GAAGCCAGTGGGCAGGGGCT</t>
  </si>
  <si>
    <t>RP11-496I9.1_ENST00000527620.1_TCAAAGAGGAGAGGTGCTGT</t>
  </si>
  <si>
    <t>TCAAAGAGGAGAGGTGCTGT</t>
  </si>
  <si>
    <t>RP11-499O7.7_ENST00000440414.1_TTTAATATTAATGTAACTTT</t>
  </si>
  <si>
    <t>TTTAATATTAATGTAACTTT</t>
  </si>
  <si>
    <t>RP11-499O7.7_ENST00000451575.2_AACAAACTATCGCCAGCCTC</t>
  </si>
  <si>
    <t>AACAAACTATCGCCAGCCTC</t>
  </si>
  <si>
    <t>RP11-500G22.2_ENST00000437593.1_AAGGAGGGCAAAGCGTCCTG</t>
  </si>
  <si>
    <t>AAGGAGGGCAAAGCGTCCTG</t>
  </si>
  <si>
    <t>RP11-500G22.2_ENST00000437593.1_CTCAGGGCCGGCTACCACTG</t>
  </si>
  <si>
    <t>CTCAGGGCCGGCTACCACTG</t>
  </si>
  <si>
    <t>RP11-500G22.2_ENST00000437593.1_TCCCGACGCCGGAGTTGGCG</t>
  </si>
  <si>
    <t>TCCCGACGCCGGAGTTGGCG</t>
  </si>
  <si>
    <t>RP11-510D21.1_ENST00000582726.1_ATTTATCATCTGAGAGATTC</t>
  </si>
  <si>
    <t>ATTTATCATCTGAGAGATTC</t>
  </si>
  <si>
    <t>RP11-510D21.1_ENST00000582726.1_CCACATAAATCTTATGCATG</t>
  </si>
  <si>
    <t>CCACATAAATCTTATGCATG</t>
  </si>
  <si>
    <t>RP11-510D21.1_ENST00000582726.1_CCACATGCATAAGATTTATG</t>
  </si>
  <si>
    <t>CCACATGCATAAGATTTATG</t>
  </si>
  <si>
    <t>RP11-510D21.1_ENST00000582726.1_GGTATGTAGATATCAGTTCT</t>
  </si>
  <si>
    <t>GGTATGTAGATATCAGTTCT</t>
  </si>
  <si>
    <t>RP11-525K10.3_ENST00000563267.1_CCGCCGTAGGCGAAGGTTCG</t>
  </si>
  <si>
    <t>CCGCCGTAGGCGAAGGTTCG</t>
  </si>
  <si>
    <t>RP11-525K10.3_ENST00000563267.1_CCGCGAACCTTCGCCTACGG</t>
  </si>
  <si>
    <t>CCGCGAACCTTCGCCTACGG</t>
  </si>
  <si>
    <t>RP11-525K10.3_ENST00000563267.1_CTTCGCCTACGGCGGCCGGG</t>
  </si>
  <si>
    <t>CTTCGCCTACGGCGGCCGGG</t>
  </si>
  <si>
    <t>RP11-525K10.3_ENST00000563267.1_GGCGAAGGTTCGCGGAAGAG</t>
  </si>
  <si>
    <t>GGCGAAGGTTCGCGGAAGAG</t>
  </si>
  <si>
    <t>RP11-525K10.3_ENST00000563267.1_TCGCCCAATCCTGGAGCAGT</t>
  </si>
  <si>
    <t>TCGCCCAATCCTGGAGCAGT</t>
  </si>
  <si>
    <t>RP11-525K10.3_ENST00000564411.1_AGGGAAGAGGGAAGTGGGTC</t>
  </si>
  <si>
    <t>AGGGAAGAGGGAAGTGGGTC</t>
  </si>
  <si>
    <t>RP11-525K10.3_ENST00000564411.1_AGGGAAGTGGGTCAGGCTCC</t>
  </si>
  <si>
    <t>AGGGAAGTGGGTCAGGCTCC</t>
  </si>
  <si>
    <t>RP11-525K10.3_ENST00000564411.1_ATGAATGGACAAACACAGGC</t>
  </si>
  <si>
    <t>ATGAATGGACAAACACAGGC</t>
  </si>
  <si>
    <t>RP11-525K10.3_ENST00000564411.1_CTGGAGCAGTGGGTCCCGGG</t>
  </si>
  <si>
    <t>CTGGAGCAGTGGGTCCCGGG</t>
  </si>
  <si>
    <t>RP11-525K10.3_ENST00000564411.1_GTGGGTCCCGGGAGGGAAGA</t>
  </si>
  <si>
    <t>GTGGGTCCCGGGAGGGAAGA</t>
  </si>
  <si>
    <t>RP11-525K10.3_ENST00000565050.1_AGGCGAAGGTTCGCGGAAGA</t>
  </si>
  <si>
    <t>AGGCGAAGGTTCGCGGAAGA</t>
  </si>
  <si>
    <t>RP11-525K10.3_ENST00000565050.1_CTTCCGCGAACCTTCGCCTA</t>
  </si>
  <si>
    <t>CTTCCGCGAACCTTCGCCTA</t>
  </si>
  <si>
    <t>RP11-525K10.3_ENST00000565050.1_GGGGAGCAGGCGCTCACCTG</t>
  </si>
  <si>
    <t>GGGGAGCAGGCGCTCACCTG</t>
  </si>
  <si>
    <t>RP11-525K10.3_ENST00000568776.1_ACACTCTCTGGAAAGGTGAG</t>
  </si>
  <si>
    <t>ACACTCTCTGGAAAGGTGAG</t>
  </si>
  <si>
    <t>RP11-525K10.3_ENST00000568776.1_CATAGGTTCAAATCCAGACC</t>
  </si>
  <si>
    <t>CATAGGTTCAAATCCAGACC</t>
  </si>
  <si>
    <t>RP11-525K10.3_ENST00000568776.1_CATTGTGAAATAACACTCTC</t>
  </si>
  <si>
    <t>CATTGTGAAATAACACTCTC</t>
  </si>
  <si>
    <t>RP11-525K10.3_ENST00000568776.1_CTCTGGAAAGGTGAGTGGCC</t>
  </si>
  <si>
    <t>CTCTGGAAAGGTGAGTGGCC</t>
  </si>
  <si>
    <t>RP11-525K10.3_ENST00000568776.1_TGAAATAACACTCTCTGGAA</t>
  </si>
  <si>
    <t>TGAAATAACACTCTCTGGAA</t>
  </si>
  <si>
    <t>RP11-525K10.3_ENST00000568819.1_ACCTGAGGTTCGCCCAATCC</t>
  </si>
  <si>
    <t>ACCTGAGGTTCGCCCAATCC</t>
  </si>
  <si>
    <t>RP11-525K10.3_ENST00000568819.1_CCCACTTCCCTCTTCCCTCC</t>
  </si>
  <si>
    <t>CCCACTTCCCTCTTCCCTCC</t>
  </si>
  <si>
    <t>RP11-527N22.1_ENST00000518765.1_AAGCCAAGCGACACCAAAGG</t>
  </si>
  <si>
    <t>AAGCCAAGCGACACCAAAGG</t>
  </si>
  <si>
    <t>RP11-527N22.1_ENST00000518765.1_GTTCCCCCTGAACGCTGTAA</t>
  </si>
  <si>
    <t>GTTCCCCCTGAACGCTGTAA</t>
  </si>
  <si>
    <t>RP11-527N22.2_ENST00000520431.1_CATCTGCATGGAAAGTCTAA</t>
  </si>
  <si>
    <t>RP11-527N22.2</t>
  </si>
  <si>
    <t>CATCTGCATGGAAAGTCTAA</t>
  </si>
  <si>
    <t>RP11-527N22.2_ENST00000520431.1_GGCACATGGTAAGTGCTATG</t>
  </si>
  <si>
    <t>GGCACATGGTAAGTGCTATG</t>
  </si>
  <si>
    <t>RP11-527N22.2_ENST00000520431.1_TATGCATAATATCATCTGCA</t>
  </si>
  <si>
    <t>TATGCATAATATCATCTGCA</t>
  </si>
  <si>
    <t>RP11-527N22.2_ENST00000520431.1_TTTGAACAGCGTTTGGCACA</t>
  </si>
  <si>
    <t>TTTGAACAGCGTTTGGCACA</t>
  </si>
  <si>
    <t>RP11-536G4.1_ENST00000553095.1_CTAGAGTCTATATCCATATG</t>
  </si>
  <si>
    <t>CTAGAGTCTATATCCATATG</t>
  </si>
  <si>
    <t>RP11-536K7.3_ENST00000397264.4_AATGAAACTGAAAAAGAGCA</t>
  </si>
  <si>
    <t>AATGAAACTGAAAAAGAGCA</t>
  </si>
  <si>
    <t>RP11-536K7.3_ENST00000397264.4_CGAGGATGCAGGGCATGCAG</t>
  </si>
  <si>
    <t>CGAGGATGCAGGGCATGCAG</t>
  </si>
  <si>
    <t>RP11-536K7.3_ENST00000397264.4_TCCCAGGACCCGAGGATGCA</t>
  </si>
  <si>
    <t>TCCCAGGACCCGAGGATGCA</t>
  </si>
  <si>
    <t>RP11-536K7.3_ENST00000448685.1_AAGCACTAACCTTCATGGTG</t>
  </si>
  <si>
    <t>AAGCACTAACCTTCATGGTG</t>
  </si>
  <si>
    <t>RP11-536K7.3_ENST00000448685.1_ACTGTTGGCTCTCTGCCCAG</t>
  </si>
  <si>
    <t>ACTGTTGGCTCTCTGCCCAG</t>
  </si>
  <si>
    <t>RP11-536K7.3_ENST00000448685.1_AGCACTAACCTTCATGGTGA</t>
  </si>
  <si>
    <t>AGCACTAACCTTCATGGTGA</t>
  </si>
  <si>
    <t>RP11-536K7.3_ENST00000448685.1_GCAAAACCACTCCCTCCTGG</t>
  </si>
  <si>
    <t>RP11-536K7.3_ENST00000448685.1_TTGGCAAAACCACTCCCTCC</t>
  </si>
  <si>
    <t>TTGGCAAAACCACTCCCTCC</t>
  </si>
  <si>
    <t>RP11-536K7.3_ENST00000454321.1_AGCTGTGTCTTCATTCCTCT</t>
  </si>
  <si>
    <t>AGCTGTGTCTTCATTCCTCT</t>
  </si>
  <si>
    <t>RP11-536K7.5_ENST00000440436.1_AAATATGTGAGTACTTGCCT</t>
  </si>
  <si>
    <t>AAATATGTGAGTACTTGCCT</t>
  </si>
  <si>
    <t>RP11-536K7.5_ENST00000440436.1_AATATGTGAGTACTTGCCTG</t>
  </si>
  <si>
    <t>AATATGTGAGTACTTGCCTG</t>
  </si>
  <si>
    <t>RP11-536K7.5_ENST00000440436.1_GGGCCTCTTGAGTTCCTAAT</t>
  </si>
  <si>
    <t>GGGCCTCTTGAGTTCCTAAT</t>
  </si>
  <si>
    <t>RP11-53O19.1_ENST00000503179.1_ACTATTTATAAACATCCTGC</t>
  </si>
  <si>
    <t>RP11-53O19.1_ENST00000503179.1_CTGCCACCTAGGTTACTTGT</t>
  </si>
  <si>
    <t>CTGCCACCTAGGTTACTTGT</t>
  </si>
  <si>
    <t>RP11-53O19.1_ENST00000503179.1_GAAGCCAATAAATTTAACCA</t>
  </si>
  <si>
    <t>GAAGCCAATAAATTTAACCA</t>
  </si>
  <si>
    <t>RP11-53O19.1_ENST00000503179.1_GGCAAAGGAGGTTGCCGTAT</t>
  </si>
  <si>
    <t>RP11-53O19.1_ENST00000503179.1_TTATAAATAGTTCCTGGCAA</t>
  </si>
  <si>
    <t>RP11-53O19.1_ENST00000503452.1_GCAAAGGAGGTTGCCGTATA</t>
  </si>
  <si>
    <t>GCAAAGGAGGTTGCCGTATA</t>
  </si>
  <si>
    <t>RP11-53O19.1_ENST00000503452.1_GCAGGAAAATGGTAAGCCCT</t>
  </si>
  <si>
    <t>GCAGGAAAATGGTAAGCCCT</t>
  </si>
  <si>
    <t>RP11-53O19.1_ENST00000503452.1_GGATGTTTATAAATAGTTCC</t>
  </si>
  <si>
    <t>GGATGTTTATAAATAGTTCC</t>
  </si>
  <si>
    <t>RP11-53O19.1_ENST00000503452.1_TAAATAGTTCCTGGCAAAGG</t>
  </si>
  <si>
    <t>TAAATAGTTCCTGGCAAAGG</t>
  </si>
  <si>
    <t>RP11-53O19.1_ENST00000505302.1_ATAAACATCCTGCAGGAAAA</t>
  </si>
  <si>
    <t>ATAAACATCCTGCAGGAAAA</t>
  </si>
  <si>
    <t>RP11-53O19.1_ENST00000505302.1_ATACGGCAACCTCCTTTGCC</t>
  </si>
  <si>
    <t>ATACGGCAACCTCCTTTGCC</t>
  </si>
  <si>
    <t>RP11-53O19.1_ENST00000505302.1_GGTCCTACAAGTAACCTAGG</t>
  </si>
  <si>
    <t>RP11-53O19.1_ENST00000505302.1_GTTACTTGTAGGACCCTATA</t>
  </si>
  <si>
    <t>GTTACTTGTAGGACCCTATA</t>
  </si>
  <si>
    <t>RP11-53O19.1_ENST00000505401.1_AAGCCCTTGGTTAAATTTAT</t>
  </si>
  <si>
    <t>AAGCCCTTGGTTAAATTTAT</t>
  </si>
  <si>
    <t>RP11-53O19.1_ENST00000508123.1_TAGGAATAGAAACTTACTTT</t>
  </si>
  <si>
    <t>TAGGAATAGAAACTTACTTT</t>
  </si>
  <si>
    <t>RP11-53O19.2_ENST00000511712.1_AATTGACTCACAGTTCCACA</t>
  </si>
  <si>
    <t>AATTGACTCACAGTTCCACA</t>
  </si>
  <si>
    <t>RP11-53O19.2_ENST00000511712.1_ATAAAGACATACCTGAGACT</t>
  </si>
  <si>
    <t>ATAAAGACATACCTGAGACT</t>
  </si>
  <si>
    <t>RP11-53O19.2_ENST00000511712.1_GGGTAATTTAAAAAGGAAAG</t>
  </si>
  <si>
    <t>GGGTAATTTAAAAAGGAAAG</t>
  </si>
  <si>
    <t>RP11-53O19.3_ENST00000607056.1_AACATTCCATGCTCATGGGT</t>
  </si>
  <si>
    <t>AACATTCCATGCTCATGGGT</t>
  </si>
  <si>
    <t>RP11-53O19.3_ENST00000607056.1_GAAGAACATTCCATGCTCAT</t>
  </si>
  <si>
    <t>GAAGAACATTCCATGCTCAT</t>
  </si>
  <si>
    <t>RP11-53O19.3_ENST00000607056.1_GGAAGAACATTCCATGCTCA</t>
  </si>
  <si>
    <t>GGAAGAACATTCCATGCTCA</t>
  </si>
  <si>
    <t>RP11-53O19.3_ENST00000607056.1_GGACGTGAAGGGCCTCTTCA</t>
  </si>
  <si>
    <t>GGACGTGAAGGGCCTCTTCA</t>
  </si>
  <si>
    <t>RP11-53O19.3_ENST00000607056.1_GTTTGTAGTTCTCCTTGAAG</t>
  </si>
  <si>
    <t>GTTTGTAGTTCTCCTTGAAG</t>
  </si>
  <si>
    <t>RP11-54C4.1_ENST00000518134.1_CCAGAGGTGGTGCTAGTCAC</t>
  </si>
  <si>
    <t>CCAGAGGTGGTGCTAGTCAC</t>
  </si>
  <si>
    <t>RP11-54C4.1_ENST00000518134.1_CCATGGCGCGGGCGAGTGTG</t>
  </si>
  <si>
    <t>CCATGGCGCGGGCGAGTGTG</t>
  </si>
  <si>
    <t>RP11-54C4.1_ENST00000518134.1_CTAGTCACTGGATGAAGTGA</t>
  </si>
  <si>
    <t>CTAGTCACTGGATGAAGTGA</t>
  </si>
  <si>
    <t>RP11-54C4.1_ENST00000518134.1_GGGGCTGACATTGCCAGAGG</t>
  </si>
  <si>
    <t>GGGGCTGACATTGCCAGAGG</t>
  </si>
  <si>
    <t>RP11-54C4.1_ENST00000518134.1_GTGATGGCCTCACCCCAATG</t>
  </si>
  <si>
    <t>GTGATGGCCTCACCCCAATG</t>
  </si>
  <si>
    <t>RP11-550I24.2_ENST00000475102.1_CAACTTAAAATCAGATCTGC</t>
  </si>
  <si>
    <t>CAACTTAAAATCAGATCTGC</t>
  </si>
  <si>
    <t>RP11-550I24.2_ENST00000475102.1_GGGTTCTGGGTACCCTCTAC</t>
  </si>
  <si>
    <t>GGGTTCTGGGTACCCTCTAC</t>
  </si>
  <si>
    <t>RP11-550I24.2_ENST00000475102.1_GGTAAGTAGCAGAAGGGTTC</t>
  </si>
  <si>
    <t>GGTAAGTAGCAGAAGGGTTC</t>
  </si>
  <si>
    <t>RP11-550I24.2_ENST00000475102.1_GTAAGTAGCAGAAGGGTTCT</t>
  </si>
  <si>
    <t>GTAAGTAGCAGAAGGGTTCT</t>
  </si>
  <si>
    <t>RP11-550I24.2_ENST00000475102.1_GTGAGTGGTAAGTAGCAGAA</t>
  </si>
  <si>
    <t>GTGAGTGGTAAGTAGCAGAA</t>
  </si>
  <si>
    <t>RP11-550I24.2_ENST00000487238.1_AGGCGATGAACTAGCTCGAG</t>
  </si>
  <si>
    <t>AGGCGATGAACTAGCTCGAG</t>
  </si>
  <si>
    <t>RP11-550I24.2_ENST00000487238.1_TAAGCTGTTCATTTCCTAAA</t>
  </si>
  <si>
    <t>TAAGCTGTTCATTTCCTAAA</t>
  </si>
  <si>
    <t>RP11-550I24.2_ENST00000487238.1_TCCTAAAAGGGTGAAAACGC</t>
  </si>
  <si>
    <t>TCCTAAAAGGGTGAAAACGC</t>
  </si>
  <si>
    <t>RP11-550I24.2_ENST00000487238.1_TTAGGAAATGAACAGCTTAA</t>
  </si>
  <si>
    <t>TTAGGAAATGAACAGCTTAA</t>
  </si>
  <si>
    <t>RP11-550I24.2_ENST00000487238.1_TTCCTAAAAGGGTGAAAACG</t>
  </si>
  <si>
    <t>TTCCTAAAAGGGTGAAAACG</t>
  </si>
  <si>
    <t>RP11-550I24.2_ENST00000488040.1_AACAGAACTCACAGGTTAAA</t>
  </si>
  <si>
    <t>AACAGAACTCACAGGTTAAA</t>
  </si>
  <si>
    <t>RP11-550I24.2_ENST00000488040.1_AACCTGTGAGTTCTGTTAAA</t>
  </si>
  <si>
    <t>AACCTGTGAGTTCTGTTAAA</t>
  </si>
  <si>
    <t>RP11-550I24.2_ENST00000488040.1_AAGGCGATGAACTAGCTCGA</t>
  </si>
  <si>
    <t>AAGGCGATGAACTAGCTCGA</t>
  </si>
  <si>
    <t>RP11-550I24.2_ENST00000488040.1_TCTTCGCTGTTAGGTTTCTT</t>
  </si>
  <si>
    <t>TCTTCGCTGTTAGGTTTCTT</t>
  </si>
  <si>
    <t>RP11-550I24.2_ENST00000488040.1_TGCAAAATGTCTTCGCTGTT</t>
  </si>
  <si>
    <t>TGCAAAATGTCTTCGCTGTT</t>
  </si>
  <si>
    <t>RP11-552O4.1_ENST00000584560.1_AGAAATCTTCACATGTTGCT</t>
  </si>
  <si>
    <t>AGAAATCTTCACATGTTGCT</t>
  </si>
  <si>
    <t>RP11-552O4.1_ENST00000584560.1_ATAAGTACAACTGGAATGAC</t>
  </si>
  <si>
    <t>ATAAGTACAACTGGAATGAC</t>
  </si>
  <si>
    <t>RP11-552O4.1_ENST00000584560.1_ATTATTAAAAGCAATTATTA</t>
  </si>
  <si>
    <t>ATTATTAAAAGCAATTATTA</t>
  </si>
  <si>
    <t>RP11-552O4.1_ENST00000584560.1_GTTGCTAGGCATACAAGGCA</t>
  </si>
  <si>
    <t>GTTGCTAGGCATACAAGGCA</t>
  </si>
  <si>
    <t>RP11-552O4.1_ENST00000584560.1_TGTTGCTAGGCATACAAGGC</t>
  </si>
  <si>
    <t>TGTTGCTAGGCATACAAGGC</t>
  </si>
  <si>
    <t>RP11-553A10.1_ENST00000383686.2_CCGCCATGCTTCCAGTCCAG</t>
  </si>
  <si>
    <t>CCGCCATGCTTCCAGTCCAG</t>
  </si>
  <si>
    <t>RP11-553A10.1_ENST00000383686.2_CCTCTGGACTGGAAGCATGG</t>
  </si>
  <si>
    <t>CCTCTGGACTGGAAGCATGG</t>
  </si>
  <si>
    <t>RP11-553A10.1_ENST00000383686.2_GAAATCATCAAAAGAGCCAT</t>
  </si>
  <si>
    <t>GAAATCATCAAAAGAGCCAT</t>
  </si>
  <si>
    <t>RP11-553A10.1_ENST00000383686.2_GGGGACACCAGAGAGTCGTG</t>
  </si>
  <si>
    <t>GGGGACACCAGAGAGTCGTG</t>
  </si>
  <si>
    <t>RP11-553A10.1_ENST00000383686.2_TCATCAAAAGAGCCATTGGA</t>
  </si>
  <si>
    <t>TCATCAAAAGAGCCATTGGA</t>
  </si>
  <si>
    <t>RP11-554I8.1_ENST00000448835.2_GGGAAGAGCTTAATTTCAAA</t>
  </si>
  <si>
    <t>GGGAAGAGCTTAATTTCAAA</t>
  </si>
  <si>
    <t>RP11-554I8.1_ENST00000448835.2_TAAAAAGATATGATTAGGCC</t>
  </si>
  <si>
    <t>TAAAAAGATATGATTAGGCC</t>
  </si>
  <si>
    <t>RP11-554I8.1_ENST00000448835.2_TTAAAAAGATATGATTAGGC</t>
  </si>
  <si>
    <t>TTAAAAAGATATGATTAGGC</t>
  </si>
  <si>
    <t>RP11-554I8.1_ENST00000448835.2_TTGCTTAAAAAGATATGATT</t>
  </si>
  <si>
    <t>TTGCTTAAAAAGATATGATT</t>
  </si>
  <si>
    <t>RP11-554I8.2_ENST00000417112.1_CCCACCCAGAGTCAAGGAGA</t>
  </si>
  <si>
    <t>CCCACCCAGAGTCAAGGAGA</t>
  </si>
  <si>
    <t>RP11-554I8.2_ENST00000417112.1_CCCCGGTCTAGCCTTGTAGC</t>
  </si>
  <si>
    <t>CCCCGGTCTAGCCTTGTAGC</t>
  </si>
  <si>
    <t>RP11-556I14.1_ENST00000506386.1_ATTCAGCTTCCTAATGACTC</t>
  </si>
  <si>
    <t>ATTCAGCTTCCTAATGACTC</t>
  </si>
  <si>
    <t>RP11-556I14.1_ENST00000506386.1_GTAAATAATGTATCTACTCT</t>
  </si>
  <si>
    <t>GTAAATAATGTATCTACTCT</t>
  </si>
  <si>
    <t>RP11-556I14.2_ENST00000515127.1_TTCTTTGCTTTCATTGAGCT</t>
  </si>
  <si>
    <t>TTCTTTGCTTTCATTGAGCT</t>
  </si>
  <si>
    <t>RP11-556I14.2_ENST00000515127.1_TTTGCTTTCATTGAGCTGGG</t>
  </si>
  <si>
    <t>TTTGCTTTCATTGAGCTGGG</t>
  </si>
  <si>
    <t>RP11-563J2.2_ENST00000399868.2_TCAGCTTCTAGGGAGGCCTC</t>
  </si>
  <si>
    <t>TCAGCTTCTAGGGAGGCCTC</t>
  </si>
  <si>
    <t>RP11-571L19.8_ENST00000609071.1_AACTTAACACCTAACAAAAA</t>
  </si>
  <si>
    <t>AACTTAACACCTAACAAAAA</t>
  </si>
  <si>
    <t>RP11-571L19.8_ENST00000609071.1_CGTCGTTTGGGATAGAGGTA</t>
  </si>
  <si>
    <t>CGTCGTTTGGGATAGAGGTA</t>
  </si>
  <si>
    <t>RP11-571L19.8_ENST00000609071.1_GCTCCACTGTAGTAAAGTTT</t>
  </si>
  <si>
    <t>GCTCCACTGTAGTAAAGTTT</t>
  </si>
  <si>
    <t>RP11-571L19.8_ENST00000609071.1_TAAGTTGTACACATGTTGAC</t>
  </si>
  <si>
    <t>TAAGTTGTACACATGTTGAC</t>
  </si>
  <si>
    <t>RP11-571L19.8_ENST00000609071.1_TGTCCAAAACTTTACTACAG</t>
  </si>
  <si>
    <t>TGTCCAAAACTTTACTACAG</t>
  </si>
  <si>
    <t>RP11-57H14.2_ENST00000369391.3_CCACAAAAGGCAGAAAAGTT</t>
  </si>
  <si>
    <t>CCACAAAAGGCAGAAAAGTT</t>
  </si>
  <si>
    <t>RP11-57H14.2_ENST00000369391.3_GGCCTCCTGGGCCACGAGCG</t>
  </si>
  <si>
    <t>GGCCTCCTGGGCCACGAGCG</t>
  </si>
  <si>
    <t>RP11-57H14.2_ENST00000369391.3_TGGAGAGTTTCGGGCCTCCT</t>
  </si>
  <si>
    <t>TGGAGAGTTTCGGGCCTCCT</t>
  </si>
  <si>
    <t>RP11-57H14.3_ENST00000428766.2_ACCTTCTCTCAGAAATCAAA</t>
  </si>
  <si>
    <t>ACCTTCTCTCAGAAATCAAA</t>
  </si>
  <si>
    <t>RP11-57H14.3_ENST00000428766.2_AGAGATGATTAACAAAAGGA</t>
  </si>
  <si>
    <t>AGAGATGATTAACAAAAGGA</t>
  </si>
  <si>
    <t>RP11-57H14.3_ENST00000428766.2_TCTGAGAGAAGGTAGCAGTT</t>
  </si>
  <si>
    <t>TCTGAGAGAAGGTAGCAGTT</t>
  </si>
  <si>
    <t>RP11-57H14.4_ENST00000564352.1_AATAGAAGTAGAATCCAGAT</t>
  </si>
  <si>
    <t>AATAGAAGTAGAATCCAGAT</t>
  </si>
  <si>
    <t>RP11-57H14.4_ENST00000564352.1_AGAATCCAGATTGGGGCGCG</t>
  </si>
  <si>
    <t>AGAATCCAGATTGGGGCGCG</t>
  </si>
  <si>
    <t>RP11-57H14.4_ENST00000564352.1_ATCAGCCACGCGCCCCAATC</t>
  </si>
  <si>
    <t>ATCAGCCACGCGCCCCAATC</t>
  </si>
  <si>
    <t>RP11-57H14.4_ENST00000564352.1_TAGAAGTAGAATCCAGATTG</t>
  </si>
  <si>
    <t>TAGAAGTAGAATCCAGATTG</t>
  </si>
  <si>
    <t>RP11-57H14.4_ENST00000564352.1_TCTGTCCCCCATGCGGAAAG</t>
  </si>
  <si>
    <t>TCTGTCCCCCATGCGGAAAG</t>
  </si>
  <si>
    <t>RP11-57J16.1_ENST00000583148.1_GGTACCAGGCCTGAGAAGGG</t>
  </si>
  <si>
    <t>GGTACCAGGCCTGAGAAGGG</t>
  </si>
  <si>
    <t>RP11-57J16.1_ENST00000583148.1_TCCCCAGGCCTGAAAGCTTA</t>
  </si>
  <si>
    <t>TCCCCAGGCCTGAAAGCTTA</t>
  </si>
  <si>
    <t>RP11-580I16.2_ENST00000580045.1_AGCTGCTTTAATGGCTAGGT</t>
  </si>
  <si>
    <t>AGCTGCTTTAATGGCTAGGT</t>
  </si>
  <si>
    <t>RP11-580I16.2_ENST00000580045.1_CAGTCCCCCCTCCCCCGCTC</t>
  </si>
  <si>
    <t>CAGTCCCCCCTCCCCCGCTC</t>
  </si>
  <si>
    <t>RP11-580I16.2_ENST00000580045.1_CCCACAGGAAGCTGCTTTAA</t>
  </si>
  <si>
    <t>CCCACAGGAAGCTGCTTTAA</t>
  </si>
  <si>
    <t>RP11-580I16.2_ENST00000580045.1_GCCATTAAAGCAGCTTCCTG</t>
  </si>
  <si>
    <t>GCCATTAAAGCAGCTTCCTG</t>
  </si>
  <si>
    <t>RP11-580I16.2_ENST00000580045.1_GCTTCCTGTGGGCGCGGCGC</t>
  </si>
  <si>
    <t>GCTTCCTGTGGGCGCGGCGC</t>
  </si>
  <si>
    <t>RP11-580I16.2_ENST00000582066.1_AGCCTTACTGATTGCTCCCT</t>
  </si>
  <si>
    <t>AGCCTTACTGATTGCTCCCT</t>
  </si>
  <si>
    <t>RP11-580I16.2_ENST00000582066.1_AGTCTCCAAGATGATAATGA</t>
  </si>
  <si>
    <t>AGTCTCCAAGATGATAATGA</t>
  </si>
  <si>
    <t>RP11-580I16.2_ENST00000582066.1_GCCAGGCCAGCTATCACCCT</t>
  </si>
  <si>
    <t>GCCAGGCCAGCTATCACCCT</t>
  </si>
  <si>
    <t>RP11-580I16.2_ENST00000582066.1_GGCCTAGGGAGCAATCAGTA</t>
  </si>
  <si>
    <t>GGCCTAGGGAGCAATCAGTA</t>
  </si>
  <si>
    <t>RP11-580I16.2_ENST00000582066.1_TCCTAGGGTGATAGCTGGCC</t>
  </si>
  <si>
    <t>TCCTAGGGTGATAGCTGGCC</t>
  </si>
  <si>
    <t>RP11-580I16.2_ENST00000582389.1_TCGGCTTGGTACCCTGCTTT</t>
  </si>
  <si>
    <t>TCGGCTTGGTACCCTGCTTT</t>
  </si>
  <si>
    <t>RP11-580I16.2_ENST00000584391.1_AGGAAGCTGCTTTAATGGCT</t>
  </si>
  <si>
    <t>AGGAAGCTGCTTTAATGGCT</t>
  </si>
  <si>
    <t>RP11-580I16.2_ENST00000584391.1_CCATTAAAGCAGCTTCCTGT</t>
  </si>
  <si>
    <t>CCATTAAAGCAGCTTCCTGT</t>
  </si>
  <si>
    <t>RP11-580I16.2_ENST00000584391.1_TCCGAGGGGCGTGTTGCGCG</t>
  </si>
  <si>
    <t>TCCGAGGGGCGTGTTGCGCG</t>
  </si>
  <si>
    <t>RP11-580I16.2_ENST00000584391.1_TCGCGGGCCTGAGCGGGGGA</t>
  </si>
  <si>
    <t>TCGCGGGCCTGAGCGGGGGA</t>
  </si>
  <si>
    <t>RP11-58A18.1_ENST00000565822.1_AGCCCTGTGGCTCTCACGGT</t>
  </si>
  <si>
    <t>AGCCCTGTGGCTCTCACGGT</t>
  </si>
  <si>
    <t>RP11-58A18.1_ENST00000565822.1_GCCTGGAAAGAAGGGACTTG</t>
  </si>
  <si>
    <t>GCCTGGAAAGAAGGGACTTG</t>
  </si>
  <si>
    <t>RP11-58A18.1_ENST00000565822.1_GGGCACACATCTGAACGTTC</t>
  </si>
  <si>
    <t>GGGCACACATCTGAACGTTC</t>
  </si>
  <si>
    <t>RP11-58A18.1_ENST00000565822.1_TAGCATGCTGCCTGGAAAGA</t>
  </si>
  <si>
    <t>TAGCATGCTGCCTGGAAAGA</t>
  </si>
  <si>
    <t>RP11-58A18.1_ENST00000565822.1_TGCCTACCGTGAGAGCCACA</t>
  </si>
  <si>
    <t>TGCCTACCGTGAGAGCCACA</t>
  </si>
  <si>
    <t>RP11-612A1.1_ENST00000584566.1_AAATATTTATTATAAAACAT</t>
  </si>
  <si>
    <t>AAATATTTATTATAAAACAT</t>
  </si>
  <si>
    <t>RP11-612A1.1_ENST00000584566.1_ACTATGGAGGCCAGCAAGTC</t>
  </si>
  <si>
    <t>ACTATGGAGGCCAGCAAGTC</t>
  </si>
  <si>
    <t>RP11-612A1.1_ENST00000584566.1_ATTGGCTCACATTACTATGG</t>
  </si>
  <si>
    <t>ATTGGCTCACATTACTATGG</t>
  </si>
  <si>
    <t>RP11-612A1.1_ENST00000584566.1_CAGGAATCATCTTTGTGTAT</t>
  </si>
  <si>
    <t>CAGGAATCATCTTTGTGTAT</t>
  </si>
  <si>
    <t>RP11-612A1.1_ENST00000584566.1_TCAGGAATCATCTTTGTGTA</t>
  </si>
  <si>
    <t>TCAGGAATCATCTTTGTGTA</t>
  </si>
  <si>
    <t>RP11-62L18.3_ENST00000434988.1_ACGGAGGATGATTTCCCTTA</t>
  </si>
  <si>
    <t>ACGGAGGATGATTTCCCTTA</t>
  </si>
  <si>
    <t>RP11-62L18.3_ENST00000434988.1_CCGAGGCTCTCACCCTGGTG</t>
  </si>
  <si>
    <t>CCGAGGCTCTCACCCTGGTG</t>
  </si>
  <si>
    <t>RP11-62L18.3_ENST00000434988.1_CTGGGAGACCCTCCCCACCA</t>
  </si>
  <si>
    <t>CTGGGAGACCCTCCCCACCA</t>
  </si>
  <si>
    <t>RP11-62L18.3_ENST00000434988.1_GCAGGACACTGCCCCCCCCG</t>
  </si>
  <si>
    <t>GCAGGACACTGCCCCCCCCG</t>
  </si>
  <si>
    <t>RP11-62L18.3_ENST00000434988.1_GGGAAATCATCCTCCGTCGC</t>
  </si>
  <si>
    <t>GGGAAATCATCCTCCGTCGC</t>
  </si>
  <si>
    <t>RP11-661C8.2_ENST00000507989.1_CACCATAGGCTGCTTTGGGG</t>
  </si>
  <si>
    <t>CACCATAGGCTGCTTTGGGG</t>
  </si>
  <si>
    <t>RP11-661C8.3_ENST00000511936.1_CAACCCATCACACAATTGTG</t>
  </si>
  <si>
    <t>CAACCCATCACACAATTGTG</t>
  </si>
  <si>
    <t>RP11-669E14.4_ENST00000574252.1_CTCACCACACTGTAGTCATG</t>
  </si>
  <si>
    <t>CTCACCACACTGTAGTCATG</t>
  </si>
  <si>
    <t>RP11-669E14.4_ENST00000574252.1_CTGCCCCCATGACTACAGTG</t>
  </si>
  <si>
    <t>CTGCCCCCATGACTACAGTG</t>
  </si>
  <si>
    <t>RP11-669E14.4_ENST00000574252.1_GCTCACCACACTGTAGTCAT</t>
  </si>
  <si>
    <t>GCTCACCACACTGTAGTCAT</t>
  </si>
  <si>
    <t>RP11-669E14.4_ENST00000574252.1_TCACCACACTGTAGTCATGG</t>
  </si>
  <si>
    <t>TCACCACACTGTAGTCATGG</t>
  </si>
  <si>
    <t>RP11-669E14.4_ENST00000574252.1_TGCTCACCACACTGTAGTCA</t>
  </si>
  <si>
    <t>TGCTCACCACACTGTAGTCA</t>
  </si>
  <si>
    <t>RP11-669E14.6_ENST00000570454.1_ATCTCACCGTCCAGGAACAG</t>
  </si>
  <si>
    <t>ATCTCACCGTCCAGGAACAG</t>
  </si>
  <si>
    <t>RP11-669E14.6_ENST00000570454.1_TAAAGGGTATCTCACCGTCC</t>
  </si>
  <si>
    <t>TAAAGGGTATCTCACCGTCC</t>
  </si>
  <si>
    <t>RP11-669E14.6_ENST00000570454.1_TAAGATGATAGGATGAATAA</t>
  </si>
  <si>
    <t>TAAGATGATAGGATGAATAA</t>
  </si>
  <si>
    <t>RP11-669E14.6_ENST00000570454.1_TGAGAATGTCCTAAGATGAT</t>
  </si>
  <si>
    <t>TGAGAATGTCCTAAGATGAT</t>
  </si>
  <si>
    <t>RP11-708J19.1_ENST00000568593.1_AAGACTGAGCATGCGCAACA</t>
  </si>
  <si>
    <t>AAGACTGAGCATGCGCAACA</t>
  </si>
  <si>
    <t>RP11-708J19.1_ENST00000568593.1_CATGCTCAGTCTTCTTCGCG</t>
  </si>
  <si>
    <t>CATGCTCAGTCTTCTTCGCG</t>
  </si>
  <si>
    <t>RP11-708J19.1_ENST00000568593.1_GACTACGCGAGCGGGTGGCT</t>
  </si>
  <si>
    <t>GACTACGCGAGCGGGTGGCT</t>
  </si>
  <si>
    <t>RP11-708J19.1_ENST00000568593.1_TGCGCAAAAGACTACGCGAG</t>
  </si>
  <si>
    <t>TGCGCAAAAGACTACGCGAG</t>
  </si>
  <si>
    <t>RP11-708J19.1_ENST00000568593.1_TTCGCGCGGAGGGAGTAGGG</t>
  </si>
  <si>
    <t>TTCGCGCGGAGGGAGTAGGG</t>
  </si>
  <si>
    <t>RP11-739N10.1_ENST00000584546.1_GGTCCATTTGCATATAACAC</t>
  </si>
  <si>
    <t>GGTCCATTTGCATATAACAC</t>
  </si>
  <si>
    <t>RP11-739N10.1_ENST00000584546.1_TAGTGGCTCCTTGAATGTTA</t>
  </si>
  <si>
    <t>TAGTGGCTCCTTGAATGTTA</t>
  </si>
  <si>
    <t>RP11-73M18.7_ENST00000602669.1_CCTCCATCCCGTAGCCTAGT</t>
  </si>
  <si>
    <t>CCTCCATCCCGTAGCCTAGT</t>
  </si>
  <si>
    <t>RP11-73M18.7_ENST00000602669.1_CGTAGCCTAGTTGGCTGGCA</t>
  </si>
  <si>
    <t>CGTAGCCTAGTTGGCTGGCA</t>
  </si>
  <si>
    <t>RP11-73M18.7_ENST00000602669.1_GAGGTGATCAGTGATTCCAA</t>
  </si>
  <si>
    <t>GAGGTGATCAGTGATTCCAA</t>
  </si>
  <si>
    <t>RP11-73M18.7_ENST00000602669.1_TTTGGAATCACTGATCACCT</t>
  </si>
  <si>
    <t>TTTGGAATCACTGATCACCT</t>
  </si>
  <si>
    <t>RP11-73O6.3_ENST00000415964.1_ATCCTGTCATGGCCTGAGAG</t>
  </si>
  <si>
    <t>ATCCTGTCATGGCCTGAGAG</t>
  </si>
  <si>
    <t>RP11-73O6.3_ENST00000415964.1_CTCACCTTGTCATCCTGTCA</t>
  </si>
  <si>
    <t>CTCACCTTGTCATCCTGTCA</t>
  </si>
  <si>
    <t>RP11-73O6.3_ENST00000415964.1_GCCCATGTCTGTGTCATGCT</t>
  </si>
  <si>
    <t>GCCCATGTCTGTGTCATGCT</t>
  </si>
  <si>
    <t>RP11-73O6.3_ENST00000415964.1_GGATGACAAGGTGAGCTACA</t>
  </si>
  <si>
    <t>GGATGACAAGGTGAGCTACA</t>
  </si>
  <si>
    <t>RP11-73O6.3_ENST00000415964.1_TCCAAGCATGACACAGACAT</t>
  </si>
  <si>
    <t>TCCAAGCATGACACAGACAT</t>
  </si>
  <si>
    <t>RP11-73O6.3_ENST00000591297.1_AATGCTTCATCAGTAAGAAC</t>
  </si>
  <si>
    <t>AATGCTTCATCAGTAAGAAC</t>
  </si>
  <si>
    <t>RP11-73O6.3_ENST00000591297.1_TTCTTACTGATGAAGCATTT</t>
  </si>
  <si>
    <t>TTCTTACTGATGAAGCATTT</t>
  </si>
  <si>
    <t>RP11-73O6.3_ENST00000591297.1_TTTAGGCAGTCTATATTTAC</t>
  </si>
  <si>
    <t>TTTAGGCAGTCTATATTTAC</t>
  </si>
  <si>
    <t>RP11-73O6.3_ENST00000609978.1_AGTGTATTTCAAAAAAACTG</t>
  </si>
  <si>
    <t>AGTGTATTTCAAAAAAACTG</t>
  </si>
  <si>
    <t>RP11-73O6.3_ENST00000609978.1_CTGAAAATATAACTTAACTG</t>
  </si>
  <si>
    <t>CTGAAAATATAACTTAACTG</t>
  </si>
  <si>
    <t>RP11-74C13.3_ENST00000433869.1_AAAAGGTAGCCAGTGAAAGG</t>
  </si>
  <si>
    <t>AAAAGGTAGCCAGTGAAAGG</t>
  </si>
  <si>
    <t>RP11-74C13.3_ENST00000433869.1_TGAAAGGAGGGCTGATAGAC</t>
  </si>
  <si>
    <t>TGAAAGGAGGGCTGATAGAC</t>
  </si>
  <si>
    <t>RP11-74C13.4_ENST00000565388.1_GAAGGCCCCAGGAGCTGTGA</t>
  </si>
  <si>
    <t>GAAGGCCCCAGGAGCTGTGA</t>
  </si>
  <si>
    <t>RP11-757G1.6_ENST00000512200.1_CAGCAGGATTCTGCTGTATC</t>
  </si>
  <si>
    <t>CAGCAGGATTCTGCTGTATC</t>
  </si>
  <si>
    <t>RP11-757G1.6_ENST00000512200.1_CTAATGTGACCATGGGCCCC</t>
  </si>
  <si>
    <t>CTAATGTGACCATGGGCCCC</t>
  </si>
  <si>
    <t>RP11-757G1.6_ENST00000512200.1_CTGATGGCTAAGCCACTAGA</t>
  </si>
  <si>
    <t>CTGATGGCTAAGCCACTAGA</t>
  </si>
  <si>
    <t>RP11-770G2.2_ENST00000534505.1_AGTAATGTGCTGCATTGAGA</t>
  </si>
  <si>
    <t>AGTAATGTGCTGCATTGAGA</t>
  </si>
  <si>
    <t>RP11-770G2.5_ENST00000531155.1_CTCGGATTGGCAGTCAACCC</t>
  </si>
  <si>
    <t>CTCGGATTGGCAGTCAACCC</t>
  </si>
  <si>
    <t>RP11-770G2.5_ENST00000531155.1_CTGGGTTGACTGCCAATCCG</t>
  </si>
  <si>
    <t>CTGGGTTGACTGCCAATCCG</t>
  </si>
  <si>
    <t>RP11-770G2.5_ENST00000531155.1_GACAACACAGAGCTTCATGA</t>
  </si>
  <si>
    <t>GACAACACAGAGCTTCATGA</t>
  </si>
  <si>
    <t>RP11-770G2.5_ENST00000531155.1_GCTTCATGACGGCCTCGGAT</t>
  </si>
  <si>
    <t>GCTTCATGACGGCCTCGGAT</t>
  </si>
  <si>
    <t>RP11-770G2.5_ENST00000531155.1_TCGGATTGGCAGTCAACCCA</t>
  </si>
  <si>
    <t>TCGGATTGGCAGTCAACCCA</t>
  </si>
  <si>
    <t>RP11-788H18.1_ENST00000547882.1_CATTTACATTAGGTGAGTAG</t>
  </si>
  <si>
    <t>CATTTACATTAGGTGAGTAG</t>
  </si>
  <si>
    <t>RP11-788H18.1_ENST00000547882.1_TACTCACCTAATGTAAATGC</t>
  </si>
  <si>
    <t>TACTCACCTAATGTAAATGC</t>
  </si>
  <si>
    <t>RP11-788H18.1_ENST00000547882.1_TTAGGTGAGTAGTGGAAAAG</t>
  </si>
  <si>
    <t>TTAGGTGAGTAGTGGAAAAG</t>
  </si>
  <si>
    <t>RP11-81F13.2_ENST00000557642.1_AATGTTCACAGGTGGGTGAG</t>
  </si>
  <si>
    <t>AATGTTCACAGGTGGGTGAG</t>
  </si>
  <si>
    <t>RP11-81F13.2_ENST00000557642.1_CTCCTCTGAAAGTGCTTGAA</t>
  </si>
  <si>
    <t>CTCCTCTGAAAGTGCTTGAA</t>
  </si>
  <si>
    <t>RP11-848P1.2_ENST00000580979.1_AAAGAGACCGAAGATCGATT</t>
  </si>
  <si>
    <t>AAAGAGACCGAAGATCGATT</t>
  </si>
  <si>
    <t>RP11-848P1.2_ENST00000580979.1_AACTTAGCTGTTACACAGCT</t>
  </si>
  <si>
    <t>AACTTAGCTGTTACACAGCT</t>
  </si>
  <si>
    <t>RP11-848P1.2_ENST00000580979.1_ACTTCTTCCCAATCGATCTT</t>
  </si>
  <si>
    <t>ACTTCTTCCCAATCGATCTT</t>
  </si>
  <si>
    <t>RP11-848P1.2_ENST00000580979.1_CTCTGAAACTTGTAAAATTG</t>
  </si>
  <si>
    <t>CTCTGAAACTTGTAAAATTG</t>
  </si>
  <si>
    <t>RP11-848P1.2_ENST00000580979.1_GAAAGAGACCGAAGATCGAT</t>
  </si>
  <si>
    <t>GAAAGAGACCGAAGATCGAT</t>
  </si>
  <si>
    <t>RP11-860B13.1_ENST00000545904.1_ACGAGGAGATGACTGAGCGT</t>
  </si>
  <si>
    <t>RP11-860B13.1_ENST00000545904.1_CCCGTCCATGCTCAGGTACG</t>
  </si>
  <si>
    <t>CCCGTCCATGCTCAGGTACG</t>
  </si>
  <si>
    <t>RP11-860B13.1_ENST00000545904.1_TCCCCCCAGGAAGTCCCCGA</t>
  </si>
  <si>
    <t>TCCCCCCAGGAAGTCCCCGA</t>
  </si>
  <si>
    <t>RP11-860B13.1_ENST00000545904.1_TCGTACCTGAGCATGGACGG</t>
  </si>
  <si>
    <t>TCGTACCTGAGCATGGACGG</t>
  </si>
  <si>
    <t>RP11-860B13.1_ENST00000545904.1_TGGCCCCTCACCCCTACCAG</t>
  </si>
  <si>
    <t>TGGCCCCTCACCCCTACCAG</t>
  </si>
  <si>
    <t>RP11-863K10.2_ENST00000523507.1_CAGAGAGACTGGCCCAGCAG</t>
  </si>
  <si>
    <t>CAGAGAGACTGGCCCAGCAG</t>
  </si>
  <si>
    <t>RP11-863K10.2_ENST00000523507.1_CAGGCAACAGCTCCTTTCCT</t>
  </si>
  <si>
    <t>CAGGCAACAGCTCCTTTCCT</t>
  </si>
  <si>
    <t>RP11-863K10.2_ENST00000523507.1_CTCTCTGGGCCAACTGAGCA</t>
  </si>
  <si>
    <t>CTCTCTGGGCCAACTGAGCA</t>
  </si>
  <si>
    <t>RP11-863K10.2_ENST00000523507.1_GTCTCTCTGTCCCTGTTGCC</t>
  </si>
  <si>
    <t>GTCTCTCTGTCCCTGTTGCC</t>
  </si>
  <si>
    <t>RP11-863K10.7_ENST00000330539.1_AGTTTCAAGGTAGGATTCGT</t>
  </si>
  <si>
    <t>AGTTTCAAGGTAGGATTCGT</t>
  </si>
  <si>
    <t>RP11-863K10.7_ENST00000330539.1_CCTGTCCTGTTTAGGGCCAA</t>
  </si>
  <si>
    <t>CCTGTCCTGTTTAGGGCCAA</t>
  </si>
  <si>
    <t>RP11-863K10.7_ENST00000330539.1_CCTTTGGCCCTAAACAGGAC</t>
  </si>
  <si>
    <t>CCTTTGGCCCTAAACAGGAC</t>
  </si>
  <si>
    <t>RP11-863K10.7_ENST00000330539.1_TAACTGGGAAGGTGGATGCG</t>
  </si>
  <si>
    <t>TAACTGGGAAGGTGGATGCG</t>
  </si>
  <si>
    <t>RP11-863K10.7_ENST00000330539.1_TTAGGGCCAAAGGAATAACT</t>
  </si>
  <si>
    <t>TTAGGGCCAAAGGAATAACT</t>
  </si>
  <si>
    <t>RP11-867G23.10_ENST00000526186.1_CAGACTCATAATTGGAGTGA</t>
  </si>
  <si>
    <t>CAGACTCATAATTGGAGTGA</t>
  </si>
  <si>
    <t>RP11-867G23.10_ENST00000526186.1_CATCCAAGACCATCTTTCAA</t>
  </si>
  <si>
    <t>CATCCAAGACCATCTTTCAA</t>
  </si>
  <si>
    <t>RP11-867G23.10_ENST00000526186.1_CGGCCCTTGAAAGATGGTCT</t>
  </si>
  <si>
    <t>CGGCCCTTGAAAGATGGTCT</t>
  </si>
  <si>
    <t>RP11-867G23.10_ENST00000526186.1_CTGAGACCTAATGCAGAGAG</t>
  </si>
  <si>
    <t>CTGAGACCTAATGCAGAGAG</t>
  </si>
  <si>
    <t>RP11-867G23.10_ENST00000526186.1_GTCACTCCAATTATGAGTCT</t>
  </si>
  <si>
    <t>GTCACTCCAATTATGAGTCT</t>
  </si>
  <si>
    <t>RP11-867G23.10_ENST00000527061.1_CCGGCCCGGCGCGGGGCTCG</t>
  </si>
  <si>
    <t>CCGGCCCGGCGCGGGGCTCG</t>
  </si>
  <si>
    <t>RP11-867G23.10_ENST00000527061.1_GCGCCGGGGACTCCCCGGCC</t>
  </si>
  <si>
    <t>GCGCCGGGGACTCCCCGGCC</t>
  </si>
  <si>
    <t>RP11-867G23.10_ENST00000527061.1_GCGCGGGGCTCGCGGCTCGG</t>
  </si>
  <si>
    <t>GCGCGGGGCTCGCGGCTCGG</t>
  </si>
  <si>
    <t>RP11-895M11.3_ENST00000557524.1_CAGCCCCAGGTACAGTCAAG</t>
  </si>
  <si>
    <t>CAGCCCCAGGTACAGTCAAG</t>
  </si>
  <si>
    <t>RP11-895M11.3_ENST00000557524.1_GGGCCTCTTGACTGTACCTG</t>
  </si>
  <si>
    <t>GGGCCTCTTGACTGTACCTG</t>
  </si>
  <si>
    <t>RP11-895M11.3_ENST00000557524.1_GTGAGGAGCGGGGGTTTGCG</t>
  </si>
  <si>
    <t>GTGAGGAGCGGGGGTTTGCG</t>
  </si>
  <si>
    <t>RP11-89K10.1_ENST00000517773.1_CCGGGAGGAGGTAGCGCTGC</t>
  </si>
  <si>
    <t>CCGGGAGGAGGTAGCGCTGC</t>
  </si>
  <si>
    <t>RP11-89K10.1_ENST00000517773.1_CCTGCAGCGCTACCTCCTCC</t>
  </si>
  <si>
    <t>CCTGCAGCGCTACCTCCTCC</t>
  </si>
  <si>
    <t>RP11-89K10.1_ENST00000517773.1_GACAGGTGAGTCACCCTACC</t>
  </si>
  <si>
    <t>GACAGGTGAGTCACCCTACC</t>
  </si>
  <si>
    <t>RP11-89K10.1_ENST00000517773.1_GAGGATCTCAGAGCGCGACC</t>
  </si>
  <si>
    <t>GAGGATCTCAGAGCGCGACC</t>
  </si>
  <si>
    <t>RP11-89K10.1_ENST00000517773.1_GATCCTCGCTTGTTCCTCTG</t>
  </si>
  <si>
    <t>GATCCTCGCTTGTTCCTCTG</t>
  </si>
  <si>
    <t>RP11-89K10.1_ENST00000517915.1_AAGTGCACACAGGAGAACCA</t>
  </si>
  <si>
    <t>AAGTGCACACAGGAGAACCA</t>
  </si>
  <si>
    <t>RP11-89K10.1_ENST00000517915.1_CAGGAGAACCATGGAGTTGG</t>
  </si>
  <si>
    <t>CAGGAGAACCATGGAGTTGG</t>
  </si>
  <si>
    <t>RP11-89K10.1_ENST00000519880.1_AGGGCGGGCGAGCCGGGAGG</t>
  </si>
  <si>
    <t>AGGGCGGGCGAGCCGGGAGG</t>
  </si>
  <si>
    <t>RP11-89K10.1_ENST00000519880.1_CATCCCCAGAGGAACAAGCG</t>
  </si>
  <si>
    <t>CATCCCCAGAGGAACAAGCG</t>
  </si>
  <si>
    <t>RP11-89K10.1_ENST00000519880.1_CGCTGCAGGTGAGCCAGGTA</t>
  </si>
  <si>
    <t>CGCTGCAGGTGAGCCAGGTA</t>
  </si>
  <si>
    <t>RP11-89K10.1_ENST00000519880.1_CTCGCTTGTTCCTCTGGGGA</t>
  </si>
  <si>
    <t>CTCGCTTGTTCCTCTGGGGA</t>
  </si>
  <si>
    <t>RP11-89K10.1_ENST00000519880.1_GTAGGGTGACTCACCTGTCC</t>
  </si>
  <si>
    <t>GTAGGGTGACTCACCTGTCC</t>
  </si>
  <si>
    <t>RP11-89K10.1_ENST00000520512.1_TGAGGGCGGGCGCGGGGGAA</t>
  </si>
  <si>
    <t>TGAGGGCGGGCGCGGGGGAA</t>
  </si>
  <si>
    <t>RP11-89M20.2_ENST00000523342.1_AAAGAGAAGAAATAAAATAA</t>
  </si>
  <si>
    <t>AAAGAGAAGAAATAAAATAA</t>
  </si>
  <si>
    <t>RP11-89M20.2_ENST00000523342.1_AAGTCAAAGAAGTATATTTC</t>
  </si>
  <si>
    <t>AAGTCAAAGAAGTATATTTC</t>
  </si>
  <si>
    <t>RP11-89M20.2_ENST00000523342.1_ACTGAAAATCAAAATAGTTA</t>
  </si>
  <si>
    <t>ACTGAAAATCAAAATAGTTA</t>
  </si>
  <si>
    <t>RP11-89M20.2_ENST00000523342.1_AGTCAAAGAAGTATATTTCA</t>
  </si>
  <si>
    <t>AGTCAAAGAAGTATATTTCA</t>
  </si>
  <si>
    <t>RP11-95P2.3_ENST00000573220.1_AAACCTCACCCCGATAACTG</t>
  </si>
  <si>
    <t>AAACCTCACCCCGATAACTG</t>
  </si>
  <si>
    <t>RP11-95P2.3_ENST00000573220.1_CGATAACTGAGGGCAGCAGT</t>
  </si>
  <si>
    <t>CGATAACTGAGGGCAGCAGT</t>
  </si>
  <si>
    <t>RP11-964E11.2_ENST00000555107.1_CCCGGCGCTAGAGCGGCCCG</t>
  </si>
  <si>
    <t>CCCGGCGCTAGAGCGGCCCG</t>
  </si>
  <si>
    <t>RP11-964E11.2_ENST00000555107.1_GCGCCGCAGGTGACTGCCCG</t>
  </si>
  <si>
    <t>GCGCCGCAGGTGACTGCCCG</t>
  </si>
  <si>
    <t>RP11-964E11.2_ENST00000555107.1_GTGCCGCGGGCAGTCACCTG</t>
  </si>
  <si>
    <t>GTGCCGCGGGCAGTCACCTG</t>
  </si>
  <si>
    <t>RP11-964E11.2_ENST00000555107.1_TCCGCGGGCCGCTCTAGCGC</t>
  </si>
  <si>
    <t>TCCGCGGGCCGCTCTAGCGC</t>
  </si>
  <si>
    <t>RP11-967K21.1_ENST00000473753.2_CCCAGCTTGAGCGTGGTCTT</t>
  </si>
  <si>
    <t>CCCAGCTTGAGCGTGGTCTT</t>
  </si>
  <si>
    <t>RP11-967K21.1_ENST00000473753.2_GAGAAACTGTAACTAACAGG</t>
  </si>
  <si>
    <t>GAGAAACTGTAACTAACAGG</t>
  </si>
  <si>
    <t>RP11-967K21.1_ENST00000473753.2_GAGCGTTGCCCTGTGAAAAG</t>
  </si>
  <si>
    <t>GAGCGTTGCCCTGTGAAAAG</t>
  </si>
  <si>
    <t>RP11-967K21.1_ENST00000473753.2_GGAGCGTTGCCCTGTGAAAA</t>
  </si>
  <si>
    <t>GGAGCGTTGCCCTGTGAAAA</t>
  </si>
  <si>
    <t>RP11-967K21.1_ENST00000473753.2_TAACAGGAGGTAGACTGGGA</t>
  </si>
  <si>
    <t>TAACAGGAGGTAGACTGGGA</t>
  </si>
  <si>
    <t>RP11-97C16.1_ENST00000607052.1_AGTTGTAAATCAAGAAGGTA</t>
  </si>
  <si>
    <t>AGTTGTAAATCAAGAAGGTA</t>
  </si>
  <si>
    <t>RP11-97C16.1_ENST00000607052.1_CCTTCTTGATTTACAACTGA</t>
  </si>
  <si>
    <t>CCTTCTTGATTTACAACTGA</t>
  </si>
  <si>
    <t>RP11-97C16.1_ENST00000607052.1_TGTCCTACTTTGGCCCTATA</t>
  </si>
  <si>
    <t>TGTCCTACTTTGGCCCTATA</t>
  </si>
  <si>
    <t>RP11-993B23.3_ENST00000538113.1_AATATAAAGGATATAAGCTA</t>
  </si>
  <si>
    <t>AATATAAAGGATATAAGCTA</t>
  </si>
  <si>
    <t>RP11-993B23.3_ENST00000538113.1_AATGAAAACATAAAATATAA</t>
  </si>
  <si>
    <t>AATGAAAACATAAAATATAA</t>
  </si>
  <si>
    <t>RP13-463N16.6_ENST00000478294.1_AGATACCACCCCTCTTAGAG</t>
  </si>
  <si>
    <t>AGATACCACCCCTCTTAGAG</t>
  </si>
  <si>
    <t>RP13-463N16.6_ENST00000478294.1_AGGGGTGGTATCTTCGGGCC</t>
  </si>
  <si>
    <t>AGGGGTGGTATCTTCGGGCC</t>
  </si>
  <si>
    <t>RP13-463N16.6_ENST00000478294.1_GATATGATGGATCTGTCAGC</t>
  </si>
  <si>
    <t>GATATGATGGATCTGTCAGC</t>
  </si>
  <si>
    <t>RP13-46H24.1_ENST00000526431.1_CCGGACGCAGAGCCCCCCCT</t>
  </si>
  <si>
    <t>CCGGACGCAGAGCCCCCCCT</t>
  </si>
  <si>
    <t>RP13-46H24.1_ENST00000526431.1_GTATGGTGACAGTCACTAAC</t>
  </si>
  <si>
    <t>GTATGGTGACAGTCACTAAC</t>
  </si>
  <si>
    <t>RP13-46H24.1_ENST00000526431.1_GTGACTGTCACCATACCATG</t>
  </si>
  <si>
    <t>GTGACTGTCACCATACCATG</t>
  </si>
  <si>
    <t>RP13-46H24.1_ENST00000526431.1_TGACTGTCACCATACCATGG</t>
  </si>
  <si>
    <t>TGACTGTCACCATACCATGG</t>
  </si>
  <si>
    <t>RP13-46H24.1_ENST00000526431.1_TGAGACCCACCTCTCACCTC</t>
  </si>
  <si>
    <t>TGAGACCCACCTCTCACCTC</t>
  </si>
  <si>
    <t>RP13-870H17.3_ENST00000534584.1_AGTGGTGAGTGGGGATTCTG</t>
  </si>
  <si>
    <t>AGTGGTGAGTGGGGATTCTG</t>
  </si>
  <si>
    <t>RP13-870H17.3_ENST00000534584.1_CCCCACTCACCACTCTGGGG</t>
  </si>
  <si>
    <t>CCCCACTCACCACTCTGGGG</t>
  </si>
  <si>
    <t>RP13-870H17.3_ENST00000534584.1_TCCCACCCCAGAGTGGTGAG</t>
  </si>
  <si>
    <t>TCCCACCCCAGAGTGGTGAG</t>
  </si>
  <si>
    <t>RP3-443C4.2_ENST00000451697.1_AGTGCCAGGTAAGCACAAGT</t>
  </si>
  <si>
    <t>AGTGCCAGGTAAGCACAAGT</t>
  </si>
  <si>
    <t>RP3-443C4.2_ENST00000451697.1_CAGAATGAGCCCGGGACCGA</t>
  </si>
  <si>
    <t>CAGAATGAGCCCGGGACCGA</t>
  </si>
  <si>
    <t>RP3-443C4.2_ENST00000451697.1_CCTAAACGGTGGCAAGTTAG</t>
  </si>
  <si>
    <t>CCTAAACGGTGGCAAGTTAG</t>
  </si>
  <si>
    <t>RP3-443C4.2_ENST00000451697.1_GTAAGCACAAGTTGGCTGCT</t>
  </si>
  <si>
    <t>GTAAGCACAAGTTGGCTGCT</t>
  </si>
  <si>
    <t>RP3-443C4.2_ENST00000451697.1_TTCTGCCTGTTCCTAAACGG</t>
  </si>
  <si>
    <t>TTCTGCCTGTTCCTAAACGG</t>
  </si>
  <si>
    <t>RP4-533D7.4_ENST00000450004.1_AAAAGAAAAATGAAAAGTGA</t>
  </si>
  <si>
    <t>AAAAGAAAAATGAAAAGTGA</t>
  </si>
  <si>
    <t>RP4-533D7.4_ENST00000450004.1_AGAAAAAGGCAGAAACATAG</t>
  </si>
  <si>
    <t>AGAAAAAGGCAGAAACATAG</t>
  </si>
  <si>
    <t>RP4-533D7.4_ENST00000450004.1_ATAGAGGGCTACTTGAAATT</t>
  </si>
  <si>
    <t>ATAGAGGGCTACTTGAAATT</t>
  </si>
  <si>
    <t>RP4-533D7.4_ENST00000450004.1_GAGTATGTGTGTGCTTGTGG</t>
  </si>
  <si>
    <t>GAGTATGTGTGTGCTTGTGG</t>
  </si>
  <si>
    <t>RP4-591N18.2_ENST00000417123.1_AAGACGGAGTCTTGTTCTGT</t>
  </si>
  <si>
    <t>AAGACGGAGTCTTGTTCTGT</t>
  </si>
  <si>
    <t>RP4-591N18.2_ENST00000417123.1_CACTGCAACCTCCGCCTCCC</t>
  </si>
  <si>
    <t>CACTGCAACCTCCGCCTCCC</t>
  </si>
  <si>
    <t>RP4-591N18.2_ENST00000417123.1_GGAGTGCACTGGCACAATCT</t>
  </si>
  <si>
    <t>GGAGTGCACTGGCACAATCT</t>
  </si>
  <si>
    <t>RP4-591N18.2_ENST00000417123.1_TGTGCCAGTGCACTCCAGCC</t>
  </si>
  <si>
    <t>TGTGCCAGTGCACTCCAGCC</t>
  </si>
  <si>
    <t>RP4-591N18.2_ENST00000417123.1_TTGGCCAGGCTGGAGTGCAC</t>
  </si>
  <si>
    <t>TTGGCCAGGCTGGAGTGCAC</t>
  </si>
  <si>
    <t>RP4-625H18.2_ENST00000607810.1_CTCGCGGGTTTCCCCTGCCA</t>
  </si>
  <si>
    <t>CTCGCGGGTTTCCCCTGCCA</t>
  </si>
  <si>
    <t>RP4-625H18.2_ENST00000607810.1_GGAGAGAAAAAAACTCACCC</t>
  </si>
  <si>
    <t>GGAGAGAAAAAAACTCACCC</t>
  </si>
  <si>
    <t>RP4-625H18.2_ENST00000607810.1_GGGGAAACCCGCGAGAGCCT</t>
  </si>
  <si>
    <t>GGGGAAACCCGCGAGAGCCT</t>
  </si>
  <si>
    <t>RP4-635E18.8_ENST00000607145.1_AGGCAGAATTGCTTGAACCC</t>
  </si>
  <si>
    <t>AGGCAGAATTGCTTGAACCC</t>
  </si>
  <si>
    <t>RP4-635E18.8_ENST00000607145.1_CACCGCAACCTCCACCACCT</t>
  </si>
  <si>
    <t>CACCGCAACCTCCACCACCT</t>
  </si>
  <si>
    <t>RP4-635E18.8_ENST00000607145.1_CAGAATTGCTTGAACCCAGG</t>
  </si>
  <si>
    <t>CAGAATTGCTTGAACCCAGG</t>
  </si>
  <si>
    <t>RP4-635E18.8_ENST00000607145.1_CAGGCATGTACCACCACACC</t>
  </si>
  <si>
    <t>CAGGCATGTACCACCACACC</t>
  </si>
  <si>
    <t>RP4-635E18.8_ENST00000607145.1_TGTAATCCCAGCTACTCGAG</t>
  </si>
  <si>
    <t>TGTAATCCCAGCTACTCGAG</t>
  </si>
  <si>
    <t>RP4-676L2.1_ENST00000567818.1_AGAACAGGGTAGACAAAAGC</t>
  </si>
  <si>
    <t>AGAACAGGGTAGACAAAAGC</t>
  </si>
  <si>
    <t>RP4-676L2.1_ENST00000567818.1_GGGAAGGCGACCCCAGAACA</t>
  </si>
  <si>
    <t>GGGAAGGCGACCCCAGAACA</t>
  </si>
  <si>
    <t>RP4-676L2.1_ENST00000567818.1_GTGAGCGCCAGGCGCGGGTC</t>
  </si>
  <si>
    <t>GTGAGCGCCAGGCGCGGGTC</t>
  </si>
  <si>
    <t>RP4-676L2.1_ENST00000567818.1_TCTGGGGTCGCCTTCCCCGC</t>
  </si>
  <si>
    <t>TCTGGGGTCGCCTTCCCCGC</t>
  </si>
  <si>
    <t>RP4-676L2.1_ENST00000567818.1_TTACTGGCCACGTGAGCGCC</t>
  </si>
  <si>
    <t>TTACTGGCCACGTGAGCGCC</t>
  </si>
  <si>
    <t>RP4-736L20.3_ENST00000607572.1_AGAGAATCGCTGCTGCTCCT</t>
  </si>
  <si>
    <t>AGAGAATCGCTGCTGCTCCT</t>
  </si>
  <si>
    <t>RP4-736L20.3_ENST00000607572.1_AGGAAAACGGGGGTCGGGCT</t>
  </si>
  <si>
    <t>AGGAAAACGGGGGTCGGGCT</t>
  </si>
  <si>
    <t>RP4-736L20.3_ENST00000607572.1_ATTCTCTTACCAACAGGTAC</t>
  </si>
  <si>
    <t>ATTCTCTTACCAACAGGTAC</t>
  </si>
  <si>
    <t>RP4-736L20.3_ENST00000607572.1_CAACAGGTACAGGAAAACGG</t>
  </si>
  <si>
    <t>CAACAGGTACAGGAAAACGG</t>
  </si>
  <si>
    <t>RP4-736L20.3_ENST00000607572.1_GCAGGACGGCGTCGAGTTTC</t>
  </si>
  <si>
    <t>GCAGGACGGCGTCGAGTTTC</t>
  </si>
  <si>
    <t>RP5-1022P6.4_ENST00000450640.1_GTCATATCTGCTGTTCCTGC</t>
  </si>
  <si>
    <t>GTCATATCTGCTGTTCCTGC</t>
  </si>
  <si>
    <t>RP5-1022P6.5_ENST00000413249.1_AGATCTCACCATGTTGCCCA</t>
  </si>
  <si>
    <t>AGATCTCACCATGTTGCCCA</t>
  </si>
  <si>
    <t>RP5-1022P6.5_ENST00000413249.1_CAGGAATTCGAGAGTACCGT</t>
  </si>
  <si>
    <t>CAGGAATTCGAGAGTACCGT</t>
  </si>
  <si>
    <t>RP5-1022P6.5_ENST00000413249.1_CGAGAGTACCGTGGGCAACA</t>
  </si>
  <si>
    <t>CGAGAGTACCGTGGGCAACA</t>
  </si>
  <si>
    <t>RP5-1022P6.5_ENST00000413249.1_TCAGGAATTCGAGAGTACCG</t>
  </si>
  <si>
    <t>TCAGGAATTCGAGAGTACCG</t>
  </si>
  <si>
    <t>RP5-1039K5.13_ENST00000445483.1_CTGCATTGTGAGTGTTGGAG</t>
  </si>
  <si>
    <t>CTGCATTGTGAGTGTTGGAG</t>
  </si>
  <si>
    <t>RP5-1039K5.13_ENST00000445483.1_GGTCTGCCAGGGATAGCAGG</t>
  </si>
  <si>
    <t>GGTCTGCCAGGGATAGCAGG</t>
  </si>
  <si>
    <t>RP5-1039K5.13_ENST00000445483.1_TCCCCCCACCTGGTCTGCCA</t>
  </si>
  <si>
    <t>TCCCCCCACCTGGTCTGCCA</t>
  </si>
  <si>
    <t>RP5-1039K5.13_ENST00000445483.1_TCCCTGGCAGACCAGGTGGG</t>
  </si>
  <si>
    <t>TCCCTGGCAGACCAGGTGGG</t>
  </si>
  <si>
    <t>RP5-1039K5.13_ENST00000445483.1_TGAGTGTTGGAGGGGGTGGG</t>
  </si>
  <si>
    <t>TGAGTGTTGGAGGGGGTGGG</t>
  </si>
  <si>
    <t>RP5-1039K5.16_ENST00000410099.1_AGCTGACAAGGGGAGTCGGG</t>
  </si>
  <si>
    <t>AGCTGACAAGGGGAGTCGGG</t>
  </si>
  <si>
    <t>RP5-1039K5.16_ENST00000410099.1_ATGGTGGTGGTGAGGCAGCA</t>
  </si>
  <si>
    <t>ATGGTGGTGGTGAGGCAGCA</t>
  </si>
  <si>
    <t>RP5-1039K5.16_ENST00000410099.1_GAGGCGGAAGGAGCTGACAA</t>
  </si>
  <si>
    <t>GAGGCGGAAGGAGCTGACAA</t>
  </si>
  <si>
    <t>RP5-1039K5.16_ENST00000410099.1_GGCAGCAAGGCTGAAACGGT</t>
  </si>
  <si>
    <t>GGCAGCAAGGCTGAAACGGT</t>
  </si>
  <si>
    <t>RP5-1039K5.16_ENST00000410099.1_GGCTGAAACGGTGGGAGTAG</t>
  </si>
  <si>
    <t>GGCTGAAACGGTGGGAGTAG</t>
  </si>
  <si>
    <t>RP5-1042K10.10_ENST00000607915.1_CCAGCTGCAAACCTTGTAGC</t>
  </si>
  <si>
    <t>CCAGCTGCAAACCTTGTAGC</t>
  </si>
  <si>
    <t>RP5-1042K10.10_ENST00000607915.1_CCTGCTACAAGGTTTGCAGC</t>
  </si>
  <si>
    <t>CCTGCTACAAGGTTTGCAGC</t>
  </si>
  <si>
    <t>RP5-1042K10.10_ENST00000607915.1_TGAACTCCACTCCTGCTACA</t>
  </si>
  <si>
    <t>TGAACTCCACTCCTGCTACA</t>
  </si>
  <si>
    <t>RP5-1042K10.10_ENST00000607915.1_TGCAAACCTTGTAGCAGGAG</t>
  </si>
  <si>
    <t>TGCAAACCTTGTAGCAGGAG</t>
  </si>
  <si>
    <t>RP5-1042K10.10_ENST00000607915.1_TGTAGCAGGAGTGGAGTTCA</t>
  </si>
  <si>
    <t>TGTAGCAGGAGTGGAGTTCA</t>
  </si>
  <si>
    <t>RP5-1042K10.13_ENST00000609279.1_AAGCAGGTGTTTGAGGAGAG</t>
  </si>
  <si>
    <t>AAGCAGGTGTTTGAGGAGAG</t>
  </si>
  <si>
    <t>RP5-1042K10.13_ENST00000609279.1_GCCAAAGGGACACTGAAAAG</t>
  </si>
  <si>
    <t>GCCAAAGGGACACTGAAAAG</t>
  </si>
  <si>
    <t>RP5-1042K10.13_ENST00000609279.1_GGGTGCTGCCTGCCGCCAAA</t>
  </si>
  <si>
    <t>GGGTGCTGCCTGCCGCCAAA</t>
  </si>
  <si>
    <t>RP5-1042K10.13_ENST00000609279.1_GTGGCAGTGATGCCAGAAGC</t>
  </si>
  <si>
    <t>GTGGCAGTGATGCCAGAAGC</t>
  </si>
  <si>
    <t>RP5-1073O3.2_ENST00000418238.1_AACGGCCGAAACAATGTTAA</t>
  </si>
  <si>
    <t>AACGGCCGAAACAATGTTAA</t>
  </si>
  <si>
    <t>RP5-1073O3.2_ENST00000418238.1_CATTGTTTCGGCCGTTAGGG</t>
  </si>
  <si>
    <t>CATTGTTTCGGCCGTTAGGG</t>
  </si>
  <si>
    <t>RP5-1073O3.2_ENST00000418238.1_GGTCACAGGAAGATGATAAT</t>
  </si>
  <si>
    <t>GGTCACAGGAAGATGATAAT</t>
  </si>
  <si>
    <t>RP5-1073O3.2_ENST00000418238.1_GTAAAATGAGGAAGGGTCAC</t>
  </si>
  <si>
    <t>GTAAAATGAGGAAGGGTCAC</t>
  </si>
  <si>
    <t>RP5-1073O3.2_ENST00000418238.1_TAATGGCTTTCAGAGTCTGG</t>
  </si>
  <si>
    <t>TAATGGCTTTCAGAGTCTGG</t>
  </si>
  <si>
    <t>RP5-1073O3.2_ENST00000429398.1_GTTCATCTCTGGACGAAGAA</t>
  </si>
  <si>
    <t>GTTCATCTCTGGACGAAGAA</t>
  </si>
  <si>
    <t>RP5-1073O3.2_ENST00000429398.1_TCGTCCAGAGATGAACATGC</t>
  </si>
  <si>
    <t>TCGTCCAGAGATGAACATGC</t>
  </si>
  <si>
    <t>RP5-1073O3.2_ENST00000448199.1_ATTTAACGGCAAAAGACCAG</t>
  </si>
  <si>
    <t>ATTTAACGGCAAAAGACCAG</t>
  </si>
  <si>
    <t>RP5-1073O3.2_ENST00000448199.1_GAAGTACAGTCTAAAGCTTC</t>
  </si>
  <si>
    <t>GAAGTACAGTCTAAAGCTTC</t>
  </si>
  <si>
    <t>RP5-1073O3.2_ENST00000448199.1_GCCAGATGTTCTTCATTTAA</t>
  </si>
  <si>
    <t>GCCAGATGTTCTTCATTTAA</t>
  </si>
  <si>
    <t>RP5-1073O3.2_ENST00000448199.1_GCCGTTAAATGAAGAACATC</t>
  </si>
  <si>
    <t>GCCGTTAAATGAAGAACATC</t>
  </si>
  <si>
    <t>RP5-1073O3.2_ENST00000448199.1_TAAAGCTTCAGGATCAATTT</t>
  </si>
  <si>
    <t>TAAAGCTTCAGGATCAATTT</t>
  </si>
  <si>
    <t>RP5-1139B12.4_ENST00000602778.1_GAGGTAGCAGGGCCTTGTGT</t>
  </si>
  <si>
    <t>GAGGTAGCAGGGCCTTGTGT</t>
  </si>
  <si>
    <t>RP5-1139B12.4_ENST00000602778.1_GTGTGGGCTGGGATGTTGTG</t>
  </si>
  <si>
    <t>GTGTGGGCTGGGATGTTGTG</t>
  </si>
  <si>
    <t>RP5-1139B12.4_ENST00000602778.1_TATGTTGGATGGAGGTAGCA</t>
  </si>
  <si>
    <t>TATGTTGGATGGAGGTAGCA</t>
  </si>
  <si>
    <t>RP5-1139B12.4_ENST00000602778.1_TCTAGCAGTATGTTGGATGG</t>
  </si>
  <si>
    <t>TCTAGCAGTATGTTGGATGG</t>
  </si>
  <si>
    <t>RP5-1139B12.4_ENST00000602778.1_TGCCCATGCCTAGATATACC</t>
  </si>
  <si>
    <t>TGCCCATGCCTAGATATACC</t>
  </si>
  <si>
    <t>RP5-855D21.1_ENST00000606572.1_ACTTGTGAAGTTCCATTCGG</t>
  </si>
  <si>
    <t>ACTTGTGAAGTTCCATTCGG</t>
  </si>
  <si>
    <t>RP5-855D21.1_ENST00000606572.1_ATAGATTATAGATGGGAAGT</t>
  </si>
  <si>
    <t>ATAGATTATAGATGGGAAGT</t>
  </si>
  <si>
    <t>RP5-855D21.1_ENST00000606572.1_ATTCGGGGGATCATATGGGA</t>
  </si>
  <si>
    <t>ATTCGGGGGATCATATGGGA</t>
  </si>
  <si>
    <t>RP5-855D21.1_ENST00000606572.1_CCCATCTATAATCTATGTCT</t>
  </si>
  <si>
    <t>CCCATCTATAATCTATGTCT</t>
  </si>
  <si>
    <t>RP5-855D21.1_ENST00000606572.1_TTCACAAGTTCGAATTCACT</t>
  </si>
  <si>
    <t>TTCACAAGTTCGAATTCACT</t>
  </si>
  <si>
    <t>RP5-855D21.2_ENST00000610248.1_GTAATTTAAAATCTAAGAAA</t>
  </si>
  <si>
    <t>GTAATTTAAAATCTAAGAAA</t>
  </si>
  <si>
    <t>RP5-933E2.1_ENST00000429539.1_AGGGAAAACAGTATGAGATA</t>
  </si>
  <si>
    <t>AGGGAAAACAGTATGAGATA</t>
  </si>
  <si>
    <t>RP5-933E2.1_ENST00000429539.1_AGTATGAGATATGGTAAACA</t>
  </si>
  <si>
    <t>AGTATGAGATATGGTAAACA</t>
  </si>
  <si>
    <t>RPGRIP1L_AGCAACGGTAGCTAGCTGCA</t>
  </si>
  <si>
    <t>AGCAACGGTAGCTAGCTGCA</t>
  </si>
  <si>
    <t>RPGRIP1L_CAGTGGCACGGTGAGTACCC</t>
  </si>
  <si>
    <t>CAGTGGCACGGTGAGTACCC</t>
  </si>
  <si>
    <t>RPGRIP1L_CCGGGTACTCACCGTGCCAC</t>
  </si>
  <si>
    <t>CCGGGTACTCACCGTGCCAC</t>
  </si>
  <si>
    <t>RPGRIP1L_GGTGAGTACCCGGGAGGATG</t>
  </si>
  <si>
    <t>GGTGAGTACCCGGGAGGATG</t>
  </si>
  <si>
    <t>RPGRIP1L_TGGCACGGTGAGTACCCGGG</t>
  </si>
  <si>
    <t>TGGCACGGTGAGTACCCGGG</t>
  </si>
  <si>
    <t>RPS23_CAACAGCTCACCCATCCTGT</t>
  </si>
  <si>
    <t>CAACAGCTCACCCATCCTGT</t>
  </si>
  <si>
    <t>RPS23_CGGTTTAAGGGCGCTGCAAG</t>
  </si>
  <si>
    <t>CGGTTTAAGGGCGCTGCAAG</t>
  </si>
  <si>
    <t>RPS23_GATGGGTGAGCTGTTGTGGC</t>
  </si>
  <si>
    <t>GATGGGTGAGCTGTTGTGGC</t>
  </si>
  <si>
    <t>RPS23_GGCGCTGCAAGCGGGACTTG</t>
  </si>
  <si>
    <t>GGCGCTGCAAGCGGGACTTG</t>
  </si>
  <si>
    <t>RPS23_GGTTTAAGGGCGCTGCAAGC</t>
  </si>
  <si>
    <t>GGTTTAAGGGCGCTGCAAGC</t>
  </si>
  <si>
    <t>RPS6KA5_AGCGAGCCGTGCGGCCAGAG</t>
  </si>
  <si>
    <t>AGCGAGCCGTGCGGCCAGAG</t>
  </si>
  <si>
    <t>RPS6KA5_CGCCGAAGGGGGAGGAGGCG</t>
  </si>
  <si>
    <t>CGCCGAAGGGGGAGGAGGCG</t>
  </si>
  <si>
    <t>RPS6KA5_GAGGCGAGGAGCGAGCCGTG</t>
  </si>
  <si>
    <t>GAGGCGAGGAGCGAGCCGTG</t>
  </si>
  <si>
    <t>RPS6KA5_GCGAGCCGTGCGGCCAGAGC</t>
  </si>
  <si>
    <t>GCGAGCCGTGCGGCCAGAGC</t>
  </si>
  <si>
    <t>RPS6KA5_TCTTTCCCGCTCTGGCCGCA</t>
  </si>
  <si>
    <t>TCTTTCCCGCTCTGGCCGCA</t>
  </si>
  <si>
    <t>RSBN1_AGCGGTGCGCGTAGTACGGG</t>
  </si>
  <si>
    <t>AGCGGTGCGCGTAGTACGGG</t>
  </si>
  <si>
    <t>RSBN1_CAGGAGGAGCCGGACAAAGA</t>
  </si>
  <si>
    <t>CAGGAGGAGCCGGACAAAGA</t>
  </si>
  <si>
    <t>RSBN1_CGGAGCGGTGCGCGTAGTAC</t>
  </si>
  <si>
    <t>CGGAGCGGTGCGCGTAGTAC</t>
  </si>
  <si>
    <t>RSBN1_GCAGGAGGAGCCGGACAAAG</t>
  </si>
  <si>
    <t>GCAGGAGGAGCCGGACAAAG</t>
  </si>
  <si>
    <t>RSBN1_GGTGCGCGTAGTACGGGCGG</t>
  </si>
  <si>
    <t>GGTGCGCGTAGTACGGGCGG</t>
  </si>
  <si>
    <t>RTBDN_AGAGGCCGCTAAGACACCTC</t>
  </si>
  <si>
    <t>AGAGGCCGCTAAGACACCTC</t>
  </si>
  <si>
    <t>RTBDN_CAATCCAGCCAACAGGTGAG</t>
  </si>
  <si>
    <t>CAATCCAGCCAACAGGTGAG</t>
  </si>
  <si>
    <t>RTBDN_CCAATCCAGCCAACAGGTGA</t>
  </si>
  <si>
    <t>CCAATCCAGCCAACAGGTGA</t>
  </si>
  <si>
    <t>RTBDN_TAGACCCCAATCCAGCCAAC</t>
  </si>
  <si>
    <t>TAGACCCCAATCCAGCCAAC</t>
  </si>
  <si>
    <t>RTBDN_TGGATCCTGAGGTGTCTTAG</t>
  </si>
  <si>
    <t>TGGATCCTGAGGTGTCTTAG</t>
  </si>
  <si>
    <t>RTN2_CCATATCGGCTCCGAGTGAG</t>
  </si>
  <si>
    <t>CCATATCGGCTCCGAGTGAG</t>
  </si>
  <si>
    <t>RTN2_CCCACCTTTACTCCCCATAT</t>
  </si>
  <si>
    <t>CCCACCTTTACTCCCCATAT</t>
  </si>
  <si>
    <t>RTN2_GCAAAATCCCCGAGAAGCAG</t>
  </si>
  <si>
    <t>GCAAAATCCCCGAGAAGCAG</t>
  </si>
  <si>
    <t>RTN2_GGAGCCGATATGGGGAGTAA</t>
  </si>
  <si>
    <t>GGAGCCGATATGGGGAGTAA</t>
  </si>
  <si>
    <t>RTN2_GGTGTCCCCAGCCTCTCACT</t>
  </si>
  <si>
    <t>GGTGTCCCCAGCCTCTCACT</t>
  </si>
  <si>
    <t>RUSC1_ACAGGCCCTAGCAGGGCAGG</t>
  </si>
  <si>
    <t>ACAGGCCCTAGCAGGGCAGG</t>
  </si>
  <si>
    <t>RUSC1_AGCCCCCACCTCCAGGATCC</t>
  </si>
  <si>
    <t>AGCCCCCACCTCCAGGATCC</t>
  </si>
  <si>
    <t>RUSC1_CCGGAACTCCGGGAGCGGGA</t>
  </si>
  <si>
    <t>CCGGAACTCCGGGAGCGGGA</t>
  </si>
  <si>
    <t>RUSC1_CCTCCAGGATCCCGGAACTC</t>
  </si>
  <si>
    <t>CCTCCAGGATCCCGGAACTC</t>
  </si>
  <si>
    <t>RUSC1_GCCCTAGCAGGGCAGGCGGG</t>
  </si>
  <si>
    <t>GCCCTAGCAGGGCAGGCGGG</t>
  </si>
  <si>
    <t>RUSC1-AS1_AAGCCCCAGAAAGACGGCTG</t>
  </si>
  <si>
    <t>AAGCCCCAGAAAGACGGCTG</t>
  </si>
  <si>
    <t>RUSC1-AS1_AGCCCCAGAAAGACGGCTGG</t>
  </si>
  <si>
    <t>AGCCCCAGAAAGACGGCTGG</t>
  </si>
  <si>
    <t>RUSC1-AS1_GCGCGCAAGCCCCAGAAAGA</t>
  </si>
  <si>
    <t>GCGCGCAAGCCCCAGAAAGA</t>
  </si>
  <si>
    <t>RUSC1-AS1_TGCCCCCAGCCGTCTTTCTG</t>
  </si>
  <si>
    <t>TGCCCCCAGCCGTCTTTCTG</t>
  </si>
  <si>
    <t>RUSC1-AS1_TTGCGCGCAAAATCTACAAG</t>
  </si>
  <si>
    <t>TTGCGCGCAAAATCTACAAG</t>
  </si>
  <si>
    <t>SAMD3_ACTGGGTTCATATTTCTGAA</t>
  </si>
  <si>
    <t>ACTGGGTTCATATTTCTGAA</t>
  </si>
  <si>
    <t>SAMD3_ATCAAAAGTTCTGGTGATAC</t>
  </si>
  <si>
    <t>ATCAAAAGTTCTGGTGATAC</t>
  </si>
  <si>
    <t>SAMD3_GAATGGCAGCAACTGAGCAG</t>
  </si>
  <si>
    <t>GAATGGCAGCAACTGAGCAG</t>
  </si>
  <si>
    <t>SAMD3_TCAAAAGTTCTGGTGATACT</t>
  </si>
  <si>
    <t>TCAAAAGTTCTGGTGATACT</t>
  </si>
  <si>
    <t>SAMD3_TCTTGAAAAATCAAAAGTTC</t>
  </si>
  <si>
    <t>TCTTGAAAAATCAAAAGTTC</t>
  </si>
  <si>
    <t>SAMD9_AAAGAAATTTGCAAGACTAC</t>
  </si>
  <si>
    <t>AAAGAAATTTGCAAGACTAC</t>
  </si>
  <si>
    <t>SAMD9_AAGAAATTTGCAAGACTACT</t>
  </si>
  <si>
    <t>AAGAAATTTGCAAGACTACT</t>
  </si>
  <si>
    <t>SAMD9_ACAAATAGTCTAGAATTTCT</t>
  </si>
  <si>
    <t>ACAAATAGTCTAGAATTTCT</t>
  </si>
  <si>
    <t>SAMD9_CTTCCGTTAAAACCAGAATG</t>
  </si>
  <si>
    <t>CTTCCGTTAAAACCAGAATG</t>
  </si>
  <si>
    <t>SAMSN1_ACATAGGGTTTAATGCCTCA</t>
  </si>
  <si>
    <t>ACATAGGGTTTAATGCCTCA</t>
  </si>
  <si>
    <t>SAMSN1_CAGCAGAAAGTGCACTCACT</t>
  </si>
  <si>
    <t>CAGCAGAAAGTGCACTCACT</t>
  </si>
  <si>
    <t>SAMSN1_GCCATCCAATGTTTCAGAGA</t>
  </si>
  <si>
    <t>GCCATCCAATGTTTCAGAGA</t>
  </si>
  <si>
    <t>SAMSN1_TCCTTCTCTGAAACATTGGA</t>
  </si>
  <si>
    <t>TCCTTCTCTGAAACATTGGA</t>
  </si>
  <si>
    <t>SAMSN1_TTTCTCCTTCTCTGAAACAT</t>
  </si>
  <si>
    <t>TTTCTCCTTCTCTGAAACAT</t>
  </si>
  <si>
    <t>SART1_CGGAGTGGACGTGCCACTAT</t>
  </si>
  <si>
    <t>CGGAGTGGACGTGCCACTAT</t>
  </si>
  <si>
    <t>SART1_CTTCTTGGACGACCCCATAG</t>
  </si>
  <si>
    <t>CTTCTTGGACGACCCCATAG</t>
  </si>
  <si>
    <t>SART1_GGAGTGGACGTGCCACTATG</t>
  </si>
  <si>
    <t>GGAGTGGACGTGCCACTATG</t>
  </si>
  <si>
    <t>SART1_GGCGGCAGCCGGGCTCGGAG</t>
  </si>
  <si>
    <t>GGCGGCAGCCGGGCTCGGAG</t>
  </si>
  <si>
    <t>SART1_GGGTCGTCCAAGAAGCATCG</t>
  </si>
  <si>
    <t>GGGTCGTCCAAGAAGCATCG</t>
  </si>
  <si>
    <t>SCAMP3_CCACGCCCCTGCCGCAGCAG</t>
  </si>
  <si>
    <t>CCACGCCCCTGCCGCAGCAG</t>
  </si>
  <si>
    <t>SCAMP3_CGCCCCTGCCGCAGCAGTGG</t>
  </si>
  <si>
    <t>CGCCCCTGCCGCAGCAGTGG</t>
  </si>
  <si>
    <t>SCAMP3_GCGAACTGAGGCGAGTGAAG</t>
  </si>
  <si>
    <t>GCGAACTGAGGCGAGTGAAG</t>
  </si>
  <si>
    <t>SCAMP3_GCGAGTGAAGTGGACTCTGA</t>
  </si>
  <si>
    <t>GCGAGTGAAGTGGACTCTGA</t>
  </si>
  <si>
    <t>SCAMP3_TACCGCTACCGCCACTGCTG</t>
  </si>
  <si>
    <t>TACCGCTACCGCCACTGCTG</t>
  </si>
  <si>
    <t>SCAMP5_ACTCACCTGCCGCGGCCGTT</t>
  </si>
  <si>
    <t>ACTCACCTGCCGCGGCCGTT</t>
  </si>
  <si>
    <t>SCAMP5_AGCGCAGCGCTGCGGCCTTT</t>
  </si>
  <si>
    <t>AGCGCAGCGCTGCGGCCTTT</t>
  </si>
  <si>
    <t>SCAMP5_CGCAGCTCAGCGCAGCGCTG</t>
  </si>
  <si>
    <t>CGCAGCTCAGCGCAGCGCTG</t>
  </si>
  <si>
    <t>SCAMP5_GCGGCCGTTCGGCTGCCGAA</t>
  </si>
  <si>
    <t>GCGGCCGTTCGGCTGCCGAA</t>
  </si>
  <si>
    <t>SCAMP5_GCGGCCTTTCGGCAGCCGAA</t>
  </si>
  <si>
    <t>GCGGCCTTTCGGCAGCCGAA</t>
  </si>
  <si>
    <t>SCARA5_AGCGATCAGGAGATGTTCTG</t>
  </si>
  <si>
    <t>AGCGATCAGGAGATGTTCTG</t>
  </si>
  <si>
    <t>SCARA5_GAGGCACCGGCAGCTCCTCT</t>
  </si>
  <si>
    <t>GAGGCACCGGCAGCTCCTCT</t>
  </si>
  <si>
    <t>SCARA5_GATCAGGAGATGTTCTGAGG</t>
  </si>
  <si>
    <t>GATCAGGAGATGTTCTGAGG</t>
  </si>
  <si>
    <t>SCARA5_GCAGCTGCAGTTCGCATCTC</t>
  </si>
  <si>
    <t>GCAGCTGCAGTTCGCATCTC</t>
  </si>
  <si>
    <t>SCARA5_GCATCTCAGGCAGTACCTAG</t>
  </si>
  <si>
    <t>GCATCTCAGGCAGTACCTAG</t>
  </si>
  <si>
    <t>SCARNA4_ATACATTCCTCCTAGAAAAA</t>
  </si>
  <si>
    <t>ATACATTCCTCCTAGAAAAA</t>
  </si>
  <si>
    <t>SCARNA4_TACATTCCTCCTAGAAAAAA</t>
  </si>
  <si>
    <t>TACATTCCTCCTAGAAAAAA</t>
  </si>
  <si>
    <t>SCARNA4_TTCCTCCTAGAAAAAAGGGT</t>
  </si>
  <si>
    <t>TTCCTCCTAGAAAAAAGGGT</t>
  </si>
  <si>
    <t>SCT_CAGCAGCAGGAGGGGCCGGG</t>
  </si>
  <si>
    <t>CAGCAGCAGGAGGGGCCGGG</t>
  </si>
  <si>
    <t>SCT_CCGACCCCGCCATGGCCCCC</t>
  </si>
  <si>
    <t>CCGACCCCGCCATGGCCCCC</t>
  </si>
  <si>
    <t>SCT_CCTGCGCCCCGACCCCGCCA</t>
  </si>
  <si>
    <t>CCTGCGCCCCGACCCCGCCA</t>
  </si>
  <si>
    <t>SCT_CTGCTGCTGCTGCTCCTCGG</t>
  </si>
  <si>
    <t>CTGCTGCTGCTGCTCCTCGG</t>
  </si>
  <si>
    <t>SCT_GCTGCTGCTGCTGCTCCTCG</t>
  </si>
  <si>
    <t>GCTGCTGCTGCTGCTCCTCG</t>
  </si>
  <si>
    <t>SCTR_CGCGGCCACCTGGTCCGAGG</t>
  </si>
  <si>
    <t>CGCGGCCACCTGGTCCGAGG</t>
  </si>
  <si>
    <t>SCTR_CTGCTCCTCCTCGGACCAGG</t>
  </si>
  <si>
    <t>CTGCTCCTCCTCGGACCAGG</t>
  </si>
  <si>
    <t>SCTR_GCGCGCGGCCACCTGGTCCG</t>
  </si>
  <si>
    <t>GCGCGCGGCCACCTGGTCCG</t>
  </si>
  <si>
    <t>SCTR_GGACTGCTCCTCCTCGGACC</t>
  </si>
  <si>
    <t>GGACTGCTCCTCCTCGGACC</t>
  </si>
  <si>
    <t>SCTR_TCCGAGGAGGAGCAGTCCCG</t>
  </si>
  <si>
    <t>TCCGAGGAGGAGCAGTCCCG</t>
  </si>
  <si>
    <t>SCYL1_AGCTAAGGCGCCCGAACCCG</t>
  </si>
  <si>
    <t>AGCTAAGGCGCCCGAACCCG</t>
  </si>
  <si>
    <t>SCYL1_CGGCGGCGGTGGGGACGATG</t>
  </si>
  <si>
    <t>CGGCGGCGGTGGGGACGATG</t>
  </si>
  <si>
    <t>SCYL1_GACGATGTGGTTCTTTGCCC</t>
  </si>
  <si>
    <t>GACGATGTGGTTCTTTGCCC</t>
  </si>
  <si>
    <t>SCYL1_GGACGATGTGGTTCTTTGCC</t>
  </si>
  <si>
    <t>GGACGATGTGGTTCTTTGCC</t>
  </si>
  <si>
    <t>SCYL1_TAAGGCGCCCGAACCCGCGG</t>
  </si>
  <si>
    <t>TAAGGCGCCCGAACCCGCGG</t>
  </si>
  <si>
    <t>SDC1_AGAGAGCGGACTCCAGCCGG</t>
  </si>
  <si>
    <t>AGAGAGCGGACTCCAGCCGG</t>
  </si>
  <si>
    <t>SDC1_AGGAATCCGGCAGTAGAGAG</t>
  </si>
  <si>
    <t>AGGAATCCGGCAGTAGAGAG</t>
  </si>
  <si>
    <t>SDC1_AGTAGAGAGCGGACTCCAGC</t>
  </si>
  <si>
    <t>AGTAGAGAGCGGACTCCAGC</t>
  </si>
  <si>
    <t>SDC1_GAGCCGAGCGGAGAGGAATC</t>
  </si>
  <si>
    <t>GAGCCGAGCGGAGAGGAATC</t>
  </si>
  <si>
    <t>SDC1_TGGAGTCCGCTCTCTACTGC</t>
  </si>
  <si>
    <t>TGGAGTCCGCTCTCTACTGC</t>
  </si>
  <si>
    <t>SDHA_CGGCAACAGCAGACATGTCG</t>
  </si>
  <si>
    <t>CGGCAACAGCAGACATGTCG</t>
  </si>
  <si>
    <t>SDHA_GCAGACATGTCGGGGGTCCG</t>
  </si>
  <si>
    <t>GCAGACATGTCGGGGGTCCG</t>
  </si>
  <si>
    <t>SDHA_GCGGCAACAGCAGACATGTC</t>
  </si>
  <si>
    <t>GCGGCAACAGCAGACATGTC</t>
  </si>
  <si>
    <t>SDHA_GGCAACAGCAGACATGTCGG</t>
  </si>
  <si>
    <t>GGCAACAGCAGACATGTCGG</t>
  </si>
  <si>
    <t>SDHA_GGCGGCAACAGCAGACATGT</t>
  </si>
  <si>
    <t>GGCGGCAACAGCAGACATGT</t>
  </si>
  <si>
    <t>SEC22B_ATAGGGTATAACTGTTGTCG</t>
  </si>
  <si>
    <t>ATAGGGTATAACTGTTGTCG</t>
  </si>
  <si>
    <t>SEC22B_ATCTCCGGTAACTGAGACAT</t>
  </si>
  <si>
    <t>ATCTCCGGTAACTGAGACAT</t>
  </si>
  <si>
    <t>SEC22B_GACGCAAGCAGCTGGATCTC</t>
  </si>
  <si>
    <t>GACGCAAGCAGCTGGATCTC</t>
  </si>
  <si>
    <t>SEC22B_GGGTATAACTGTTGTCGCGG</t>
  </si>
  <si>
    <t>GGGTATAACTGTTGTCGCGG</t>
  </si>
  <si>
    <t>SEC22B_TATAACTGTTGTCGCGGCGG</t>
  </si>
  <si>
    <t>TATAACTGTTGTCGCGGCGG</t>
  </si>
  <si>
    <t>SEC31A_AAGCAACGGGCGGACGCACC</t>
  </si>
  <si>
    <t>AAGCAACGGGCGGACGCACC</t>
  </si>
  <si>
    <t>SEC31A_ACGGGCGGACGCACCTGGCG</t>
  </si>
  <si>
    <t>ACGGGCGGACGCACCTGGCG</t>
  </si>
  <si>
    <t>SEC31A_AGAGGACAAAAAGCAACGGG</t>
  </si>
  <si>
    <t>AGAGGACAAAAAGCAACGGG</t>
  </si>
  <si>
    <t>SEC31A_CGCTGCACTAACGCAGGATC</t>
  </si>
  <si>
    <t>CGCTGCACTAACGCAGGATC</t>
  </si>
  <si>
    <t>SEC31A_GGCTGCCGAAGGTCCTCGCC</t>
  </si>
  <si>
    <t>GGCTGCCGAAGGTCCTCGCC</t>
  </si>
  <si>
    <t>SEPT8__ACGAGCGCAGGGGCAGCGAC</t>
  </si>
  <si>
    <t>ACGAGCGCAGGGGCAGCGAC</t>
  </si>
  <si>
    <t>SEPT8__CGAGCGCAGGGGCAGCGACA</t>
  </si>
  <si>
    <t>CGAGCGCAGGGGCAGCGACA</t>
  </si>
  <si>
    <t>SEPT8__GGGCAGCGACAGGGACCAGC</t>
  </si>
  <si>
    <t>GGGCAGCGACAGGGACCAGC</t>
  </si>
  <si>
    <t>SEPT8__GGGTGGGCTGGGACGAGCGC</t>
  </si>
  <si>
    <t>GGGTGGGCTGGGACGAGCGC</t>
  </si>
  <si>
    <t>SEPT8__GTGGGCTGGGACGAGCGCAG</t>
  </si>
  <si>
    <t>GTGGGCTGGGACGAGCGCAG</t>
  </si>
  <si>
    <t>SETBP1_CCGCCGCCTCCGCGCGCCCG</t>
  </si>
  <si>
    <t>CCGCCGCCTCCGCGCGCCCG</t>
  </si>
  <si>
    <t>SETBP1_CGAGCGGCGGGCGCCCCGGC</t>
  </si>
  <si>
    <t>CGAGCGGCGGGCGCCCCGGC</t>
  </si>
  <si>
    <t>SETBP1_CGCCGCCTCCGCGCGCCCGG</t>
  </si>
  <si>
    <t>CGCCGCCTCCGCGCGCCCGG</t>
  </si>
  <si>
    <t>SETBP1_CGGGGCCCCCGGGCGCGCGG</t>
  </si>
  <si>
    <t>CGGGGCCCCCGGGCGCGCGG</t>
  </si>
  <si>
    <t>SETBP1_GGGAAGCGCGGGGCCGGCCG</t>
  </si>
  <si>
    <t>GGGAAGCGCGGGGCCGGCCG</t>
  </si>
  <si>
    <t>SETD2_CGACGAGCGAGGTAGCGACG</t>
  </si>
  <si>
    <t>CGACGAGCGAGGTAGCGACG</t>
  </si>
  <si>
    <t>SETD2_GACGAGCGAGGTAGCGACGC</t>
  </si>
  <si>
    <t>GACGAGCGAGGTAGCGACGC</t>
  </si>
  <si>
    <t>SETD2_GAGGGAGGGAGCGACGAGCG</t>
  </si>
  <si>
    <t>GAGGGAGGGAGCGACGAGCG</t>
  </si>
  <si>
    <t>SETD2_GCGGGCGTCCGAGGGAGGGA</t>
  </si>
  <si>
    <t>GCGGGCGTCCGAGGGAGGGA</t>
  </si>
  <si>
    <t>SETD2_GGCGGGCGTCCGAGGGAGGG</t>
  </si>
  <si>
    <t>GGCGGGCGTCCGAGGGAGGG</t>
  </si>
  <si>
    <t>SETD9_ATGCCTGGCCGTCTGCTGCG</t>
  </si>
  <si>
    <t>ATGCCTGGCCGTCTGCTGCG</t>
  </si>
  <si>
    <t>SETD9_CCGCGGGGCCGTGACCAGGA</t>
  </si>
  <si>
    <t>CCGCGGGGCCGTGACCAGGA</t>
  </si>
  <si>
    <t>SETD9_CCGTCCTGGTCACGGCCCCG</t>
  </si>
  <si>
    <t>CCGTCCTGGTCACGGCCCCG</t>
  </si>
  <si>
    <t>SETD9_GTCCTGGTCACGGCCCCGCG</t>
  </si>
  <si>
    <t>GTCCTGGTCACGGCCCCGCG</t>
  </si>
  <si>
    <t>SETD9_TCCCCGCGCCGTCCTGGTCA</t>
  </si>
  <si>
    <t>TCCCCGCGCCGTCCTGGTCA</t>
  </si>
  <si>
    <t>SFMBT2_CACACGGTCGACTGAGCCAT</t>
  </si>
  <si>
    <t>CACACGGTCGACTGAGCCAT</t>
  </si>
  <si>
    <t>SFMBT2_CAGCTCACGAACCGCAGCCA</t>
  </si>
  <si>
    <t>CAGCTCACGAACCGCAGCCA</t>
  </si>
  <si>
    <t>SFMBT2_CGAACCGCAGCCAGGGAAAC</t>
  </si>
  <si>
    <t>CGAACCGCAGCCAGGGAAAC</t>
  </si>
  <si>
    <t>SFMBT2_TGGGCAAACTCCCGTTTCCC</t>
  </si>
  <si>
    <t>TGGGCAAACTCCCGTTTCCC</t>
  </si>
  <si>
    <t>SFMBT2_TTCGTGAGCTGGGTTTCCAA</t>
  </si>
  <si>
    <t>TTCGTGAGCTGGGTTTCCAA</t>
  </si>
  <si>
    <t>SFTA3_CTCCAGACCAGTGTCCTTGT</t>
  </si>
  <si>
    <t>CTCCAGACCAGTGTCCTTGT</t>
  </si>
  <si>
    <t>SFTA3_CTCCTACAAGGACACTGGTC</t>
  </si>
  <si>
    <t>CTCCTACAAGGACACTGGTC</t>
  </si>
  <si>
    <t>SFTA3_GAAGCCTCCTACAAGGACAC</t>
  </si>
  <si>
    <t>GAAGCCTCCTACAAGGACAC</t>
  </si>
  <si>
    <t>SFTA3_GACACTGGTCTGGAGCGCCC</t>
  </si>
  <si>
    <t>GACACTGGTCTGGAGCGCCC</t>
  </si>
  <si>
    <t>SFTA3_TCGTGAAGAAGCCTCCTACA</t>
  </si>
  <si>
    <t>TCGTGAAGAAGCCTCCTACA</t>
  </si>
  <si>
    <t>SGCE_CAAGAATGCAATTGCCCCGG</t>
  </si>
  <si>
    <t>CAAGAATGCAATTGCCCCGG</t>
  </si>
  <si>
    <t>SGCE_CCCTGTGCTTGGACGGGACA</t>
  </si>
  <si>
    <t>CCCTGTGCTTGGACGGGACA</t>
  </si>
  <si>
    <t>SGCE_CCTGTCCCGTCCAAGCACAG</t>
  </si>
  <si>
    <t>CCTGTCCCGTCCAAGCACAG</t>
  </si>
  <si>
    <t>SGCE_GGAGACCCCTGTGCTTGGAC</t>
  </si>
  <si>
    <t>GGAGACCCCTGTGCTTGGAC</t>
  </si>
  <si>
    <t>SGCE_GGCCAAGAATGCAATTGCCC</t>
  </si>
  <si>
    <t>GGCCAAGAATGCAATTGCCC</t>
  </si>
  <si>
    <t>SGSM3_ACCTCAGCGCCAATCCGGGT</t>
  </si>
  <si>
    <t>ACCTCAGCGCCAATCCGGGT</t>
  </si>
  <si>
    <t>SGSM3_GAGCGCTGACTGGGTGCGAG</t>
  </si>
  <si>
    <t>GAGCGCTGACTGGGTGCGAG</t>
  </si>
  <si>
    <t>SGSM3_GGCCACCTCAGCGCCAATCC</t>
  </si>
  <si>
    <t>GGCCACCTCAGCGCCAATCC</t>
  </si>
  <si>
    <t>SGSM3_GGGAAGCTGCTAACCCGACC</t>
  </si>
  <si>
    <t>GGGAAGCTGCTAACCCGACC</t>
  </si>
  <si>
    <t>SGSM3_TGGCGCTGAGGTGGCCCGTG</t>
  </si>
  <si>
    <t>TGGCGCTGAGGTGGCCCGTG</t>
  </si>
  <si>
    <t>SH3TC2_AGGGTAGGATGGTACACACA</t>
  </si>
  <si>
    <t>AGGGTAGGATGGTACACACA</t>
  </si>
  <si>
    <t>SH3TC2_GGGTAGGATGGTACACACAT</t>
  </si>
  <si>
    <t>GGGTAGGATGGTACACACAT</t>
  </si>
  <si>
    <t>SH3TC2_GGGTCAGACTCCGCTCCCTG</t>
  </si>
  <si>
    <t>GGGTCAGACTCCGCTCCCTG</t>
  </si>
  <si>
    <t>SH3TC2_TAGGATGGTACACACATGGG</t>
  </si>
  <si>
    <t>TAGGATGGTACACACATGGG</t>
  </si>
  <si>
    <t>SH3TC2_TGGCTGCTTCTGCATCCCCA</t>
  </si>
  <si>
    <t>TGGCTGCTTCTGCATCCCCA</t>
  </si>
  <si>
    <t>SHISA8_CGGCGGGAAGGTAGCGCAGT</t>
  </si>
  <si>
    <t>CGGCGGGAAGGTAGCGCAGT</t>
  </si>
  <si>
    <t>SHISA8_GGCGGGAAGGTAGCGCAGTC</t>
  </si>
  <si>
    <t>GGCGGGAAGGTAGCGCAGTC</t>
  </si>
  <si>
    <t>SHISA8_GGGAAGGTAGCGCAGTCGGG</t>
  </si>
  <si>
    <t>GGGAAGGTAGCGCAGTCGGG</t>
  </si>
  <si>
    <t>SHISA8_GTACTGAGAGCGCGGCGGGA</t>
  </si>
  <si>
    <t>GTACTGAGAGCGCGGCGGGA</t>
  </si>
  <si>
    <t>SHISA8_TAGCGCAGTCGGGCGGCCCG</t>
  </si>
  <si>
    <t>TAGCGCAGTCGGGCGGCCCG</t>
  </si>
  <si>
    <t>SIPA1_CAGCGCGGGCGGCGGCGGCT</t>
  </si>
  <si>
    <t>CAGCGCGGGCGGCGGCGGCT</t>
  </si>
  <si>
    <t>SIPA1_CGCGGGCGGCGGCGGCTGGG</t>
  </si>
  <si>
    <t>CGCGGGCGGCGGCGGCTGGG</t>
  </si>
  <si>
    <t>SIPA1_GGAGCCCCAGAGGTACTGGC</t>
  </si>
  <si>
    <t>GGAGCCCCAGAGGTACTGGC</t>
  </si>
  <si>
    <t>SIPA1_GGGAGCCCCAGAGGTACTGG</t>
  </si>
  <si>
    <t>GGGAGCCCCAGAGGTACTGG</t>
  </si>
  <si>
    <t>SIPA1_TGCTCCCGCCAGTACCTCTG</t>
  </si>
  <si>
    <t>TGCTCCCGCCAGTACCTCTG</t>
  </si>
  <si>
    <t>SIRT4_AATCAGACGGTCCCACTGTG</t>
  </si>
  <si>
    <t>AATCAGACGGTCCCACTGTG</t>
  </si>
  <si>
    <t>SIRT4_ACTTACCTCTCACAGCTCTA</t>
  </si>
  <si>
    <t>ACTTACCTCTCACAGCTCTA</t>
  </si>
  <si>
    <t>SIRT4_AGTGTCCGTAGAGCTGTGAG</t>
  </si>
  <si>
    <t>AGTGTCCGTAGAGCTGTGAG</t>
  </si>
  <si>
    <t>SIRT4_GACACTTCACACCCCACAGT</t>
  </si>
  <si>
    <t>GACACTTCACACCCCACAGT</t>
  </si>
  <si>
    <t>SIRT4_GGACACTTCACACCCCACAG</t>
  </si>
  <si>
    <t>GGACACTTCACACCCCACAG</t>
  </si>
  <si>
    <t>SIRT5_ACCTGAGCCACGGCTCACCT</t>
  </si>
  <si>
    <t>ACCTGAGCCACGGCTCACCT</t>
  </si>
  <si>
    <t>SIRT5_CCTTCCAGGCTTTCTCCTAG</t>
  </si>
  <si>
    <t>CCTTCCAGGCTTTCTCCTAG</t>
  </si>
  <si>
    <t>SIRT5_CGCGCTCCGGACCTGAGCCA</t>
  </si>
  <si>
    <t>CGCGCTCCGGACCTGAGCCA</t>
  </si>
  <si>
    <t>SIRT5_CGTGGCTCAGGTCCGGAGCG</t>
  </si>
  <si>
    <t>CGTGGCTCAGGTCCGGAGCG</t>
  </si>
  <si>
    <t>SIRT5_GCTGTGTCCCGACCGCGCTC</t>
  </si>
  <si>
    <t>GCTGTGTCCCGACCGCGCTC</t>
  </si>
  <si>
    <t>SIVA1_ACGCGGACCTTGAGCTGTAG</t>
  </si>
  <si>
    <t>ACGCGGACCTTGAGCTGTAG</t>
  </si>
  <si>
    <t>SIVA1_CAAGCGGAGCTGCCCCTTCG</t>
  </si>
  <si>
    <t>CAAGCGGAGCTGCCCCTTCG</t>
  </si>
  <si>
    <t>SIVA1_CGTGGCCCCGCTACAGCTCA</t>
  </si>
  <si>
    <t>CGTGGCCCCGCTACAGCTCA</t>
  </si>
  <si>
    <t>SIVA1_GCGGGGCCACGTCCGCGAAG</t>
  </si>
  <si>
    <t>GCGGGGCCACGTCCGCGAAG</t>
  </si>
  <si>
    <t>SKIDA1_ATGAAACCTCTCCAGGCAAG</t>
  </si>
  <si>
    <t>ATGAAACCTCTCCAGGCAAG</t>
  </si>
  <si>
    <t>SKIDA1_CGGGGGCCACTTGCCTGGAG</t>
  </si>
  <si>
    <t>CGGGGGCCACTTGCCTGGAG</t>
  </si>
  <si>
    <t>SKIDA1_CTCCAGGCAAGTGGCCCCCG</t>
  </si>
  <si>
    <t>CTCCAGGCAAGTGGCCCCCG</t>
  </si>
  <si>
    <t>SKIDA1_TGACCAGATGAAACCTCTCC</t>
  </si>
  <si>
    <t>TGACCAGATGAAACCTCTCC</t>
  </si>
  <si>
    <t>SKIDA1_TTGCCTGGAGAGGTTTCATC</t>
  </si>
  <si>
    <t>TTGCCTGGAGAGGTTTCATC</t>
  </si>
  <si>
    <t>SKIV2L2_CCAAAAATGGCGGACGCATT</t>
  </si>
  <si>
    <t>CCAAAAATGGCGGACGCATT</t>
  </si>
  <si>
    <t>SKIV2L2_CGAGGGCGACTCGACCACTG</t>
  </si>
  <si>
    <t>CGAGGGCGACTCGACCACTG</t>
  </si>
  <si>
    <t>SKIV2L2_GAGCTGTTCAGCGTGTTCGA</t>
  </si>
  <si>
    <t>GAGCTGTTCAGCGTGTTCGA</t>
  </si>
  <si>
    <t>SKIV2L2_GGCGACTCGACCACTGCGGC</t>
  </si>
  <si>
    <t>GGCGACTCGACCACTGCGGC</t>
  </si>
  <si>
    <t>SKIV2L2_GGGCGACTCGACCACTGCGG</t>
  </si>
  <si>
    <t>GGGCGACTCGACCACTGCGG</t>
  </si>
  <si>
    <t>SLC12A7_CACGGTGAAGTTGGTGGGCA</t>
  </si>
  <si>
    <t>CACGGTGAAGTTGGTGGGCA</t>
  </si>
  <si>
    <t>SLC12A7_CGGGCCGGGACGGGGACTGT</t>
  </si>
  <si>
    <t>CGGGCCGGGACGGGGACTGT</t>
  </si>
  <si>
    <t>SLC12A7_CGGGGACTGTCGGCTGCAGG</t>
  </si>
  <si>
    <t>CGGGGACTGTCGGCTGCAGG</t>
  </si>
  <si>
    <t>SLC12A7_GGCACCACGGTGAAGTTGGT</t>
  </si>
  <si>
    <t>GGCACCACGGTGAAGTTGGT</t>
  </si>
  <si>
    <t>SLC12A7_GGGCACCACGGTGAAGTTGG</t>
  </si>
  <si>
    <t>GGGCACCACGGTGAAGTTGG</t>
  </si>
  <si>
    <t>SLC14A2_ACTTGGACCTTCTCAAATGG</t>
  </si>
  <si>
    <t>ACTTGGACCTTCTCAAATGG</t>
  </si>
  <si>
    <t>SLC14A2_AGGCGAAGGGGAAGCAAACT</t>
  </si>
  <si>
    <t>AGGCGAAGGGGAAGCAAACT</t>
  </si>
  <si>
    <t>SLC14A2_CAAACTTGGACCTTCTCAAA</t>
  </si>
  <si>
    <t>CAAACTTGGACCTTCTCAAA</t>
  </si>
  <si>
    <t>SLC14A2_GGCAGAAGAGAGAGATGGTG</t>
  </si>
  <si>
    <t>GGCAGAAGAGAGAGATGGTG</t>
  </si>
  <si>
    <t>SLC14A2_TCTTCTGCCGCCATTTGAGA</t>
  </si>
  <si>
    <t>TCTTCTGCCGCCATTTGAGA</t>
  </si>
  <si>
    <t>SLC16A1_ACGTGACTGGCTAGCTGCGT</t>
  </si>
  <si>
    <t>ACGTGACTGGCTAGCTGCGT</t>
  </si>
  <si>
    <t>SLC16A1_CTGGCTAGCTGCGTGGGTAC</t>
  </si>
  <si>
    <t>CTGGCTAGCTGCGTGGGTAC</t>
  </si>
  <si>
    <t>SLC16A1_GACGTGACTGGCTAGCTGCG</t>
  </si>
  <si>
    <t>GACGTGACTGGCTAGCTGCG</t>
  </si>
  <si>
    <t>SLC16A1_GCAAACGAGGCAGCGAGCGA</t>
  </si>
  <si>
    <t>GCAAACGAGGCAGCGAGCGA</t>
  </si>
  <si>
    <t>SLC16A1_GGTACTGGAACAAGCAAACG</t>
  </si>
  <si>
    <t>GGTACTGGAACAAGCAAACG</t>
  </si>
  <si>
    <t>SLC22A5_ATAGGGCGCACGACCAGGGA</t>
  </si>
  <si>
    <t>ATAGGGCGCACGACCAGGGA</t>
  </si>
  <si>
    <t>SLC22A5_CGCACGACCAGGGAAGGTTG</t>
  </si>
  <si>
    <t>CGCACGACCAGGGAAGGTTG</t>
  </si>
  <si>
    <t>SLC22A5_CTTACATAGGGCGCACGACC</t>
  </si>
  <si>
    <t>CTTACATAGGGCGCACGACC</t>
  </si>
  <si>
    <t>SLC22A5_GCACGACCAGGGAAGGTTGC</t>
  </si>
  <si>
    <t>GCACGACCAGGGAAGGTTGC</t>
  </si>
  <si>
    <t>SLC22A5_TTACATAGGGCGCACGACCA</t>
  </si>
  <si>
    <t>TTACATAGGGCGCACGACCA</t>
  </si>
  <si>
    <t>SLC25A12_CCCGGCTTCCGAGCACAGCA</t>
  </si>
  <si>
    <t>CCCGGCTTCCGAGCACAGCA</t>
  </si>
  <si>
    <t>SLC25A12_CGAGCACAGCATGGCGGTCA</t>
  </si>
  <si>
    <t>CGAGCACAGCATGGCGGTCA</t>
  </si>
  <si>
    <t>SLC25A12_CTTGACCGCCATGCTGTGCT</t>
  </si>
  <si>
    <t>CTTGACCGCCATGCTGTGCT</t>
  </si>
  <si>
    <t>SLC25A12_GGCTTCCGAGCACAGCATGG</t>
  </si>
  <si>
    <t>GGCTTCCGAGCACAGCATGG</t>
  </si>
  <si>
    <t>SLC25A12_TAAAAGCAGCAGCAGAGAGT</t>
  </si>
  <si>
    <t>TAAAAGCAGCAGCAGAGAGT</t>
  </si>
  <si>
    <t>SLC25A13_CGGCTCACTTCTAGTCCCGG</t>
  </si>
  <si>
    <t>CGGCTCACTTCTAGTCCCGG</t>
  </si>
  <si>
    <t>SLC25A13_CTCACTTCTAGTCCCGGCGG</t>
  </si>
  <si>
    <t>CTCACTTCTAGTCCCGGCGG</t>
  </si>
  <si>
    <t>SLC25A13_GGACTAGAAGTGAGCCGCCC</t>
  </si>
  <si>
    <t>GGACTAGAAGTGAGCCGCCC</t>
  </si>
  <si>
    <t>SLC25A13_GGGACTAGAAGTGAGCCGCC</t>
  </si>
  <si>
    <t>GGGACTAGAAGTGAGCCGCC</t>
  </si>
  <si>
    <t>SLC25A13_GGGCGGCTCACTTCTAGTCC</t>
  </si>
  <si>
    <t>GGGCGGCTCACTTCTAGTCC</t>
  </si>
  <si>
    <t>SLC25A17_ATGCCGCAGCCAGTGGAGTT</t>
  </si>
  <si>
    <t>ATGCCGCAGCCAGTGGAGTT</t>
  </si>
  <si>
    <t>SLC25A17_CCACTGGCTGCGGCATCTGT</t>
  </si>
  <si>
    <t>CCACTGGCTGCGGCATCTGT</t>
  </si>
  <si>
    <t>SLC25A17_GCAGCCAGTGGAGTTAGGAA</t>
  </si>
  <si>
    <t>GCAGCCAGTGGAGTTAGGAA</t>
  </si>
  <si>
    <t>SLC25A17_TGCTCCTTTCCTAACTCCAC</t>
  </si>
  <si>
    <t>TGCTCCTTTCCTAACTCCAC</t>
  </si>
  <si>
    <t>SLC25A17_TTTCCTAACTCCACTGGCTG</t>
  </si>
  <si>
    <t>TTTCCTAACTCCACTGGCTG</t>
  </si>
  <si>
    <t>SLC25A21_CAGATTCGTCGCGCGATCTC</t>
  </si>
  <si>
    <t>CAGATTCGTCGCGCGATCTC</t>
  </si>
  <si>
    <t>SLC25A21_CCGGCGACTGCTGGAAAGCG</t>
  </si>
  <si>
    <t>CCGGCGACTGCTGGAAAGCG</t>
  </si>
  <si>
    <t>SLC25A21_CGGCGACTGCTGGAAAGCGA</t>
  </si>
  <si>
    <t>CGGCGACTGCTGGAAAGCGA</t>
  </si>
  <si>
    <t>SLC25A21_GCGAACAGGTTCCGACGCGC</t>
  </si>
  <si>
    <t>GCGAACAGGTTCCGACGCGC</t>
  </si>
  <si>
    <t>SLC25A21_TCGCGCGATCTCCGGCGCGT</t>
  </si>
  <si>
    <t>TCGCGCGATCTCCGGCGCGT</t>
  </si>
  <si>
    <t>SLC25A21-AS1_AGCAGTGCTTGAGCCCCTAG</t>
  </si>
  <si>
    <t>AGCAGTGCTTGAGCCCCTAG</t>
  </si>
  <si>
    <t>SLC25A21-AS1_CCTCTGCTCTCGCGCCTCTA</t>
  </si>
  <si>
    <t>CCTCTGCTCTCGCGCCTCTA</t>
  </si>
  <si>
    <t>SLC25A21-AS1_CTCTGCTCTCGCGCCTCTAG</t>
  </si>
  <si>
    <t>CTCTGCTCTCGCGCCTCTAG</t>
  </si>
  <si>
    <t>SLC25A21-AS1_TCCTCAAAATTCAGCGCTCC</t>
  </si>
  <si>
    <t>TCCTCAAAATTCAGCGCTCC</t>
  </si>
  <si>
    <t>SLC25A21-AS1_TCCTCTGCTCTCGCGCCTCT</t>
  </si>
  <si>
    <t>TCCTCTGCTCTCGCGCCTCT</t>
  </si>
  <si>
    <t>SLC25A22_CGCAGCAGAAGGGAGCCGCC</t>
  </si>
  <si>
    <t>CGCAGCAGAAGGGAGCCGCC</t>
  </si>
  <si>
    <t>SLC25A22_CGTGGTGAGTGTCTGCCCGG</t>
  </si>
  <si>
    <t>CGTGGTGAGTGTCTGCCCGG</t>
  </si>
  <si>
    <t>SLC25A22_GAGCGTGGTGAGTGTCTGCC</t>
  </si>
  <si>
    <t>GAGCGTGGTGAGTGTCTGCC</t>
  </si>
  <si>
    <t>SLC25A22_GCGGGGCGGGCAGGCGAGCG</t>
  </si>
  <si>
    <t>GCGGGGCGGGCAGGCGAGCG</t>
  </si>
  <si>
    <t>SLC25A22_GGGCGGGCAGGCGAGCGCGG</t>
  </si>
  <si>
    <t>GGGCGGGCAGGCGAGCGCGG</t>
  </si>
  <si>
    <t>SLC25A26_ATGGCGGCGCCCAGCGCGCG</t>
  </si>
  <si>
    <t>ATGGCGGCGCCCAGCGCGCG</t>
  </si>
  <si>
    <t>SLC25A26_CGGATCACGTCCTCGCGCGC</t>
  </si>
  <si>
    <t>CGGATCACGTCCTCGCGCGC</t>
  </si>
  <si>
    <t>SLC25A26_GACGTGATCCGCTTCTGCTC</t>
  </si>
  <si>
    <t>GACGTGATCCGCTTCTGCTC</t>
  </si>
  <si>
    <t>SLC25A26_GGATCACGTCCTCGCGCGCT</t>
  </si>
  <si>
    <t>GGATCACGTCCTCGCGCGCT</t>
  </si>
  <si>
    <t>SLC25A26_GTCAAGGCTACAATCCAAGC</t>
  </si>
  <si>
    <t>GTCAAGGCTACAATCCAAGC</t>
  </si>
  <si>
    <t>SLC25A42_ACGCGTCCGGGCCGGTGAGG</t>
  </si>
  <si>
    <t>ACGCGTCCGGGCCGGTGAGG</t>
  </si>
  <si>
    <t>SLC25A42_CCCGCGCCCCCTCACCGGCC</t>
  </si>
  <si>
    <t>CCCGCGCCCCCTCACCGGCC</t>
  </si>
  <si>
    <t>SLC25A42_GACGCGTCCGGGCCGGTGAG</t>
  </si>
  <si>
    <t>GACGCGTCCGGGCCGGTGAG</t>
  </si>
  <si>
    <t>SLC25A42_GCGACGCGTCCGGGCCGGTG</t>
  </si>
  <si>
    <t>GCGACGCGTCCGGGCCGGTG</t>
  </si>
  <si>
    <t>SLC25A42_GTGGCGGCTGGAGGTAGCGG</t>
  </si>
  <si>
    <t>GTGGCGGCTGGAGGTAGCGG</t>
  </si>
  <si>
    <t>SLC26A1_CAAGACCACCGAGGACCGCA</t>
  </si>
  <si>
    <t>CAAGACCACCGAGGACCGCA</t>
  </si>
  <si>
    <t>SLC26A1_CCGAGGACCGCAGGGCCCTC</t>
  </si>
  <si>
    <t>CCGAGGACCGCAGGGCCCTC</t>
  </si>
  <si>
    <t>SLC26A1_GAGGGCCCTGCGGTCCTCGG</t>
  </si>
  <si>
    <t>GAGGGCCCTGCGGTCCTCGG</t>
  </si>
  <si>
    <t>SLC26A1_GCAAGACCACCGAGGACCGC</t>
  </si>
  <si>
    <t>GCAAGACCACCGAGGACCGC</t>
  </si>
  <si>
    <t>SLC26A1_GCGGGAGCCAGAGGGCCCTG</t>
  </si>
  <si>
    <t>GCGGGAGCCAGAGGGCCCTG</t>
  </si>
  <si>
    <t>SLC27A1_CAGCGCCAGCGAGACCACCG</t>
  </si>
  <si>
    <t>CAGCGCCAGCGAGACCACCG</t>
  </si>
  <si>
    <t>SLC27A1_CGCGGCCTCGGTGGTCTCGC</t>
  </si>
  <si>
    <t>CGCGGCCTCGGTGGTCTCGC</t>
  </si>
  <si>
    <t>SLC27A1_GGGTGCGGGCGCGGCCTCGG</t>
  </si>
  <si>
    <t>GGGTGCGGGCGCGGCCTCGG</t>
  </si>
  <si>
    <t>SLC27A1_TGGCGCTGTTGTGGCTGCTG</t>
  </si>
  <si>
    <t>TGGCGCTGTTGTGGCTGCTG</t>
  </si>
  <si>
    <t>SLC27A1_TGGTCTCGCTGGCGCTGTTG</t>
  </si>
  <si>
    <t>TGGTCTCGCTGGCGCTGTTG</t>
  </si>
  <si>
    <t>SLC30A8_AGCCAGGTAATATTGCAAGG</t>
  </si>
  <si>
    <t>AGCCAGGTAATATTGCAAGG</t>
  </si>
  <si>
    <t>SLC30A8_GCTGCTTTGCTTCCAAAACT</t>
  </si>
  <si>
    <t>GCTGCTTTGCTTCCAAAACT</t>
  </si>
  <si>
    <t>SLC30A8_TAGGTGAAAACAATGAAGCC</t>
  </si>
  <si>
    <t>TAGGTGAAAACAATGAAGCC</t>
  </si>
  <si>
    <t>SLC30A8_TGCTGCTTTGCTTCCAAAAC</t>
  </si>
  <si>
    <t>TGCTGCTTTGCTTCCAAAAC</t>
  </si>
  <si>
    <t>SLC30A8_TTGAACTCACTGCCCAGTTT</t>
  </si>
  <si>
    <t>TTGAACTCACTGCCCAGTTT</t>
  </si>
  <si>
    <t>SLC37A3_AGCCAAGCTGACCCGGCGAG</t>
  </si>
  <si>
    <t>AGCCAAGCTGACCCGGCGAG</t>
  </si>
  <si>
    <t>SLC37A3_CTCCGCTCGCCGGGTCAGCT</t>
  </si>
  <si>
    <t>CTCCGCTCGCCGGGTCAGCT</t>
  </si>
  <si>
    <t>SLC37A3_GCAGCGGAGCCAAGCTGACC</t>
  </si>
  <si>
    <t>GCAGCGGAGCCAAGCTGACC</t>
  </si>
  <si>
    <t>SLC37A3_TGACCCGGCGAGCGGAGCCG</t>
  </si>
  <si>
    <t>TGACCCGGCGAGCGGAGCCG</t>
  </si>
  <si>
    <t>SLC37A3_TGGTCGCCGCTCTCCAGCCC</t>
  </si>
  <si>
    <t>TGGTCGCCGCTCTCCAGCCC</t>
  </si>
  <si>
    <t>SLC38A10_AAGAGCCGCAGAGCCAGCTA</t>
  </si>
  <si>
    <t>AAGAGCCGCAGAGCCAGCTA</t>
  </si>
  <si>
    <t>SLC38A10_GAAGAGCCGCAGAGCCAGCT</t>
  </si>
  <si>
    <t>GAAGAGCCGCAGAGCCAGCT</t>
  </si>
  <si>
    <t>SLC38A10_GGTGTCCCTAGCTGGCTCTG</t>
  </si>
  <si>
    <t>GGTGTCCCTAGCTGGCTCTG</t>
  </si>
  <si>
    <t>SLC38A10_TGAATCTCCGAGCCCAGACC</t>
  </si>
  <si>
    <t>TGAATCTCCGAGCCCAGACC</t>
  </si>
  <si>
    <t>SLC38A10_TGGGCTGAGGTGTCCCTAGC</t>
  </si>
  <si>
    <t>TGGGCTGAGGTGTCCCTAGC</t>
  </si>
  <si>
    <t>SLC39A9_CACTCGACCGGGCCTTGACC</t>
  </si>
  <si>
    <t>CACTCGACCGGGCCTTGACC</t>
  </si>
  <si>
    <t>SLC39A9_CGCCGATACTACAGCTGCCA</t>
  </si>
  <si>
    <t>CGCCGATACTACAGCTGCCA</t>
  </si>
  <si>
    <t>SLC39A9_GCTGTAGTATCGGCGACTCC</t>
  </si>
  <si>
    <t>GCTGTAGTATCGGCGACTCC</t>
  </si>
  <si>
    <t>SLC39A9_GGCCATGGCAGCTGTAGTAT</t>
  </si>
  <si>
    <t>GGCCATGGCAGCTGTAGTAT</t>
  </si>
  <si>
    <t>SLC39A9_GTATCGGCGACTCCGGGTCA</t>
  </si>
  <si>
    <t>GTATCGGCGACTCCGGGTCA</t>
  </si>
  <si>
    <t>SLC4A7_ACTGCTGGGCTGGCTTTAGT</t>
  </si>
  <si>
    <t>ACTGCTGGGCTGGCTTTAGT</t>
  </si>
  <si>
    <t>SLC4A7_CTGGCTTTAGTAGGAGAGCG</t>
  </si>
  <si>
    <t>CTGGCTTTAGTAGGAGAGCG</t>
  </si>
  <si>
    <t>SLC4A7_GCGCGCTGCGACTGCTGGGC</t>
  </si>
  <si>
    <t>GCGCGCTGCGACTGCTGGGC</t>
  </si>
  <si>
    <t>SLC4A7_GTGTGCGCGCTGCGACTGCT</t>
  </si>
  <si>
    <t>GTGTGCGCGCTGCGACTGCT</t>
  </si>
  <si>
    <t>SLC4A7_TTAGTAGGAGAGCGAGGCCG</t>
  </si>
  <si>
    <t>TTAGTAGGAGAGCGAGGCCG</t>
  </si>
  <si>
    <t>SLC50A1_ACTCTAGTCGTAATGGAGGC</t>
  </si>
  <si>
    <t>ACTCTAGTCGTAATGGAGGC</t>
  </si>
  <si>
    <t>SLC50A1_CTAGTCGTAATGGAGGCGGG</t>
  </si>
  <si>
    <t>CTAGTCGTAATGGAGGCGGG</t>
  </si>
  <si>
    <t>SLC50A1_GCCTCCATTACGACTAGAGT</t>
  </si>
  <si>
    <t>GCCTCCATTACGACTAGAGT</t>
  </si>
  <si>
    <t>SLC50A1_GGATCCGACTCTAGTCGTAA</t>
  </si>
  <si>
    <t>GGATCCGACTCTAGTCGTAA</t>
  </si>
  <si>
    <t>SLC50A1_TCCGACTCTAGTCGTAATGG</t>
  </si>
  <si>
    <t>TCCGACTCTAGTCGTAATGG</t>
  </si>
  <si>
    <t>SLC6A15_CGCCGCCCTGCAGGCTGGCA</t>
  </si>
  <si>
    <t>CGCCGCCCTGCAGGCTGGCA</t>
  </si>
  <si>
    <t>SLC6A15_CTCCTTGCCAGCCTGCAGGG</t>
  </si>
  <si>
    <t>CTCCTTGCCAGCCTGCAGGG</t>
  </si>
  <si>
    <t>SLC6A15_GGGGTCGCCGCCCTGCAGGC</t>
  </si>
  <si>
    <t>GGGGTCGCCGCCCTGCAGGC</t>
  </si>
  <si>
    <t>SLC6A15_GTCTCTCCTTGCCAGCCTGC</t>
  </si>
  <si>
    <t>GTCTCTCCTTGCCAGCCTGC</t>
  </si>
  <si>
    <t>SLC6A15_TGTTTCCCTGGCAGACACAC</t>
  </si>
  <si>
    <t>TGTTTCCCTGGCAGACACAC</t>
  </si>
  <si>
    <t>SLC6A18_ACGTCGGCAGAGGCTGGAGA</t>
  </si>
  <si>
    <t>ACGTCGGCAGAGGCTGGAGA</t>
  </si>
  <si>
    <t>SLC6A18_CCCAGGCTTCAGGGCAAGGG</t>
  </si>
  <si>
    <t>CCCAGGCTTCAGGGCAAGGG</t>
  </si>
  <si>
    <t>SLC6A18_CGGCTCTCTAGTGCTGGGTG</t>
  </si>
  <si>
    <t>CGGCTCTCTAGTGCTGGGTG</t>
  </si>
  <si>
    <t>SLC6A18_CTAGTGCTGGGTGTGGAGTG</t>
  </si>
  <si>
    <t>CTAGTGCTGGGTGTGGAGTG</t>
  </si>
  <si>
    <t>SLC6A18_GTGCCCCAGGCTTCAGGGCA</t>
  </si>
  <si>
    <t>GTGCCCCAGGCTTCAGGGCA</t>
  </si>
  <si>
    <t>SLC6A19_CAGCACGAGCCTCACCATGG</t>
  </si>
  <si>
    <t>CAGCACGAGCCTCACCATGG</t>
  </si>
  <si>
    <t>SLC6A19_GAGCCGTCCAGCGACCACCA</t>
  </si>
  <si>
    <t>GAGCCGTCCAGCGACCACCA</t>
  </si>
  <si>
    <t>SLC6A19_GTCCAGCGACCACCATGGTG</t>
  </si>
  <si>
    <t>GTCCAGCGACCACCATGGTG</t>
  </si>
  <si>
    <t>SLC6A19_TCACCATGGTGGTCGCTGGA</t>
  </si>
  <si>
    <t>TCACCATGGTGGTCGCTGGA</t>
  </si>
  <si>
    <t>SLC6A19_TGGACGGCTCCGCACACAGC</t>
  </si>
  <si>
    <t>TGGACGGCTCCGCACACAGC</t>
  </si>
  <si>
    <t>SLC6A2_CCAGTCAGCCCGCGCCCTGC</t>
  </si>
  <si>
    <t>CCAGTCAGCCCGCGCCCTGC</t>
  </si>
  <si>
    <t>SLC6A2_CCGCCGTGTGGCGTTCGGGC</t>
  </si>
  <si>
    <t>CCGCCGTGTGGCGTTCGGGC</t>
  </si>
  <si>
    <t>SLC6A2_CCGCGCCTCCAGCTCTTCCC</t>
  </si>
  <si>
    <t>CCGCGCCTCCAGCTCTTCCC</t>
  </si>
  <si>
    <t>SLC6A2_GGCCCCGCCCGAACGCCACA</t>
  </si>
  <si>
    <t>GGCCCCGCCCGAACGCCACA</t>
  </si>
  <si>
    <t>SLC6A2_TCCGCCGTGTGGCGTTCGGG</t>
  </si>
  <si>
    <t>TCCGCCGTGTGGCGTTCGGG</t>
  </si>
  <si>
    <t>SLC6A3_AGGACTCGCGTGCAAAGCCC</t>
  </si>
  <si>
    <t>AGGACTCGCGTGCAAAGCCC</t>
  </si>
  <si>
    <t>SLC6A3_CGCGTGCAAAGCCCAGGCCC</t>
  </si>
  <si>
    <t>CGCGTGCAAAGCCCAGGCCC</t>
  </si>
  <si>
    <t>SLC6A3_GAGCGGGAGGGGAGGCTTCG</t>
  </si>
  <si>
    <t>GAGCGGGAGGGGAGGCTTCG</t>
  </si>
  <si>
    <t>SLC6A3_GAGGCTTCGCGGAACGCTCT</t>
  </si>
  <si>
    <t>GAGGCTTCGCGGAACGCTCT</t>
  </si>
  <si>
    <t>SLC6A3_TCGCGTGCAAAGCCCAGGCC</t>
  </si>
  <si>
    <t>TCGCGTGCAAAGCCCAGGCC</t>
  </si>
  <si>
    <t>SLX4_AGAAGGTGCCGCGGCGGCGC</t>
  </si>
  <si>
    <t>AGAAGGTGCCGCGGCGGCGC</t>
  </si>
  <si>
    <t>SLX4_AGCCCGGCTCCTCCTACCTC</t>
  </si>
  <si>
    <t>AGCCCGGCTCCTCCTACCTC</t>
  </si>
  <si>
    <t>SLX4_AGGTGCCGCGGCGGCGCCGG</t>
  </si>
  <si>
    <t>AGGTGCCGCGGCGGCGCCGG</t>
  </si>
  <si>
    <t>SLX4_GCCGCGGCGGCGCCGGAGGT</t>
  </si>
  <si>
    <t>GCCGCGGCGGCGCCGGAGGT</t>
  </si>
  <si>
    <t>SLX4_TCCTACCTCCGGCGCCGCCG</t>
  </si>
  <si>
    <t>TCCTACCTCCGGCGCCGCCG</t>
  </si>
  <si>
    <t>SMARCAL1_CAGGCCTGGCCGCTACAATA</t>
  </si>
  <si>
    <t>CAGGCCTGGCCGCTACAATA</t>
  </si>
  <si>
    <t>SMARCAL1_CCGAGTGGACGGTTAGGCCA</t>
  </si>
  <si>
    <t>CCGAGTGGACGGTTAGGCCA</t>
  </si>
  <si>
    <t>SMARCAL1_CCTGGCCGCTACAATAAGGC</t>
  </si>
  <si>
    <t>CCTGGCCGCTACAATAAGGC</t>
  </si>
  <si>
    <t>SMARCAL1_CGAGTGGACGGTTAGGCCAC</t>
  </si>
  <si>
    <t>CGAGTGGACGGTTAGGCCAC</t>
  </si>
  <si>
    <t>SMARCAL1_TCGCAGCGCTTGAATACCCG</t>
  </si>
  <si>
    <t>TCGCAGCGCTTGAATACCCG</t>
  </si>
  <si>
    <t>SMG9_AGAGGAGGAGGATGTAACGC</t>
  </si>
  <si>
    <t>AGAGGAGGAGGATGTAACGC</t>
  </si>
  <si>
    <t>SMG9_CCTAAGGAAAGCTGGGCCGA</t>
  </si>
  <si>
    <t>CCTAAGGAAAGCTGGGCCGA</t>
  </si>
  <si>
    <t>SMG9_GAGGGAACTGATCTCAGCTC</t>
  </si>
  <si>
    <t>GAGGGAACTGATCTCAGCTC</t>
  </si>
  <si>
    <t>SMG9_TGCAGCCCCTAAGGAAAGCT</t>
  </si>
  <si>
    <t>TGCAGCCCCTAAGGAAAGCT</t>
  </si>
  <si>
    <t>SMG9_TTGCAGCCCCTAAGGAAAGC</t>
  </si>
  <si>
    <t>TTGCAGCCCCTAAGGAAAGC</t>
  </si>
  <si>
    <t>SMIM7_CCTGCTGTTCGGGTAATTAG</t>
  </si>
  <si>
    <t>CCTGCTGTTCGGGTAATTAG</t>
  </si>
  <si>
    <t>SMIM7_CGGGTAATTAGGGGGACCAG</t>
  </si>
  <si>
    <t>CGGGTAATTAGGGGGACCAG</t>
  </si>
  <si>
    <t>SMIM7_CTGCTGTTCGGGTAATTAGG</t>
  </si>
  <si>
    <t>CTGCTGTTCGGGTAATTAGG</t>
  </si>
  <si>
    <t>SMIM7_GATGTCTCCGATCATCGTTA</t>
  </si>
  <si>
    <t>GATGTCTCCGATCATCGTTA</t>
  </si>
  <si>
    <t>SMIM7_GCTTCGGCCGTAACGATGAT</t>
  </si>
  <si>
    <t>GCTTCGGCCGTAACGATGAT</t>
  </si>
  <si>
    <t>SMIM8_ACCCCGCGAAAGGTAAGCGG</t>
  </si>
  <si>
    <t>ACCCCGCGAAAGGTAAGCGG</t>
  </si>
  <si>
    <t>SMIM8_AGAGGAGGTGACCCCGCGAA</t>
  </si>
  <si>
    <t>AGAGGAGGTGACCCCGCGAA</t>
  </si>
  <si>
    <t>SMIM8_GCCGCCGCTTACCTTTCGCG</t>
  </si>
  <si>
    <t>GCCGCCGCTTACCTTTCGCG</t>
  </si>
  <si>
    <t>SMIM8_GCGGCTTCGGTGGTGTTGAG</t>
  </si>
  <si>
    <t>GCGGCTTCGGTGGTGTTGAG</t>
  </si>
  <si>
    <t>SMIM8_GTGACCCCGCGAAAGGTAAG</t>
  </si>
  <si>
    <t>GTGACCCCGCGAAAGGTAAG</t>
  </si>
  <si>
    <t>SMN2_CTGGGAGCGGAACAGTACGG</t>
  </si>
  <si>
    <t>CTGGGAGCGGAACAGTACGG</t>
  </si>
  <si>
    <t>SMN2_CTTCTCACGCTTTCTACGAG</t>
  </si>
  <si>
    <t>CTTCTCACGCTTTCTACGAG</t>
  </si>
  <si>
    <t>SMN2_GCGTGAGAAGTTACTACAAG</t>
  </si>
  <si>
    <t>GCGTGAGAAGTTACTACAAG</t>
  </si>
  <si>
    <t>SMN2_GGAACAGTACGGTGGCCGGG</t>
  </si>
  <si>
    <t>GGAACAGTACGGTGGCCGGG</t>
  </si>
  <si>
    <t>SMN2_GTTACTACAAGCGGTCCTCC</t>
  </si>
  <si>
    <t>GTTACTACAAGCGGTCCTCC</t>
  </si>
  <si>
    <t>SNORA3_ENST00000364113.1_TGACCTTATTCACTGGCTGT</t>
  </si>
  <si>
    <t>TGACCTTATTCACTGGCTGT</t>
  </si>
  <si>
    <t>SNORA3_ENST00000408166.1_GCTGTCTAAAACCCCAGGCA</t>
  </si>
  <si>
    <t>GCTGTCTAAAACCCCAGGCA</t>
  </si>
  <si>
    <t>SNORA3_ENST00000408221.1_TAGTATGCGTATCTGAAACA</t>
  </si>
  <si>
    <t>TAGTATGCGTATCTGAAACA</t>
  </si>
  <si>
    <t>SNORA3_ENST00000408221.1_TGGCCTACCTAGATCCCAGA</t>
  </si>
  <si>
    <t>TGGCCTACCTAGATCCCAGA</t>
  </si>
  <si>
    <t>SNORA3_ENST00000408712.1_CCGGACACTTAAGGGGACAC</t>
  </si>
  <si>
    <t>CCGGACACTTAAGGGGACAC</t>
  </si>
  <si>
    <t>SNORA3_ENST00000408792.1_AAACATACATACCCTGCCTG</t>
  </si>
  <si>
    <t>AAACATACATACCCTGCCTG</t>
  </si>
  <si>
    <t>SNORA3_ENST00000408792.1_GAAACATACATACCCTGCCT</t>
  </si>
  <si>
    <t>GAAACATACATACCCTGCCT</t>
  </si>
  <si>
    <t>SNORA3_ENST00000408792.1_GGTATGTATGTTTCTGATCT</t>
  </si>
  <si>
    <t>GGTATGTATGTTTCTGATCT</t>
  </si>
  <si>
    <t>SNORA3_ENST00000515969.1_TGGTCATTCACTGTGCTATA</t>
  </si>
  <si>
    <t>TGGTCATTCACTGTGCTATA</t>
  </si>
  <si>
    <t>SNORA3_ENST00000515969.1_TTATAGCACAGTGAATGACC</t>
  </si>
  <si>
    <t>TTATAGCACAGTGAATGACC</t>
  </si>
  <si>
    <t>SNORA31_ACAATTTACTGTTGTTCTTT</t>
  </si>
  <si>
    <t>ACAATTTACTGTTGTTCTTT</t>
  </si>
  <si>
    <t>SNORA42_ENST00000363515.1_AATAGAAGCCAAACTCTCTG</t>
  </si>
  <si>
    <t>AATAGAAGCCAAACTCTCTG</t>
  </si>
  <si>
    <t>SNORA42_ENST00000384488.1_GGCCACAGTTTGCTCTGGCA</t>
  </si>
  <si>
    <t>GGCCACAGTTTGCTCTGGCA</t>
  </si>
  <si>
    <t>SNORA42_ENST00000384488.1_GGCCCACGGGTACAGAAGCC</t>
  </si>
  <si>
    <t>GGCCCACGGGTACAGAAGCC</t>
  </si>
  <si>
    <t>SNORA42_ENST00000384744.1_GGGGACTGGGCAATGGTTCG</t>
  </si>
  <si>
    <t>GGGGACTGGGCAATGGTTCG</t>
  </si>
  <si>
    <t>SNORA42_ENST00000384744.1_TGGGCTGTGAGCACTGAAGG</t>
  </si>
  <si>
    <t>TGGGCTGTGAGCACTGAAGG</t>
  </si>
  <si>
    <t>SNORA42_ENST00000384771.1_CAGCCCATGGGAAGGAGGCT</t>
  </si>
  <si>
    <t>CAGCCCATGGGAAGGAGGCT</t>
  </si>
  <si>
    <t>SNORA42_ENST00000384771.1_CTTCGCTACACACAGCCCAT</t>
  </si>
  <si>
    <t>CTTCGCTACACACAGCCCAT</t>
  </si>
  <si>
    <t>SNORA42_ENST00000384771.1_GGAGGCTGGGCAATGGTTCA</t>
  </si>
  <si>
    <t>GGAGGCTGGGCAATGGTTCA</t>
  </si>
  <si>
    <t>SNORA42_ENST00000384771.1_TGGGCTGTGTGTAGCGAAGG</t>
  </si>
  <si>
    <t>TGGGCTGTGTGTAGCGAAGG</t>
  </si>
  <si>
    <t>SNORA42_ENST00000384771.1_TTCAAGGCTCAAGTTTACAC</t>
  </si>
  <si>
    <t>TTCAAGGCTCAAGTTTACAC</t>
  </si>
  <si>
    <t>SNORD118_CTTACCTGTTCCTCCTCCGG</t>
  </si>
  <si>
    <t>CTTACCTGTTCCTCCTCCGG</t>
  </si>
  <si>
    <t>SNORD118_TCATGTTCTAATCTGCCCTC</t>
  </si>
  <si>
    <t>TCATGTTCTAATCTGCCCTC</t>
  </si>
  <si>
    <t>SNORD118_TCTAATCTGCCCTCCGGAGG</t>
  </si>
  <si>
    <t>TCTAATCTGCCCTCCGGAGG</t>
  </si>
  <si>
    <t>SNORD118_TTACCTGTTCCTCCTCCGGA</t>
  </si>
  <si>
    <t>TTACCTGTTCCTCCTCCGGA</t>
  </si>
  <si>
    <t>SNORD14_ENST00000365609.1_AAAGCTCTCATAGACATCCA</t>
  </si>
  <si>
    <t>AAAGCTCTCATAGACATCCA</t>
  </si>
  <si>
    <t>SNORD14_ENST00000365609.1_ATACATCACAGAAACCAACA</t>
  </si>
  <si>
    <t>ATACATCACAGAAACCAACA</t>
  </si>
  <si>
    <t>SNORD14_ENST00000365609.1_CTCTCATAGACATCCAAGGA</t>
  </si>
  <si>
    <t>CTCTCATAGACATCCAAGGA</t>
  </si>
  <si>
    <t>SNORD14_ENST00000365609.1_CTTTGCATGCATTCCCATGT</t>
  </si>
  <si>
    <t>CTTTGCATGCATTCCCATGT</t>
  </si>
  <si>
    <t>SNORD53_ATGCTATGATGACATCCATA</t>
  </si>
  <si>
    <t>ATGCTATGATGACATCCATA</t>
  </si>
  <si>
    <t>SNORD53-SNORD92</t>
  </si>
  <si>
    <t>SNORD53_SNORD92_ENST00000577887.1_CTGGCTAACCTAGTGCCAGT</t>
  </si>
  <si>
    <t>CTGGCTAACCTAGTGCCAGT</t>
  </si>
  <si>
    <t>SNORD53_SNORD92_ENST00000577887.1_CTTGGCTGTCTGAGCAATCC</t>
  </si>
  <si>
    <t>CTTGGCTGTCTGAGCAATCC</t>
  </si>
  <si>
    <t>SNORD53_SNORD92_ENST00000577887.1_TTTAGAGACCAACTGGCACT</t>
  </si>
  <si>
    <t>TTTAGAGACCAACTGGCACT</t>
  </si>
  <si>
    <t>SNORD53_TGCTCAGACAGCCAAGAGAA</t>
  </si>
  <si>
    <t>TGCTCAGACAGCCAAGAGAA</t>
  </si>
  <si>
    <t>SNORD53_TGGCAGAGATTGAATTCTGG</t>
  </si>
  <si>
    <t>TGGCAGAGATTGAATTCTGG</t>
  </si>
  <si>
    <t>SNORD92_AATGAGGACCTACAATTCCT</t>
  </si>
  <si>
    <t>AATGAGGACCTACAATTCCT</t>
  </si>
  <si>
    <t>SNRPE_AATTCCACCATGGCGTACCG</t>
  </si>
  <si>
    <t>AATTCCACCATGGCGTACCG</t>
  </si>
  <si>
    <t>SNRPE_CTCTTTGTGAAATTCCACCA</t>
  </si>
  <si>
    <t>CTCTTTGTGAAATTCCACCA</t>
  </si>
  <si>
    <t>SNRPE_CTGGCCACGGTACGCCATGG</t>
  </si>
  <si>
    <t>CTGGCCACGGTACGCCATGG</t>
  </si>
  <si>
    <t>SNRPE_TGCTCTCAGAGGCAGCGTGC</t>
  </si>
  <si>
    <t>TGCTCTCAGAGGCAGCGTGC</t>
  </si>
  <si>
    <t>SNRPE_TTGCTCTCAGAGGCAGCGTG</t>
  </si>
  <si>
    <t>TTGCTCTCAGAGGCAGCGTG</t>
  </si>
  <si>
    <t>SNTN_CAAGTGGAGAGATTTGTCCT</t>
  </si>
  <si>
    <t>CAAGTGGAGAGATTTGTCCT</t>
  </si>
  <si>
    <t>SNTN_CCAGGACAAATCTCTCCACT</t>
  </si>
  <si>
    <t>CCAGGACAAATCTCTCCACT</t>
  </si>
  <si>
    <t>SNTN_GACAAATCTCTCCACTTGGA</t>
  </si>
  <si>
    <t>GACAAATCTCTCCACTTGGA</t>
  </si>
  <si>
    <t>SNTN_GATTGGGATCTCCTTCCAAG</t>
  </si>
  <si>
    <t>GATTGGGATCTCCTTCCAAG</t>
  </si>
  <si>
    <t>SNUPN_CCAGGGACTCACCCAAACCG</t>
  </si>
  <si>
    <t>CCAGGGACTCACCCAAACCG</t>
  </si>
  <si>
    <t>SNUPN_CCTCGGTTTGGGTGAGTCCC</t>
  </si>
  <si>
    <t>CCTCGGTTTGGGTGAGTCCC</t>
  </si>
  <si>
    <t>SNUPN_GGCGCGTGCGACGGTCACCT</t>
  </si>
  <si>
    <t>GGCGCGTGCGACGGTCACCT</t>
  </si>
  <si>
    <t>SNUPN_GTGCGACGGTCACCTCGGTT</t>
  </si>
  <si>
    <t>GTGCGACGGTCACCTCGGTT</t>
  </si>
  <si>
    <t>SNUPN_TGCGACGGTCACCTCGGTTT</t>
  </si>
  <si>
    <t>TGCGACGGTCACCTCGGTTT</t>
  </si>
  <si>
    <t>SNX32_AGTTCCTCGGGCGAGTTACG</t>
  </si>
  <si>
    <t>AGTTCCTCGGGCGAGTTACG</t>
  </si>
  <si>
    <t>SNX32_CGAGTTACGGGGACGACCTG</t>
  </si>
  <si>
    <t>CGAGTTACGGGGACGACCTG</t>
  </si>
  <si>
    <t>SNX32_GACGACCTGCGGGAGCACGC</t>
  </si>
  <si>
    <t>GACGACCTGCGGGAGCACGC</t>
  </si>
  <si>
    <t>SNX32_GAGTTACGGGGACGACCTGC</t>
  </si>
  <si>
    <t>GAGTTACGGGGACGACCTGC</t>
  </si>
  <si>
    <t>SNX32_TCGTCCCCGTAACTCGCCCG</t>
  </si>
  <si>
    <t>TCGTCCCCGTAACTCGCCCG</t>
  </si>
  <si>
    <t>SOX13_ACACAGTTCAGTTCCAAGCC</t>
  </si>
  <si>
    <t>ACACAGTTCAGTTCCAAGCC</t>
  </si>
  <si>
    <t>SOX13_GAACTGAACTGTGTGAGCAC</t>
  </si>
  <si>
    <t>GAACTGAACTGTGTGAGCAC</t>
  </si>
  <si>
    <t>SOX13_GGAACTGAACTGTGTGAGCA</t>
  </si>
  <si>
    <t>GGAACTGAACTGTGTGAGCA</t>
  </si>
  <si>
    <t>SOX13_GGACTGGAGAAGGGCGCTCG</t>
  </si>
  <si>
    <t>GGACTGGAGAAGGGCGCTCG</t>
  </si>
  <si>
    <t>SOX13_GTTCAGTTCCAAGCCGGGAC</t>
  </si>
  <si>
    <t>GTTCAGTTCCAAGCCGGGAC</t>
  </si>
  <si>
    <t>SOX4_AGCAAGAGAAACTGTGTGTG</t>
  </si>
  <si>
    <t>AGCAAGAGAAACTGTGTGTG</t>
  </si>
  <si>
    <t>SOX4_CAAGAGAAACTGTGTGTGAG</t>
  </si>
  <si>
    <t>CAAGAGAAACTGTGTGTGAG</t>
  </si>
  <si>
    <t>SOX4_GAAGAGGCCTGTTTCGCTGT</t>
  </si>
  <si>
    <t>GAAGAGGCCTGTTTCGCTGT</t>
  </si>
  <si>
    <t>SOX4_GCAAGAGAAACTGTGTGTGA</t>
  </si>
  <si>
    <t>GCAAGAGAAACTGTGTGTGA</t>
  </si>
  <si>
    <t>SOX4_TAGAGACCCGACAGCGAAAC</t>
  </si>
  <si>
    <t>TAGAGACCCGACAGCGAAAC</t>
  </si>
  <si>
    <t>SP3_AAGATAGGGCCGCCATCGCC</t>
  </si>
  <si>
    <t>AAGATAGGGCCGCCATCGCC</t>
  </si>
  <si>
    <t>SP3_CCCTATCTTGCTGCAGGTAG</t>
  </si>
  <si>
    <t>CCCTATCTTGCTGCAGGTAG</t>
  </si>
  <si>
    <t>SP3_GCCATCGCCGGGCGACGACG</t>
  </si>
  <si>
    <t>GCCATCGCCGGGCGACGACG</t>
  </si>
  <si>
    <t>SP3_TCGTCGTCGCCCGGCGATGG</t>
  </si>
  <si>
    <t>TCGTCGTCGCCCGGCGATGG</t>
  </si>
  <si>
    <t>SP3_TGGCGGCCCTATCTTGCTGC</t>
  </si>
  <si>
    <t>TGGCGGCCCTATCTTGCTGC</t>
  </si>
  <si>
    <t>SP5_AGGGCCCCGGCGCTCAGAGC</t>
  </si>
  <si>
    <t>AGGGCCCCGGCGCTCAGAGC</t>
  </si>
  <si>
    <t>SP5_CTGGCGCCTGCTCTGAGCGC</t>
  </si>
  <si>
    <t>CTGGCGCCTGCTCTGAGCGC</t>
  </si>
  <si>
    <t>SP5_GCGCGGCGAGGGGCAAGGGC</t>
  </si>
  <si>
    <t>GCGCGGCGAGGGGCAAGGGC</t>
  </si>
  <si>
    <t>SP5_GGCGCCTGCTCTGAGCGCCG</t>
  </si>
  <si>
    <t>GGCGCCTGCTCTGAGCGCCG</t>
  </si>
  <si>
    <t>SP5_GGCGCGGCGAGGGGCAAGGG</t>
  </si>
  <si>
    <t>GGCGCGGCGAGGGGCAAGGG</t>
  </si>
  <si>
    <t>SPATA17_AGACCATGGCCACGTTAGCC</t>
  </si>
  <si>
    <t>AGACCATGGCCACGTTAGCC</t>
  </si>
  <si>
    <t>SPATA17_AGCTTGCAGCCGGGCTAACG</t>
  </si>
  <si>
    <t>AGCTTGCAGCCGGGCTAACG</t>
  </si>
  <si>
    <t>SPATA17_CAAGCTAGGTCGTCGACTGT</t>
  </si>
  <si>
    <t>CAAGCTAGGTCGTCGACTGT</t>
  </si>
  <si>
    <t>SPATA17_CGACGACCTAGCTTGCAGCC</t>
  </si>
  <si>
    <t>CGACGACCTAGCTTGCAGCC</t>
  </si>
  <si>
    <t>SPATA17_CGTTAGCCCGGCTGCAAGCT</t>
  </si>
  <si>
    <t>CGTTAGCCCGGCTGCAAGCT</t>
  </si>
  <si>
    <t>SPATA18_CGCGGGCGTTGCCACGACGC</t>
  </si>
  <si>
    <t>CGCGGGCGTTGCCACGACGC</t>
  </si>
  <si>
    <t>SPATA18_GCGCGGGCGTTGCCACGACG</t>
  </si>
  <si>
    <t>GCGCGGGCGTTGCCACGACG</t>
  </si>
  <si>
    <t>SPATA18_GGCTGTCACCCAGGGCGGGG</t>
  </si>
  <si>
    <t>GGCTGTCACCCAGGGCGGGG</t>
  </si>
  <si>
    <t>SPATA18_GGGCGCGCGGCTGTCACCCA</t>
  </si>
  <si>
    <t>GGGCGCGCGGCTGTCACCCA</t>
  </si>
  <si>
    <t>SPATA18_TTGGCTGCCAGGGACGCGCG</t>
  </si>
  <si>
    <t>TTGGCTGCCAGGGACGCGCG</t>
  </si>
  <si>
    <t>SPC24_ACATAGAGGAGGTGAGCCAG</t>
  </si>
  <si>
    <t>ACATAGAGGAGGTGAGCCAG</t>
  </si>
  <si>
    <t>SPC24_CCTGCTGGGCGCCAACCGCG</t>
  </si>
  <si>
    <t>CCTGCTGGGCGCCAACCGCG</t>
  </si>
  <si>
    <t>SPC24_CGACATAGAGGAGGTGAGCC</t>
  </si>
  <si>
    <t>CGACATAGAGGAGGTGAGCC</t>
  </si>
  <si>
    <t>SPC24_CGCCTTCCGCGACATAGAGG</t>
  </si>
  <si>
    <t>CGCCTTCCGCGACATAGAGG</t>
  </si>
  <si>
    <t>SPC24_GCTGGGCGCCAACCGCGCGG</t>
  </si>
  <si>
    <t>GCTGGGCGCCAACCGCGCGG</t>
  </si>
  <si>
    <t>SPDYA_ACGAGCAACCGTCTGAGGCC</t>
  </si>
  <si>
    <t>ACGAGCAACCGTCTGAGGCC</t>
  </si>
  <si>
    <t>SPDYA_GACCGACGAGCAACCGTCTG</t>
  </si>
  <si>
    <t>GACCGACGAGCAACCGTCTG</t>
  </si>
  <si>
    <t>SPDYA_GCAGCGCTCCTGGCCTCAGA</t>
  </si>
  <si>
    <t>GCAGCGCTCCTGGCCTCAGA</t>
  </si>
  <si>
    <t>SPDYA_GGCCTCAGACGGTTGCTCGT</t>
  </si>
  <si>
    <t>GGCCTCAGACGGTTGCTCGT</t>
  </si>
  <si>
    <t>SPDYA_GGGCCGGGCAACGGCGGTCA</t>
  </si>
  <si>
    <t>GGGCCGGGCAACGGCGGTCA</t>
  </si>
  <si>
    <t>SPPL2C_CCTCCTCCTCATCAGCACCG</t>
  </si>
  <si>
    <t>CCTCCTCCTCATCAGCACCG</t>
  </si>
  <si>
    <t>SPPL2C_CTGAAGAAGATGGCGTGCCT</t>
  </si>
  <si>
    <t>CTGAAGAAGATGGCGTGCCT</t>
  </si>
  <si>
    <t>SPPL2C_CTGGGCTTCCTCCTCCCCGT</t>
  </si>
  <si>
    <t>CTGGGCTTCCTCCTCCCCGT</t>
  </si>
  <si>
    <t>SPPL2C_GGAGGAGGAAGCCCACGGGG</t>
  </si>
  <si>
    <t>GGAGGAGGAAGCCCACGGGG</t>
  </si>
  <si>
    <t>SPPL2C_TGAGGAGGAGGAAGCCCACG</t>
  </si>
  <si>
    <t>TGAGGAGGAGGAAGCCCACG</t>
  </si>
  <si>
    <t>SREBF2_CGCAACGCAAACATGGCGGC</t>
  </si>
  <si>
    <t>CGCAACGCAAACATGGCGGC</t>
  </si>
  <si>
    <t>SREBF2_CGGGCGCAACGCAAACATGG</t>
  </si>
  <si>
    <t>CGGGCGCAACGCAAACATGG</t>
  </si>
  <si>
    <t>SREBF2_GCGGGTGGCACCCGTCGGTG</t>
  </si>
  <si>
    <t>GCGGGTGGCACCCGTCGGTG</t>
  </si>
  <si>
    <t>SREBF2_GGTGGCACCCGTCGGTGAGG</t>
  </si>
  <si>
    <t>GGTGGCACCCGTCGGTGAGG</t>
  </si>
  <si>
    <t>SREBF2_TGGCGGCGGGTGGCACCCGT</t>
  </si>
  <si>
    <t>TGGCGGCGGGTGGCACCCGT</t>
  </si>
  <si>
    <t>SRGAP2C_CTGAGTGGGAAGCGGAACCG</t>
  </si>
  <si>
    <t>SRGAP2C_GGAAGCGGAACCGGGGGCCT</t>
  </si>
  <si>
    <t>SRGAP2C_TGAGTGGGAAGCGGAACCGG</t>
  </si>
  <si>
    <t>SRGAP2C_TTACCTGGCTCTGACGCGAC</t>
  </si>
  <si>
    <t>TTACCTGGCTCTGACGCGAC</t>
  </si>
  <si>
    <t>SRGAP2C_TTTACCTGGCTCTGACGCGA</t>
  </si>
  <si>
    <t>TTTACCTGGCTCTGACGCGA</t>
  </si>
  <si>
    <t>SRL_CTCCTGTTCTCAGGACAAGC</t>
  </si>
  <si>
    <t>CTCCTGTTCTCAGGACAAGC</t>
  </si>
  <si>
    <t>SRL_GTTCTCAGGACAAGCAGGTA</t>
  </si>
  <si>
    <t>GTTCTCAGGACAAGCAGGTA</t>
  </si>
  <si>
    <t>SRL_TACCTGCTTGTCCTGAGAAC</t>
  </si>
  <si>
    <t>TACCTGCTTGTCCTGAGAAC</t>
  </si>
  <si>
    <t>SRL_TGTTCTCAGGACAAGCAGGT</t>
  </si>
  <si>
    <t>TGTTCTCAGGACAAGCAGGT</t>
  </si>
  <si>
    <t>SRL_TTGTCCTGAGAACAGGAGCG</t>
  </si>
  <si>
    <t>TTGTCCTGAGAACAGGAGCG</t>
  </si>
  <si>
    <t>SRM_GCCCGGGACTGCAGGCCGCG</t>
  </si>
  <si>
    <t>GCCCGGGACTGCAGGCCGCG</t>
  </si>
  <si>
    <t>SRM_GCCGCGCGGCCTGCAGTCCC</t>
  </si>
  <si>
    <t>GCCGCGCGGCCTGCAGTCCC</t>
  </si>
  <si>
    <t>SRM_GGCCGGGCTCCATGGCGGGC</t>
  </si>
  <si>
    <t>GGCCGGGCTCCATGGCGGGC</t>
  </si>
  <si>
    <t>SRM_GGGCCGGGCTCCATGGCGGG</t>
  </si>
  <si>
    <t>GGGCCGGGCTCCATGGCGGG</t>
  </si>
  <si>
    <t>SRM_TCGGGGCCGGGCTCCATGGC</t>
  </si>
  <si>
    <t>TCGGGGCCGGGCTCCATGGC</t>
  </si>
  <si>
    <t>SRSF9_CGTCGGGCGGTGCGGATGTC</t>
  </si>
  <si>
    <t>CGTCGGGCGGTGCGGATGTC</t>
  </si>
  <si>
    <t>SRSF9_GCGTCGGGCGGTGCGGATGT</t>
  </si>
  <si>
    <t>GCGTCGGGCGGTGCGGATGT</t>
  </si>
  <si>
    <t>SRSF9_GGCGGTGCGGATGTCGGGCT</t>
  </si>
  <si>
    <t>GGCGGTGCGGATGTCGGGCT</t>
  </si>
  <si>
    <t>SRSF9_GGGCGGTGCGGATGTCGGGC</t>
  </si>
  <si>
    <t>GGGCGGTGCGGATGTCGGGC</t>
  </si>
  <si>
    <t>SRSF9_GGTGCGGATGTCGGGCTGGG</t>
  </si>
  <si>
    <t>GGTGCGGATGTCGGGCTGGG</t>
  </si>
  <si>
    <t>SSBP2_CGCCGTCCCGTCCGACAGCC</t>
  </si>
  <si>
    <t>CGCCGTCCCGTCCGACAGCC</t>
  </si>
  <si>
    <t>SSBP2_CGGAGACACTTACTTCTCCC</t>
  </si>
  <si>
    <t>CGGAGACACTTACTTCTCCC</t>
  </si>
  <si>
    <t>SSBP2_CTTCTCCCGGGCCTGGCTGT</t>
  </si>
  <si>
    <t>CTTCTCCCGGGCCTGGCTGT</t>
  </si>
  <si>
    <t>SSBP2_GCGGAGACACTTACTTCTCC</t>
  </si>
  <si>
    <t>GCGGAGACACTTACTTCTCC</t>
  </si>
  <si>
    <t>SSBP2_TCCCGTCCGACAGCCAGGCC</t>
  </si>
  <si>
    <t>TCCCGTCCGACAGCCAGGCC</t>
  </si>
  <si>
    <t>SSBP4_AAAAAGCCACCCTGCGGCCG</t>
  </si>
  <si>
    <t>AAAAAGCCACCCTGCGGCCG</t>
  </si>
  <si>
    <t>SSBP4_AGCCCGCGCGGAGGAAAGGG</t>
  </si>
  <si>
    <t>AGCCCGCGCGGAGGAAAGGG</t>
  </si>
  <si>
    <t>SSBP4_CTCCGGCCCCGGCCGCAGGG</t>
  </si>
  <si>
    <t>CTCCGGCCCCGGCCGCAGGG</t>
  </si>
  <si>
    <t>SSBP4_GAGGAAAAAAAGCCACCCTG</t>
  </si>
  <si>
    <t>GAGGAAAAAAAGCCACCCTG</t>
  </si>
  <si>
    <t>SSBP4_GGCAGCGGCGGCTCCAGCTC</t>
  </si>
  <si>
    <t>GGCAGCGGCGGCTCCAGCTC</t>
  </si>
  <si>
    <t>ST13_AAACTGGGGGGGCTACGGCC</t>
  </si>
  <si>
    <t>AAACTGGGGGGGCTACGGCC</t>
  </si>
  <si>
    <t>ST13_AGGTGGTGGGCGAAACTGGG</t>
  </si>
  <si>
    <t>AGGTGGTGGGCGAAACTGGG</t>
  </si>
  <si>
    <t>ST13_GAGGTGGTGGGCGAAACTGG</t>
  </si>
  <si>
    <t>GAGGTGGTGGGCGAAACTGG</t>
  </si>
  <si>
    <t>ST13_GGGCGAAACTGGGGGGGCTA</t>
  </si>
  <si>
    <t>GGGCGAAACTGGGGGGGCTA</t>
  </si>
  <si>
    <t>ST13_GGTGGTGGGCGAAACTGGGG</t>
  </si>
  <si>
    <t>GGTGGTGGGCGAAACTGGGG</t>
  </si>
  <si>
    <t>STAG3L5P-PVRIG2P-PILRB_CAACGCTCGGAATCCACGCC</t>
  </si>
  <si>
    <t>CAACGCTCGGAATCCACGCC</t>
  </si>
  <si>
    <t>STAG3L5P-PVRIG2P-PILRB_CCCTCCGTCGTGGCCTGGCG</t>
  </si>
  <si>
    <t>CCCTCCGTCGTGGCCTGGCG</t>
  </si>
  <si>
    <t>STAG3L5P-PVRIG2P-PILRB_CTGGCGTGGATTCCGAGCGT</t>
  </si>
  <si>
    <t>CTGGCGTGGATTCCGAGCGT</t>
  </si>
  <si>
    <t>STAG3L5P-PVRIG2P-PILRB_GAATCCACGCCAGGCCACGA</t>
  </si>
  <si>
    <t>GAATCCACGCCAGGCCACGA</t>
  </si>
  <si>
    <t>STAG3L5P-PVRIG2P-PILRB_TTCCGAGCGTTGGTGTCTGG</t>
  </si>
  <si>
    <t>TTCCGAGCGTTGGTGTCTGG</t>
  </si>
  <si>
    <t>STAT5A_CCGGCCGGGGTTCCTGGCGG</t>
  </si>
  <si>
    <t>CCGGCCGGGGTTCCTGGCGG</t>
  </si>
  <si>
    <t>STAT5A_CGGGCCGGCTCTGCGCCCCG</t>
  </si>
  <si>
    <t>CGGGCCGGCTCTGCGCCCCG</t>
  </si>
  <si>
    <t>STAT5A_CTCCCGGCCGGGGTTCCTGG</t>
  </si>
  <si>
    <t>CTCCCGGCCGGGGTTCCTGG</t>
  </si>
  <si>
    <t>STAT5A_GGCCGGGAGCGAGAGCCGCG</t>
  </si>
  <si>
    <t>GGCCGGGAGCGAGAGCCGCG</t>
  </si>
  <si>
    <t>STAT5A_TCGCTCCCGGCCGGGGTTCC</t>
  </si>
  <si>
    <t>TCGCTCCCGGCCGGGGTTCC</t>
  </si>
  <si>
    <t>STAT5B_CCAGCGCAGGCAACTCCGCG</t>
  </si>
  <si>
    <t>CCAGCGCAGGCAACTCCGCG</t>
  </si>
  <si>
    <t>STAT5B_CCCTCGGCCGGGCCGCCGCG</t>
  </si>
  <si>
    <t>CCCTCGGCCGGGCCGCCGCG</t>
  </si>
  <si>
    <t>STAT5B_CGCCCGCTCGCTCCCTCCCT</t>
  </si>
  <si>
    <t>CGCCCGCTCGCTCCCTCCCT</t>
  </si>
  <si>
    <t>STAT5B_GCGCAGGCAACTCCGCGCGG</t>
  </si>
  <si>
    <t>GCGCAGGCAACTCCGCGCGG</t>
  </si>
  <si>
    <t>STAT5B_GCTCGCTCCCTCCCTCGGCC</t>
  </si>
  <si>
    <t>GCTCGCTCCCTCCCTCGGCC</t>
  </si>
  <si>
    <t>STH_CCTAGTCTGGGCCATGAGTG</t>
  </si>
  <si>
    <t>CCTAGTCTGGGCCATGAGTG</t>
  </si>
  <si>
    <t>STH_CTGCAAAAATGCATGAGACT</t>
  </si>
  <si>
    <t>CTGCAAAAATGCATGAGACT</t>
  </si>
  <si>
    <t>STH_GTCTGGGCCATGAGTGAGGG</t>
  </si>
  <si>
    <t>GTCTGGGCCATGAGTGAGGG</t>
  </si>
  <si>
    <t>STH_TGGGCCATGAGTGAGGGTGG</t>
  </si>
  <si>
    <t>TGGGCCATGAGTGAGGGTGG</t>
  </si>
  <si>
    <t>STH_TTGGCCTCCACCCTCACTCA</t>
  </si>
  <si>
    <t>TTGGCCTCCACCCTCACTCA</t>
  </si>
  <si>
    <t>STK10_CTGCGGGGAAAGGCGGGTCT</t>
  </si>
  <si>
    <t>CTGCGGGGAAAGGCGGGTCT</t>
  </si>
  <si>
    <t>STK10_GCTGCGGGGAAAGGCGGGTC</t>
  </si>
  <si>
    <t>GCTGCGGGGAAAGGCGGGTC</t>
  </si>
  <si>
    <t>STK10_GGTCGGGCTGCGGGGAAAGG</t>
  </si>
  <si>
    <t>GGTCGGGCTGCGGGGAAAGG</t>
  </si>
  <si>
    <t>STK10_GTCGGGCTGCGGGGAAAGGC</t>
  </si>
  <si>
    <t>GTCGGGCTGCGGGGAAAGGC</t>
  </si>
  <si>
    <t>STK10_TGCGGGGAAAGGCGGGTCTG</t>
  </si>
  <si>
    <t>TGCGGGGAAAGGCGGGTCTG</t>
  </si>
  <si>
    <t>STK38L_CCTGCCTCCGGTCGCGCCCG</t>
  </si>
  <si>
    <t>CCTGCCTCCGGTCGCGCCCG</t>
  </si>
  <si>
    <t>STK38L_CGGATGTAGCGCTCGGCTGA</t>
  </si>
  <si>
    <t>CGGATGTAGCGCTCGGCTGA</t>
  </si>
  <si>
    <t>STK38L_GAGTTCGCGGATGTAGCGCT</t>
  </si>
  <si>
    <t>GAGTTCGCGGATGTAGCGCT</t>
  </si>
  <si>
    <t>STK38L_GCGGATGTAGCGCTCGGCTG</t>
  </si>
  <si>
    <t>GCGGATGTAGCGCTCGGCTG</t>
  </si>
  <si>
    <t>STK38L_TCCGCGAACTCACCTGCCTC</t>
  </si>
  <si>
    <t>TCCGCGAACTCACCTGCCTC</t>
  </si>
  <si>
    <t>STRADB_CAAGCCCACGGCCCCGGTCG</t>
  </si>
  <si>
    <t>CAAGCCCACGGCCCCGGTCG</t>
  </si>
  <si>
    <t>STRADB_GAGGCCGCGACCGGGGCCGT</t>
  </si>
  <si>
    <t>GAGGCCGCGACCGGGGCCGT</t>
  </si>
  <si>
    <t>STRADB_GAGTTCCAAGCCCACGGCCC</t>
  </si>
  <si>
    <t>GAGTTCCAAGCCCACGGCCC</t>
  </si>
  <si>
    <t>STRADB_GGTGCAGAGTTCCAAGCCCA</t>
  </si>
  <si>
    <t>GGTGCAGAGTTCCAAGCCCA</t>
  </si>
  <si>
    <t>STRADB_TCCCGGCGCGGGGCGCGGGA</t>
  </si>
  <si>
    <t>TCCCGGCGCGGGGCGCGGGA</t>
  </si>
  <si>
    <t>STT3B_CCCGCCGCCGGGGCACAACA</t>
  </si>
  <si>
    <t>CCCGCCGCCGGGGCACAACA</t>
  </si>
  <si>
    <t>STT3B_GCACAACATGGCGGAGCCCT</t>
  </si>
  <si>
    <t>GCACAACATGGCGGAGCCCT</t>
  </si>
  <si>
    <t>STT3B_GCCGCCGGGGCACAACATGG</t>
  </si>
  <si>
    <t>GCCGCCGGGGCACAACATGG</t>
  </si>
  <si>
    <t>STT3B_GGCTCCGCCATGTTGTGCCC</t>
  </si>
  <si>
    <t>GGCTCCGCCATGTTGTGCCC</t>
  </si>
  <si>
    <t>STT3B_TCCGCCATGTTGTGCCCCGG</t>
  </si>
  <si>
    <t>TCCGCCATGTTGTGCCCCGG</t>
  </si>
  <si>
    <t>STX10_CGCGTTCTCCTCGGTTGGGA</t>
  </si>
  <si>
    <t>CGCGTTCTCCTCGGTTGGGA</t>
  </si>
  <si>
    <t>STX10_GCGCGTTCTCCTCGGTTGGG</t>
  </si>
  <si>
    <t>GCGCGTTCTCCTCGGTTGGG</t>
  </si>
  <si>
    <t>STX10_GCGGCGCGTTCTCCTCGGTT</t>
  </si>
  <si>
    <t>GCGGCGCGTTCTCCTCGGTT</t>
  </si>
  <si>
    <t>STX10_GGCTGGTTCCCTCCCAACCG</t>
  </si>
  <si>
    <t>GGCTGGTTCCCTCCCAACCG</t>
  </si>
  <si>
    <t>STX10_GGGAACCAGCCCGCGAACCC</t>
  </si>
  <si>
    <t>GGGAACCAGCCCGCGAACCC</t>
  </si>
  <si>
    <t>STXBP4_ACGCAAACTTACCCGTAATC</t>
  </si>
  <si>
    <t>ACGCAAACTTACCCGTAATC</t>
  </si>
  <si>
    <t>STXBP4_AGGCCGGGTTGCCAGATTAC</t>
  </si>
  <si>
    <t>AGGCCGGGTTGCCAGATTAC</t>
  </si>
  <si>
    <t>STXBP4_CGCTTGCAGTCGGGCTACGG</t>
  </si>
  <si>
    <t>CGCTTGCAGTCGGGCTACGG</t>
  </si>
  <si>
    <t>STXBP4_GAGGCCGGGTTGCCAGATTA</t>
  </si>
  <si>
    <t>GAGGCCGGGTTGCCAGATTA</t>
  </si>
  <si>
    <t>STXBP4_TTACCCGTAATCTGGCAACC</t>
  </si>
  <si>
    <t>TTACCCGTAATCTGGCAACC</t>
  </si>
  <si>
    <t>SUB1_CCCCGAGGAGTAGGGGTAGG</t>
  </si>
  <si>
    <t>CCCCGAGGAGTAGGGGTAGG</t>
  </si>
  <si>
    <t>SUB1_CCGAGCGAAGCGTGAGTGCG</t>
  </si>
  <si>
    <t>CCGAGCGAAGCGTGAGTGCG</t>
  </si>
  <si>
    <t>SUB1_CCGCGCACTCACGCTTCGCT</t>
  </si>
  <si>
    <t>CCGCGCACTCACGCTTCGCT</t>
  </si>
  <si>
    <t>SUB1_CGAGCGAAGCGTGAGTGCGC</t>
  </si>
  <si>
    <t>CGAGCGAAGCGTGAGTGCGC</t>
  </si>
  <si>
    <t>SUB1_GGCCCCGAGGAGTAGGGGTA</t>
  </si>
  <si>
    <t>GGCCCCGAGGAGTAGGGGTA</t>
  </si>
  <si>
    <t>SUDS3_AACTCGAGGACCGGCAGCCA</t>
  </si>
  <si>
    <t>AACTCGAGGACCGGCAGCCA</t>
  </si>
  <si>
    <t>SUDS3_CCGCGGCAGCCCCCAACTCG</t>
  </si>
  <si>
    <t>CCGCGGCAGCCCCCAACTCG</t>
  </si>
  <si>
    <t>SUDS3_CGCGGACACTGCTAGGCAGA</t>
  </si>
  <si>
    <t>CGCGGACACTGCTAGGCAGA</t>
  </si>
  <si>
    <t>SUDS3_CGTCTGCCTAGCAGTGTCCG</t>
  </si>
  <si>
    <t>CGTCTGCCTAGCAGTGTCCG</t>
  </si>
  <si>
    <t>SUDS3_GCTGCCGGTCCTCGAGTTGG</t>
  </si>
  <si>
    <t>GCTGCCGGTCCTCGAGTTGG</t>
  </si>
  <si>
    <t>SUGP1_AGCCCCCGCCTCCTCTCAGG</t>
  </si>
  <si>
    <t>AGCCCCCGCCTCCTCTCAGG</t>
  </si>
  <si>
    <t>SUGP1_ATGGACAACCGGGATGTTGC</t>
  </si>
  <si>
    <t>ATGGACAACCGGGATGTTGC</t>
  </si>
  <si>
    <t>SUGP1_CCAGGCGGCCGCCTGAGAGG</t>
  </si>
  <si>
    <t>CCAGGCGGCCGCCTGAGAGG</t>
  </si>
  <si>
    <t>SUGP1_GACCCAGGCGGCCGCCTGAG</t>
  </si>
  <si>
    <t>GACCCAGGCGGCCGCCTGAG</t>
  </si>
  <si>
    <t>SUGP1_GGCTGTTACCTGCAACATCC</t>
  </si>
  <si>
    <t>GGCTGTTACCTGCAACATCC</t>
  </si>
  <si>
    <t>SUGP2_CACCCCGAGACCACCGCGCG</t>
  </si>
  <si>
    <t>CACCCCGAGACCACCGCGCG</t>
  </si>
  <si>
    <t>SUGP2_CTCCGCGCGCGGTGGTCTCG</t>
  </si>
  <si>
    <t>CTCCGCGCGCGGTGGTCTCG</t>
  </si>
  <si>
    <t>SUGP2_GGCGGCGGGTGAGGAGCCTG</t>
  </si>
  <si>
    <t>GGCGGCGGGTGAGGAGCCTG</t>
  </si>
  <si>
    <t>SUGP2_GGCGGGTGAGGAGCCTGAGG</t>
  </si>
  <si>
    <t>GGCGGGTGAGGAGCCTGAGG</t>
  </si>
  <si>
    <t>SUGP2_GGGGGTGGCTCCGCGCGCGG</t>
  </si>
  <si>
    <t>GGGGGTGGCTCCGCGCGCGG</t>
  </si>
  <si>
    <t>SULT4A1_CCCCGGGGTGCTGGGGGTCT</t>
  </si>
  <si>
    <t>CCCCGGGGTGCTGGGGGTCT</t>
  </si>
  <si>
    <t>SULT4A1_CGACGGCGACGGCGGCGGCA</t>
  </si>
  <si>
    <t>CGACGGCGACGGCGGCGGCA</t>
  </si>
  <si>
    <t>SULT4A1_CGGCGACGGCGGCGGCATGG</t>
  </si>
  <si>
    <t>CGGCGACGGCGGCGGCATGG</t>
  </si>
  <si>
    <t>SULT4A1_CGGCGGCATGGCGGAGAGCG</t>
  </si>
  <si>
    <t>CGGCGGCATGGCGGAGAGCG</t>
  </si>
  <si>
    <t>SULT4A1_GGCGGCGGCGACGGCGACGG</t>
  </si>
  <si>
    <t>GGCGGCGGCGACGGCGACGG</t>
  </si>
  <si>
    <t>SUN2_AGCGGCGACGCGGGACAAGG</t>
  </si>
  <si>
    <t>AGCGGCGACGCGGGACAAGG</t>
  </si>
  <si>
    <t>SUN2_AGGCGGGCGGGCGGACAATG</t>
  </si>
  <si>
    <t>AGGCGGGCGGGCGGACAATG</t>
  </si>
  <si>
    <t>SUN2_CCGGCCCCACTCGCGCAGCG</t>
  </si>
  <si>
    <t>CCGGCCCCACTCGCGCAGCG</t>
  </si>
  <si>
    <t>SUN2_CGGCCCCACTCGCGCAGCGC</t>
  </si>
  <si>
    <t>CGGCCCCACTCGCGCAGCGC</t>
  </si>
  <si>
    <t>SUN2_GCGGCGACGCGGGACAAGGC</t>
  </si>
  <si>
    <t>GCGGCGACGCGGGACAAGGC</t>
  </si>
  <si>
    <t>SURF1_CGGTGGCTGCGTTGCAGCTG</t>
  </si>
  <si>
    <t>CGGTGGCTGCGTTGCAGCTG</t>
  </si>
  <si>
    <t>SURF1_GCGGTGGCTGCGTTGCAGCT</t>
  </si>
  <si>
    <t>GCGGTGGCTGCGTTGCAGCT</t>
  </si>
  <si>
    <t>SURF1_GGCTGGGACGGGTGAGCGCC</t>
  </si>
  <si>
    <t>GGCTGGGACGGGTGAGCGCC</t>
  </si>
  <si>
    <t>SURF1_GGGCTGGGACGGGTGAGCGC</t>
  </si>
  <si>
    <t>GGGCTGGGACGGGTGAGCGC</t>
  </si>
  <si>
    <t>SURF1_GTTGCAGCTGGGGCTGCGGG</t>
  </si>
  <si>
    <t>GTTGCAGCTGGGGCTGCGGG</t>
  </si>
  <si>
    <t>SYCE2_AAAATACGGAATGGAGCGAC</t>
  </si>
  <si>
    <t>AAAATACGGAATGGAGCGAC</t>
  </si>
  <si>
    <t>SYCE2_AAATACGGAATGGAGCGACA</t>
  </si>
  <si>
    <t>AAATACGGAATGGAGCGACA</t>
  </si>
  <si>
    <t>SYCE2_AGCTTGAAGGCGGGAAAATA</t>
  </si>
  <si>
    <t>AGCTTGAAGGCGGGAAAATA</t>
  </si>
  <si>
    <t>SYCE2_ATGGAGCGACAGGGAGTACG</t>
  </si>
  <si>
    <t>ATGGAGCGACAGGGAGTACG</t>
  </si>
  <si>
    <t>SYCE2_GAAGGCGGGAAAATACGGAA</t>
  </si>
  <si>
    <t>GAAGGCGGGAAAATACGGAA</t>
  </si>
  <si>
    <t>SYMPK_AGGAAGAGGCACTGCTGAGG</t>
  </si>
  <si>
    <t>AGGAAGAGGCACTGCTGAGG</t>
  </si>
  <si>
    <t>SYMPK_CGGCGGCGGAGTGTAGGAAG</t>
  </si>
  <si>
    <t>CGGCGGCGGAGTGTAGGAAG</t>
  </si>
  <si>
    <t>SYMPK_GTAGGAAGAGGCACTGCTGA</t>
  </si>
  <si>
    <t>GTAGGAAGAGGCACTGCTGA</t>
  </si>
  <si>
    <t>SYMPK_TAGGAAGAGGCACTGCTGAG</t>
  </si>
  <si>
    <t>TAGGAAGAGGCACTGCTGAG</t>
  </si>
  <si>
    <t>SYMPK_TGTAGGAAGAGGCACTGCTG</t>
  </si>
  <si>
    <t>TGTAGGAAGAGGCACTGCTG</t>
  </si>
  <si>
    <t>SYNE1_ACTGCTTCCAGTCGGCACGC</t>
  </si>
  <si>
    <t>ACTGCTTCCAGTCGGCACGC</t>
  </si>
  <si>
    <t>SYNE1_CTGCTTCCAGTCGGCACGCA</t>
  </si>
  <si>
    <t>CTGCTTCCAGTCGGCACGCA</t>
  </si>
  <si>
    <t>SYNE1_GCGTGCCGACTGGAAGCAGT</t>
  </si>
  <si>
    <t>GCGTGCCGACTGGAAGCAGT</t>
  </si>
  <si>
    <t>SYNE1_GTCTTCCCACTGCTTCCAGT</t>
  </si>
  <si>
    <t>GTCTTCCCACTGCTTCCAGT</t>
  </si>
  <si>
    <t>SYNE1_TGGGTGTGAGCTCATGCACA</t>
  </si>
  <si>
    <t>TGGGTGTGAGCTCATGCACA</t>
  </si>
  <si>
    <t>SYNPR_AGAGCCCAGCGTTAGCGGGT</t>
  </si>
  <si>
    <t>AGAGCCCAGCGTTAGCGGGT</t>
  </si>
  <si>
    <t>SYNPR_AGCGCAGAGCCCAGCGTTAG</t>
  </si>
  <si>
    <t>AGCGCAGAGCCCAGCGTTAG</t>
  </si>
  <si>
    <t>SYNPR_CAGAGCCCAGCGTTAGCGGG</t>
  </si>
  <si>
    <t>CAGAGCCCAGCGTTAGCGGG</t>
  </si>
  <si>
    <t>SYNPR_GGAGCCCACCCGCTAACGCT</t>
  </si>
  <si>
    <t>GGAGCCCACCCGCTAACGCT</t>
  </si>
  <si>
    <t>SYNPR_GTTAGCGGGTGGGCTCCCCG</t>
  </si>
  <si>
    <t>GTTAGCGGGTGGGCTCCCCG</t>
  </si>
  <si>
    <t>SYT8_ACTGGCTGCTGCTAGTCAGA</t>
  </si>
  <si>
    <t>ACTGGCTGCTGCTAGTCAGA</t>
  </si>
  <si>
    <t>SYT8_CTGGCTGCTGCTAGTCAGAT</t>
  </si>
  <si>
    <t>CTGGCTGCTGCTAGTCAGAT</t>
  </si>
  <si>
    <t>SYT8_GTCAGATGGGGTAGCGGGCA</t>
  </si>
  <si>
    <t>GTCAGATGGGGTAGCGGGCA</t>
  </si>
  <si>
    <t>SYT8_TGCTAGTCAGATGGGGTAGC</t>
  </si>
  <si>
    <t>TGCTAGTCAGATGGGGTAGC</t>
  </si>
  <si>
    <t>SYT8_TGGCTGCTGCTAGTCAGATG</t>
  </si>
  <si>
    <t>TGGCTGCTGCTAGTCAGATG</t>
  </si>
  <si>
    <t>TAB2_CCCTCCCCCTCAGCCAGGAG</t>
  </si>
  <si>
    <t>CCCTCCCCCTCAGCCAGGAG</t>
  </si>
  <si>
    <t>TAB2_CGCCACCGCTCCTGGCTGAG</t>
  </si>
  <si>
    <t>CGCCACCGCTCCTGGCTGAG</t>
  </si>
  <si>
    <t>TAB2_GCCACCGCTCCTGGCTGAGG</t>
  </si>
  <si>
    <t>GCCACCGCTCCTGGCTGAGG</t>
  </si>
  <si>
    <t>TAB2_GGGCTGGGTCGCCCCGCCGG</t>
  </si>
  <si>
    <t>GGGCTGGGTCGCCCCGCCGG</t>
  </si>
  <si>
    <t>TAB2_TCCCCCTCAGCCAGGAGCGG</t>
  </si>
  <si>
    <t>TCCCCCTCAGCCAGGAGCGG</t>
  </si>
  <si>
    <t>TACC2_AGCCTTTCGGGGAGCCACGC</t>
  </si>
  <si>
    <t>AGCCTTTCGGGGAGCCACGC</t>
  </si>
  <si>
    <t>TACC2_CCGGGAAACTTTGCGTCCCA</t>
  </si>
  <si>
    <t>CCGGGAAACTTTGCGTCCCA</t>
  </si>
  <si>
    <t>TACC2_CCTGGGACGCAAAGTTTCCC</t>
  </si>
  <si>
    <t>CCTGGGACGCAAAGTTTCCC</t>
  </si>
  <si>
    <t>TACC2_CGCAAAGTTTCCCGGGACAA</t>
  </si>
  <si>
    <t>CGCAAAGTTTCCCGGGACAA</t>
  </si>
  <si>
    <t>TACC2_TTTCCCGGGACAACGGCGCA</t>
  </si>
  <si>
    <t>TTTCCCGGGACAACGGCGCA</t>
  </si>
  <si>
    <t>TALDO1_ACCCGTGAAGCGTCAGAGGA</t>
  </si>
  <si>
    <t>ACCCGTGAAGCGTCAGAGGA</t>
  </si>
  <si>
    <t>TALDO1_CTCCATCCTCTGACGCTTCA</t>
  </si>
  <si>
    <t>CTCCATCCTCTGACGCTTCA</t>
  </si>
  <si>
    <t>TALDO1_CTGCTTGAGCTGGTCCAGCG</t>
  </si>
  <si>
    <t>CTGCTTGAGCTGGTCCAGCG</t>
  </si>
  <si>
    <t>TALDO1_GCTCACCCGTGAAGCGTCAG</t>
  </si>
  <si>
    <t>GCTCACCCGTGAAGCGTCAG</t>
  </si>
  <si>
    <t>TALDO1_TCCATCCTCTGACGCTTCAC</t>
  </si>
  <si>
    <t>TCCATCCTCTGACGCTTCAC</t>
  </si>
  <si>
    <t>TAPBPL_AGTCGGCAGCAGAGGGAACA</t>
  </si>
  <si>
    <t>AGTCGGCAGCAGAGGGAACA</t>
  </si>
  <si>
    <t>TAPBPL_GGAACAGGGAAGAAACCTAA</t>
  </si>
  <si>
    <t>GGAACAGGGAAGAAACCTAA</t>
  </si>
  <si>
    <t>TAPBPL_GGAAGAAACCTAAAGGCTGC</t>
  </si>
  <si>
    <t>GGAAGAAACCTAAAGGCTGC</t>
  </si>
  <si>
    <t>TAPBPL_GGGGGCTCTCCAAGCACACC</t>
  </si>
  <si>
    <t>GGGGGCTCTCCAAGCACACC</t>
  </si>
  <si>
    <t>TAPBPL_TGCAGGCTGCCAGGTGTGCT</t>
  </si>
  <si>
    <t>TGCAGGCTGCCAGGTGTGCT</t>
  </si>
  <si>
    <t>TARDBP_CAGGGACACCGAAGCAGCGA</t>
  </si>
  <si>
    <t>CAGGGACACCGAAGCAGCGA</t>
  </si>
  <si>
    <t>TARDBP_CGCTGCTTCGGTGTCCCTGT</t>
  </si>
  <si>
    <t>CGCTGCTTCGGTGTCCCTGT</t>
  </si>
  <si>
    <t>TARDBP_CTCACCCGCTAGGCCGCTGC</t>
  </si>
  <si>
    <t>CTCACCCGCTAGGCCGCTGC</t>
  </si>
  <si>
    <t>TARDBP_GCTTGGGTCCGTCGCTGCTT</t>
  </si>
  <si>
    <t>GCTTGGGTCCGTCGCTGCTT</t>
  </si>
  <si>
    <t>TARDBP_TCACCCGCTAGGCCGCTGCT</t>
  </si>
  <si>
    <t>TCACCCGCTAGGCCGCTGCT</t>
  </si>
  <si>
    <t>TAX1BP1_AGAGGTTCGGCGGCTGATGG</t>
  </si>
  <si>
    <t>TAX1BP1_ATCAAGGGAGAAAGTTACGC</t>
  </si>
  <si>
    <t>TAX1BP1_GGCTGATGGCGGATCAGGAT</t>
  </si>
  <si>
    <t>GGCTGATGGCGGATCAGGAT</t>
  </si>
  <si>
    <t>TAX1BP1_TCGGCGGCTGATGGCGGATC</t>
  </si>
  <si>
    <t>TCGGCGGCTGATGGCGGATC</t>
  </si>
  <si>
    <t>TAX1BP1_TGGAAAGACTCCCGGATCAA</t>
  </si>
  <si>
    <t>TGGAAAGACTCCCGGATCAA</t>
  </si>
  <si>
    <t>TBC1D1_CACTCCCGCCGCCGGCCCGT</t>
  </si>
  <si>
    <t>CACTCCCGCCGCCGGCCCGT</t>
  </si>
  <si>
    <t>TBC1D1_CGGGAGTGAGCGGGAGCCGG</t>
  </si>
  <si>
    <t>CGGGAGTGAGCGGGAGCCGG</t>
  </si>
  <si>
    <t>TBC1D1_CTCCCGCTCACTCCCGCCGC</t>
  </si>
  <si>
    <t>CTCCCGCTCACTCCCGCCGC</t>
  </si>
  <si>
    <t>TBC1D1_GGCCGGCGGCGGGAGTGAGC</t>
  </si>
  <si>
    <t>GGCCGGCGGCGGGAGTGAGC</t>
  </si>
  <si>
    <t>TBC1D1_GGCGGCGGCTCTTCGCCCGC</t>
  </si>
  <si>
    <t>GGCGGCGGCTCTTCGCCCGC</t>
  </si>
  <si>
    <t>TBC1D16_CCCACCCGGGTCCCGCTGCG</t>
  </si>
  <si>
    <t>CCCACCCGGGTCCCGCTGCG</t>
  </si>
  <si>
    <t>TBC1D16_CCCCCGCAGCGGGACCCGGG</t>
  </si>
  <si>
    <t>CCCCCGCAGCGGGACCCGGG</t>
  </si>
  <si>
    <t>TBC1D16_CGCGAATCCGGCCCCCGCAG</t>
  </si>
  <si>
    <t>CGCGAATCCGGCCCCCGCAG</t>
  </si>
  <si>
    <t>TBC1D16_TACCCACCCGGGTCCCGCTG</t>
  </si>
  <si>
    <t>TACCCACCCGGGTCCCGCTG</t>
  </si>
  <si>
    <t>TBC1D16_TGCGGGGGCCGGATTCGCGC</t>
  </si>
  <si>
    <t>TGCGGGGGCCGGATTCGCGC</t>
  </si>
  <si>
    <t>TBC1D23_CAGCCGTCGCCGCTCGACGT</t>
  </si>
  <si>
    <t>CAGCCGTCGCCGCTCGACGT</t>
  </si>
  <si>
    <t>TBC1D23_CCGCCGCTGCCAACGTCGAG</t>
  </si>
  <si>
    <t>CCGCCGCTGCCAACGTCGAG</t>
  </si>
  <si>
    <t>TBC1D23_CTGCCAACGTCGAGCGGCGA</t>
  </si>
  <si>
    <t>CTGCCAACGTCGAGCGGCGA</t>
  </si>
  <si>
    <t>TBC1D23_GACGTGGACGTCAACAGCAA</t>
  </si>
  <si>
    <t>GACGTGGACGTCAACAGCAA</t>
  </si>
  <si>
    <t>TBC1D23_GTGGACGTCAACAGCAATGG</t>
  </si>
  <si>
    <t>GTGGACGTCAACAGCAATGG</t>
  </si>
  <si>
    <t>TBC1D24_AGAAAGCGGCGCGCGGAGGT</t>
  </si>
  <si>
    <t>AGAAAGCGGCGCGCGGAGGT</t>
  </si>
  <si>
    <t>TBC1D24_GAGAAAGCGGCGCGCGGAGG</t>
  </si>
  <si>
    <t>GAGAAAGCGGCGCGCGGAGG</t>
  </si>
  <si>
    <t>TBC1D24_GAGGAGAAAGCGGCGCGCGG</t>
  </si>
  <si>
    <t>GAGGAGAAAGCGGCGCGCGG</t>
  </si>
  <si>
    <t>TBC1D24_GCGGCAGGCTGAGGAGAAAG</t>
  </si>
  <si>
    <t>GCGGCAGGCTGAGGAGAAAG</t>
  </si>
  <si>
    <t>TBC1D24_GCTGAGGAGAAAGCGGCGCG</t>
  </si>
  <si>
    <t>GCTGAGGAGAAAGCGGCGCG</t>
  </si>
  <si>
    <t>TBC1D31_ACAAGGAGAGCGGCAAGATA</t>
  </si>
  <si>
    <t>ACAAGGAGAGCGGCAAGATA</t>
  </si>
  <si>
    <t>TBC1D31_GACCTAGGCAACAAGGAGAG</t>
  </si>
  <si>
    <t>GACCTAGGCAACAAGGAGAG</t>
  </si>
  <si>
    <t>TBC1D31_GAGCACTGACCTAGGCAACA</t>
  </si>
  <si>
    <t>GAGCACTGACCTAGGCAACA</t>
  </si>
  <si>
    <t>TBC1D31_GCCATGCAGAGCACTGACCT</t>
  </si>
  <si>
    <t>GCCATGCAGAGCACTGACCT</t>
  </si>
  <si>
    <t>TBC1D31_TGCCGCTCTCCTTGTTGCCT</t>
  </si>
  <si>
    <t>TGCCGCTCTCCTTGTTGCCT</t>
  </si>
  <si>
    <t>TBC1D3P1-DHX40P1_CCAGGCGGACTTGGAGACAG</t>
  </si>
  <si>
    <t>CCAGGCGGACTTGGAGACAG</t>
  </si>
  <si>
    <t>TBC1D3P1-DHX40P1_CCTGACTCTGATGAATCAGC</t>
  </si>
  <si>
    <t>CCTGACTCTGATGAATCAGC</t>
  </si>
  <si>
    <t>TBC1D3P1-DHX40P1_CTGTCTCCAAGTCCGCCTGG</t>
  </si>
  <si>
    <t>CTGTCTCCAAGTCCGCCTGG</t>
  </si>
  <si>
    <t>TBC1D3P1-DHX40P1_TGGCCTGCCTCAGTGTTCTA</t>
  </si>
  <si>
    <t>TGGCCTGCCTCAGTGTTCTA</t>
  </si>
  <si>
    <t>TBX3_AGAGGCGGCGGAGGGTGGCG</t>
  </si>
  <si>
    <t>AGAGGCGGCGGAGGGTGGCG</t>
  </si>
  <si>
    <t>TBX3_ATTCTAGAGGCGGCGGAGGG</t>
  </si>
  <si>
    <t>ATTCTAGAGGCGGCGGAGGG</t>
  </si>
  <si>
    <t>TBX3_CGCCCGGTGAATTCTAGAGG</t>
  </si>
  <si>
    <t>CGCCCGGTGAATTCTAGAGG</t>
  </si>
  <si>
    <t>TBX3_GTGAATTCTAGAGGCGGCGG</t>
  </si>
  <si>
    <t>GTGAATTCTAGAGGCGGCGG</t>
  </si>
  <si>
    <t>TBX3_TGAATTCTAGAGGCGGCGGA</t>
  </si>
  <si>
    <t>TGAATTCTAGAGGCGGCGGA</t>
  </si>
  <si>
    <t>TBX5_ACCACAAACCAACCTTGAGC</t>
  </si>
  <si>
    <t>ACCACAAACCAACCTTGAGC</t>
  </si>
  <si>
    <t>TBX5_AGCACGTACCTCCCAGCTCA</t>
  </si>
  <si>
    <t>AGCACGTACCTCCCAGCTCA</t>
  </si>
  <si>
    <t>TBX5_CAAACCAACCTTGAGCTGGG</t>
  </si>
  <si>
    <t>CAAACCAACCTTGAGCTGGG</t>
  </si>
  <si>
    <t>TBX5_CCACAAACCAACCTTGAGCT</t>
  </si>
  <si>
    <t>CCACAAACCAACCTTGAGCT</t>
  </si>
  <si>
    <t>TBX5_GTGCTCTTCTTGACAGACGT</t>
  </si>
  <si>
    <t>GTGCTCTTCTTGACAGACGT</t>
  </si>
  <si>
    <t>TBX5-AS1_AAATAGAGTGCCTCGTGCCT</t>
  </si>
  <si>
    <t>AAATAGAGTGCCTCGTGCCT</t>
  </si>
  <si>
    <t>TBX5-AS1_AGAGAATAATTATTGTACCA</t>
  </si>
  <si>
    <t>AGAGAATAATTATTGTACCA</t>
  </si>
  <si>
    <t>TBX5-AS1_TAGAGAATAATTATTGTACC</t>
  </si>
  <si>
    <t>TAGAGAATAATTATTGTACC</t>
  </si>
  <si>
    <t>TBX5-AS1_TAGAGTGCCTCGTGCCTCGG</t>
  </si>
  <si>
    <t>TAGAGTGCCTCGTGCCTCGG</t>
  </si>
  <si>
    <t>TBX5-AS1_TATTGTACCAGGGCCCGCCG</t>
  </si>
  <si>
    <t>TATTGTACCAGGGCCCGCCG</t>
  </si>
  <si>
    <t>TC2N_ACATCAGCACCAAATGGCTC</t>
  </si>
  <si>
    <t>ACATCAGCACCAAATGGCTC</t>
  </si>
  <si>
    <t>TC2N_CCAAATGGCTCAGGATGCTC</t>
  </si>
  <si>
    <t>CCAAATGGCTCAGGATGCTC</t>
  </si>
  <si>
    <t>TC2N_CCAGAGCATCCTGAGCCATT</t>
  </si>
  <si>
    <t>CCAGAGCATCCTGAGCCATT</t>
  </si>
  <si>
    <t>TC2N_GCAATCACATCAGCACCAAA</t>
  </si>
  <si>
    <t>GCAATCACATCAGCACCAAA</t>
  </si>
  <si>
    <t>TC2N_TTTCAAAGCTTATAAAACAG</t>
  </si>
  <si>
    <t>TTTCAAAGCTTATAAAACAG</t>
  </si>
  <si>
    <t>TCAF1_AAGCAGCTTCTCCGCCCAGG</t>
  </si>
  <si>
    <t>AAGCAGCTTCTCCGCCCAGG</t>
  </si>
  <si>
    <t>TCAF1_AGGAAGCAGCTTCTCCGCCC</t>
  </si>
  <si>
    <t>AGGAAGCAGCTTCTCCGCCC</t>
  </si>
  <si>
    <t>TCAF1_GCTGCCCTTTGCCTCCTGGG</t>
  </si>
  <si>
    <t>GCTGCCCTTTGCCTCCTGGG</t>
  </si>
  <si>
    <t>TCAF1_GGGAGGCGGTTGTTCCCAGG</t>
  </si>
  <si>
    <t>GGGAGGCGGTTGTTCCCAGG</t>
  </si>
  <si>
    <t>TCAF1_TTCTCCGCCCAGGAGGCAAA</t>
  </si>
  <si>
    <t>TTCTCCGCCCAGGAGGCAAA</t>
  </si>
  <si>
    <t>TCF7L2_AAAGGGGGATCGAAATCCGG</t>
  </si>
  <si>
    <t>AAAGGGGGATCGAAATCCGG</t>
  </si>
  <si>
    <t>TCF7L2_CCCAGACTACTCCGTTCCTC</t>
  </si>
  <si>
    <t>CCCAGACTACTCCGTTCCTC</t>
  </si>
  <si>
    <t>TCF7L2_GATTGACAGATAGAAAAAGG</t>
  </si>
  <si>
    <t>GATTGACAGATAGAAAAAGG</t>
  </si>
  <si>
    <t>TCF7L2_GGGATCGAAATCCGGAGGAA</t>
  </si>
  <si>
    <t>GGGATCGAAATCCGGAGGAA</t>
  </si>
  <si>
    <t>TCF7L2_TGATTGACAGATAGAAAAAG</t>
  </si>
  <si>
    <t>TGATTGACAGATAGAAAAAG</t>
  </si>
  <si>
    <t>TEF_ACGGCTCCGGCCCATCTCGG</t>
  </si>
  <si>
    <t>ACGGCTCCGGCCCATCTCGG</t>
  </si>
  <si>
    <t>TEF_CACGGCTCCGGCCCATCTCG</t>
  </si>
  <si>
    <t>CACGGCTCCGGCCCATCTCG</t>
  </si>
  <si>
    <t>TEF_CGCACGGCTCCGGCCCATCT</t>
  </si>
  <si>
    <t>CGCACGGCTCCGGCCCATCT</t>
  </si>
  <si>
    <t>TEF_CGGCTCCGGCCCATCTCGGG</t>
  </si>
  <si>
    <t>CGGCTCCGGCCCATCTCGGG</t>
  </si>
  <si>
    <t>TEF_GGCAGCTGCAGCGGGTCGCA</t>
  </si>
  <si>
    <t>GGCAGCTGCAGCGGGTCGCA</t>
  </si>
  <si>
    <t>TEFM_CGGGTCTGTCCTCTTCACGG</t>
  </si>
  <si>
    <t>CGGGTCTGTCCTCTTCACGG</t>
  </si>
  <si>
    <t>TEFM_CTGGACCTACTGATTCAACT</t>
  </si>
  <si>
    <t>CTGGACCTACTGATTCAACT</t>
  </si>
  <si>
    <t>TEFM_GAGCGGGTCTGTCCTCTTCA</t>
  </si>
  <si>
    <t>GAGCGGGTCTGTCCTCTTCA</t>
  </si>
  <si>
    <t>TEFM_GATTCAACTTGGAGATGAGC</t>
  </si>
  <si>
    <t>GATTCAACTTGGAGATGAGC</t>
  </si>
  <si>
    <t>TEFM_TGATTCAACTTGGAGATGAG</t>
  </si>
  <si>
    <t>TGATTCAACTTGGAGATGAG</t>
  </si>
  <si>
    <t>TET2_AGCAATCCAGCAGTTGCAGT</t>
  </si>
  <si>
    <t>AGCAATCCAGCAGTTGCAGT</t>
  </si>
  <si>
    <t>TET2_GCAACTGCTGGATTGCTGCA</t>
  </si>
  <si>
    <t>GCAACTGCTGGATTGCTGCA</t>
  </si>
  <si>
    <t>TET2_GCAATCCAGCAGTTGCAGTC</t>
  </si>
  <si>
    <t>GCAATCCAGCAGTTGCAGTC</t>
  </si>
  <si>
    <t>TET2_GGAGACCCGACTGCAACTGC</t>
  </si>
  <si>
    <t>GGAGACCCGACTGCAACTGC</t>
  </si>
  <si>
    <t>TET2_TCCTTTCTAACAAATCCTAA</t>
  </si>
  <si>
    <t>TCCTTTCTAACAAATCCTAA</t>
  </si>
  <si>
    <t>TET2-AS1_AGGGTACATCGGGCTGCTTC</t>
  </si>
  <si>
    <t>AGGGTACATCGGGCTGCTTC</t>
  </si>
  <si>
    <t>TET2-AS1_CAGAGAAAGAAGGGTACATC</t>
  </si>
  <si>
    <t>CAGAGAAAGAAGGGTACATC</t>
  </si>
  <si>
    <t>TET2-AS1_GCAGAGAAAGAAGGGTACAT</t>
  </si>
  <si>
    <t>GCAGAGAAAGAAGGGTACAT</t>
  </si>
  <si>
    <t>TET2-AS1_GGGGCCTCTCTCTTCTGTGA</t>
  </si>
  <si>
    <t>GGGGCCTCTCTCTTCTGTGA</t>
  </si>
  <si>
    <t>TET2-AS1_TCGGGCTGCTTCAGGAAGAC</t>
  </si>
  <si>
    <t>TCGGGCTGCTTCAGGAAGAC</t>
  </si>
  <si>
    <t>TFAP4_AAGATGGAAATCCGAATCAA</t>
  </si>
  <si>
    <t>AAGATGGAAATCCGAATCAA</t>
  </si>
  <si>
    <t>TFAP4_AGATGGAAATCCGAATCAAA</t>
  </si>
  <si>
    <t>AGATGGAAATCCGAATCAAA</t>
  </si>
  <si>
    <t>TFAP4_GCCGATTCTGCACCTCCGTC</t>
  </si>
  <si>
    <t>GCCGATTCTGCACCTCCGTC</t>
  </si>
  <si>
    <t>TFAP4_TCCGAATCAAAGGGCAGCGC</t>
  </si>
  <si>
    <t>TCCGAATCAAAGGGCAGCGC</t>
  </si>
  <si>
    <t>TFAP4_TCCGGCGCTGCCCTTTGATT</t>
  </si>
  <si>
    <t>TCCGGCGCTGCCCTTTGATT</t>
  </si>
  <si>
    <t>TFG_AAGTTCTCGCTAGGCTTGTT</t>
  </si>
  <si>
    <t>AAGTTCTCGCTAGGCTTGTT</t>
  </si>
  <si>
    <t>TFG_AGCCTGCGAGCGAGGTGCGG</t>
  </si>
  <si>
    <t>AGCCTGCGAGCGAGGTGCGG</t>
  </si>
  <si>
    <t>TFG_GCTTGTTGGGTCAGCGCGAT</t>
  </si>
  <si>
    <t>GCTTGTTGGGTCAGCGCGAT</t>
  </si>
  <si>
    <t>TFG_TGGGTCAGCGCGATTGGCCG</t>
  </si>
  <si>
    <t>TGGGTCAGCGCGATTGGCCG</t>
  </si>
  <si>
    <t>TFG_TTGGGTCAGCGCGATTGGCC</t>
  </si>
  <si>
    <t>TTGGGTCAGCGCGATTGGCC</t>
  </si>
  <si>
    <t>TFPI2_CCTCCCGCCAGGCGCTTTCT</t>
  </si>
  <si>
    <t>CCTCCCGCCAGGCGCTTTCT</t>
  </si>
  <si>
    <t>TFPI2_CGAGCGGGGTCCATGGTGCA</t>
  </si>
  <si>
    <t>CGAGCGGGGTCCATGGTGCA</t>
  </si>
  <si>
    <t>TFPI2_GCGTCCGAGAAAGCGCCTGG</t>
  </si>
  <si>
    <t>GCGTCCGAGAAAGCGCCTGG</t>
  </si>
  <si>
    <t>TFPI2_GGTCCATGGTGCAGGGGGTC</t>
  </si>
  <si>
    <t>GGTCCATGGTGCAGGGGGTC</t>
  </si>
  <si>
    <t>TFPI2_TTCTCGGACGCCTTGCCCAG</t>
  </si>
  <si>
    <t>TTCTCGGACGCCTTGCCCAG</t>
  </si>
  <si>
    <t>TGFBR2_AGGGAAGCTGCACAGGAGTC</t>
  </si>
  <si>
    <t>AGGGAAGCTGCACAGGAGTC</t>
  </si>
  <si>
    <t>TGFBR2_AGTCCGGCTCCTGTCCCGAG</t>
  </si>
  <si>
    <t>AGTCCGGCTCCTGTCCCGAG</t>
  </si>
  <si>
    <t>TGFBR2_CACCCGCTCGGGACAGGAGC</t>
  </si>
  <si>
    <t>CACCCGCTCGGGACAGGAGC</t>
  </si>
  <si>
    <t>TGFBR2_CGCGTGCACCCGCTCGGGAC</t>
  </si>
  <si>
    <t>CGCGTGCACCCGCTCGGGAC</t>
  </si>
  <si>
    <t>TGFBR2_GTCCGGCTCCTGTCCCGAGC</t>
  </si>
  <si>
    <t>GTCCGGCTCCTGTCCCGAGC</t>
  </si>
  <si>
    <t>THBS3_CAGATGTGAAAAAGCAAAGG</t>
  </si>
  <si>
    <t>CAGATGTGAAAAAGCAAAGG</t>
  </si>
  <si>
    <t>THBS3_GCAAAGGAGGAGAAGAGCCA</t>
  </si>
  <si>
    <t>GCAAAGGAGGAGAAGAGCCA</t>
  </si>
  <si>
    <t>THBS3_GCAGGAACTTCGGGGGGCCC</t>
  </si>
  <si>
    <t>GCAGGAACTTCGGGGGGCCC</t>
  </si>
  <si>
    <t>THBS3_TCTGCCAGTCAGGATCTGCA</t>
  </si>
  <si>
    <t>TCTGCCAGTCAGGATCTGCA</t>
  </si>
  <si>
    <t>THBS3_TGGCAGATGTGAAAAAGCAA</t>
  </si>
  <si>
    <t>TGGCAGATGTGAAAAAGCAA</t>
  </si>
  <si>
    <t>THOC5_GAGGAGGGGACAAGGGCAGT</t>
  </si>
  <si>
    <t>GAGGAGGGGACAAGGGCAGT</t>
  </si>
  <si>
    <t>THOC5_GCCAGGTTCTTGGAGCTGTG</t>
  </si>
  <si>
    <t>GCCAGGTTCTTGGAGCTGTG</t>
  </si>
  <si>
    <t>THOC5_GTTCTTGGAGCTGTGAGGTG</t>
  </si>
  <si>
    <t>GTTCTTGGAGCTGTGAGGTG</t>
  </si>
  <si>
    <t>THOC5_TGGAGCTGTGAGGTGAGGAG</t>
  </si>
  <si>
    <t>TGGAGCTGTGAGGTGAGGAG</t>
  </si>
  <si>
    <t>THOC5_TTGGAGCTGTGAGGTGAGGA</t>
  </si>
  <si>
    <t>TTGGAGCTGTGAGGTGAGGA</t>
  </si>
  <si>
    <t>THOC7_CGCCACACGCGCCCGCTGCA</t>
  </si>
  <si>
    <t>CGCCACACGCGCCCGCTGCA</t>
  </si>
  <si>
    <t>THOC7_CGGGGCCTCACCGTCAGTCA</t>
  </si>
  <si>
    <t>CGGGGCCTCACCGTCAGTCA</t>
  </si>
  <si>
    <t>THOC7_GCCATGGGAGCCGTGACTGA</t>
  </si>
  <si>
    <t>GCCATGGGAGCCGTGACTGA</t>
  </si>
  <si>
    <t>THOC7_GGCCGTGCAGCGGGCGCGTG</t>
  </si>
  <si>
    <t>GGCCGTGCAGCGGGCGCGTG</t>
  </si>
  <si>
    <t>THOC7_GGGAGCCGTGACTGACGGTG</t>
  </si>
  <si>
    <t>GGGAGCCGTGACTGACGGTG</t>
  </si>
  <si>
    <t>THOC7-AS1_AAATAAAGGGAAGTCAGAAG</t>
  </si>
  <si>
    <t>AAATAAAGGGAAGTCAGAAG</t>
  </si>
  <si>
    <t>THOC7-AS1_AATAAAGGGAAGTCAGAAGT</t>
  </si>
  <si>
    <t>AATAAAGGGAAGTCAGAAGT</t>
  </si>
  <si>
    <t>THOC7-AS1_ATAAAGGGAAGTCAGAAGTG</t>
  </si>
  <si>
    <t>ATAAAGGGAAGTCAGAAGTG</t>
  </si>
  <si>
    <t>THOC7-AS1_GGTGATCCTCAAAATGCAGG</t>
  </si>
  <si>
    <t>GGTGATCCTCAAAATGCAGG</t>
  </si>
  <si>
    <t>TLK1_CGGCGGCGGAGGCGTCGAGG</t>
  </si>
  <si>
    <t>CGGCGGCGGAGGCGTCGAGG</t>
  </si>
  <si>
    <t>TLK1_GCGGCGGCGGAGGCGTCGAG</t>
  </si>
  <si>
    <t>GCGGCGGCGGAGGCGTCGAG</t>
  </si>
  <si>
    <t>TLK1_GCGTCGAGGGGGTGCCAGCC</t>
  </si>
  <si>
    <t>GCGTCGAGGGGGTGCCAGCC</t>
  </si>
  <si>
    <t>TLK1_GGGCGGAGCGCGGGCTGCGC</t>
  </si>
  <si>
    <t>GGGCGGAGCGCGGGCTGCGC</t>
  </si>
  <si>
    <t>TLK1_GGTGCCAGCCGGGCCGGGGT</t>
  </si>
  <si>
    <t>GGTGCCAGCCGGGCCGGGGT</t>
  </si>
  <si>
    <t>TLR1_AACAGACAAGCAGGTTGTCT</t>
  </si>
  <si>
    <t>AACAGACAAGCAGGTTGTCT</t>
  </si>
  <si>
    <t>TLR1_ACACGAGGTGTTATTCCCAG</t>
  </si>
  <si>
    <t>ACACGAGGTGTTATTCCCAG</t>
  </si>
  <si>
    <t>TLR1_ACCTGCTTGTCTGTTCCATT</t>
  </si>
  <si>
    <t>ACCTGCTTGTCTGTTCCATT</t>
  </si>
  <si>
    <t>TLR1_ATTTCTTACAGACTGCCAAA</t>
  </si>
  <si>
    <t>ATTTCTTACAGACTGCCAAA</t>
  </si>
  <si>
    <t>TLR1_GCCAAATGGAACAGACAAGC</t>
  </si>
  <si>
    <t>GCCAAATGGAACAGACAAGC</t>
  </si>
  <si>
    <t>TLR10_AAGCTAAGGTTCTTACCCCA</t>
  </si>
  <si>
    <t>AAGCTAAGGTTCTTACCCCA</t>
  </si>
  <si>
    <t>TLR10_CTGAGAGAGTGCAAGCCGTG</t>
  </si>
  <si>
    <t>CTGAGAGAGTGCAAGCCGTG</t>
  </si>
  <si>
    <t>TLR10_GCTGAGAGAGTGCAAGCCGT</t>
  </si>
  <si>
    <t>GCTGAGAGAGTGCAAGCCGT</t>
  </si>
  <si>
    <t>TLR10_TCAGCAGAGCTGCAGGTGCG</t>
  </si>
  <si>
    <t>TCAGCAGAGCTGCAGGTGCG</t>
  </si>
  <si>
    <t>TLR10_TGCTGAGAGAGTGCAAGCCG</t>
  </si>
  <si>
    <t>TGCTGAGAGAGTGCAAGCCG</t>
  </si>
  <si>
    <t>TM6SF2_CAGCCCCGACGCGTTCTCCA</t>
  </si>
  <si>
    <t>CAGCCCCGACGCGTTCTCCA</t>
  </si>
  <si>
    <t>TM6SF2_CAGGGCGCTCGGCTCCTCGT</t>
  </si>
  <si>
    <t>CAGGGCGCTCGGCTCCTCGT</t>
  </si>
  <si>
    <t>TM6SF2_GACGCGTTCTCCAGGGCGCT</t>
  </si>
  <si>
    <t>TM6SF2_TAGCGGCGGCTGCTGGACCC</t>
  </si>
  <si>
    <t>TAGCGGCGGCTGCTGGACCC</t>
  </si>
  <si>
    <t>TMC4_ACTAGAGACAGCCCAGCCTG</t>
  </si>
  <si>
    <t>ACTAGAGACAGCCCAGCCTG</t>
  </si>
  <si>
    <t>TMC4_GACAGCCCAGCCTGGGGCCA</t>
  </si>
  <si>
    <t>GACAGCCCAGCCTGGGGCCA</t>
  </si>
  <si>
    <t>TMC4_GGGGGCCAGCCACTCCCTAG</t>
  </si>
  <si>
    <t>GGGGGCCAGCCACTCCCTAG</t>
  </si>
  <si>
    <t>TMC4_TTCTTCCATGGCCCCAGGCT</t>
  </si>
  <si>
    <t>TTCTTCCATGGCCCCAGGCT</t>
  </si>
  <si>
    <t>TMC4_TTTCTTCCATGGCCCCAGGC</t>
  </si>
  <si>
    <t>TTTCTTCCATGGCCCCAGGC</t>
  </si>
  <si>
    <t>TMEM101_CGTCGAAGATAGGTTCGAGA</t>
  </si>
  <si>
    <t>CGTCGAAGATAGGTTCGAGA</t>
  </si>
  <si>
    <t>TMEM101_GCTGATCATGCAGTTGGGTT</t>
  </si>
  <si>
    <t>GCTGATCATGCAGTTGGGTT</t>
  </si>
  <si>
    <t>TMEM101_GTTGCAGCTGATCATGCAGT</t>
  </si>
  <si>
    <t>GTTGCAGCTGATCATGCAGT</t>
  </si>
  <si>
    <t>TMEM101_TTCGACGCCATCTTGGGAAA</t>
  </si>
  <si>
    <t>TTCGACGCCATCTTGGGAAA</t>
  </si>
  <si>
    <t>TMEM101_TTGCAGCTGATCATGCAGTT</t>
  </si>
  <si>
    <t>TTGCAGCTGATCATGCAGTT</t>
  </si>
  <si>
    <t>TMEM136_CGCGCCGAGCGGTTACCTGG</t>
  </si>
  <si>
    <t>CGCGCCGAGCGGTTACCTGG</t>
  </si>
  <si>
    <t>TMEM136_GCTTCCCGGTGCGCTCCGCC</t>
  </si>
  <si>
    <t>GCTTCCCGGTGCGCTCCGCC</t>
  </si>
  <si>
    <t>TMEM136_GGAGCGCACCGGGAAGCCTC</t>
  </si>
  <si>
    <t>GGAGCGCACCGGGAAGCCTC</t>
  </si>
  <si>
    <t>TMEM136_GGTTACCTGGCGGAGCGCAC</t>
  </si>
  <si>
    <t>GGTTACCTGGCGGAGCGCAC</t>
  </si>
  <si>
    <t>TMEM136_GTTACCTGGCGGAGCGCACC</t>
  </si>
  <si>
    <t>GTTACCTGGCGGAGCGCACC</t>
  </si>
  <si>
    <t>TMEM161A_AGCGAGCGTCCCGCGAAGTG</t>
  </si>
  <si>
    <t>AGCGAGCGTCCCGCGAAGTG</t>
  </si>
  <si>
    <t>TMEM161A_CCATGACGCGTGCGAGAACG</t>
  </si>
  <si>
    <t>CCATGACGCGTGCGAGAACG</t>
  </si>
  <si>
    <t>TMEM161A_CCGCGTTCTCGCACGCGTCA</t>
  </si>
  <si>
    <t>CCGCGTTCTCGCACGCGTCA</t>
  </si>
  <si>
    <t>TMEM161A_CGAGCGTCCCGCGAAGTGGG</t>
  </si>
  <si>
    <t>CGAGCGTCCCGCGAAGTGGG</t>
  </si>
  <si>
    <t>TMEM161A_GAGCGAGCGTCCCGCGAAGT</t>
  </si>
  <si>
    <t>GAGCGAGCGTCCCGCGAAGT</t>
  </si>
  <si>
    <t>TMEM167A_ACTTCTTACCATAGCGAGGC</t>
  </si>
  <si>
    <t>ACTTCTTACCATAGCGAGGC</t>
  </si>
  <si>
    <t>TMEM167A_CCCCACTTCTTACCATAGCG</t>
  </si>
  <si>
    <t>CCCCACTTCTTACCATAGCG</t>
  </si>
  <si>
    <t>TMEM167A_CCGGAAGGGTGATGTGGCTG</t>
  </si>
  <si>
    <t>CCGGAAGGGTGATGTGGCTG</t>
  </si>
  <si>
    <t>TMEM167A_CGGCATCGCCGGCCTCGCTA</t>
  </si>
  <si>
    <t>CGGCATCGCCGGCCTCGCTA</t>
  </si>
  <si>
    <t>TMEM167A_TGATGTGGCTGCGGCATCGC</t>
  </si>
  <si>
    <t>TGATGTGGCTGCGGCATCGC</t>
  </si>
  <si>
    <t>TMEM184B_CGGCAGCCGGACTCTGCGGG</t>
  </si>
  <si>
    <t>CGGCAGCCGGACTCTGCGGG</t>
  </si>
  <si>
    <t>TMEM184B_CGGCGGCGGCGGAGACTCCG</t>
  </si>
  <si>
    <t>CGGCGGCGGCGGAGACTCCG</t>
  </si>
  <si>
    <t>TMEM184B_GCAGCCGGACTCTGCGGGCG</t>
  </si>
  <si>
    <t>GCAGCCGGACTCTGCGGGCG</t>
  </si>
  <si>
    <t>TMEM184B_GCGCGGCAGCCGGACTCTGC</t>
  </si>
  <si>
    <t>GCGCGGCAGCCGGACTCTGC</t>
  </si>
  <si>
    <t>TMEM184B_TGCGCGGCAGCCGGACTCTG</t>
  </si>
  <si>
    <t>TGCGCGGCAGCCGGACTCTG</t>
  </si>
  <si>
    <t>TMEM185B_AAGCGGCCCGCGACCTTGGG</t>
  </si>
  <si>
    <t>AAGCGGCCCGCGACCTTGGG</t>
  </si>
  <si>
    <t>TMEM185B_CCAAGGTCGCGGGCCGCTTG</t>
  </si>
  <si>
    <t>CCAAGGTCGCGGGCCGCTTG</t>
  </si>
  <si>
    <t>TMEM185B_CCCAAGCGGCCCGCGACCTT</t>
  </si>
  <si>
    <t>CCCAAGCGGCCCGCGACCTT</t>
  </si>
  <si>
    <t>TMEM185B_CGCGCTGCTGACTCCCCAAG</t>
  </si>
  <si>
    <t>CGCGCTGCTGACTCCCCAAG</t>
  </si>
  <si>
    <t>TMEM185B_TCCATGTTCCCGGAGTCGCC</t>
  </si>
  <si>
    <t>TCCATGTTCCCGGAGTCGCC</t>
  </si>
  <si>
    <t>TMEM237_CCTCATGGTGCTCTCCCCGC</t>
  </si>
  <si>
    <t>CCTCATGGTGCTCTCCCCGC</t>
  </si>
  <si>
    <t>TMEM237_CTCATGGTGCTCTCCCCGCG</t>
  </si>
  <si>
    <t>CTCATGGTGCTCTCCCCGCG</t>
  </si>
  <si>
    <t>TMEM237_GGCCGCCGGCGGTTGCGCCG</t>
  </si>
  <si>
    <t>GGCCGCCGGCGGTTGCGCCG</t>
  </si>
  <si>
    <t>TMEM237_TCCTCATGGTGCTCTCCCCG</t>
  </si>
  <si>
    <t>TCCTCATGGTGCTCTCCCCG</t>
  </si>
  <si>
    <t>TMEM237_TGCGCCGGGGCAGCCCCGCG</t>
  </si>
  <si>
    <t>TGCGCCGGGGCAGCCCCGCG</t>
  </si>
  <si>
    <t>TMEM244_ATGTCATCGCTATAAGGAGT</t>
  </si>
  <si>
    <t>ATGTCATCGCTATAAGGAGT</t>
  </si>
  <si>
    <t>TMEM244_CTCCTTATAGCGATGACATC</t>
  </si>
  <si>
    <t>CTCCTTATAGCGATGACATC</t>
  </si>
  <si>
    <t>TMEM244_GATGTCATCGCTATAAGGAG</t>
  </si>
  <si>
    <t>GATGTCATCGCTATAAGGAG</t>
  </si>
  <si>
    <t>TMEM244_TGTCATCGCTATAAGGAGTG</t>
  </si>
  <si>
    <t>TGTCATCGCTATAAGGAGTG</t>
  </si>
  <si>
    <t>TMEM244_TTCCAGATGTCATCGCTATA</t>
  </si>
  <si>
    <t>TTCCAGATGTCATCGCTATA</t>
  </si>
  <si>
    <t>TMEM245_CAAGCCTGCGGAGCTCTCCC</t>
  </si>
  <si>
    <t>CAAGCCTGCGGAGCTCTCCC</t>
  </si>
  <si>
    <t>TMEM245_CCGGGAGAGCTCCGCAGGCT</t>
  </si>
  <si>
    <t>CCGGGAGAGCTCCGCAGGCT</t>
  </si>
  <si>
    <t>TMEM245_CCTGCGGAGCTCTCCCGGGC</t>
  </si>
  <si>
    <t>CCTGCGGAGCTCTCCCGGGC</t>
  </si>
  <si>
    <t>TMEM245_CTAAGGACGCGCCAAGCCTG</t>
  </si>
  <si>
    <t>CTAAGGACGCGCCAAGCCTG</t>
  </si>
  <si>
    <t>TMEM245_GCAGGCTTGGCGCGTCCTTA</t>
  </si>
  <si>
    <t>GCAGGCTTGGCGCGTCCTTA</t>
  </si>
  <si>
    <t>TMEM254_AGGTGTTGCAGCCATGGCTA</t>
  </si>
  <si>
    <t>AGGTGTTGCAGCCATGGCTA</t>
  </si>
  <si>
    <t>TMEM254_CAGACTGCCTCGCTGAAAGT</t>
  </si>
  <si>
    <t>CAGACTGCCTCGCTGAAAGT</t>
  </si>
  <si>
    <t>TMEM254_CGCGCCGGCTGCCGTAGCCA</t>
  </si>
  <si>
    <t>CGCGCCGGCTGCCGTAGCCA</t>
  </si>
  <si>
    <t>TMEM30C_AAGGAGCACTCAGGAAATAG</t>
  </si>
  <si>
    <t>TMEM30C</t>
  </si>
  <si>
    <t>AAGGAGCACTCAGGAAATAG</t>
  </si>
  <si>
    <t>TMEM30C_ACTGCATTCAAATTGTAAGA</t>
  </si>
  <si>
    <t>ACTGCATTCAAATTGTAAGA</t>
  </si>
  <si>
    <t>TMEM30C_CTGCATTCAAATTGTAAGAT</t>
  </si>
  <si>
    <t>CTGCATTCAAATTGTAAGAT</t>
  </si>
  <si>
    <t>TMEM30C_TCATCCTTATATTGTCTGCA</t>
  </si>
  <si>
    <t>TCATCCTTATATTGTCTGCA</t>
  </si>
  <si>
    <t>TMEM45A_GAGGACGTGGGGGACGTGCT</t>
  </si>
  <si>
    <t>GAGGACGTGGGGGACGTGCT</t>
  </si>
  <si>
    <t>TMEM45A_GGCGAGAAGGAGAGGACGTG</t>
  </si>
  <si>
    <t>GGCGAGAAGGAGAGGACGTG</t>
  </si>
  <si>
    <t>TMEM45A_TAATAAGTGGCGAGAAGGAG</t>
  </si>
  <si>
    <t>TAATAAGTGGCGAGAAGGAG</t>
  </si>
  <si>
    <t>TMEM45A_TCGGCTGACGTCGGCCCGCG</t>
  </si>
  <si>
    <t>TCGGCTGACGTCGGCCCGCG</t>
  </si>
  <si>
    <t>TMEM45A_TGGCGAGAAGGAGAGGACGT</t>
  </si>
  <si>
    <t>TGGCGAGAAGGAGAGGACGT</t>
  </si>
  <si>
    <t>TMEM59L_CGGGGGACTCCAGCTCAGGC</t>
  </si>
  <si>
    <t>CGGGGGACTCCAGCTCAGGC</t>
  </si>
  <si>
    <t>TMEM59L_GCCATGGCCGGGCGGAACGC</t>
  </si>
  <si>
    <t>GCCATGGCCGGGCGGAACGC</t>
  </si>
  <si>
    <t>TMEM59L_GCCGCTGCATCCTCCGTGCC</t>
  </si>
  <si>
    <t>GCCGCTGCATCCTCCGTGCC</t>
  </si>
  <si>
    <t>TMEM59L_GCCGGGCACGGAGGATGCAG</t>
  </si>
  <si>
    <t>GCCGGGCACGGAGGATGCAG</t>
  </si>
  <si>
    <t>TMEM59L_GGGGGACTCCAGCTCAGGCC</t>
  </si>
  <si>
    <t>GGGGGACTCCAGCTCAGGCC</t>
  </si>
  <si>
    <t>TMEM69_ACAGCCCAGGTCCACTGGAA</t>
  </si>
  <si>
    <t>ACAGCCCAGGTCCACTGGAA</t>
  </si>
  <si>
    <t>TMEM69_GCCAGCGTTGCACGGAGAGA</t>
  </si>
  <si>
    <t>GCCAGCGTTGCACGGAGAGA</t>
  </si>
  <si>
    <t>TMEM69_GTGGACCTGGGCTGTTGTTG</t>
  </si>
  <si>
    <t>GTGGACCTGGGCTGTTGTTG</t>
  </si>
  <si>
    <t>TMEM69_TCCTTCTCTCCGTGCAACGC</t>
  </si>
  <si>
    <t>TCCTTCTCTCCGTGCAACGC</t>
  </si>
  <si>
    <t>TMEM69_TGAGACTTGCCAGCGTTGCA</t>
  </si>
  <si>
    <t>TGAGACTTGCCAGCGTTGCA</t>
  </si>
  <si>
    <t>TMEM75_AGAAGAGATTAAGATGACAA</t>
  </si>
  <si>
    <t>AGAAGAGATTAAGATGACAA</t>
  </si>
  <si>
    <t>TMEM75_AGAGATTAAGATGACAAAGG</t>
  </si>
  <si>
    <t>AGAGATTAAGATGACAAAGG</t>
  </si>
  <si>
    <t>TMEM75_CTCCTCCCTGTGTCTACACG</t>
  </si>
  <si>
    <t>CTCCTCCCTGTGTCTACACG</t>
  </si>
  <si>
    <t>TMEM75_CTTAATCTCTTCTTCTGATA</t>
  </si>
  <si>
    <t>CTTAATCTCTTCTTCTGATA</t>
  </si>
  <si>
    <t>TMEM75_GACCACGTGTAGACACAGGG</t>
  </si>
  <si>
    <t>GACCACGTGTAGACACAGGG</t>
  </si>
  <si>
    <t>TMEM80_CCCCGCGGCGAGGTGAGCTC</t>
  </si>
  <si>
    <t>CCCCGCGGCGAGGTGAGCTC</t>
  </si>
  <si>
    <t>TMEM80_CGCCCGAGCTCACCTCGCCG</t>
  </si>
  <si>
    <t>CGCCCGAGCTCACCTCGCCG</t>
  </si>
  <si>
    <t>TMEM80_CGCGGCGAGGTGAGCTCGGG</t>
  </si>
  <si>
    <t>CGCGGCGAGGTGAGCTCGGG</t>
  </si>
  <si>
    <t>TMEM80_GCCCGAGCTCACCTCGCCGC</t>
  </si>
  <si>
    <t>GCCCGAGCTCACCTCGCCGC</t>
  </si>
  <si>
    <t>TMIE_CGCTCGGTGGCCACGGGCTT</t>
  </si>
  <si>
    <t>CGCTCGGTGGCCACGGGCTT</t>
  </si>
  <si>
    <t>TMIE_CTACCCGTGGCCAAAGCCCG</t>
  </si>
  <si>
    <t>CTACCCGTGGCCAAAGCCCG</t>
  </si>
  <si>
    <t>TMIE_GAGCATCATTTATTCATCCT</t>
  </si>
  <si>
    <t>GAGCATCATTTATTCATCCT</t>
  </si>
  <si>
    <t>TMIE_GTGGCCACGGGCTTTGGCCA</t>
  </si>
  <si>
    <t>GTGGCCACGGGCTTTGGCCA</t>
  </si>
  <si>
    <t>TMIE_TGATGCTCGCTGACTACCCG</t>
  </si>
  <si>
    <t>TGATGCTCGCTGACTACCCG</t>
  </si>
  <si>
    <t>TMPRSS6_ACCCAGCAGGAGGAGTTCCA</t>
  </si>
  <si>
    <t>ACCCAGCAGGAGGAGTTCCA</t>
  </si>
  <si>
    <t>TMPRSS6_CCACAGGCCACAGGGGACAA</t>
  </si>
  <si>
    <t>CCACAGGCCACAGGGGACAA</t>
  </si>
  <si>
    <t>TMPRSS6_GAGGAGTTCCATGGAGCCTG</t>
  </si>
  <si>
    <t>GAGGAGTTCCATGGAGCCTG</t>
  </si>
  <si>
    <t>TMPRSS6_GCCTGAGGCCACAGGCCACA</t>
  </si>
  <si>
    <t>GCCTGAGGCCACAGGCCACA</t>
  </si>
  <si>
    <t>TMPRSS6_TGTCTGGCCCTTGTCCCCTG</t>
  </si>
  <si>
    <t>TGTCTGGCCCTTGTCCCCTG</t>
  </si>
  <si>
    <t>TNC_ATACACGCCCCCGCCTCCGT</t>
  </si>
  <si>
    <t>ATACACGCCCCCGCCTCCGT</t>
  </si>
  <si>
    <t>TNC_CCCCGCCTCCGTGGGCACAA</t>
  </si>
  <si>
    <t>CCCCGCCTCCGTGGGCACAA</t>
  </si>
  <si>
    <t>TNC_CGCTGCCTTTGTGCCCACGG</t>
  </si>
  <si>
    <t>CGCTGCCTTTGTGCCCACGG</t>
  </si>
  <si>
    <t>TNC_CGGGGGCGTGTATCTGCGCG</t>
  </si>
  <si>
    <t>CGGGGGCGTGTATCTGCGCG</t>
  </si>
  <si>
    <t>TNC_GGGGGCGTGTATCTGCGCGC</t>
  </si>
  <si>
    <t>GGGGGCGTGTATCTGCGCGC</t>
  </si>
  <si>
    <t>TNFRSF13C_GCACCATGAGGCGAGGGCCC</t>
  </si>
  <si>
    <t>GCACCATGAGGCGAGGGCCC</t>
  </si>
  <si>
    <t>TNFRSF13C_GCGGCGGCGTCGGCACCATG</t>
  </si>
  <si>
    <t>GCGGCGGCGTCGGCACCATG</t>
  </si>
  <si>
    <t>TNFRSF13C_GCGTCGGCACCATGAGGCGA</t>
  </si>
  <si>
    <t>GCGTCGGCACCATGAGGCGA</t>
  </si>
  <si>
    <t>TNFRSF13C_GCTCCGGGGCCCTCGCCTCA</t>
  </si>
  <si>
    <t>GCTCCGGGGCCCTCGCCTCA</t>
  </si>
  <si>
    <t>TNFRSF13C_GGCGTCGGCACCATGAGGCG</t>
  </si>
  <si>
    <t>GGCGTCGGCACCATGAGGCG</t>
  </si>
  <si>
    <t>TNFSF10_ATGGCTATGATGGAGGTCCA</t>
  </si>
  <si>
    <t>ATGGCTATGATGGAGGTCCA</t>
  </si>
  <si>
    <t>TNFSF10_CAGGATCATGGCTATGATGG</t>
  </si>
  <si>
    <t>CAGGATCATGGCTATGATGG</t>
  </si>
  <si>
    <t>TNFSF10_GCTATGATGGAGGTCCAGGG</t>
  </si>
  <si>
    <t>GCTATGATGGAGGTCCAGGG</t>
  </si>
  <si>
    <t>TNFSF10_GTCAGACTCTGACAGGATCA</t>
  </si>
  <si>
    <t>GTCAGACTCTGACAGGATCA</t>
  </si>
  <si>
    <t>TNFSF10_TGGCTATGATGGAGGTCCAG</t>
  </si>
  <si>
    <t>TGGCTATGATGGAGGTCCAG</t>
  </si>
  <si>
    <t>TNNI1_AGCTCCACGAGGACTGAACA</t>
  </si>
  <si>
    <t>AGCTCCACGAGGACTGAACA</t>
  </si>
  <si>
    <t>TNNI1_CAGGCCAGCCCAGCTCCACG</t>
  </si>
  <si>
    <t>CAGGCCAGCCCAGCTCCACG</t>
  </si>
  <si>
    <t>TNNI1_CTTACCTTGTTCAGTCCTCG</t>
  </si>
  <si>
    <t>CTTACCTTGTTCAGTCCTCG</t>
  </si>
  <si>
    <t>TNNI1_TGTTCAGTCCTCGTGGAGCT</t>
  </si>
  <si>
    <t>TGTTCAGTCCTCGTGGAGCT</t>
  </si>
  <si>
    <t>TNNI1_TTGTTCAGTCCTCGTGGAGC</t>
  </si>
  <si>
    <t>TTGTTCAGTCCTCGTGGAGC</t>
  </si>
  <si>
    <t>TNNT3_ACCCGCAGGTGGGTATAGGC</t>
  </si>
  <si>
    <t>ACCCGCAGGTGGGTATAGGC</t>
  </si>
  <si>
    <t>TNNT3_CAGGTGGGTATAGGCAGGAG</t>
  </si>
  <si>
    <t>CAGGTGGGTATAGGCAGGAG</t>
  </si>
  <si>
    <t>TNNT3_CTCACACTCGACCCGCAGGT</t>
  </si>
  <si>
    <t>CTCACACTCGACCCGCAGGT</t>
  </si>
  <si>
    <t>TNNT3_CTCCTGCCTATACCCACCTG</t>
  </si>
  <si>
    <t>CTCCTGCCTATACCCACCTG</t>
  </si>
  <si>
    <t>TNNT3_CTGCGGGTCGAGTGTGAGAA</t>
  </si>
  <si>
    <t>CTGCGGGTCGAGTGTGAGAA</t>
  </si>
  <si>
    <t>TNPO2_AATCGCGGAAGACACCCTAA</t>
  </si>
  <si>
    <t>AATCGCGGAAGACACCCTAA</t>
  </si>
  <si>
    <t>TNPO2_GACACCCTAAAGGAGCAGTT</t>
  </si>
  <si>
    <t>GACACCCTAAAGGAGCAGTT</t>
  </si>
  <si>
    <t>TNPO2_GGCAGGCGCCTAACTCCACT</t>
  </si>
  <si>
    <t>GGCAGGCGCCTAACTCCACT</t>
  </si>
  <si>
    <t>TNPO2_GTCTTCCGCGATTCTCCGAG</t>
  </si>
  <si>
    <t>GTCTTCCGCGATTCTCCGAG</t>
  </si>
  <si>
    <t>TNPO2_TAACTCCACTCGGAGAATCG</t>
  </si>
  <si>
    <t>TAACTCCACTCGGAGAATCG</t>
  </si>
  <si>
    <t>TNS1_AGTGAGCCTGTGTCCAGGCA</t>
  </si>
  <si>
    <t>AGTGAGCCTGTGTCCAGGCA</t>
  </si>
  <si>
    <t>TNS1_CAGCGAGTGAGCCTGTGTCC</t>
  </si>
  <si>
    <t>CAGCGAGTGAGCCTGTGTCC</t>
  </si>
  <si>
    <t>TNS1_CCCGCTCCCTGCCTGGACAC</t>
  </si>
  <si>
    <t>CCCGCTCCCTGCCTGGACAC</t>
  </si>
  <si>
    <t>TNS1_CTGTGTCCAGGCAGGGAGCG</t>
  </si>
  <si>
    <t>CTGTGTCCAGGCAGGGAGCG</t>
  </si>
  <si>
    <t>TNS1_GAGTGAGCCTGTGTCCAGGC</t>
  </si>
  <si>
    <t>GAGTGAGCCTGTGTCCAGGC</t>
  </si>
  <si>
    <t>TOB2_AAGGTGCGGGTTGTTGGCTG</t>
  </si>
  <si>
    <t>AAGGTGCGGGTTGTTGGCTG</t>
  </si>
  <si>
    <t>TOB2_GCCCCGCGTCGCCCGAGCCA</t>
  </si>
  <si>
    <t>GCCCCGCGTCGCCCGAGCCA</t>
  </si>
  <si>
    <t>TOB2_GCCGTGGCTCGGGCGACGCG</t>
  </si>
  <si>
    <t>GCCGTGGCTCGGGCGACGCG</t>
  </si>
  <si>
    <t>TOB2_GCTGAGGCAAGCCGTGGCTC</t>
  </si>
  <si>
    <t>GCTGAGGCAAGCCGTGGCTC</t>
  </si>
  <si>
    <t>TOB2_TTGTTGGCTGAGGCAAGCCG</t>
  </si>
  <si>
    <t>TTGTTGGCTGAGGCAAGCCG</t>
  </si>
  <si>
    <t>TOMM70_AAGGAAGACCGAGGGAGGGA</t>
  </si>
  <si>
    <t>AAGGAAGACCGAGGGAGGGA</t>
  </si>
  <si>
    <t>TOMM70_AGCGTGCGAAGGAAGACCGA</t>
  </si>
  <si>
    <t>AGCGTGCGAAGGAAGACCGA</t>
  </si>
  <si>
    <t>TOMM70_CAGCGTGCGAAGGAAGACCG</t>
  </si>
  <si>
    <t>CAGCGTGCGAAGGAAGACCG</t>
  </si>
  <si>
    <t>TOMM70_GTGCGAAGGAAGACCGAGGG</t>
  </si>
  <si>
    <t>GTGCGAAGGAAGACCGAGGG</t>
  </si>
  <si>
    <t>TOMM70_TGCGAAGGAAGACCGAGGGA</t>
  </si>
  <si>
    <t>TGCGAAGGAAGACCGAGGGA</t>
  </si>
  <si>
    <t>TOP2B_CAAGAGGGAGGTGACCGTGG</t>
  </si>
  <si>
    <t>CAAGAGGGAGGTGACCGTGG</t>
  </si>
  <si>
    <t>TOP2B_GAGGGAGGTGACCGTGGCGG</t>
  </si>
  <si>
    <t>GAGGGAGGTGACCGTGGCGG</t>
  </si>
  <si>
    <t>TOP2B_GCTCTGTTTATTGTCCCTCT</t>
  </si>
  <si>
    <t>GCTCTGTTTATTGTCCCTCT</t>
  </si>
  <si>
    <t>TOP2B_GGACAAGAGGGAGGTGACCG</t>
  </si>
  <si>
    <t>GGACAAGAGGGAGGTGACCG</t>
  </si>
  <si>
    <t>TOP2B_TGTTATGCCGGACAAGAGGG</t>
  </si>
  <si>
    <t>TGTTATGCCGGACAAGAGGG</t>
  </si>
  <si>
    <t>TOX3_CAGGTGCGCTGGGCGAGGCT</t>
  </si>
  <si>
    <t>CAGGTGCGCTGGGCGAGGCT</t>
  </si>
  <si>
    <t>TOX3_CAGTCCGCCCGGGGAGGAGG</t>
  </si>
  <si>
    <t>CAGTCCGCCCGGGGAGGAGG</t>
  </si>
  <si>
    <t>TOX3_GCTGGGCGAGGCTGGGACGG</t>
  </si>
  <si>
    <t>GCTGGGCGAGGCTGGGACGG</t>
  </si>
  <si>
    <t>TOX3_TCAGGTGCGCTGGGCGAGGC</t>
  </si>
  <si>
    <t>TCAGGTGCGCTGGGCGAGGC</t>
  </si>
  <si>
    <t>TOX3_TGCGCTGGGCGAGGCTGGGA</t>
  </si>
  <si>
    <t>TGCGCTGGGCGAGGCTGGGA</t>
  </si>
  <si>
    <t>TRAK2_AGGGGCTTCCTGAGGAAGCG</t>
  </si>
  <si>
    <t>AGGGGCTTCCTGAGGAAGCG</t>
  </si>
  <si>
    <t>TRAK2_GCTGCATTAGGGGCTTCCTG</t>
  </si>
  <si>
    <t>GCTGCATTAGGGGCTTCCTG</t>
  </si>
  <si>
    <t>TRAK2_GCTTCCTGAGGAAGCGCGGG</t>
  </si>
  <si>
    <t>GCTTCCTGAGGAAGCGCGGG</t>
  </si>
  <si>
    <t>TRAK2_TCAGGAAGCCCCTAATGCAG</t>
  </si>
  <si>
    <t>TCAGGAAGCCCCTAATGCAG</t>
  </si>
  <si>
    <t>TRAK2_TCAGGCTGCCGCTGCATTAG</t>
  </si>
  <si>
    <t>TCAGGCTGCCGCTGCATTAG</t>
  </si>
  <si>
    <t>TRAP1_ACGACATGGCGCGCGAGCTG</t>
  </si>
  <si>
    <t>ACGACATGGCGCGCGAGCTG</t>
  </si>
  <si>
    <t>TRAP1_AGCTGCGGGCGCTGCTGCTG</t>
  </si>
  <si>
    <t>AGCTGCGGGCGCTGCTGCTG</t>
  </si>
  <si>
    <t>TRAP1_CGACATGGCGCGCGAGCTGC</t>
  </si>
  <si>
    <t>CGACATGGCGCGCGAGCTGC</t>
  </si>
  <si>
    <t>TRAP1_CTGCGGGCGCTGCTGCTGTG</t>
  </si>
  <si>
    <t>CTGCGGGCGCTGCTGCTGTG</t>
  </si>
  <si>
    <t>TRAP1_GCTGCGGGCGCTGCTGCTGT</t>
  </si>
  <si>
    <t>GCTGCGGGCGCTGCTGCTGT</t>
  </si>
  <si>
    <t>TRAPPC2L_CAAGATGGCGGTGTGCATCG</t>
  </si>
  <si>
    <t>CAAGATGGCGGTGTGCATCG</t>
  </si>
  <si>
    <t>TRAPPC2L_GCCAAGGAGGTGCGTACGCG</t>
  </si>
  <si>
    <t>GCCAAGGAGGTGCGTACGCG</t>
  </si>
  <si>
    <t>TRAPPC2L_GCCGCGCGTACGCACCTCCT</t>
  </si>
  <si>
    <t>GCCGCGCGTACGCACCTCCT</t>
  </si>
  <si>
    <t>TRAPPC2L_GTGCATCGCGGTGATTGCCA</t>
  </si>
  <si>
    <t>GTGCATCGCGGTGATTGCCA</t>
  </si>
  <si>
    <t>TRIAP1_ACTGTCGCCATGAACAGTGT</t>
  </si>
  <si>
    <t>ACTGTCGCCATGAACAGTGT</t>
  </si>
  <si>
    <t>TRIAP1_CAGTGTGGGGGAGGCATGCA</t>
  </si>
  <si>
    <t>CAGTGTGGGGGAGGCATGCA</t>
  </si>
  <si>
    <t>TRIAP1_CGAACCAGCGATTGAAGCAC</t>
  </si>
  <si>
    <t>CGAACCAGCGATTGAAGCAC</t>
  </si>
  <si>
    <t>TRIAP1_CTGTCGCCATGAACAGTGTG</t>
  </si>
  <si>
    <t>CTGTCGCCATGAACAGTGTG</t>
  </si>
  <si>
    <t>TRIL_CTCCTCCGTCCTTTGTCCGG</t>
  </si>
  <si>
    <t>CTCCTCCGTCCTTTGTCCGG</t>
  </si>
  <si>
    <t>TRIL_CTCTGCAGGCGGGCTTCGCC</t>
  </si>
  <si>
    <t>CTCTGCAGGCGGGCTTCGCC</t>
  </si>
  <si>
    <t>TRIL_CTTCGCCCGGCCAAGTCAGG</t>
  </si>
  <si>
    <t>CTTCGCCCGGCCAAGTCAGG</t>
  </si>
  <si>
    <t>TRIL_GGGCTTCGCCCGGCCAAGTC</t>
  </si>
  <si>
    <t>GGGCTTCGCCCGGCCAAGTC</t>
  </si>
  <si>
    <t>TRIL_TCCGTCCTTTGTCCGGAGGC</t>
  </si>
  <si>
    <t>TCCGTCCTTTGTCCGGAGGC</t>
  </si>
  <si>
    <t>TRIM26_AGAGAGGAGGGGTGCCGGCC</t>
  </si>
  <si>
    <t>AGAGAGGAGGGGTGCCGGCC</t>
  </si>
  <si>
    <t>TRIM26_CCGGCACCCCTCCTCTCTCA</t>
  </si>
  <si>
    <t>CCGGCACCCCTCCTCTCTCA</t>
  </si>
  <si>
    <t>TRIM26_CCGTGAGAGAGGAGGGGTGC</t>
  </si>
  <si>
    <t>CCGTGAGAGAGGAGGGGTGC</t>
  </si>
  <si>
    <t>TRIM26_CGAATAGCCGGGAGATTACG</t>
  </si>
  <si>
    <t>CGAATAGCCGGGAGATTACG</t>
  </si>
  <si>
    <t>TRIM26_GAGAGAGGAGGGGTGCCGGC</t>
  </si>
  <si>
    <t>GAGAGAGGAGGGGTGCCGGC</t>
  </si>
  <si>
    <t>TRIM27_CCTTTCCTGCCCCACTAGCG</t>
  </si>
  <si>
    <t>CCTTTCCTGCCCCACTAGCG</t>
  </si>
  <si>
    <t>TRIM27_CTGTGCCCCCTAAGCGAGAG</t>
  </si>
  <si>
    <t>CTGTGCCCCCTAAGCGAGAG</t>
  </si>
  <si>
    <t>TRIM27_GCAAAGCGCGCAAGACAACG</t>
  </si>
  <si>
    <t>GCAAAGCGCGCAAGACAACG</t>
  </si>
  <si>
    <t>TRIM27_GGAATACGGCCGGCTCACCG</t>
  </si>
  <si>
    <t>GGAATACGGCCGGCTCACCG</t>
  </si>
  <si>
    <t>TRIM27_TATTCCCGCTCTCGCTTAGG</t>
  </si>
  <si>
    <t>TATTCCCGCTCTCGCTTAGG</t>
  </si>
  <si>
    <t>TRIM32_CGGTGGACTCGTCGGAGCCG</t>
  </si>
  <si>
    <t>CGGTGGACTCGTCGGAGCCG</t>
  </si>
  <si>
    <t>TRIM32_GCCCCCTACCTGACCGCCCG</t>
  </si>
  <si>
    <t>GCCCCCTACCTGACCGCCCG</t>
  </si>
  <si>
    <t>TRIM32_GGAAGGAGGGTTGGGGACTG</t>
  </si>
  <si>
    <t>GGAAGGAGGGTTGGGGACTG</t>
  </si>
  <si>
    <t>TRIM32_GGACTCGTCGGAGCCGCGGG</t>
  </si>
  <si>
    <t>GGACTCGTCGGAGCCGCGGG</t>
  </si>
  <si>
    <t>TRIM32_GGTGGACTCGTCGGAGCCGC</t>
  </si>
  <si>
    <t>GGTGGACTCGTCGGAGCCGC</t>
  </si>
  <si>
    <t>TRIM33_AGCCGCAGCCGCAGCAAGAG</t>
  </si>
  <si>
    <t>AGCCGCAGCCGCAGCAAGAG</t>
  </si>
  <si>
    <t>TRIM33_CTCGGCTGCCGCTCTTGCTG</t>
  </si>
  <si>
    <t>CTCGGCTGCCGCTCTTGCTG</t>
  </si>
  <si>
    <t>TRIM33_CTCTTGCTGCGGCTGCGGCT</t>
  </si>
  <si>
    <t>CTCTTGCTGCGGCTGCGGCT</t>
  </si>
  <si>
    <t>TRIM33_TGCCGCTCTTGCTGCGGCTG</t>
  </si>
  <si>
    <t>TGCCGCTCTTGCTGCGGCTG</t>
  </si>
  <si>
    <t>TRIM33_TTCGCTCTCTCGCTAGCTCT</t>
  </si>
  <si>
    <t>TTCGCTCTCTCGCTAGCTCT</t>
  </si>
  <si>
    <t>TRIM4_ACGGCGGTTCGGAAGTCGTC</t>
  </si>
  <si>
    <t>ACGGCGGTTCGGAAGTCGTC</t>
  </si>
  <si>
    <t>TRIM4_AGAGGCCAGCAAGCTGCGAG</t>
  </si>
  <si>
    <t>AGAGGCCAGCAAGCTGCGAG</t>
  </si>
  <si>
    <t>TRIM4_GAAGTCGTCTGGCCTCCCCG</t>
  </si>
  <si>
    <t>GAAGTCGTCTGGCCTCCCCG</t>
  </si>
  <si>
    <t>TRIM4_GTGAGGCGGTGACGGCGGTT</t>
  </si>
  <si>
    <t>GTGAGGCGGTGACGGCGGTT</t>
  </si>
  <si>
    <t>TRIM4_TTTACGTGAGGCGGTGACGG</t>
  </si>
  <si>
    <t>TTTACGTGAGGCGGTGACGG</t>
  </si>
  <si>
    <t>TRIM46_AGCCGGGATCGGGCACCCAG</t>
  </si>
  <si>
    <t>AGCCGGGATCGGGCACCCAG</t>
  </si>
  <si>
    <t>TRIM46_CAGCCGGGATCGGGCACCCA</t>
  </si>
  <si>
    <t>CAGCCGGGATCGGGCACCCA</t>
  </si>
  <si>
    <t>TRIM46_CTGGGCTCCTGCATTAAGCC</t>
  </si>
  <si>
    <t>CTGGGCTCCTGCATTAAGCC</t>
  </si>
  <si>
    <t>TRIM46_GGGCTCCTGCATTAAGCCCG</t>
  </si>
  <si>
    <t>GGGCTCCTGCATTAAGCCCG</t>
  </si>
  <si>
    <t>TRIM46_TGGGCTCCTGCATTAAGCCC</t>
  </si>
  <si>
    <t>TGGGCTCCTGCATTAAGCCC</t>
  </si>
  <si>
    <t>TRIOBP_AGGAAGGGCCGGAGGCGCGG</t>
  </si>
  <si>
    <t>AGGAAGGGCCGGAGGCGCGG</t>
  </si>
  <si>
    <t>TRIOBP_CGGCGGCGGGCGGCCGAGAG</t>
  </si>
  <si>
    <t>CGGCGGCGGGCGGCCGAGAG</t>
  </si>
  <si>
    <t>TRIOBP_GAAAGGAAGGGCCGGAGGCG</t>
  </si>
  <si>
    <t>GAAAGGAAGGGCCGGAGGCG</t>
  </si>
  <si>
    <t>TRIOBP_GCCGCCCGCCGCCGCGCCTC</t>
  </si>
  <si>
    <t>GCCGCCCGCCGCCGCGCCTC</t>
  </si>
  <si>
    <t>TRIOBP_GCCGCCGCCGCCGCCCCTCT</t>
  </si>
  <si>
    <t>GCCGCCGCCGCCGCCCCTCT</t>
  </si>
  <si>
    <t>TRIP13_ACAGCCGCTGCCTCAGCCCG</t>
  </si>
  <si>
    <t>ACAGCCGCTGCCTCAGCCCG</t>
  </si>
  <si>
    <t>TRIP13_CGGCGACGCTGGGCGTGAGG</t>
  </si>
  <si>
    <t>CGGCGACGCTGGGCGTGAGG</t>
  </si>
  <si>
    <t>TRIP13_GCGGCTGTGGCGGCGACGCT</t>
  </si>
  <si>
    <t>GCGGCTGTGGCGGCGACGCT</t>
  </si>
  <si>
    <t>TRIP13_GGCTGAGGCAGCGGCTGTGG</t>
  </si>
  <si>
    <t>GGCTGAGGCAGCGGCTGTGG</t>
  </si>
  <si>
    <t>TRIP13_TGGCGGCGACGCTGGGCGTG</t>
  </si>
  <si>
    <t>TGGCGGCGACGCTGGGCGTG</t>
  </si>
  <si>
    <t>TRIP6_ACGAGGTGCGGGACGGAAGA</t>
  </si>
  <si>
    <t>ACGAGGTGCGGGACGGAAGA</t>
  </si>
  <si>
    <t>TRIP6_CGAGGTGCGGGACGGAAGAG</t>
  </si>
  <si>
    <t>CGAGGTGCGGGACGGAAGAG</t>
  </si>
  <si>
    <t>TRIP6_CGGGACGGAAGAGGGGGTGA</t>
  </si>
  <si>
    <t>CGGGACGGAAGAGGGGGTGA</t>
  </si>
  <si>
    <t>TRIP6_GAAGAGGGGGTGAAGGCCAG</t>
  </si>
  <si>
    <t>GAAGAGGGGGTGAAGGCCAG</t>
  </si>
  <si>
    <t>TRIP6_GAGGTGCGGGACGGAAGAGG</t>
  </si>
  <si>
    <t>GAGGTGCGGGACGGAAGAGG</t>
  </si>
  <si>
    <t>TRIR_AAATGGCTGCCCGAGGGAGA</t>
  </si>
  <si>
    <t>AAATGGCTGCCCGAGGGAGA</t>
  </si>
  <si>
    <t>TRIR_CCCGGAGCCTCCCGGCCCTG</t>
  </si>
  <si>
    <t>CCCGGAGCCTCCCGGCCCTG</t>
  </si>
  <si>
    <t>TRIR_GCGACAAAATGGCTGCCCGA</t>
  </si>
  <si>
    <t>GCGACAAAATGGCTGCCCGA</t>
  </si>
  <si>
    <t>TRIR_GGCGACAAAATGGCTGCCCG</t>
  </si>
  <si>
    <t>GGCGACAAAATGGCTGCCCG</t>
  </si>
  <si>
    <t>TRIR_GGCGGAGCCTCAGGGCCGGG</t>
  </si>
  <si>
    <t>GGCGGAGCCTCAGGGCCGGG</t>
  </si>
  <si>
    <t>TRMT1_ACAGAAAACCGAATTAGTCA</t>
  </si>
  <si>
    <t>ACAGAAAACCGAATTAGTCA</t>
  </si>
  <si>
    <t>TRMT1_ACGTTTCCCGAATTAGGACC</t>
  </si>
  <si>
    <t>ACGTTTCCCGAATTAGGACC</t>
  </si>
  <si>
    <t>TRMT1_AGGTGCACGTTTCCCGAATT</t>
  </si>
  <si>
    <t>AGGTGCACGTTTCCCGAATT</t>
  </si>
  <si>
    <t>TRMT1_CGTTTCCCGAATTAGGACCT</t>
  </si>
  <si>
    <t>CGTTTCCCGAATTAGGACCT</t>
  </si>
  <si>
    <t>TRMT1_GCGGCGCCCAGGTCCTAATT</t>
  </si>
  <si>
    <t>GCGGCGCCCAGGTCCTAATT</t>
  </si>
  <si>
    <t>TRMT12_AGGCTACCTTATTTAAGACC</t>
  </si>
  <si>
    <t>AGGCTACCTTATTTAAGACC</t>
  </si>
  <si>
    <t>TRMT12_CACCAGGCTGACTAAATTCC</t>
  </si>
  <si>
    <t>CACCAGGCTGACTAAATTCC</t>
  </si>
  <si>
    <t>TRMT12_CAGGCTACCTTATTTAAGAC</t>
  </si>
  <si>
    <t>CAGGCTACCTTATTTAAGAC</t>
  </si>
  <si>
    <t>TRMT12_GACCGGGAATTTAGTCAGCC</t>
  </si>
  <si>
    <t>GACCGGGAATTTAGTCAGCC</t>
  </si>
  <si>
    <t>TRMT12_TAAATTCCCGGTCTTAAATA</t>
  </si>
  <si>
    <t>TAAATTCCCGGTCTTAAATA</t>
  </si>
  <si>
    <t>TRMT61B_ATGCTAATGGCATGGTGCCG</t>
  </si>
  <si>
    <t>ATGCTAATGGCATGGTGCCG</t>
  </si>
  <si>
    <t>TRMT61B_GAAACACTATGCTAATGGCA</t>
  </si>
  <si>
    <t>GAAACACTATGCTAATGGCA</t>
  </si>
  <si>
    <t>TRMT61B_GGCACAGCAAGACAGGACCG</t>
  </si>
  <si>
    <t>GGCACAGCAAGACAGGACCG</t>
  </si>
  <si>
    <t>TRMT61B_TGCCGCAGGCACAGCAAGAC</t>
  </si>
  <si>
    <t>TGCCGCAGGCACAGCAAGAC</t>
  </si>
  <si>
    <t>TRMT61B_TTCGCGAAACACTATGCTAA</t>
  </si>
  <si>
    <t>TTCGCGAAACACTATGCTAA</t>
  </si>
  <si>
    <t>TRMU_ACTGGCGGATGCAGGCCTTG</t>
  </si>
  <si>
    <t>ACTGGCGGATGCAGGCCTTG</t>
  </si>
  <si>
    <t>TRMU_GCTGTCCACGCCGCCGGACA</t>
  </si>
  <si>
    <t>GCTGTCCACGCCGCCGGACA</t>
  </si>
  <si>
    <t>TRMU_GGCGCACACGACGTGCCGCA</t>
  </si>
  <si>
    <t>GGCGCACACGACGTGCCGCA</t>
  </si>
  <si>
    <t>TRMU_GTCGTGTGCGCCCTGTCCGG</t>
  </si>
  <si>
    <t>GTCGTGTGCGCCCTGTCCGG</t>
  </si>
  <si>
    <t>TRMU_TGGCGAAGTTGGGCGACTGG</t>
  </si>
  <si>
    <t>TGGCGAAGTTGGGCGACTGG</t>
  </si>
  <si>
    <t>TRNAI2_ENST00000459170.1_GGAAAACAATGCTCCAGGTG</t>
  </si>
  <si>
    <t>GGAAAACAATGCTCCAGGTG</t>
  </si>
  <si>
    <t>TRNAI2_ENST00000459170.1_GGGTTGGAAAACAATGCTCC</t>
  </si>
  <si>
    <t>GGGTTGGAAAACAATGCTCC</t>
  </si>
  <si>
    <t>TRPS1_CAGAAATGTTATCGCTTGTC</t>
  </si>
  <si>
    <t>CAGAAATGTTATCGCTTGTC</t>
  </si>
  <si>
    <t>TRPS1_CTAGAGATTGCAGTAAGATC</t>
  </si>
  <si>
    <t>CTAGAGATTGCAGTAAGATC</t>
  </si>
  <si>
    <t>TRPS1_CTTGAAACTGACGTAATGCG</t>
  </si>
  <si>
    <t>CTTGAAACTGACGTAATGCG</t>
  </si>
  <si>
    <t>TRPS1_GACGTAATGCGCGGAGACTG</t>
  </si>
  <si>
    <t>GACGTAATGCGCGGAGACTG</t>
  </si>
  <si>
    <t>TRPS1_GCTAGAGATTGCAGTAAGAT</t>
  </si>
  <si>
    <t>GCTAGAGATTGCAGTAAGAT</t>
  </si>
  <si>
    <t>TRPT1_AGCCCCGCACCCCAGATCGC</t>
  </si>
  <si>
    <t>AGCCCCGCACCCCAGATCGC</t>
  </si>
  <si>
    <t>TRPT1_CGCCCGGTCCGTCGGCACGT</t>
  </si>
  <si>
    <t>CGCCCGGTCCGTCGGCACGT</t>
  </si>
  <si>
    <t>TRPT1_CGCTGGTGCGCCCCGCAGGG</t>
  </si>
  <si>
    <t>CGCTGGTGCGCCCCGCAGGG</t>
  </si>
  <si>
    <t>TRPT1_GATCGCTGGTGCGCCCCGCA</t>
  </si>
  <si>
    <t>GATCGCTGGTGCGCCCCGCA</t>
  </si>
  <si>
    <t>TRPT1_GCCCCGCAGGGTGGTCCGGG</t>
  </si>
  <si>
    <t>GCCCCGCAGGGTGGTCCGGG</t>
  </si>
  <si>
    <t>TSPAN1_CAAAGGACAAAACAGCTCCC</t>
  </si>
  <si>
    <t>CAAAGGACAAAACAGCTCCC</t>
  </si>
  <si>
    <t>TSPAN1_CCCACTCAGTGGCAACACCC</t>
  </si>
  <si>
    <t>CCCACTCAGTGGCAACACCC</t>
  </si>
  <si>
    <t>TSPAN1_CCCTCTGCCTGCCCACTCAG</t>
  </si>
  <si>
    <t>CCCTCTGCCTGCCCACTCAG</t>
  </si>
  <si>
    <t>TSPAN1_GAACTGCTGAGGCTCCACAA</t>
  </si>
  <si>
    <t>GAACTGCTGAGGCTCCACAA</t>
  </si>
  <si>
    <t>TSPAN1_TCCCGGGTGTTGCCACTGAG</t>
  </si>
  <si>
    <t>TCCCGGGTGTTGCCACTGAG</t>
  </si>
  <si>
    <t>TSPAN19_AGCATTTCAGGGACTGGATG</t>
  </si>
  <si>
    <t>AGCATTTCAGGGACTGGATG</t>
  </si>
  <si>
    <t>TSPAN19_GAAACGAACGCAGCATTTCA</t>
  </si>
  <si>
    <t>GAAACGAACGCAGCATTTCA</t>
  </si>
  <si>
    <t>TSPAN19_GAACGCAGCATTTCAGGGAC</t>
  </si>
  <si>
    <t>GAACGCAGCATTTCAGGGAC</t>
  </si>
  <si>
    <t>TSPAN19_GGAATGAACACCTTATACAT</t>
  </si>
  <si>
    <t>GGAATGAACACCTTATACAT</t>
  </si>
  <si>
    <t>TSPAN19_GGGACTGGATGAGGAGCTTA</t>
  </si>
  <si>
    <t>GGGACTGGATGAGGAGCTTA</t>
  </si>
  <si>
    <t>TSPAN4_CGGCGCAGGTACTGCGCCTG</t>
  </si>
  <si>
    <t>CGGCGCAGGTACTGCGCCTG</t>
  </si>
  <si>
    <t>TSPAN4_CTTGACTGACAGCTGCGCGG</t>
  </si>
  <si>
    <t>CTTGACTGACAGCTGCGCGG</t>
  </si>
  <si>
    <t>TSPAN4_GCGGCGCAGGTACTGCGCCT</t>
  </si>
  <si>
    <t>GCGGCGCAGGTACTGCGCCT</t>
  </si>
  <si>
    <t>TSPAN4_GGCGCAGGTACTGCGCCTGG</t>
  </si>
  <si>
    <t>GGCGCAGGTACTGCGCCTGG</t>
  </si>
  <si>
    <t>TSPAN4_TTGACTGACAGCTGCGCGGC</t>
  </si>
  <si>
    <t>TTGACTGACAGCTGCGCGGC</t>
  </si>
  <si>
    <t>TSPAN5_CCCCGGGCTTCGGGCAAAGG</t>
  </si>
  <si>
    <t>CCCCGGGCTTCGGGCAAAGG</t>
  </si>
  <si>
    <t>TSPAN5_CCGCCTTTGCCCGAAGCCCG</t>
  </si>
  <si>
    <t>CCGCCTTTGCCCGAAGCCCG</t>
  </si>
  <si>
    <t>TSPAN5_GAAGCCCGGGGACGAACCGA</t>
  </si>
  <si>
    <t>GAAGCCCGGGGACGAACCGA</t>
  </si>
  <si>
    <t>TSPAN5_GCGTCCGTGCGCCAGGCGGT</t>
  </si>
  <si>
    <t>GCGTCCGTGCGCCAGGCGGT</t>
  </si>
  <si>
    <t>TSPAN5_GTCTCCACCAGCATCTGCCG</t>
  </si>
  <si>
    <t>GTCTCCACCAGCATCTGCCG</t>
  </si>
  <si>
    <t>TSSK6_CCAATCTCGGGTCTAAGCCA</t>
  </si>
  <si>
    <t>CCAATCTCGGGTCTAAGCCA</t>
  </si>
  <si>
    <t>TSSK6_CCATGGCTTAGACCCGAGAT</t>
  </si>
  <si>
    <t>CCATGGCTTAGACCCGAGAT</t>
  </si>
  <si>
    <t>TSSK6_CGGGTCTAAGCCATGGCGCT</t>
  </si>
  <si>
    <t>CGGGTCTAAGCCATGGCGCT</t>
  </si>
  <si>
    <t>TSSK6_GGGCGGCCGGACTCCAATCT</t>
  </si>
  <si>
    <t>GGGCGGCCGGACTCCAATCT</t>
  </si>
  <si>
    <t>TSSK6_TTAGACCCGAGATTGGAGTC</t>
  </si>
  <si>
    <t>TTAGACCCGAGATTGGAGTC</t>
  </si>
  <si>
    <t>TTC28_CTATTTACAGTGTTCAGGGA</t>
  </si>
  <si>
    <t>CTATTTACAGTGTTCAGGGA</t>
  </si>
  <si>
    <t>TTC28_GAAGGTAGGCATTTCGAGAA</t>
  </si>
  <si>
    <t>GAAGGTAGGCATTTCGAGAA</t>
  </si>
  <si>
    <t>TTC28_GCTTCCTTCTTGGATAACTT</t>
  </si>
  <si>
    <t>GCTTCCTTCTTGGATAACTT</t>
  </si>
  <si>
    <t>TTC28_GGAAGGTAGGCATTTCGAGA</t>
  </si>
  <si>
    <t>GGAAGGTAGGCATTTCGAGA</t>
  </si>
  <si>
    <t>TTC28_TTCTTGGATAACTTGGGAAA</t>
  </si>
  <si>
    <t>TTCTTGGATAACTTGGGAAA</t>
  </si>
  <si>
    <t>TTC28-AS1_ACGGCTTCCAAAGAACCAAC</t>
  </si>
  <si>
    <t>ACGGCTTCCAAAGAACCAAC</t>
  </si>
  <si>
    <t>TTC28-AS1_CTTTGGTCCCTCGGGGCGTC</t>
  </si>
  <si>
    <t>CTTTGGTCCCTCGGGGCGTC</t>
  </si>
  <si>
    <t>TTC28-AS1_GAAAACTCACCGGAAAGCGT</t>
  </si>
  <si>
    <t>GAAAACTCACCGGAAAGCGT</t>
  </si>
  <si>
    <t>TTC28-AS1_GAACCAACTGGAAAACTCAC</t>
  </si>
  <si>
    <t>GAACCAACTGGAAAACTCAC</t>
  </si>
  <si>
    <t>TTC28-AS1_TCTGGGCAGCCTACGCTTTC</t>
  </si>
  <si>
    <t>TCTGGGCAGCCTACGCTTTC</t>
  </si>
  <si>
    <t>TTC7B_GCCGCCTCCCGCCGCCGCCG</t>
  </si>
  <si>
    <t>GCCGCCTCCCGCCGCCGCCG</t>
  </si>
  <si>
    <t>TTC7B_GCCGGAGCCCGAGCCCGCGG</t>
  </si>
  <si>
    <t>GCCGGAGCCCGAGCCCGCGG</t>
  </si>
  <si>
    <t>TTC7B_GGAGCCCGAGCCCGCGGCGG</t>
  </si>
  <si>
    <t>GGAGCCCGAGCCCGCGGCGG</t>
  </si>
  <si>
    <t>TTC7B_TACGCCGCGGAGCCGGGAGC</t>
  </si>
  <si>
    <t>TACGCCGCGGAGCCGGGAGC</t>
  </si>
  <si>
    <t>TTC7B_TCCCGTTACGCCGCGGAGCC</t>
  </si>
  <si>
    <t>TCCCGTTACGCCGCGGAGCC</t>
  </si>
  <si>
    <t>TTLL12_CGCGGGTGCTGGCGCCATGG</t>
  </si>
  <si>
    <t>CGCGGGTGCTGGCGCCATGG</t>
  </si>
  <si>
    <t>TTLL12_CGGCGCGGGTGCTGGCGCCA</t>
  </si>
  <si>
    <t>CGGCGCGGGTGCTGGCGCCA</t>
  </si>
  <si>
    <t>TTLL12_CTGGCGCCATGGAGGCCGAG</t>
  </si>
  <si>
    <t>CTGGCGCCATGGAGGCCGAG</t>
  </si>
  <si>
    <t>TTLL12_GGCGCCATGGAGGCCGAGCG</t>
  </si>
  <si>
    <t>GGCGCCATGGAGGCCGAGCG</t>
  </si>
  <si>
    <t>TTLL12_GGGACCCCGCTCGGCCTCCA</t>
  </si>
  <si>
    <t>GGGACCCCGCTCGGCCTCCA</t>
  </si>
  <si>
    <t>TUBAL3_AATTTCCTACAACAATGCAT</t>
  </si>
  <si>
    <t>AATTTCCTACAACAATGCAT</t>
  </si>
  <si>
    <t>TUBAL3_ACACGCCTATGCATTGTTGT</t>
  </si>
  <si>
    <t>ACACGCCTATGCATTGTTGT</t>
  </si>
  <si>
    <t>TUBAL3_AGGGCACGTTCTCATCAGCA</t>
  </si>
  <si>
    <t>AGGGCACGTTCTCATCAGCA</t>
  </si>
  <si>
    <t>TUBAL3_CTCAGTCATTACTACAGGGC</t>
  </si>
  <si>
    <t>CTCAGTCATTACTACAGGGC</t>
  </si>
  <si>
    <t>TUBAL3_GCTCCTCAGTCATTACTACA</t>
  </si>
  <si>
    <t>GCTCCTCAGTCATTACTACA</t>
  </si>
  <si>
    <t>TUBG1_CGGCATCGCTCCTCAGGCAC</t>
  </si>
  <si>
    <t>CGGCATCGCTCCTCAGGCAC</t>
  </si>
  <si>
    <t>TUBG1_GGCTGCAACGCCGGTGCCTG</t>
  </si>
  <si>
    <t>GGCTGCAACGCCGGTGCCTG</t>
  </si>
  <si>
    <t>TUBG1_GTGCCTGAGGAGCGATGCCG</t>
  </si>
  <si>
    <t>GTGCCTGAGGAGCGATGCCG</t>
  </si>
  <si>
    <t>TUBG1_TGCCTGAGGAGCGATGCCGA</t>
  </si>
  <si>
    <t>TGCCTGAGGAGCGATGCCGA</t>
  </si>
  <si>
    <t>TUBG1_TGTAGGGTGATGATTTCCCT</t>
  </si>
  <si>
    <t>TGTAGGGTGATGATTTCCCT</t>
  </si>
  <si>
    <t>TUBG2_GAGAAAATGATGCCCAGGTT</t>
  </si>
  <si>
    <t>GAGAAAATGATGCCCAGGTT</t>
  </si>
  <si>
    <t>TUBG2_GGAGAAAATGATGCCCAGGT</t>
  </si>
  <si>
    <t>GGAGAAAATGATGCCCAGGT</t>
  </si>
  <si>
    <t>TUBG2_GTGCAGCGCAGGCCTCTCCT</t>
  </si>
  <si>
    <t>GTGCAGCGCAGGCCTCTCCT</t>
  </si>
  <si>
    <t>TUBG2_TGAGGGAGAAAATGATGCCC</t>
  </si>
  <si>
    <t>TGAGGGAGAAAATGATGCCC</t>
  </si>
  <si>
    <t>TUBG2_TGGGCCGGGGAGCCCAACCT</t>
  </si>
  <si>
    <t>TGGGCCGGGGAGCCCAACCT</t>
  </si>
  <si>
    <t>TXNIP_AAAGGAGTGCTTGTGGAGAT</t>
  </si>
  <si>
    <t>AAAGGAGTGCTTGTGGAGAT</t>
  </si>
  <si>
    <t>TXNIP_GATCTCCACAAGCACTCCTT</t>
  </si>
  <si>
    <t>GATCTCCACAAGCACTCCTT</t>
  </si>
  <si>
    <t>TXNIP_GCCTTCTTTCCCCCAATTGC</t>
  </si>
  <si>
    <t>GCCTTCTTTCCCCCAATTGC</t>
  </si>
  <si>
    <t>TXNIP_TCCAGCAATTGGGGGAAAGA</t>
  </si>
  <si>
    <t>TCCAGCAATTGGGGGAAAGA</t>
  </si>
  <si>
    <t>TXNIP_TTTCTCCAAAGGAGTGCTTG</t>
  </si>
  <si>
    <t>TTTCTCCAAAGGAGTGCTTG</t>
  </si>
  <si>
    <t>UBA52_CCGGGCCGAGAGCGGGTTGG</t>
  </si>
  <si>
    <t>CCGGGCCGAGAGCGGGTTGG</t>
  </si>
  <si>
    <t>UBA52_CGCAGCCCCCAACCCGCTCT</t>
  </si>
  <si>
    <t>CGCAGCCCCCAACCCGCTCT</t>
  </si>
  <si>
    <t>UBA52_GCGGCCGAGCTGGTTGGTGG</t>
  </si>
  <si>
    <t>GCGGCCGAGCTGGTTGGTGG</t>
  </si>
  <si>
    <t>UBA52_GCGGTCGTGCGGGTTCGCGC</t>
  </si>
  <si>
    <t>GCGGTCGTGCGGGTTCGCGC</t>
  </si>
  <si>
    <t>UBA52_GGTTGGTGGCGGCGGTCGTG</t>
  </si>
  <si>
    <t>GGTTGGTGGCGGCGGTCGTG</t>
  </si>
  <si>
    <t>UBD_GGGAGAGATCTTAGAAACGG</t>
  </si>
  <si>
    <t>GGGAGAGATCTTAGAAACGG</t>
  </si>
  <si>
    <t>UBD_GGGGAGAGATCTTAGAAACG</t>
  </si>
  <si>
    <t>GGGGAGAGATCTTAGAAACG</t>
  </si>
  <si>
    <t>UBD_GGGGATTTCCAACTCAACTC</t>
  </si>
  <si>
    <t>GGGGATTTCCAACTCAACTC</t>
  </si>
  <si>
    <t>UBD_TAAGTTGGGATTTGATAAAG</t>
  </si>
  <si>
    <t>TAAGTTGGGATTTGATAAAG</t>
  </si>
  <si>
    <t>UBD_TCAAATCCCAACTTACACAG</t>
  </si>
  <si>
    <t>TCAAATCCCAACTTACACAG</t>
  </si>
  <si>
    <t>UBE2T_AGTGTACCTTCTTTCAGATG</t>
  </si>
  <si>
    <t>AGTGTACCTTCTTTCAGATG</t>
  </si>
  <si>
    <t>UBE2T_CAGTGTACCTTCTTTCAGAT</t>
  </si>
  <si>
    <t>CAGTGTACCTTCTTTCAGAT</t>
  </si>
  <si>
    <t>UBE2T_CCAGTGTACCTTCTTTCAGA</t>
  </si>
  <si>
    <t>CCAGTGTACCTTCTTTCAGA</t>
  </si>
  <si>
    <t>UBE2T_GGTAAGCAAGGAGAGTATTC</t>
  </si>
  <si>
    <t>GGTAAGCAAGGAGAGTATTC</t>
  </si>
  <si>
    <t>UBE2T_GGTGTCAGCTCAGGTAAGCA</t>
  </si>
  <si>
    <t>GGTGTCAGCTCAGGTAAGCA</t>
  </si>
  <si>
    <t>UBLCP1_CGCGGTGGAACCTGCGGCAG</t>
  </si>
  <si>
    <t>CGCGGTGGAACCTGCGGCAG</t>
  </si>
  <si>
    <t>UBLCP1_CTGGAGCGCGGTGGAACCTG</t>
  </si>
  <si>
    <t>CTGGAGCGCGGTGGAACCTG</t>
  </si>
  <si>
    <t>UBLCP1_GCGGCAGCGGACGCAGAAAC</t>
  </si>
  <si>
    <t>GCGGCAGCGGACGCAGAAAC</t>
  </si>
  <si>
    <t>UBLCP1_GCTTTCGGTCTCTCAGCGGC</t>
  </si>
  <si>
    <t>GCTTTCGGTCTCTCAGCGGC</t>
  </si>
  <si>
    <t>UBLCP1_GTTTCTGCGTCCGCTGCCGC</t>
  </si>
  <si>
    <t>GTTTCTGCGTCCGCTGCCGC</t>
  </si>
  <si>
    <t>UCN3_AAAAGTGACAGATCACAGGG</t>
  </si>
  <si>
    <t>AAAAGTGACAGATCACAGGG</t>
  </si>
  <si>
    <t>UCN3_AGGGGACCGTTTCCATAGAG</t>
  </si>
  <si>
    <t>AGGGGACCGTTTCCATAGAG</t>
  </si>
  <si>
    <t>UCN3_ATATAAAAGTGACAGATCAC</t>
  </si>
  <si>
    <t>ATATAAAAGTGACAGATCAC</t>
  </si>
  <si>
    <t>UCN3_ATATTCCCTCTCTATGGAAA</t>
  </si>
  <si>
    <t>ATATTCCCTCTCTATGGAAA</t>
  </si>
  <si>
    <t>UCN3_TATAAAAGTGACAGATCACA</t>
  </si>
  <si>
    <t>TATAAAAGTGACAGATCACA</t>
  </si>
  <si>
    <t>UNC13A_AGCCCGCGCTTGGCTCACGC</t>
  </si>
  <si>
    <t>AGCCCGCGCTTGGCTCACGC</t>
  </si>
  <si>
    <t>UNC13A_CCCCGGCGTGAGCCAAGCGC</t>
  </si>
  <si>
    <t>CCCCGGCGTGAGCCAAGCGC</t>
  </si>
  <si>
    <t>UNC13A_CCCGCGCTTGGCTCACGCCG</t>
  </si>
  <si>
    <t>CCCGCGCTTGGCTCACGCCG</t>
  </si>
  <si>
    <t>UNC13A_GCCCCGGCGTGAGCCAAGCG</t>
  </si>
  <si>
    <t>GCCCCGGCGTGAGCCAAGCG</t>
  </si>
  <si>
    <t>UNC13A_GCCCGCGCTTGGCTCACGCC</t>
  </si>
  <si>
    <t>GCCCGCGCTTGGCTCACGCC</t>
  </si>
  <si>
    <t>UNC45A_CACTCACAGTCATCGCGGAG</t>
  </si>
  <si>
    <t>CACTCACAGTCATCGCGGAG</t>
  </si>
  <si>
    <t>UNC45A_CGATGACTGTGAGTGGTCCA</t>
  </si>
  <si>
    <t>CGATGACTGTGAGTGGTCCA</t>
  </si>
  <si>
    <t>UNC45A_CTCTCCGCGATGACTGTGAG</t>
  </si>
  <si>
    <t>CTCTCCGCGATGACTGTGAG</t>
  </si>
  <si>
    <t>UNC45A_GCGATGACTGTGAGTGGTCC</t>
  </si>
  <si>
    <t>GCGATGACTGTGAGTGGTCC</t>
  </si>
  <si>
    <t>UNC45A_TGGACCACTCACAGTCATCG</t>
  </si>
  <si>
    <t>TGGACCACTCACAGTCATCG</t>
  </si>
  <si>
    <t>UPF1_AGGGGAGCTGAGGCGCGGAG</t>
  </si>
  <si>
    <t>AGGGGAGCTGAGGCGCGGAG</t>
  </si>
  <si>
    <t>UPF1_CTTCGAGGGGAGCTGAGGCG</t>
  </si>
  <si>
    <t>CTTCGAGGGGAGCTGAGGCG</t>
  </si>
  <si>
    <t>UPF1_GAGCGGCTGGCGGCTTCGAG</t>
  </si>
  <si>
    <t>GAGCGGCTGGCGGCTTCGAG</t>
  </si>
  <si>
    <t>UPF1_GGCGGCTTCGAGGGGAGCTG</t>
  </si>
  <si>
    <t>GGCGGCTTCGAGGGGAGCTG</t>
  </si>
  <si>
    <t>UPF1_TCTAGGCTGCGAGCGGCTGG</t>
  </si>
  <si>
    <t>TCTAGGCTGCGAGCGGCTGG</t>
  </si>
  <si>
    <t>UQCRH_ACCGTAGCCAGACATGGGAC</t>
  </si>
  <si>
    <t>ACCGTAGCCAGACATGGGAC</t>
  </si>
  <si>
    <t>UQCRH_CTAGAACCGTAGCCAGACAT</t>
  </si>
  <si>
    <t>CTAGAACCGTAGCCAGACAT</t>
  </si>
  <si>
    <t>UQCRH_TCGTCCTCCAGTCCCATGTC</t>
  </si>
  <si>
    <t>TCGTCCTCCAGTCCCATGTC</t>
  </si>
  <si>
    <t>UQCRH_TCTAGAACCGTAGCCAGACA</t>
  </si>
  <si>
    <t>TCTAGAACCGTAGCCAGACA</t>
  </si>
  <si>
    <t>UQCRH_TTCAACACGAGCAGCAACAG</t>
  </si>
  <si>
    <t>TTCAACACGAGCAGCAACAG</t>
  </si>
  <si>
    <t>UQCRQ_ACCAGACCCCACTCACGCAC</t>
  </si>
  <si>
    <t>ACCAGACCCCACTCACGCAC</t>
  </si>
  <si>
    <t>UQCRQ_AGCTGAGCCCTGTGCGTGAG</t>
  </si>
  <si>
    <t>AGCTGAGCCCTGTGCGTGAG</t>
  </si>
  <si>
    <t>UQCRQ_CCAGACCCCACTCACGCACA</t>
  </si>
  <si>
    <t>CCAGACCCCACTCACGCACA</t>
  </si>
  <si>
    <t>UQCRQ_CTGAGCCCTGTGCGTGAGTG</t>
  </si>
  <si>
    <t>CTGAGCCCTGTGCGTGAGTG</t>
  </si>
  <si>
    <t>UQCRQ_GCTGAGCCCTGTGCGTGAGT</t>
  </si>
  <si>
    <t>GCTGAGCCCTGTGCGTGAGT</t>
  </si>
  <si>
    <t>URI1_CCCGCACCGGAGAGGCGTCT</t>
  </si>
  <si>
    <t>CCCGCACCGGAGAGGCGTCT</t>
  </si>
  <si>
    <t>URI1_CGAGTAGCAGGCCGCCTGCC</t>
  </si>
  <si>
    <t>CGAGTAGCAGGCCGCCTGCC</t>
  </si>
  <si>
    <t>URI1_CTGCTACTCGGAGCCCGCTG</t>
  </si>
  <si>
    <t>CTGCTACTCGGAGCCCGCTG</t>
  </si>
  <si>
    <t>URI1_CTGGCAGGCGGCCTGCTACT</t>
  </si>
  <si>
    <t>CTGGCAGGCGGCCTGCTACT</t>
  </si>
  <si>
    <t>URI1_TGGCTGGGCCCGCACCGGAG</t>
  </si>
  <si>
    <t>TGGCTGGGCCCGCACCGGAG</t>
  </si>
  <si>
    <t>USHBP1_CTACCTCTCTGATCCTCTGG</t>
  </si>
  <si>
    <t>CTACCTCTCTGATCCTCTGG</t>
  </si>
  <si>
    <t>USHBP1_TCTGATCAAGTTACCCCCAG</t>
  </si>
  <si>
    <t>TCTGATCAAGTTACCCCCAG</t>
  </si>
  <si>
    <t>USHBP1_TCTGGGGGTAACTTGATCAG</t>
  </si>
  <si>
    <t>TCTGGGGGTAACTTGATCAG</t>
  </si>
  <si>
    <t>USHBP1_TGACCCCAACAGAGTGTCCC</t>
  </si>
  <si>
    <t>TGACCCCAACAGAGTGTCCC</t>
  </si>
  <si>
    <t>USHBP1_TTACCCCCAGAGGATCAGAG</t>
  </si>
  <si>
    <t>TTACCCCCAGAGGATCAGAG</t>
  </si>
  <si>
    <t>USP19_CAGGCTGCAACTCGCTGGCT</t>
  </si>
  <si>
    <t>CAGGCTGCAACTCGCTGGCT</t>
  </si>
  <si>
    <t>USP19_CGGCGGTCTCGCTCGGTGAG</t>
  </si>
  <si>
    <t>CGGCGGTCTCGCTCGGTGAG</t>
  </si>
  <si>
    <t>USP19_CTGGCTGCGGCGGTCTCGCT</t>
  </si>
  <si>
    <t>CTGGCTGCGGCGGTCTCGCT</t>
  </si>
  <si>
    <t>USP19_GGCCCGAAGAGGGCTGGCTG</t>
  </si>
  <si>
    <t>GGCCCGAAGAGGGCTGGCTG</t>
  </si>
  <si>
    <t>USP19_TGGAGCAGGCTGCAACTCGC</t>
  </si>
  <si>
    <t>TGGAGCAGGCTGCAACTCGC</t>
  </si>
  <si>
    <t>USP25_AGCCCGCGGACCGGCAGCAA</t>
  </si>
  <si>
    <t>AGCCCGCGGACCGGCAGCAA</t>
  </si>
  <si>
    <t>USP25_CCGGTCCGCGGGCTGCTTTG</t>
  </si>
  <si>
    <t>CCGGTCCGCGGGCTGCTTTG</t>
  </si>
  <si>
    <t>USP25_GTTCCTTTGCTGCCGGTCCG</t>
  </si>
  <si>
    <t>GTTCCTTTGCTGCCGGTCCG</t>
  </si>
  <si>
    <t>USP25_TTCCTTTGCTGCCGGTCCGC</t>
  </si>
  <si>
    <t>TTCCTTTGCTGCCGGTCCGC</t>
  </si>
  <si>
    <t>USP25_TTCGCACGTTCCTTTGCTGC</t>
  </si>
  <si>
    <t>TTCGCACGTTCCTTTGCTGC</t>
  </si>
  <si>
    <t>UVSSA_CCTGGCCGCAGGTCTCTGCC</t>
  </si>
  <si>
    <t>CCTGGCCGCAGGTCTCTGCC</t>
  </si>
  <si>
    <t>UVSSA_GCTGTGGTTACGCTGCCGGG</t>
  </si>
  <si>
    <t>GCTGTGGTTACGCTGCCGGG</t>
  </si>
  <si>
    <t>UVSSA_GGGCGGGGGTCGCGCCGGTT</t>
  </si>
  <si>
    <t>GGGCGGGGGTCGCGCCGGTT</t>
  </si>
  <si>
    <t>UVSSA_GTTCGGTCCCCGGGGCTCTG</t>
  </si>
  <si>
    <t>GTTCGGTCCCCGGGGCTCTG</t>
  </si>
  <si>
    <t>UVSSA_TCGCGCCGGTTCGGTCCCCG</t>
  </si>
  <si>
    <t>TCGCGCCGGTTCGGTCCCCG</t>
  </si>
  <si>
    <t>VANGL1_CAGCGCAGGCCGCAGAGCCG</t>
  </si>
  <si>
    <t>CAGCGCAGGCCGCAGAGCCG</t>
  </si>
  <si>
    <t>VANGL1_CCAGCGCAGGCCGCAGAGCC</t>
  </si>
  <si>
    <t>CCAGCGCAGGCCGCAGAGCC</t>
  </si>
  <si>
    <t>VANGL1_CCCGCGGTCTCGGCTCACAG</t>
  </si>
  <si>
    <t>CCCGCGGTCTCGGCTCACAG</t>
  </si>
  <si>
    <t>VANGL1_CCTGCGCTGGGCTCCTGGAG</t>
  </si>
  <si>
    <t>CCTGCGCTGGGCTCCTGGAG</t>
  </si>
  <si>
    <t>VANGL1_TCACAGCGGCCCCGGCTCTG</t>
  </si>
  <si>
    <t>TCACAGCGGCCCCGGCTCTG</t>
  </si>
  <si>
    <t>VASN_ACGCAGTTGCTTCGGGACCC</t>
  </si>
  <si>
    <t>ACGCAGTTGCTTCGGGACCC</t>
  </si>
  <si>
    <t>VASN_GACTCGAACGCAGTTGCTTC</t>
  </si>
  <si>
    <t>GACTCGAACGCAGTTGCTTC</t>
  </si>
  <si>
    <t>VASN_GGACTCGAACGCAGTTGCTT</t>
  </si>
  <si>
    <t>GGACTCGAACGCAGTTGCTT</t>
  </si>
  <si>
    <t>VASN_GTCGGGCCCGAGGGGGTCCT</t>
  </si>
  <si>
    <t>GTCGGGCCCGAGGGGGTCCT</t>
  </si>
  <si>
    <t>VASN_TTCGGGACCCAGGACCCCCT</t>
  </si>
  <si>
    <t>TTCGGGACCCAGGACCCCCT</t>
  </si>
  <si>
    <t>VASP_ACTGTAGCCGCCACCGGCAA</t>
  </si>
  <si>
    <t>ACTGTAGCCGCCACCGGCAA</t>
  </si>
  <si>
    <t>VASP_CACTGTAGCCGCCACCGGCA</t>
  </si>
  <si>
    <t>CACTGTAGCCGCCACCGGCA</t>
  </si>
  <si>
    <t>VASP_CAGCGCGCACCCCTTGCCGG</t>
  </si>
  <si>
    <t>CAGCGCGCACCCCTTGCCGG</t>
  </si>
  <si>
    <t>VASP_CCGGCAAGGGGTGCGCGCTG</t>
  </si>
  <si>
    <t>CCGGCAAGGGGTGCGCGCTG</t>
  </si>
  <si>
    <t>VASP_CTGTAGCCGCCACCGGCAAG</t>
  </si>
  <si>
    <t>CTGTAGCCGCCACCGGCAAG</t>
  </si>
  <si>
    <t>VCAN_AGCTGCCCCGAGCCTTTCTG</t>
  </si>
  <si>
    <t>AGCTGCCCCGAGCCTTTCTG</t>
  </si>
  <si>
    <t>VCAN_AGTTCTTCCCCAGAAAGGCT</t>
  </si>
  <si>
    <t>AGTTCTTCCCCAGAAAGGCT</t>
  </si>
  <si>
    <t>VCAN_CCTGGAGTTCTTCCCCAGAA</t>
  </si>
  <si>
    <t>CCTGGAGTTCTTCCCCAGAA</t>
  </si>
  <si>
    <t>VCAN_GGGGAAGAACTCCAGGCGTG</t>
  </si>
  <si>
    <t>GGGGAAGAACTCCAGGCGTG</t>
  </si>
  <si>
    <t>VCAN_TTCTTCCCCAGAAAGGCTCG</t>
  </si>
  <si>
    <t>TTCTTCCCCAGAAAGGCTCG</t>
  </si>
  <si>
    <t>VDAC1_AGAGGATGTGGCGGCGGGCT</t>
  </si>
  <si>
    <t>AGAGGATGTGGCGGCGGGCT</t>
  </si>
  <si>
    <t>VDAC1_CGGCGGGGGCTGCGACGCGG</t>
  </si>
  <si>
    <t>CGGCGGGGGCTGCGACGCGG</t>
  </si>
  <si>
    <t>VDAC1_GGATGTGGCGGCGGGCTCGG</t>
  </si>
  <si>
    <t>GGATGTGGCGGCGGGCTCGG</t>
  </si>
  <si>
    <t>VDAC1_GGCGGGCTCGGAGGCGGCTA</t>
  </si>
  <si>
    <t>GGCGGGCTCGGAGGCGGCTA</t>
  </si>
  <si>
    <t>VDAC1_GGGGCTGCGACGCGGAGGCA</t>
  </si>
  <si>
    <t>GGGGCTGCGACGCGGAGGCA</t>
  </si>
  <si>
    <t>VEZT_ACCACCTCTTCGTCAAACTC</t>
  </si>
  <si>
    <t>ACCACCTCTTCGTCAAACTC</t>
  </si>
  <si>
    <t>VEZT_ACCGGAGTTTGACGAAGAGG</t>
  </si>
  <si>
    <t>ACCGGAGTTTGACGAAGAGG</t>
  </si>
  <si>
    <t>VEZT_ATGGCGGAGAAGGATGACAC</t>
  </si>
  <si>
    <t>ATGGCGGAGAAGGATGACAC</t>
  </si>
  <si>
    <t>VEZT_GACACCGGAGTTTGACGAAG</t>
  </si>
  <si>
    <t>GACACCGGAGTTTGACGAAG</t>
  </si>
  <si>
    <t>VEZT_TGCTGAGGCGGGTGGCATGG</t>
  </si>
  <si>
    <t>TGCTGAGGCGGGTGGCATGG</t>
  </si>
  <si>
    <t>VGLL3_ACCGCGTCCGGCTCCCGCGA</t>
  </si>
  <si>
    <t>ACCGCGTCCGGCTCCCGCGA</t>
  </si>
  <si>
    <t>VGLL3_CGTGGGCGCCGCAGCCCTCG</t>
  </si>
  <si>
    <t>CGTGGGCGCCGCAGCCCTCG</t>
  </si>
  <si>
    <t>VGLL3_GCCCTCGCGGGAGCCGGACG</t>
  </si>
  <si>
    <t>GCCCTCGCGGGAGCCGGACG</t>
  </si>
  <si>
    <t>VGLL3_GCTGTGACTGGCGCTGCCGT</t>
  </si>
  <si>
    <t>GCTGTGACTGGCGCTGCCGT</t>
  </si>
  <si>
    <t>VGLL3_TACCGCGTCCGGCTCCCGCG</t>
  </si>
  <si>
    <t>TACCGCGTCCGGCTCCCGCG</t>
  </si>
  <si>
    <t>VPS25_AGCCTCACGTAAAGAAGGGT</t>
  </si>
  <si>
    <t>AGCCTCACGTAAAGAAGGGT</t>
  </si>
  <si>
    <t>VPS25_CGATGGCGATGAGTTTCGAG</t>
  </si>
  <si>
    <t>CGATGGCGATGAGTTTCGAG</t>
  </si>
  <si>
    <t>VPS25_GAGCCTCACGTAAAGAAGGG</t>
  </si>
  <si>
    <t>GAGCCTCACGTAAAGAAGGG</t>
  </si>
  <si>
    <t>VPS25_GGTTTCCTGGGCTACTACGA</t>
  </si>
  <si>
    <t>GGTTTCCTGGGCTACTACGA</t>
  </si>
  <si>
    <t>VPS33B_CGTACGCTGCGGAGTCTCTG</t>
  </si>
  <si>
    <t>CGTACGCTGCGGAGTCTCTG</t>
  </si>
  <si>
    <t>VPS33B_GGGGTTCTCCTCGTACGCTG</t>
  </si>
  <si>
    <t>GGGGTTCTCCTCGTACGCTG</t>
  </si>
  <si>
    <t>VPS33B_GTAGACCGGAATCCTGCTGA</t>
  </si>
  <si>
    <t>GTAGACCGGAATCCTGCTGA</t>
  </si>
  <si>
    <t>VPS33B_TACGCTGCGGAGTCTCTGCG</t>
  </si>
  <si>
    <t>TACGCTGCGGAGTCTCTGCG</t>
  </si>
  <si>
    <t>VPS33B_TAGACCGGAATCCTGCTGAC</t>
  </si>
  <si>
    <t>TAGACCGGAATCCTGCTGAC</t>
  </si>
  <si>
    <t>VPS45_AGGGGGCGGGAAGGGCTGTA</t>
  </si>
  <si>
    <t>AGGGGGCGGGAAGGGCTGTA</t>
  </si>
  <si>
    <t>VPS45_ATTTAGCCAGAAAAGGGGGC</t>
  </si>
  <si>
    <t>ATTTAGCCAGAAAAGGGGGC</t>
  </si>
  <si>
    <t>VPS45_GGGGTTAATTTAGCCAGAAA</t>
  </si>
  <si>
    <t>GGGGTTAATTTAGCCAGAAA</t>
  </si>
  <si>
    <t>VPS45_GGTTAATTTAGCCAGAAAAG</t>
  </si>
  <si>
    <t>GGTTAATTTAGCCAGAAAAG</t>
  </si>
  <si>
    <t>VPS45_GTTAATTTAGCCAGAAAAGG</t>
  </si>
  <si>
    <t>GTTAATTTAGCCAGAAAAGG</t>
  </si>
  <si>
    <t>VPS51_AGACCCCGGGCTAGGCCCGG</t>
  </si>
  <si>
    <t>AGACCCCGGGCTAGGCCCGG</t>
  </si>
  <si>
    <t>VPS51_GGCTGCAGTTGGAACGATGG</t>
  </si>
  <si>
    <t>GGCTGCAGTTGGAACGATGG</t>
  </si>
  <si>
    <t>VPS51_GTGGGCTGCAGTTGGAACGA</t>
  </si>
  <si>
    <t>GTGGGCTGCAGTTGGAACGA</t>
  </si>
  <si>
    <t>VPS51_TCCAGACCCCGGGCTAGGCC</t>
  </si>
  <si>
    <t>TCCAGACCCCGGGCTAGGCC</t>
  </si>
  <si>
    <t>VPS51_TGCAGTTGGAACGATGGCGG</t>
  </si>
  <si>
    <t>TGCAGTTGGAACGATGGCGG</t>
  </si>
  <si>
    <t>VPS52_ACAACTTAACTCAAATATCT</t>
  </si>
  <si>
    <t>ACAACTTAACTCAAATATCT</t>
  </si>
  <si>
    <t>VPS52_CCATTTGCAGTTGGGTGAAG</t>
  </si>
  <si>
    <t>CCATTTGCAGTTGGGTGAAG</t>
  </si>
  <si>
    <t>VPS52_GTGAAGTGGTTAGAGCTGAA</t>
  </si>
  <si>
    <t>GTGAAGTGGTTAGAGCTGAA</t>
  </si>
  <si>
    <t>VPS52_TAGAGCTGAAAGGGGACAGC</t>
  </si>
  <si>
    <t>TAGAGCTGAAAGGGGACAGC</t>
  </si>
  <si>
    <t>VPS52_TGAAGTGGTTAGAGCTGAAA</t>
  </si>
  <si>
    <t>TGAAGTGGTTAGAGCTGAAA</t>
  </si>
  <si>
    <t>WARS2_CGGATCCCTTATGAAGTGCC</t>
  </si>
  <si>
    <t>CGGATCCCTTATGAAGTGCC</t>
  </si>
  <si>
    <t>WARS2_CTTCATCCGGGCACTTCATA</t>
  </si>
  <si>
    <t>CTTCATCCGGGCACTTCATA</t>
  </si>
  <si>
    <t>WARS2_GTGAGCGCTGGAGCTTCATC</t>
  </si>
  <si>
    <t>GTGAGCGCTGGAGCTTCATC</t>
  </si>
  <si>
    <t>WARS2_TGAGCGCTGGAGCTTCATCC</t>
  </si>
  <si>
    <t>TGAGCGCTGGAGCTTCATCC</t>
  </si>
  <si>
    <t>WARS2_TTCATCCGGGCACTTCATAA</t>
  </si>
  <si>
    <t>TTCATCCGGGCACTTCATAA</t>
  </si>
  <si>
    <t>WDR43_AGGCGCAAGGGACCCCAGCA</t>
  </si>
  <si>
    <t>AGGCGCAAGGGACCCCAGCA</t>
  </si>
  <si>
    <t>WDR43_CGGCGGTAGCTGCGACCCCC</t>
  </si>
  <si>
    <t>CGGCGGTAGCTGCGACCCCC</t>
  </si>
  <si>
    <t>WDR43_GGACCCCAGCAGGGGCCAGG</t>
  </si>
  <si>
    <t>GGACCCCAGCAGGGGCCAGG</t>
  </si>
  <si>
    <t>WDR43_GGCGCAAGGGACCCCAGCAG</t>
  </si>
  <si>
    <t>GGCGCAAGGGACCCCAGCAG</t>
  </si>
  <si>
    <t>WDR43_TGTGCGGGGAGAAGGCGCAA</t>
  </si>
  <si>
    <t>TGTGCGGGGAGAAGGCGCAA</t>
  </si>
  <si>
    <t>WDR66_AGAAGGTGGCGGCCGCTGGA</t>
  </si>
  <si>
    <t>AGAAGGTGGCGGCCGCTGGA</t>
  </si>
  <si>
    <t>WDR66_AGGTGGCGGCCGCTGGAAGG</t>
  </si>
  <si>
    <t>AGGTGGCGGCCGCTGGAAGG</t>
  </si>
  <si>
    <t>WDR66_CCTCCCGGGCCTCCTTCCAG</t>
  </si>
  <si>
    <t>CCTCCCGGGCCTCCTTCCAG</t>
  </si>
  <si>
    <t>WDR66_GGAGCTGGTGGAGAAGGTGG</t>
  </si>
  <si>
    <t>GGAGCTGGTGGAGAAGGTGG</t>
  </si>
  <si>
    <t>WDR66_GTGGAGAAGGTGGCGGCCGC</t>
  </si>
  <si>
    <t>GTGGAGAAGGTGGCGGCCGC</t>
  </si>
  <si>
    <t>WDR83_AGGAAGGAGTCCTGGGAGCA</t>
  </si>
  <si>
    <t>AGGAAGGAGTCCTGGGAGCA</t>
  </si>
  <si>
    <t>WDR83_CAGACCGATTTAAGGCTGCA</t>
  </si>
  <si>
    <t>CAGACCGATTTAAGGCTGCA</t>
  </si>
  <si>
    <t>WDR83_CAGCCTTAAATCGGTCTGTA</t>
  </si>
  <si>
    <t>CAGCCTTAAATCGGTCTGTA</t>
  </si>
  <si>
    <t>WDR83_CCGATTTAAGGCTGCAAGGA</t>
  </si>
  <si>
    <t>CCGATTTAAGGCTGCAAGGA</t>
  </si>
  <si>
    <t>WDR83_GGCTGCAAGGAAGGAGTCCT</t>
  </si>
  <si>
    <t>GGCTGCAAGGAAGGAGTCCT</t>
  </si>
  <si>
    <t>WDR83OS_CCGAACAAAGTGCTGAGGTG</t>
  </si>
  <si>
    <t>CCGAACAAAGTGCTGAGGTG</t>
  </si>
  <si>
    <t>WDR83OS_CTAACAATATGTCGGACCCA</t>
  </si>
  <si>
    <t>CTAACAATATGTCGGACCCA</t>
  </si>
  <si>
    <t>WDR83OS_GCACTTTGTTCGGCCTCCGT</t>
  </si>
  <si>
    <t>GCACTTTGTTCGGCCTCCGT</t>
  </si>
  <si>
    <t>WDR83OS_GGAGGCCGAACAAAGTGCTG</t>
  </si>
  <si>
    <t>GGAGGCCGAACAAAGTGCTG</t>
  </si>
  <si>
    <t>WDYHV1_AGACCGACTGGACCAGACGT</t>
  </si>
  <si>
    <t>AGACCGACTGGACCAGACGT</t>
  </si>
  <si>
    <t>WDYHV1_ATGGCCGGCTAGCTGGGCCA</t>
  </si>
  <si>
    <t>ATGGCCGGCTAGCTGGGCCA</t>
  </si>
  <si>
    <t>WDYHV1_CGGGCCGGAGGAAGACCGAC</t>
  </si>
  <si>
    <t>CGGGCCGGAGGAAGACCGAC</t>
  </si>
  <si>
    <t>WDYHV1_TGGTCCAGTCGGTCTTCCTC</t>
  </si>
  <si>
    <t>TGGTCCAGTCGGTCTTCCTC</t>
  </si>
  <si>
    <t>WDYHV1_TTTCCTACGTCTGGTCCAGT</t>
  </si>
  <si>
    <t>TTTCCTACGTCTGGTCCAGT</t>
  </si>
  <si>
    <t>WNK4_AAATCAGACGGCCGGAGAGG</t>
  </si>
  <si>
    <t>AAATCAGACGGCCGGAGAGG</t>
  </si>
  <si>
    <t>WNK4_AGAAAATCAGACGGCCGGAG</t>
  </si>
  <si>
    <t>AGAAAATCAGACGGCCGGAG</t>
  </si>
  <si>
    <t>WNK4_AGGAAGAGCAGGGCGCCGAA</t>
  </si>
  <si>
    <t>AGGAAGAGCAGGGCGCCGAA</t>
  </si>
  <si>
    <t>WNK4_AGGGTAGAAAATCAGACGGC</t>
  </si>
  <si>
    <t>AGGGTAGAAAATCAGACGGC</t>
  </si>
  <si>
    <t>WNK4_GAGGAAGAGCAGGGCGCCGA</t>
  </si>
  <si>
    <t>GAGGAAGAGCAGGGCGCCGA</t>
  </si>
  <si>
    <t>WNT3_GGACTTTGTTCCAACTATTG</t>
  </si>
  <si>
    <t>GGACTTTGTTCCAACTATTG</t>
  </si>
  <si>
    <t>WNT3_GGAGCGACGCCCCCAATAGT</t>
  </si>
  <si>
    <t>GGAGCGACGCCCCCAATAGT</t>
  </si>
  <si>
    <t>WNT3_GTGGACTTTGTTCCAACTAT</t>
  </si>
  <si>
    <t>GTGGACTTTGTTCCAACTAT</t>
  </si>
  <si>
    <t>WNT3_GTTTGCCCGCGACCATGAAG</t>
  </si>
  <si>
    <t>GTTTGCCCGCGACCATGAAG</t>
  </si>
  <si>
    <t>WNT3_TGGACTTTGTTCCAACTATT</t>
  </si>
  <si>
    <t>TGGACTTTGTTCCAACTATT</t>
  </si>
  <si>
    <t>WNT7B_GAGGCGCTCACGGCCTCAGG</t>
  </si>
  <si>
    <t>GAGGCGCTCACGGCCTCAGG</t>
  </si>
  <si>
    <t>WNT7B_GCACTAGGCGCAGCCGCCTG</t>
  </si>
  <si>
    <t>GCACTAGGCGCAGCCGCCTG</t>
  </si>
  <si>
    <t>WNT7B_GCCGACAAGTGCGGACACAT</t>
  </si>
  <si>
    <t>GCCGACAAGTGCGGACACAT</t>
  </si>
  <si>
    <t>WNT7B_GGCGAGGCGCTCACGGCCTC</t>
  </si>
  <si>
    <t>GGCGAGGCGCTCACGGCCTC</t>
  </si>
  <si>
    <t>WNT7B_TGCGGACACATTGGCCGCCG</t>
  </si>
  <si>
    <t>TGCGGACACATTGGCCGCCG</t>
  </si>
  <si>
    <t>XBP1_ACTTTAGGGGTCCCGTCGGC</t>
  </si>
  <si>
    <t>ACTTTAGGGGTCCCGTCGGC</t>
  </si>
  <si>
    <t>XBP1_CAGAACTTTAGGGGTCCCGT</t>
  </si>
  <si>
    <t>CAGAACTTTAGGGGTCCCGT</t>
  </si>
  <si>
    <t>XBP1_CCCGTCGGCCGGGTTCGGCG</t>
  </si>
  <si>
    <t>CCCGTCGGCCGGGTTCGGCG</t>
  </si>
  <si>
    <t>XBP1_CGACAGAAGCAGAACTTTAG</t>
  </si>
  <si>
    <t>CGACAGAAGCAGAACTTTAG</t>
  </si>
  <si>
    <t>XPNPEP3_AAGAGAAAGAGGGTAACGAC</t>
  </si>
  <si>
    <t>AAGAGAAAGAGGGTAACGAC</t>
  </si>
  <si>
    <t>XPNPEP3_AGAGAAAGAGGGTAACGACG</t>
  </si>
  <si>
    <t>AGAGAAAGAGGGTAACGACG</t>
  </si>
  <si>
    <t>XPNPEP3_GAAGAGAAAGAGGGTAACGA</t>
  </si>
  <si>
    <t>GAAGAGAAAGAGGGTAACGA</t>
  </si>
  <si>
    <t>XPNPEP3_GGGGAACGCAACCGCCTGCA</t>
  </si>
  <si>
    <t>GGGGAACGCAACCGCCTGCA</t>
  </si>
  <si>
    <t>XPNPEP3_TGGCGACGCGGCCCTGCAGG</t>
  </si>
  <si>
    <t>TGGCGACGCGGCCCTGCAGG</t>
  </si>
  <si>
    <t>XRN1_ACCGAAACCAAACGCCCCGC</t>
  </si>
  <si>
    <t>ACCGAAACCAAACGCCCCGC</t>
  </si>
  <si>
    <t>XRN1_CGAAACCAAACGCCCCGCCG</t>
  </si>
  <si>
    <t>CGAAACCAAACGCCCCGCCG</t>
  </si>
  <si>
    <t>XRN1_CGGGGCGTTTGGTTTCGGTT</t>
  </si>
  <si>
    <t>CGGGGCGTTTGGTTTCGGTT</t>
  </si>
  <si>
    <t>XRN1_GTCAACACTAATCCCAGTCA</t>
  </si>
  <si>
    <t>GTCAACACTAATCCCAGTCA</t>
  </si>
  <si>
    <t>XRN1_GTTTCGGTTTGGCCCTGACT</t>
  </si>
  <si>
    <t>GTTTCGGTTTGGCCCTGACT</t>
  </si>
  <si>
    <t>XXbac-BPG170G13.32_ENST00000606834.1_AAAGATTACAAGAGTAGTGA</t>
  </si>
  <si>
    <t>AAAGATTACAAGAGTAGTGA</t>
  </si>
  <si>
    <t>XXbac-BPG170G13.32_ENST00000606834.1_TAAAGATTACAAGAGTAGTG</t>
  </si>
  <si>
    <t>TAAAGATTACAAGAGTAGTG</t>
  </si>
  <si>
    <t>YBEY_AAAAACCCGCCCGGACGTAC</t>
  </si>
  <si>
    <t>AAAAACCCGCCCGGACGTAC</t>
  </si>
  <si>
    <t>YBEY_AGACACCGGTACGTCCGGGC</t>
  </si>
  <si>
    <t>AGACACCGGTACGTCCGGGC</t>
  </si>
  <si>
    <t>YBEY_CAGACACCGGTACGTCCGGG</t>
  </si>
  <si>
    <t>CAGACACCGGTACGTCCGGG</t>
  </si>
  <si>
    <t>YBEY_GTCCAGACACCGGTACGTCC</t>
  </si>
  <si>
    <t>GTCCAGACACCGGTACGTCC</t>
  </si>
  <si>
    <t>YBEY_TGGGAGACTAAAAACCCGCC</t>
  </si>
  <si>
    <t>TGGGAGACTAAAAACCCGCC</t>
  </si>
  <si>
    <t>YJEFN3_AGCCGGCCCAGACCCGTCGG</t>
  </si>
  <si>
    <t>AGCCGGCCCAGACCCGTCGG</t>
  </si>
  <si>
    <t>YJEFN3_CCTGAGGAAATGCCGCTCTT</t>
  </si>
  <si>
    <t>CCTGAGGAAATGCCGCTCTT</t>
  </si>
  <si>
    <t>YJEFN3_CGCAGCCGGCCCAGACCCGT</t>
  </si>
  <si>
    <t>CGCAGCCGGCCCAGACCCGT</t>
  </si>
  <si>
    <t>YJEFN3_CGCCTCCGACGGGTCTGGGC</t>
  </si>
  <si>
    <t>CGCCTCCGACGGGTCTGGGC</t>
  </si>
  <si>
    <t>YJEFN3_CGTCGGAGGCGCCCGAAGAG</t>
  </si>
  <si>
    <t>CGTCGGAGGCGCCCGAAGAG</t>
  </si>
  <si>
    <t>YWHAZ_CGGACGGGCTCAGCAGTCTC</t>
  </si>
  <si>
    <t>CGGACGGGCTCAGCAGTCTC</t>
  </si>
  <si>
    <t>YWHAZ_CGGGCTCAGCAGTCTCTGGG</t>
  </si>
  <si>
    <t>CGGGCTCAGCAGTCTCTGGG</t>
  </si>
  <si>
    <t>YWHAZ_GCTCAGCAGTCTCTGGGCGG</t>
  </si>
  <si>
    <t>GCTCAGCAGTCTCTGGGCGG</t>
  </si>
  <si>
    <t>YWHAZ_GGACGGGCTCAGCAGTCTCT</t>
  </si>
  <si>
    <t>GGACGGGCTCAGCAGTCTCT</t>
  </si>
  <si>
    <t>YWHAZ_GGGTGGTGGCGGCGGACGGA</t>
  </si>
  <si>
    <t>GGGTGGTGGCGGCGGACGGA</t>
  </si>
  <si>
    <t>Z97352.1_ENST00000390707.1_AAATAATATTAACTCATATA</t>
  </si>
  <si>
    <t>Z97352.1</t>
  </si>
  <si>
    <t>AAATAATATTAACTCATATA</t>
  </si>
  <si>
    <t>Z97352.1_ENST00000390707.1_AATAATATTAACTCATATAT</t>
  </si>
  <si>
    <t>AATAATATTAACTCATATAT</t>
  </si>
  <si>
    <t>Z97352.1_ENST00000390707.1_ATAATATTAACTCATATATG</t>
  </si>
  <si>
    <t>ATAATATTAACTCATATATG</t>
  </si>
  <si>
    <t>Z97352.1_ENST00000390707.1_ATATATGAGTTAATATTATT</t>
  </si>
  <si>
    <t>ATATATGAGTTAATATTATT</t>
  </si>
  <si>
    <t>Z97352.1_ENST00000390707.1_ATGAGTTAATATTATTTGGT</t>
  </si>
  <si>
    <t>ATGAGTTAATATTATTTGGT</t>
  </si>
  <si>
    <t>ZBTB2_CGGCGGCGGGGAGGACAGCA</t>
  </si>
  <si>
    <t>CGGCGGCGGGGAGGACAGCA</t>
  </si>
  <si>
    <t>ZBTB2_GCAGCAGCAGCAGCAGCGAG</t>
  </si>
  <si>
    <t>GCAGCAGCAGCAGCAGCGAG</t>
  </si>
  <si>
    <t>ZBTB2_GCAGCAGCGAGAGGCAGAGG</t>
  </si>
  <si>
    <t>GCAGCAGCGAGAGGCAGAGG</t>
  </si>
  <si>
    <t>ZBTB2_GCAGCGAGAGGCAGAGGCGG</t>
  </si>
  <si>
    <t>GCAGCGAGAGGCAGAGGCGG</t>
  </si>
  <si>
    <t>ZBTB2_GCGAGAGGCAGAGGCGGCGG</t>
  </si>
  <si>
    <t>GCGAGAGGCAGAGGCGGCGG</t>
  </si>
  <si>
    <t>ZBTB38_CGGAAGCACCATGGACCCCC</t>
  </si>
  <si>
    <t>CGGAAGCACCATGGACCCCC</t>
  </si>
  <si>
    <t>ZBTB38_GCCGCCGGCGCGTTTCCCCG</t>
  </si>
  <si>
    <t>GCCGCCGGCGCGTTTCCCCG</t>
  </si>
  <si>
    <t>ZBTB38_GGAAGCACCATGGACCCCCG</t>
  </si>
  <si>
    <t>GGAAGCACCATGGACCCCCG</t>
  </si>
  <si>
    <t>ZBTB38_TCACGGGTCCGGAAGCACCA</t>
  </si>
  <si>
    <t>TCACGGGTCCGGAAGCACCA</t>
  </si>
  <si>
    <t>ZBTB38_TGCTTCCGGACCCGTGAGTC</t>
  </si>
  <si>
    <t>TGCTTCCGGACCCGTGAGTC</t>
  </si>
  <si>
    <t>ZBTB7B_CGCGGCCTTCTGACCAGGAC</t>
  </si>
  <si>
    <t>CGCGGCCTTCTGACCAGGAC</t>
  </si>
  <si>
    <t>ZBTB7B_CGGTCCTGGTCAGAAGGCCG</t>
  </si>
  <si>
    <t>CGGTCCTGGTCAGAAGGCCG</t>
  </si>
  <si>
    <t>ZBTB7B_CTGCTCCGGTCCTGGTCAGA</t>
  </si>
  <si>
    <t>CTGCTCCGGTCCTGGTCAGA</t>
  </si>
  <si>
    <t>ZBTB7B_GCGTCCCCCACCAGGCCCGG</t>
  </si>
  <si>
    <t>GCGTCCCCCACCAGGCCCGG</t>
  </si>
  <si>
    <t>ZBTB7B_TTCTGACCAGGACCGGAGCA</t>
  </si>
  <si>
    <t>TTCTGACCAGGACCGGAGCA</t>
  </si>
  <si>
    <t>ZC3H11A_AAGACTGCCAGCGTCAAAGA</t>
  </si>
  <si>
    <t>AAGACTGCCAGCGTCAAAGA</t>
  </si>
  <si>
    <t>ZC3H11A_ATCTTTGACGCTGGCAGTCT</t>
  </si>
  <si>
    <t>ATCTTTGACGCTGGCAGTCT</t>
  </si>
  <si>
    <t>ZC3H11A_CCAGGCGCCATCTTTGACGC</t>
  </si>
  <si>
    <t>CCAGGCGCCATCTTTGACGC</t>
  </si>
  <si>
    <t>ZC3H11A_CTAGTGCTGCTGCTGCTGGG</t>
  </si>
  <si>
    <t>CTAGTGCTGCTGCTGCTGGG</t>
  </si>
  <si>
    <t>ZC3H11A_CTGCTAGTGCTGCTGCTGCT</t>
  </si>
  <si>
    <t>CTGCTAGTGCTGCTGCTGCT</t>
  </si>
  <si>
    <t>ZC3HC1_AGGGACAAGCGTTTGCCGTA</t>
  </si>
  <si>
    <t>AGGGACAAGCGTTTGCCGTA</t>
  </si>
  <si>
    <t>ZC3HC1_CCGTAGGGGTTGAAAAGAAT</t>
  </si>
  <si>
    <t>CCGTAGGGGTTGAAAAGAAT</t>
  </si>
  <si>
    <t>ZC3HC1_GAGGGACAAGCGTTTGCCGT</t>
  </si>
  <si>
    <t>GAGGGACAAGCGTTTGCCGT</t>
  </si>
  <si>
    <t>ZC3HC1_GGGACAAGCGTTTGCCGTAG</t>
  </si>
  <si>
    <t>GGGACAAGCGTTTGCCGTAG</t>
  </si>
  <si>
    <t>ZC3HC1_GTAGGGGTTGAAAAGAATTG</t>
  </si>
  <si>
    <t>GTAGGGGTTGAAAAGAATTG</t>
  </si>
  <si>
    <t>ZCCHC10_AGATGGCGACTCCCATGCAT</t>
  </si>
  <si>
    <t>AGATGGCGACTCCCATGCAT</t>
  </si>
  <si>
    <t>ZCCHC10_CCTTACTTACGCTTGTCTCC</t>
  </si>
  <si>
    <t>CCTTACTTACGCTTGTCTCC</t>
  </si>
  <si>
    <t>ZCCHC10_CGGGCTATTAGCCGATGCAT</t>
  </si>
  <si>
    <t>CGGGCTATTAGCCGATGCAT</t>
  </si>
  <si>
    <t>ZCCHC10_GCGTAAGTAAGGATCCGGTT</t>
  </si>
  <si>
    <t>GCGTAAGTAAGGATCCGGTT</t>
  </si>
  <si>
    <t>ZCCHC24_GCCCGCCTCCCGAGCCCCGA</t>
  </si>
  <si>
    <t>GCCCGCCTCCCGAGCCCCGA</t>
  </si>
  <si>
    <t>ZCCHC24_GCGCGGGGCGATCACCGTCG</t>
  </si>
  <si>
    <t>GCGCGGGGCGATCACCGTCG</t>
  </si>
  <si>
    <t>ZCCHC24_GCGGCTGCGGGCAGCGCGCG</t>
  </si>
  <si>
    <t>GCGGCTGCGGGCAGCGCGCG</t>
  </si>
  <si>
    <t>ZCCHC24_GGCGCGGGGCGATCACCGTC</t>
  </si>
  <si>
    <t>GGCGCGGGGCGATCACCGTC</t>
  </si>
  <si>
    <t>ZCCHC24_GGGCGCGGGGCGATCACCGT</t>
  </si>
  <si>
    <t>GGGCGCGGGGCGATCACCGT</t>
  </si>
  <si>
    <t>ZCCHC9_GTGCGCGGTAAGAAGCTGCG</t>
  </si>
  <si>
    <t>GTGCGCGGTAAGAAGCTGCG</t>
  </si>
  <si>
    <t>ZCCHC9_TAAGAAGCTGCGCGGTAGCG</t>
  </si>
  <si>
    <t>TAAGAAGCTGCGCGGTAGCG</t>
  </si>
  <si>
    <t>ZCCHC9_TCGCCAACTCGGCTGCTCTG</t>
  </si>
  <si>
    <t>TCGCCAACTCGGCTGCTCTG</t>
  </si>
  <si>
    <t>ZCCHC9_TCTTCCCCGGCTCGCCAACT</t>
  </si>
  <si>
    <t>TCTTCCCCGGCTCGCCAACT</t>
  </si>
  <si>
    <t>ZCCHC9_TGCTCTGGGGGATTCGTGCG</t>
  </si>
  <si>
    <t>TGCTCTGGGGGATTCGTGCG</t>
  </si>
  <si>
    <t>ZFP36L1_GGCGCCGGGAACTGGCGTGT</t>
  </si>
  <si>
    <t>GGCGCCGGGAACTGGCGTGT</t>
  </si>
  <si>
    <t>ZFP36L1_GTCGCGAAGGTCCCGGTGCG</t>
  </si>
  <si>
    <t>GTCGCGAAGGTCCCGGTGCG</t>
  </si>
  <si>
    <t>ZFP36L1_GTGTCGCGAAGGTCCCGGTG</t>
  </si>
  <si>
    <t>GTGTCGCGAAGGTCCCGGTG</t>
  </si>
  <si>
    <t>ZFP36L1_TGGCGTGTGGGACTCCAGAC</t>
  </si>
  <si>
    <t>TGGCGTGTGGGACTCCAGAC</t>
  </si>
  <si>
    <t>ZFP36L1_TGTGGGACTCCAGACAGGAG</t>
  </si>
  <si>
    <t>TGTGGGACTCCAGACAGGAG</t>
  </si>
  <si>
    <t>ZFPM2_AGTATCCGTCCCGCACGCCG</t>
  </si>
  <si>
    <t>AGTATCCGTCCCGCACGCCG</t>
  </si>
  <si>
    <t>ZFPM2_GAGTATCCGTCCCGCACGCC</t>
  </si>
  <si>
    <t>GAGTATCCGTCCCGCACGCC</t>
  </si>
  <si>
    <t>ZFPM2_GGAGTATCCGTCCCGCACGC</t>
  </si>
  <si>
    <t>GGAGTATCCGTCCCGCACGC</t>
  </si>
  <si>
    <t>ZFPM2_GGCGTGCGGGACGGATACTC</t>
  </si>
  <si>
    <t>GGCGTGCGGGACGGATACTC</t>
  </si>
  <si>
    <t>ZFPM2_GTCCCGCACGCCGGGGCGAG</t>
  </si>
  <si>
    <t>GTCCCGCACGCCGGGGCGAG</t>
  </si>
  <si>
    <t>ZFR_AAAGAAACTACAGGGCATAT</t>
  </si>
  <si>
    <t>AAAGAAACTACAGGGCATAT</t>
  </si>
  <si>
    <t>ZFR_ACAGGGCATATGGGAATCAT</t>
  </si>
  <si>
    <t>ACAGGGCATATGGGAATCAT</t>
  </si>
  <si>
    <t>ZFR_CCATAGGTGAAAGAAACTAC</t>
  </si>
  <si>
    <t>CCATAGGTGAAAGAAACTAC</t>
  </si>
  <si>
    <t>ZFR_CCTGTAGTTTCTTTCACCTA</t>
  </si>
  <si>
    <t>CCTGTAGTTTCTTTCACCTA</t>
  </si>
  <si>
    <t>ZFR_GGCCACATTAGACTCACCAT</t>
  </si>
  <si>
    <t>GGCCACATTAGACTCACCAT</t>
  </si>
  <si>
    <t>ZFYVE26_AGCTCTATTGCTTTGGGCGC</t>
  </si>
  <si>
    <t>AGCTCTATTGCTTTGGGCGC</t>
  </si>
  <si>
    <t>ZFYVE26_AGTGTAAGACACCCCTGAGA</t>
  </si>
  <si>
    <t>AGTGTAAGACACCCCTGAGA</t>
  </si>
  <si>
    <t>ZFYVE26_GAGTGTAAGACACCCCTGAG</t>
  </si>
  <si>
    <t>GAGTGTAAGACACCCCTGAG</t>
  </si>
  <si>
    <t>ZFYVE26_GTCTTACACTCACCTGCTCC</t>
  </si>
  <si>
    <t>GTCTTACACTCACCTGCTCC</t>
  </si>
  <si>
    <t>ZFYVE26_TAAGACACCCCTGAGAGGGA</t>
  </si>
  <si>
    <t>TAAGACACCCCTGAGAGGGA</t>
  </si>
  <si>
    <t>ZHX1_AATGCAAGATGGCGGCGGCG</t>
  </si>
  <si>
    <t>AATGCAAGATGGCGGCGGCG</t>
  </si>
  <si>
    <t>ZHX1_CGTGGCGCTGAGAGGCGCGG</t>
  </si>
  <si>
    <t>CGTGGCGCTGAGAGGCGCGG</t>
  </si>
  <si>
    <t>ZHX1_GCTCGCGCCACTACCTGCAG</t>
  </si>
  <si>
    <t>GCTCGCGCCACTACCTGCAG</t>
  </si>
  <si>
    <t>ZHX1_GGCGGCGGCGTGGCGCTGAG</t>
  </si>
  <si>
    <t>GGCGGCGGCGTGGCGCTGAG</t>
  </si>
  <si>
    <t>ZHX1_GGCTCGCGCCACTACCTGCA</t>
  </si>
  <si>
    <t>GGCTCGCGCCACTACCTGCA</t>
  </si>
  <si>
    <t>ZHX2_AGCCCGAGCCGGGCGCCCGG</t>
  </si>
  <si>
    <t>AGCCCGAGCCGGGCGCCCGG</t>
  </si>
  <si>
    <t>ZHX2_CCCACTCCCCACCGGGCGCC</t>
  </si>
  <si>
    <t>CCCACTCCCCACCGGGCGCC</t>
  </si>
  <si>
    <t>ZHX2_CGGGCTCCGTGGGAAAGAGG</t>
  </si>
  <si>
    <t>CGGGCTCCGTGGGAAAGAGG</t>
  </si>
  <si>
    <t>ZHX2_GGCTTTCCCCCTCTTTCCCA</t>
  </si>
  <si>
    <t>GGCTTTCCCCCTCTTTCCCA</t>
  </si>
  <si>
    <t>ZHX2_TCGGGCTCCGTGGGAAAGAG</t>
  </si>
  <si>
    <t>TCGGGCTCCGTGGGAAAGAG</t>
  </si>
  <si>
    <t>ZKSCAN8_AAGGCGATGAAAGCTGTACT</t>
  </si>
  <si>
    <t>AAGGCGATGAAAGCTGTACT</t>
  </si>
  <si>
    <t>ZKSCAN8_ATGAAAGCTGTACTCGGACC</t>
  </si>
  <si>
    <t>ATGAAAGCTGTACTCGGACC</t>
  </si>
  <si>
    <t>ZKSCAN8_ATTTAGAAGTTAGTGGCCGG</t>
  </si>
  <si>
    <t>ATTTAGAAGTTAGTGGCCGG</t>
  </si>
  <si>
    <t>ZKSCAN8_CAGATTTAGAAGTTAGTGGC</t>
  </si>
  <si>
    <t>CAGATTTAGAAGTTAGTGGC</t>
  </si>
  <si>
    <t>ZKSCAN8_TTTAGAAGTTAGTGGCCGGA</t>
  </si>
  <si>
    <t>TTTAGAAGTTAGTGGCCGGA</t>
  </si>
  <si>
    <t>ZMIZ1_AATGTCCACAGACAGTGAAA</t>
  </si>
  <si>
    <t>AATGTCCACAGACAGTGAAA</t>
  </si>
  <si>
    <t>ZMIZ1_ACAGACAGTGAAAAGGAACT</t>
  </si>
  <si>
    <t>ACAGACAGTGAAAAGGAACT</t>
  </si>
  <si>
    <t>ZMIZ1_ATTAAAAAAGCGAGCGGCGG</t>
  </si>
  <si>
    <t>ATTAAAAAAGCGAGCGGCGG</t>
  </si>
  <si>
    <t>ZMIZ1_GACATTAAAAAAGCGAGCGG</t>
  </si>
  <si>
    <t>GACATTAAAAAAGCGAGCGG</t>
  </si>
  <si>
    <t>ZMIZ1_GTGGACATTAAAAAAGCGAG</t>
  </si>
  <si>
    <t>GTGGACATTAAAAAAGCGAG</t>
  </si>
  <si>
    <t>ZMIZ1-AS1_AAGTTGGGGAGAGCGCAAGG</t>
  </si>
  <si>
    <t>AAGTTGGGGAGAGCGCAAGG</t>
  </si>
  <si>
    <t>ZMIZ1-AS1_CAAGTTGGGGAGAGCGCAAG</t>
  </si>
  <si>
    <t>CAAGTTGGGGAGAGCGCAAG</t>
  </si>
  <si>
    <t>ZMIZ1-AS1_CTGGAATAACAAAGGCAAGT</t>
  </si>
  <si>
    <t>CTGGAATAACAAAGGCAAGT</t>
  </si>
  <si>
    <t>ZMIZ1-AS1_GCAAGTTGGGGAGAGCGCAA</t>
  </si>
  <si>
    <t>GCAAGTTGGGGAGAGCGCAA</t>
  </si>
  <si>
    <t>ZMIZ1-AS1_GGAATAACAAAGGCAAGTTG</t>
  </si>
  <si>
    <t>GGAATAACAAAGGCAAGTTG</t>
  </si>
  <si>
    <t>ZNF101_ACGACAAAATCAGCCGTATC</t>
  </si>
  <si>
    <t>ACGACAAAATCAGCCGTATC</t>
  </si>
  <si>
    <t>ZNF101_CAGCCGTATCCGGGGCACCA</t>
  </si>
  <si>
    <t>CAGCCGTATCCGGGGCACCA</t>
  </si>
  <si>
    <t>ZNF101_CGACAAAATCAGCCGTATCC</t>
  </si>
  <si>
    <t>CGACAAAATCAGCCGTATCC</t>
  </si>
  <si>
    <t>ZNF101_GACAAAATCAGCCGTATCCG</t>
  </si>
  <si>
    <t>GACAAAATCAGCCGTATCCG</t>
  </si>
  <si>
    <t>ZNF101_GGGGCACCAGGGGCTCCCCG</t>
  </si>
  <si>
    <t>GGGGCACCAGGGGCTCCCCG</t>
  </si>
  <si>
    <t>ZNF155_AGACCCGCAAGACACATACT</t>
  </si>
  <si>
    <t>AGACCCGCAAGACACATACT</t>
  </si>
  <si>
    <t>ZNF155_CAGGACACTGCTACTTAACA</t>
  </si>
  <si>
    <t>CAGGACACTGCTACTTAACA</t>
  </si>
  <si>
    <t>ZNF155_GACACTGCTACTTAACAAGG</t>
  </si>
  <si>
    <t>GACACTGCTACTTAACAAGG</t>
  </si>
  <si>
    <t>ZNF155_GAGCCAAGTATGTGTCTTGC</t>
  </si>
  <si>
    <t>GAGCCAAGTATGTGTCTTGC</t>
  </si>
  <si>
    <t>ZNF155_TGAGCCAAGTATGTGTCTTG</t>
  </si>
  <si>
    <t>TGAGCCAAGTATGTGTCTTG</t>
  </si>
  <si>
    <t>ZNF165_AAGATCTCAGGGCTTGAAGG</t>
  </si>
  <si>
    <t>AAGATCTCAGGGCTTGAAGG</t>
  </si>
  <si>
    <t>ZNF165_AGGGTGTCACCGCGTAAACC</t>
  </si>
  <si>
    <t>AGGGTGTCACCGCGTAAACC</t>
  </si>
  <si>
    <t>ZNF165_CCAAAGTCCTGAAGATCTCA</t>
  </si>
  <si>
    <t>CCAAAGTCCTGAAGATCTCA</t>
  </si>
  <si>
    <t>ZNF165_CGAGACTATCCTGGTTTACG</t>
  </si>
  <si>
    <t>CGAGACTATCCTGGTTTACG</t>
  </si>
  <si>
    <t>ZNF165_GATCTCAGGGCTTGAAGGAG</t>
  </si>
  <si>
    <t>GATCTCAGGGCTTGAAGGAG</t>
  </si>
  <si>
    <t>ZNF222_CCAAGGAAAGGAGACTCGTT</t>
  </si>
  <si>
    <t>CCAAGGAAAGGAGACTCGTT</t>
  </si>
  <si>
    <t>ZNF222_CGAACGAGTCTCCTTTCCTT</t>
  </si>
  <si>
    <t>CGAACGAGTCTCCTTTCCTT</t>
  </si>
  <si>
    <t>ZNF222_GAACGAGTCTCCTTTCCTTG</t>
  </si>
  <si>
    <t>GAACGAGTCTCCTTTCCTTG</t>
  </si>
  <si>
    <t>ZNF222_TGGTTGCGAGCCCCAAGGAA</t>
  </si>
  <si>
    <t>TGGTTGCGAGCCCCAAGGAA</t>
  </si>
  <si>
    <t>ZNF222_TTGGGTGGTTGCGAGCCCCA</t>
  </si>
  <si>
    <t>TTGGGTGGTTGCGAGCCCCA</t>
  </si>
  <si>
    <t>ZNF230_GAGCCATTTCTGCGTCTGGC</t>
  </si>
  <si>
    <t>GAGCCATTTCTGCGTCTGGC</t>
  </si>
  <si>
    <t>ZNF230_GCGAAGGTGACAAGTTCAGA</t>
  </si>
  <si>
    <t>GCGAAGGTGACAAGTTCAGA</t>
  </si>
  <si>
    <t>ZNF230_GTCGTTGCGACCCCAAGCGA</t>
  </si>
  <si>
    <t>GTCGTTGCGACCCCAAGCGA</t>
  </si>
  <si>
    <t>ZNF230_TGAACTTGTCACCTTCGCTT</t>
  </si>
  <si>
    <t>TGAACTTGTCACCTTCGCTT</t>
  </si>
  <si>
    <t>ZNF230_TGAGCCATTTCTGCGTCTGG</t>
  </si>
  <si>
    <t>TGAGCCATTTCTGCGTCTGG</t>
  </si>
  <si>
    <t>ZNF234_ACTTAAGATTGGGGCTCGCT</t>
  </si>
  <si>
    <t>ACTTAAGATTGGGGCTCGCT</t>
  </si>
  <si>
    <t>ZNF234_ATGTCAGGGACTTAAGATTG</t>
  </si>
  <si>
    <t>ATGTCAGGGACTTAAGATTG</t>
  </si>
  <si>
    <t>ZNF234_CTTAAGTCCCTGACATTAGG</t>
  </si>
  <si>
    <t>CTTAAGTCCCTGACATTAGG</t>
  </si>
  <si>
    <t>ZNF234_GCGGGCCCCTCCTAATGTCA</t>
  </si>
  <si>
    <t>GCGGGCCCCTCCTAATGTCA</t>
  </si>
  <si>
    <t>ZNF234_TAAGTCCCTGACATTAGGAG</t>
  </si>
  <si>
    <t>TAAGTCCCTGACATTAGGAG</t>
  </si>
  <si>
    <t>ZNF283_AACCTTAAGGACACCGGAAA</t>
  </si>
  <si>
    <t>AACCTTAAGGACACCGGAAA</t>
  </si>
  <si>
    <t>ZNF283_CAAACTAACCACAGGTCTCT</t>
  </si>
  <si>
    <t>CAAACTAACCACAGGTCTCT</t>
  </si>
  <si>
    <t>ZNF283_TAAGGTTCTTGGACTCTGCA</t>
  </si>
  <si>
    <t>TAAGGTTCTTGGACTCTGCA</t>
  </si>
  <si>
    <t>ZNF283_TCCAAGAACCTTAAGGACAC</t>
  </si>
  <si>
    <t>TCCAAGAACCTTAAGGACAC</t>
  </si>
  <si>
    <t>ZNF283_TTGGACTCTGCATGGTGAGT</t>
  </si>
  <si>
    <t>TTGGACTCTGCATGGTGAGT</t>
  </si>
  <si>
    <t>ZNF284_AACCACCCAATGATCGATTC</t>
  </si>
  <si>
    <t>AACCACCCAATGATCGATTC</t>
  </si>
  <si>
    <t>ZNF284_CCGAACGAGTCTCCTTTCCT</t>
  </si>
  <si>
    <t>CCGAACGAGTCTCCTTTCCT</t>
  </si>
  <si>
    <t>ZNF284_CTCCTGAATCGATCATTGGG</t>
  </si>
  <si>
    <t>CTCCTGAATCGATCATTGGG</t>
  </si>
  <si>
    <t>ZNF284_GGAAAGGAGACTCGTTCGGA</t>
  </si>
  <si>
    <t>GGAAAGGAGACTCGTTCGGA</t>
  </si>
  <si>
    <t>ZNF284_TTTCTCCTGAATCGATCATT</t>
  </si>
  <si>
    <t>TTTCTCCTGAATCGATCATT</t>
  </si>
  <si>
    <t>ZNF311_AAAATGGGTCACGAGCCCCT</t>
  </si>
  <si>
    <t>AAAATGGGTCACGAGCCCCT</t>
  </si>
  <si>
    <t>ZNF311_AATAAAAAGAATGGGTCAGG</t>
  </si>
  <si>
    <t>AATAAAAAGAATGGGTCAGG</t>
  </si>
  <si>
    <t>ZNF311_AATATATACATTGTTTACGG</t>
  </si>
  <si>
    <t>AATATATACATTGTTTACGG</t>
  </si>
  <si>
    <t>ZNF311_TAGGCTCTTAGGCTCCATGA</t>
  </si>
  <si>
    <t>TAGGCTCTTAGGCTCCATGA</t>
  </si>
  <si>
    <t>ZNF311_TTCTACCTTCGCTAAAATCT</t>
  </si>
  <si>
    <t>TTCTACCTTCGCTAAAATCT</t>
  </si>
  <si>
    <t>ZNF322_CTACGCAAACCCTTTCAAGC</t>
  </si>
  <si>
    <t>CTACGCAAACCCTTTCAAGC</t>
  </si>
  <si>
    <t>ZNF322_CTTGAAAGGGTTTGCGTAGC</t>
  </si>
  <si>
    <t>CTTGAAAGGGTTTGCGTAGC</t>
  </si>
  <si>
    <t>ZNF322_GCTTTAACAGAGCGCTTCAA</t>
  </si>
  <si>
    <t>GCTTTAACAGAGCGCTTCAA</t>
  </si>
  <si>
    <t>ZNF322_GGTTTGCGTAGCCGGCCTTG</t>
  </si>
  <si>
    <t>GGTTTGCGTAGCCGGCCTTG</t>
  </si>
  <si>
    <t>ZNF322_GTTTGCGTAGCCGGCCTTGT</t>
  </si>
  <si>
    <t>GTTTGCGTAGCCGGCCTTGT</t>
  </si>
  <si>
    <t>ZNF334_CACCAGGTCCAAGTCTCGGC</t>
  </si>
  <si>
    <t>CACCAGGTCCAAGTCTCGGC</t>
  </si>
  <si>
    <t>ZNF334_GCACCAGGTCCAAGTCTCGG</t>
  </si>
  <si>
    <t>GCACCAGGTCCAAGTCTCGG</t>
  </si>
  <si>
    <t>ZNF334_GGTGCGAACTGGAGGCGAAG</t>
  </si>
  <si>
    <t>GGTGCGAACTGGAGGCGAAG</t>
  </si>
  <si>
    <t>ZNF334_TCCAAGTCTCGGCGGGACCA</t>
  </si>
  <si>
    <t>TCCAAGTCTCGGCGGGACCA</t>
  </si>
  <si>
    <t>ZNF334_TTGGACCTGGTGCGAACTGG</t>
  </si>
  <si>
    <t>TTGGACCTGGTGCGAACTGG</t>
  </si>
  <si>
    <t>ZNF354A_CCGGCGGTTCCGGAGCCTCG</t>
  </si>
  <si>
    <t>CCGGCGGTTCCGGAGCCTCG</t>
  </si>
  <si>
    <t>ZNF354A_CGAGGCTGCATCCCGGCCGG</t>
  </si>
  <si>
    <t>CGAGGCTGCATCCCGGCCGG</t>
  </si>
  <si>
    <t>ZNF354A_CGGGTCGCGAGGCTGCATCC</t>
  </si>
  <si>
    <t>CGGGTCGCGAGGCTGCATCC</t>
  </si>
  <si>
    <t>ZNF354A_GGTTCCGGAGCCTCGCGGCT</t>
  </si>
  <si>
    <t>GGTTCCGGAGCCTCGCGGCT</t>
  </si>
  <si>
    <t>ZNF354A_TCGCGAGGCTGCATCCCGGC</t>
  </si>
  <si>
    <t>TCGCGAGGCTGCATCCCGGC</t>
  </si>
  <si>
    <t>ZNF404_AAAAGAGACATCAACTCACC</t>
  </si>
  <si>
    <t>AAAAGAGACATCAACTCACC</t>
  </si>
  <si>
    <t>ZNF404_AAAGAGACATCAACTCACCC</t>
  </si>
  <si>
    <t>AAAGAGACATCAACTCACCC</t>
  </si>
  <si>
    <t>ZNF404_ACATCAACTCACCCGGGCCA</t>
  </si>
  <si>
    <t>ACATCAACTCACCCGGGCCA</t>
  </si>
  <si>
    <t>ZNF404_AGAGAGCTTTCTGAGATAGG</t>
  </si>
  <si>
    <t>AGAGAGCTTTCTGAGATAGG</t>
  </si>
  <si>
    <t>ZNF404_GCATTTCTGAAACCATGGCC</t>
  </si>
  <si>
    <t>GCATTTCTGAAACCATGGCC</t>
  </si>
  <si>
    <t>ZNF500_AGCCAGGGACGCCAGAGCCG</t>
  </si>
  <si>
    <t>AGCCAGGGACGCCAGAGCCG</t>
  </si>
  <si>
    <t>ZNF500_AGGACTGCGGGCCTCAGGCT</t>
  </si>
  <si>
    <t>AGGACTGCGGGCCTCAGGCT</t>
  </si>
  <si>
    <t>ZNF500_GGAGTAGGACTGCGGGCCTC</t>
  </si>
  <si>
    <t>GGAGTAGGACTGCGGGCCTC</t>
  </si>
  <si>
    <t>ZNF500_GGCCTCAGGCTTGGCAGCCA</t>
  </si>
  <si>
    <t>GGCCTCAGGCTTGGCAGCCA</t>
  </si>
  <si>
    <t>ZNF500_TGGTTTAGGGTCTTCGGCCC</t>
  </si>
  <si>
    <t>TGGTTTAGGGTCTTCGGCCC</t>
  </si>
  <si>
    <t>ZNF506_AGAGCAGTGAAGACGATAGC</t>
  </si>
  <si>
    <t>AGAGCAGTGAAGACGATAGC</t>
  </si>
  <si>
    <t>ZNF506_GCTGGGCCTCTAGGAGCTGA</t>
  </si>
  <si>
    <t>GCTGGGCCTCTAGGAGCTGA</t>
  </si>
  <si>
    <t>ZNF506_GTGACCTGCAGGTATTAGGA</t>
  </si>
  <si>
    <t>GTGACCTGCAGGTATTAGGA</t>
  </si>
  <si>
    <t>ZNF506_TCTGTGCCGTCAGCTCCTAG</t>
  </si>
  <si>
    <t>TCTGTGCCGTCAGCTCCTAG</t>
  </si>
  <si>
    <t>ZNF506_TGTGACCTGCAGGTATTAGG</t>
  </si>
  <si>
    <t>TGTGACCTGCAGGTATTAGG</t>
  </si>
  <si>
    <t>ZNF697_CAGCCAACCAGCCAGCCAGC</t>
  </si>
  <si>
    <t>CAGCCAACCAGCCAGCCAGC</t>
  </si>
  <si>
    <t>ZNF697_CCAGCCAACCAGCCAGCCAG</t>
  </si>
  <si>
    <t>CCAGCCAACCAGCCAGCCAG</t>
  </si>
  <si>
    <t>ZNF697_TGGCCCGCTGGCTGGCTGGT</t>
  </si>
  <si>
    <t>TGGCCCGCTGGCTGGCTGGT</t>
  </si>
  <si>
    <t>ZNF697_TGGCTGGCTGGCTGGCTCGC</t>
  </si>
  <si>
    <t>TGGCTGGCTGGCTGGCTCGC</t>
  </si>
  <si>
    <t>ZNF697_TGGGTGGCCCGCTGGCTGGC</t>
  </si>
  <si>
    <t>TGGGTGGCCCGCTGGCTGGC</t>
  </si>
  <si>
    <t>ZNF703_CTAGCCGGGGCCAGCGGCGG</t>
  </si>
  <si>
    <t>CTAGCCGGGGCCAGCGGCGG</t>
  </si>
  <si>
    <t>ZNF703_GCCGGGGCCAGCGGCGGTGG</t>
  </si>
  <si>
    <t>GCCGGGGCCAGCGGCGGTGG</t>
  </si>
  <si>
    <t>ZNF703_GCGGAGGCGTCGGTGGAGGA</t>
  </si>
  <si>
    <t>GCGGAGGCGTCGGTGGAGGA</t>
  </si>
  <si>
    <t>ZNF703_GGGGCCAGCGGCGGTGGCGG</t>
  </si>
  <si>
    <t>GGGGCCAGCGGCGGTGGCGG</t>
  </si>
  <si>
    <t>ZNF703_TTGCTAGCCGGGGCCAGCGG</t>
  </si>
  <si>
    <t>TTGCTAGCCGGGGCCAGCGG</t>
  </si>
  <si>
    <t>ZNF714_CAGAGGACACAGGGCAGTGA</t>
  </si>
  <si>
    <t>CAGAGGACACAGGGCAGTGA</t>
  </si>
  <si>
    <t>ZNF714_CCTCTGCGAGCAGAGGACAC</t>
  </si>
  <si>
    <t>CCTCTGCGAGCAGAGGACAC</t>
  </si>
  <si>
    <t>ZNF714_CCTGTGTCCTCTGCTCGCAG</t>
  </si>
  <si>
    <t>CCTGTGTCCTCTGCTCGCAG</t>
  </si>
  <si>
    <t>ZNF714_CTCTGCGAGCAGAGGACACA</t>
  </si>
  <si>
    <t>CTCTGCGAGCAGAGGACACA</t>
  </si>
  <si>
    <t>ZNF714_GGCTGGGCCTCTGCGAGCAG</t>
  </si>
  <si>
    <t>GGCTGGGCCTCTGCGAGCAG</t>
  </si>
  <si>
    <t>ZNF75A_CGCAACCGCCAGCCCACCGC</t>
  </si>
  <si>
    <t>CGCAACCGCCAGCCCACCGC</t>
  </si>
  <si>
    <t>ZNF75A_GGCTGCGGTAGGCCAGCGGT</t>
  </si>
  <si>
    <t>GGCTGCGGTAGGCCAGCGGT</t>
  </si>
  <si>
    <t>ZNF75A_GGGCTGCGGTAGGCCAGCGG</t>
  </si>
  <si>
    <t>GGGCTGCGGTAGGCCAGCGG</t>
  </si>
  <si>
    <t>ZNF75A_TACCTGGACAGGGCTGCGGT</t>
  </si>
  <si>
    <t>TACCTGGACAGGGCTGCGGT</t>
  </si>
  <si>
    <t>ZNF75A_TCTGTACCTGGACAGGGCTG</t>
  </si>
  <si>
    <t>TCTGTACCTGGACAGGGCTG</t>
  </si>
  <si>
    <t>ZNF786_ACGGTCGGGTTTGCCAGGGC</t>
  </si>
  <si>
    <t>ACGGTCGGGTTTGCCAGGGC</t>
  </si>
  <si>
    <t>ZNF786_CGGCTCCGCCATGGTCCCCG</t>
  </si>
  <si>
    <t>CGGCTCCGCCATGGTCCCCG</t>
  </si>
  <si>
    <t>ZNF786_GCAGGTTCCTGCGGAGCCGC</t>
  </si>
  <si>
    <t>GCAGGTTCCTGCGGAGCCGC</t>
  </si>
  <si>
    <t>ZNF786_TCCTGCGGAGCCGCCGGAGA</t>
  </si>
  <si>
    <t>TCCTGCGGAGCCGCCGGAGA</t>
  </si>
  <si>
    <t>ZNF786_TCGGGTTTGCCAGGGCCGGG</t>
  </si>
  <si>
    <t>TCGGGTTTGCCAGGGCCGGG</t>
  </si>
  <si>
    <t>ZNF823_ACGCTGATACAGACCTTCCA</t>
  </si>
  <si>
    <t>ACGCTGATACAGACCTTCCA</t>
  </si>
  <si>
    <t>ZNF823_GTATCAGCGTCTGTCGCGCT</t>
  </si>
  <si>
    <t>GTATCAGCGTCTGTCGCGCT</t>
  </si>
  <si>
    <t>ZNF823_TCCTCCTTAAAAGCCAGTGT</t>
  </si>
  <si>
    <t>TCCTCCTTAAAAGCCAGTGT</t>
  </si>
  <si>
    <t>ZNF823_TGTATCAGCGTCTGTCGCGC</t>
  </si>
  <si>
    <t>TGTATCAGCGTCTGTCGCGC</t>
  </si>
  <si>
    <t>ZNF823_TGTCGCGCTGGGACCCACAC</t>
  </si>
  <si>
    <t>TGTCGCGCTGGGACCCACAC</t>
  </si>
  <si>
    <t>ZNF90_CAGCTGCAGCAAGAGACAAA</t>
  </si>
  <si>
    <t>CAGCTGCAGCAAGAGACAAA</t>
  </si>
  <si>
    <t>ZNF90_CATTTGTCTCTTGCTGCAGC</t>
  </si>
  <si>
    <t>CATTTGTCTCTTGCTGCAGC</t>
  </si>
  <si>
    <t>ZNF90_GAAGCAGCTAAGACCAGATT</t>
  </si>
  <si>
    <t>GAAGCAGCTAAGACCAGATT</t>
  </si>
  <si>
    <t>ZNF90_GTCTTCTTCTCCAGCCTCTG</t>
  </si>
  <si>
    <t>GTCTTCTTCTCCAGCCTCTG</t>
  </si>
  <si>
    <t>ZNF90_TGCAGCTGGTGCTCCAAATC</t>
  </si>
  <si>
    <t>TGCAGCTGGTGCTCCAAATC</t>
  </si>
  <si>
    <t>ZNF93_AGAGTAGTGAAGAGGAGACC</t>
  </si>
  <si>
    <t>AGAGTAGTGAAGAGGAGACC</t>
  </si>
  <si>
    <t>ZNF93_CAGGACACAGAGTAGTGAAG</t>
  </si>
  <si>
    <t>CAGGACACAGAGTAGTGAAG</t>
  </si>
  <si>
    <t>ZNF93_GCCACAGAGGCTGGGCCTGT</t>
  </si>
  <si>
    <t>GCCACAGAGGCTGGGCCTGT</t>
  </si>
  <si>
    <t>ZNF93_GGCTGGGCCTGTAGGAGCAC</t>
  </si>
  <si>
    <t>GGCTGGGCCTGTAGGAGCAC</t>
  </si>
  <si>
    <t>ZNF93_TCTGTGTCCTGTGCTCCTAC</t>
  </si>
  <si>
    <t>TCTGTGTCCTGTGCTCCTAC</t>
  </si>
  <si>
    <t>ZNRD1_ACAGAATAGTTACGACCTCT</t>
  </si>
  <si>
    <t>ACAGAATAGTTACGACCTCT</t>
  </si>
  <si>
    <t>ZNRD1_AGAGGAGTTAACCAACTCCG</t>
  </si>
  <si>
    <t>AGAGGAGTTAACCAACTCCG</t>
  </si>
  <si>
    <t>ZNRD1_CGAGGTCCATGACAGACATG</t>
  </si>
  <si>
    <t>CGAGGTCCATGACAGACATG</t>
  </si>
  <si>
    <t>ZNRD1_GAGGAGTTAACCAACTCCGT</t>
  </si>
  <si>
    <t>GAGGAGTTAACCAACTCCGT</t>
  </si>
  <si>
    <t>ZNRD1_GCAGAGGCAGGAGGCGTGCG</t>
  </si>
  <si>
    <t>GCAGAGGCAGGAGGCGTGCG</t>
  </si>
  <si>
    <t>ZNRF3_CCTCACGTGGAGCAGATGAA</t>
  </si>
  <si>
    <t>CCTCACGTGGAGCAGATGAA</t>
  </si>
  <si>
    <t>ZNRF3_CTCACGTGGAGCAGATGAAA</t>
  </si>
  <si>
    <t>CTCACGTGGAGCAGATGAAA</t>
  </si>
  <si>
    <t>ZNRF3_CTCCCCCGGCCGTCGCGCCG</t>
  </si>
  <si>
    <t>CTCCCCCGGCCGTCGCGCCG</t>
  </si>
  <si>
    <t>ZNRF3_TGGAGCAGATGAAAGGGCCG</t>
  </si>
  <si>
    <t>TGGAGCAGATGAAAGGGCCG</t>
  </si>
  <si>
    <t>ZNRF3_TGTGGGTCGCAGGCTCAGCT</t>
  </si>
  <si>
    <t>TGTGGGTCGCAGGCTCAGCT</t>
  </si>
  <si>
    <t>ZNRF3-AS1_ACCGGTTACCCGTGTGCTCT</t>
  </si>
  <si>
    <t>ACCGGTTACCCGTGTGCTCT</t>
  </si>
  <si>
    <t>ZNRF3-AS1_ATGGAATGAAAAGTTTCTGT</t>
  </si>
  <si>
    <t>ATGGAATGAAAAGTTTCTGT</t>
  </si>
  <si>
    <t>ZNRF3-AS1_GGTCACACACCAAGAGCACA</t>
  </si>
  <si>
    <t>GGTCACACACCAAGAGCACA</t>
  </si>
  <si>
    <t>ZNRF3-AS1_GTCACACACCAAGAGCACAC</t>
  </si>
  <si>
    <t>GTCACACACCAAGAGCACAC</t>
  </si>
  <si>
    <t>ZNRF3-AS1_GTGTGTGACCTCATTTCCTA</t>
  </si>
  <si>
    <t>GTGTGTGACCTCATTTCCTA</t>
  </si>
  <si>
    <t>ZSCAN23_CAGATGTGATCTGCGCTAGG</t>
  </si>
  <si>
    <t>CAGATGTGATCTGCGCTAGG</t>
  </si>
  <si>
    <t>ZSCAN23_CCCGACTCCGAAGCTCACCG</t>
  </si>
  <si>
    <t>CCCGACTCCGAAGCTCACCG</t>
  </si>
  <si>
    <t>ZSCAN23_CTAGGTGGCATCTCCTCTCA</t>
  </si>
  <si>
    <t>CTAGGTGGCATCTCCTCTCA</t>
  </si>
  <si>
    <t>ZSCAN23_CTCACCGAGGCATCCGTGAG</t>
  </si>
  <si>
    <t>CTCACCGAGGCATCCGTGAG</t>
  </si>
  <si>
    <t>ZSCAN23_GAGCAGATGTGATCTGCGCT</t>
  </si>
  <si>
    <t>GAGCAGATGTGATCTGCGCT</t>
  </si>
  <si>
    <t>ZSCAN29_ACTTGGGAGGCTGGAGAGCC</t>
  </si>
  <si>
    <t>ACTTGGGAGGCTGGAGAGCC</t>
  </si>
  <si>
    <t>ZSCAN29_AGGCTGGAGAGCCGGGGCCG</t>
  </si>
  <si>
    <t>AGGCTGGAGAGCCGGGGCCG</t>
  </si>
  <si>
    <t>ZSCAN29_CTTGGGAGGCTGGAGAGCCG</t>
  </si>
  <si>
    <t>CTTGGGAGGCTGGAGAGCCG</t>
  </si>
  <si>
    <t>ZSCAN29_GGGAGCTGTACTTGGGAGGC</t>
  </si>
  <si>
    <t>GGGAGCTGTACTTGGGAGGC</t>
  </si>
  <si>
    <t>ZSCAN29_TCCGACCCTGACCCCGGCCC</t>
  </si>
  <si>
    <t>TCCGACCCTGACCCCGGCCC</t>
  </si>
  <si>
    <t>ZSCAN31_ACCTCTGTCTGTCTGCAAGA</t>
  </si>
  <si>
    <t>ACCTCTGTCTGTCTGCAAGA</t>
  </si>
  <si>
    <t>ZSCAN31_ATGGCCAGTTCTCTCTTACA</t>
  </si>
  <si>
    <t>ATGGCCAGTTCTCTCTTACA</t>
  </si>
  <si>
    <t>ZSCAN31_CTGACCCTGTAAGAGAGAAC</t>
  </si>
  <si>
    <t>CTGACCCTGTAAGAGAGAAC</t>
  </si>
  <si>
    <t>ZSCAN31_GATGGCCAGTTCTCTCTTAC</t>
  </si>
  <si>
    <t>GATGGCCAGTTCTCTCTTAC</t>
  </si>
  <si>
    <t>ZSCAN31_GCCATCTTGCAGACAGACAG</t>
  </si>
  <si>
    <t>GCCATCTTGCAGACAGACAG</t>
  </si>
  <si>
    <t>ZSWIM5_CACCGGTCTCTCCGGCTAAG</t>
  </si>
  <si>
    <t>CACCGGTCTCTCCGGCTAAG</t>
  </si>
  <si>
    <t>ZSWIM5_CACGAACACTGCCGCTTAGC</t>
  </si>
  <si>
    <t>CACGAACACTGCCGCTTAGC</t>
  </si>
  <si>
    <t>ZSWIM5_CTCGCCGTCACCGGTCTCTC</t>
  </si>
  <si>
    <t>CTCGCCGTCACCGGTCTCTC</t>
  </si>
  <si>
    <t>ZSWIM5_GGAGCTGCTCTCGCCGTCAC</t>
  </si>
  <si>
    <t>GGAGCTGCTCTCGCCGTCAC</t>
  </si>
  <si>
    <t>ZSWIM5_TTAGCCGGAGAGACCGGTGA</t>
  </si>
  <si>
    <t>TTAGCCGGAGAGACCGGTGA</t>
  </si>
  <si>
    <t>DYNC1I2_CTTAGGCGAGGGACGTTACC</t>
  </si>
  <si>
    <t>CTTAGGCGAGGGACGTTACC</t>
  </si>
  <si>
    <t>DYNC1I2_GAGCTGGTGGTGGCTACAGT</t>
  </si>
  <si>
    <t>GAGCTGGTGGTGGCTACAGT</t>
  </si>
  <si>
    <t>DYNC1I2_GCTTAGGCGAGGGACGTTAC</t>
  </si>
  <si>
    <t>GCTTAGGCGAGGGACGTTAC</t>
  </si>
  <si>
    <t>DYNC1I2_GGTGTTGGGGGCTTAGGCGA</t>
  </si>
  <si>
    <t>GGTGTTGGGGGCTTAGGCGA</t>
  </si>
  <si>
    <t>DYNC1I2_GTGGCTACAGTTGGTGTTGG</t>
  </si>
  <si>
    <t>GTGGCTACAGTTGGTGTTGG</t>
  </si>
  <si>
    <t>EIF2S2_AAGTCAGACGGGTCAGCCCC</t>
  </si>
  <si>
    <t>AAGTCAGACGGGTCAGCCCC</t>
  </si>
  <si>
    <t>EIF2S2_CAGGGGCAGCGCTGCCGCCG</t>
  </si>
  <si>
    <t>CAGGGGCAGCGCTGCCGCCG</t>
  </si>
  <si>
    <t>EIF2S2_GCACGGACGGGAAGTCAGAC</t>
  </si>
  <si>
    <t>GCACGGACGGGAAGTCAGAC</t>
  </si>
  <si>
    <t>EIF2S2_GGCACGGACGGGAAGTCAGA</t>
  </si>
  <si>
    <t>GGCACGGACGGGAAGTCAGA</t>
  </si>
  <si>
    <t>EIF2S2_GGGTCAGCCCCAGGCCCCGG</t>
  </si>
  <si>
    <t>GGGTCAGCCCCAGGCCCCGG</t>
  </si>
  <si>
    <t>LSM4_CAGTTGCCCTGCCCTCACCA</t>
  </si>
  <si>
    <t>CAGTTGCCCTGCCCTCACCA</t>
  </si>
  <si>
    <t>LSM4_CCCCGCCGGCACCATGGTGA</t>
  </si>
  <si>
    <t>CCCCGCCGGCACCATGGTGA</t>
  </si>
  <si>
    <t>LSM4_CCCTCACCATGGTGCCGGCG</t>
  </si>
  <si>
    <t>CCCTCACCATGGTGCCGGCG</t>
  </si>
  <si>
    <t>LSM4_CCGGCACCATGGTGAGGGCA</t>
  </si>
  <si>
    <t>CCGGCACCATGGTGAGGGCA</t>
  </si>
  <si>
    <t>LSM4_GTGAGGGCAGGGCAACTGCG</t>
  </si>
  <si>
    <t>GTGAGGGCAGGGCAACTGCG</t>
  </si>
  <si>
    <t>POLR2F_AGTCGTAGTGTCGCTGTTTG</t>
  </si>
  <si>
    <t>AGTCGTAGTGTCGCTGTTTG</t>
  </si>
  <si>
    <t>POLR2F_CGCTGCGCCCCGGTCCCGCG</t>
  </si>
  <si>
    <t>CGCTGCGCCCCGGTCCCGCG</t>
  </si>
  <si>
    <t>POLR2F_CTGTTTGCGGGTCTCCGCGC</t>
  </si>
  <si>
    <t>CTGTTTGCGGGTCTCCGCGC</t>
  </si>
  <si>
    <t>POLR2F_GCTGTTTGCGGGTCTCCGCG</t>
  </si>
  <si>
    <t>GCTGTTTGCGGGTCTCCGCG</t>
  </si>
  <si>
    <t>POLR2F_GTCGTAGTGTCGCTGTTTGC</t>
  </si>
  <si>
    <t>GTCGTAGTGTCGCTGTTTGC</t>
  </si>
  <si>
    <t>PRUNE1_AACTGCGTAAGCGGGCGCTC</t>
  </si>
  <si>
    <t>AACTGCGTAAGCGGGCGCTC</t>
  </si>
  <si>
    <t>PRUNE1_AGCCCCGCCTCCGCCGCTGG</t>
  </si>
  <si>
    <t>AGCCCCGCCTCCGCCGCTGG</t>
  </si>
  <si>
    <t>PRUNE1_CCCGGGAGGAACTGCGTAAG</t>
  </si>
  <si>
    <t>CCCGGGAGGAACTGCGTAAG</t>
  </si>
  <si>
    <t>PRUNE1_CCGGGAGGAACTGCGTAAGC</t>
  </si>
  <si>
    <t>CCGGGAGGAACTGCGTAAGC</t>
  </si>
  <si>
    <t>PRUNE1_CGGCGTCGCCCCGCCCCCAG</t>
  </si>
  <si>
    <t>CGGCGTCGCCCCGCCCCCAG</t>
  </si>
  <si>
    <t>RBM17_CCTGAGGACTCAGCGAAGGG</t>
  </si>
  <si>
    <t>CCTGAGGACTCAGCGAAGGG</t>
  </si>
  <si>
    <t>RBM17_CGCCCTGAGGACTCAGCGAA</t>
  </si>
  <si>
    <t>CGCCCTGAGGACTCAGCGAA</t>
  </si>
  <si>
    <t>RBM17_CTGAGGACTCAGCGAAGGGT</t>
  </si>
  <si>
    <t>CTGAGGACTCAGCGAAGGGT</t>
  </si>
  <si>
    <t>RBM17_GCGCCCTGAGGACTCAGCGA</t>
  </si>
  <si>
    <t>GCGCCCTGAGGACTCAGCGA</t>
  </si>
  <si>
    <t>RBM17_TGAGTCCTCAGGGCGCTCGG</t>
  </si>
  <si>
    <t>TGAGTCCTCAGGGCGCTCGG</t>
  </si>
  <si>
    <t>RPL27_ACCCGGCCCTACCAGCAAAA</t>
  </si>
  <si>
    <t>ACCCGGCCCTACCAGCAAAA</t>
  </si>
  <si>
    <t>RPL27_ACTTACCGGCAGCAACCACC</t>
  </si>
  <si>
    <t>ACTTACCGGCAGCAACCACC</t>
  </si>
  <si>
    <t>RPL27_CAACCCAAGCTTCTACTTAC</t>
  </si>
  <si>
    <t>CAACCCAAGCTTCTACTTAC</t>
  </si>
  <si>
    <t>RPL27_CTGCCGGTAAGTAGAAGCTT</t>
  </si>
  <si>
    <t>CTGCCGGTAAGTAGAAGCTT</t>
  </si>
  <si>
    <t>RPL27_GCTGCCGGTAAGTAGAAGCT</t>
  </si>
  <si>
    <t>GCTGCCGGTAAGTAGAAGCT</t>
  </si>
  <si>
    <t>RPLP0_AGGTTCGTGTGCTAGTTAGA</t>
  </si>
  <si>
    <t>AGGTTCGTGTGCTAGTTAGA</t>
  </si>
  <si>
    <t>RPLP0_GACCCCTCCATGCTTCCCGC</t>
  </si>
  <si>
    <t>GACCCCTCCATGCTTCCCGC</t>
  </si>
  <si>
    <t>RPLP0_GCTAGTTAGATGGGCGCCAG</t>
  </si>
  <si>
    <t>GCTAGTTAGATGGGCGCCAG</t>
  </si>
  <si>
    <t>RPLP0_GGTTCGTGTGCTAGTTAGAT</t>
  </si>
  <si>
    <t>GGTTCGTGTGCTAGTTAGAT</t>
  </si>
  <si>
    <t>RPLP0_TGCTAGTTAGATGGGCGCCA</t>
  </si>
  <si>
    <t>TGCTAGTTAGATGGGCGCCA</t>
  </si>
  <si>
    <t>RPLP2_AAGTCTCACGCGTGCGACCT</t>
  </si>
  <si>
    <t>AAGTCTCACGCGTGCGACCT</t>
  </si>
  <si>
    <t>RPLP2_CACTCACGCGGCGGCGTCTG</t>
  </si>
  <si>
    <t>CACTCACGCGGCGGCGTCTG</t>
  </si>
  <si>
    <t>RPLP2_CGGTCACCACACTCACGCGG</t>
  </si>
  <si>
    <t>CGGTCACCACACTCACGCGG</t>
  </si>
  <si>
    <t>RPLP2_GCCCGGTCACCACACTCACG</t>
  </si>
  <si>
    <t>GCCCGGTCACCACACTCACG</t>
  </si>
  <si>
    <t>RPLP2_TCACGCGGCGGCGTCTGCGG</t>
  </si>
  <si>
    <t>TCACGCGGCGGCGTCTGCGG</t>
  </si>
  <si>
    <t>SNU13_AAAACTCACAGAAGCAGCAG</t>
  </si>
  <si>
    <t>AAAACTCACAGAAGCAGCAG</t>
  </si>
  <si>
    <t>SNU13_CCCTAGGAGTGCTGAGCCCG</t>
  </si>
  <si>
    <t>CCCTAGGAGTGCTGAGCCCG</t>
  </si>
  <si>
    <t>SNU13_CGCGGGCTCAGCACTCCTAG</t>
  </si>
  <si>
    <t>CGCGGGCTCAGCACTCCTAG</t>
  </si>
  <si>
    <t>SNU13_GCAGCGGAAATGGCCCCGCG</t>
  </si>
  <si>
    <t>GCAGCGGAAATGGCCCCGCG</t>
  </si>
  <si>
    <t>SNU13_TCAGAAGCACTCGCGTGCAC</t>
  </si>
  <si>
    <t>TCAGAAGCACTCGCGTGCAC</t>
  </si>
  <si>
    <t>AKT1_ACGCAGCGCGGCCCGAAGAC</t>
  </si>
  <si>
    <t>ACGCAGCGCGGCCCGAAGAC</t>
  </si>
  <si>
    <t>AKT1_CACGCAGCGCGGCCCGAAGA</t>
  </si>
  <si>
    <t>CACGCAGCGCGGCCCGAAGA</t>
  </si>
  <si>
    <t>AKT1_CGCGGCCCGAAGACGGGAGC</t>
  </si>
  <si>
    <t>CGCGGCCCGAAGACGGGAGC</t>
  </si>
  <si>
    <t>AKT1_CTGGCCCAGCGCACGCAGCG</t>
  </si>
  <si>
    <t>CTGGCCCAGCGCACGCAGCG</t>
  </si>
  <si>
    <t>AKT1_GGCCCGAAGACGGGAGCAGG</t>
  </si>
  <si>
    <t>GGCCCGAAGACGGGAGCAGG</t>
  </si>
  <si>
    <t>ATM_ACTCCTCTCGCCTCCTCCCG</t>
  </si>
  <si>
    <t>ACTCCTCTCGCCTCCTCCCG</t>
  </si>
  <si>
    <t>ATM_AGAAAAGAAGCCGTGGCCGC</t>
  </si>
  <si>
    <t>AGAAAAGAAGCCGTGGCCGC</t>
  </si>
  <si>
    <t>ATM_CTAACGGAGAAAAGAAGCCG</t>
  </si>
  <si>
    <t>CTAACGGAGAAAAGAAGCCG</t>
  </si>
  <si>
    <t>ATM_GAGAAAAGAAGCCGTGGCCG</t>
  </si>
  <si>
    <t>GAGAAAAGAAGCCGTGGCCG</t>
  </si>
  <si>
    <t>ATM_TGGCCGCGGGAGGAGGCGAG</t>
  </si>
  <si>
    <t>TGGCCGCGGGAGGAGGCGAG</t>
  </si>
  <si>
    <t>BBS1_CCGACGCCTGCGGAGCTGAG</t>
  </si>
  <si>
    <t>CCGACGCCTGCGGAGCTGAG</t>
  </si>
  <si>
    <t>BBS1_GATGGCCGCTGCGTCCTCAT</t>
  </si>
  <si>
    <t>GATGGCCGCTGCGTCCTCAT</t>
  </si>
  <si>
    <t>BBS1_GCAGGCGTCGGAATCCGATG</t>
  </si>
  <si>
    <t>GCAGGCGTCGGAATCCGATG</t>
  </si>
  <si>
    <t>BBS1_GGAATCCGATGAGGACGCAG</t>
  </si>
  <si>
    <t>GGAATCCGATGAGGACGCAG</t>
  </si>
  <si>
    <t>BBS1_TCATCGGATTCCGACGCCTG</t>
  </si>
  <si>
    <t>TCATCGGATTCCGACGCCTG</t>
  </si>
  <si>
    <t>BRCA1_ACTGGGCCCCTGCGCTCAGG</t>
  </si>
  <si>
    <t>ACTGGGCCCCTGCGCTCAGG</t>
  </si>
  <si>
    <t>BRCA1_CTGGACGGGGGACAGGCTGT</t>
  </si>
  <si>
    <t>CTGGACGGGGGACAGGCTGT</t>
  </si>
  <si>
    <t>BRCA1_GTGAAGGCCTCCTGAGCGCA</t>
  </si>
  <si>
    <t>GTGAAGGCCTCCTGAGCGCA</t>
  </si>
  <si>
    <t>BRCA1_TGAAGGCCTCCTGAGCGCAG</t>
  </si>
  <si>
    <t>TGAAGGCCTCCTGAGCGCAG</t>
  </si>
  <si>
    <t>BRCA1_TTACCCAGAGCAGAGGGTGA</t>
  </si>
  <si>
    <t>TTACCCAGAGCAGAGGGTGA</t>
  </si>
  <si>
    <t>BRCA2_ACCGCCGCAAAAGACACCCG</t>
  </si>
  <si>
    <t>ACCGCCGCAAAAGACACCCG</t>
  </si>
  <si>
    <t>BRCA2_AGACACCCGAGGCGCAGCAG</t>
  </si>
  <si>
    <t>AGACACCCGAGGCGCAGCAG</t>
  </si>
  <si>
    <t>BRCA2_CTGCGCCTCTGCTGCGCCTC</t>
  </si>
  <si>
    <t>CTGCGCCTCTGCTGCGCCTC</t>
  </si>
  <si>
    <t>BRCA2_GCTGCGCCTCTGCTGCGCCT</t>
  </si>
  <si>
    <t>GCTGCGCCTCTGCTGCGCCT</t>
  </si>
  <si>
    <t>BRCA2_TTGCGGCGGTGGGTCGCCGC</t>
  </si>
  <si>
    <t>TTGCGGCGGTGGGTCGCCGC</t>
  </si>
  <si>
    <t>CD58_CATGGTTGCTGGGAGCGACG</t>
  </si>
  <si>
    <t>CATGGTTGCTGGGAGCGACG</t>
  </si>
  <si>
    <t>CD58_CCCGACGAGCCATGGTTGCT</t>
  </si>
  <si>
    <t>CCCGACGAGCCATGGTTGCT</t>
  </si>
  <si>
    <t>CD58_GACCACGCTGAGGACCCCCA</t>
  </si>
  <si>
    <t>GACCACGCTGAGGACCCCCA</t>
  </si>
  <si>
    <t>CD58_TGGTTGCTGGGAGCGACGCG</t>
  </si>
  <si>
    <t>TGGTTGCTGGGAGCGACGCG</t>
  </si>
  <si>
    <t>CHEK2_ACTCACCGCGTGAGCCCACC</t>
  </si>
  <si>
    <t>ACTCACCGCGTGAGCCCACC</t>
  </si>
  <si>
    <t>CHEK2_CTGAGGCTGCGGAGAGTGTG</t>
  </si>
  <si>
    <t>CTGAGGCTGCGGAGAGTGTG</t>
  </si>
  <si>
    <t>CHEK2_GAGAGTGTGCGGCTCCAGGT</t>
  </si>
  <si>
    <t>GAGAGTGTGCGGCTCCAGGT</t>
  </si>
  <si>
    <t>CHEK2_GGAGAGTGTGCGGCTCCAGG</t>
  </si>
  <si>
    <t>GGAGAGTGTGCGGCTCCAGG</t>
  </si>
  <si>
    <t>CHEK2_TGCGGAGAGTGTGCGGCTCC</t>
  </si>
  <si>
    <t>TGCGGAGAGTGTGCGGCTCC</t>
  </si>
  <si>
    <t>ERAP1_CGGCGGCGCAAGGGTGAGGG</t>
  </si>
  <si>
    <t>CGGCGGCGCAAGGGTGAGGG</t>
  </si>
  <si>
    <t>ERAP1_CGGTCCTGGGGGAGCTAGGC</t>
  </si>
  <si>
    <t>CGGTCCTGGGGGAGCTAGGC</t>
  </si>
  <si>
    <t>ERAP1_TCCTGGGGGAGCTAGGCCGG</t>
  </si>
  <si>
    <t>TCCTGGGGGAGCTAGGCCGG</t>
  </si>
  <si>
    <t>ERAP1_TGGCGGCGGCGCAAGGGTGA</t>
  </si>
  <si>
    <t>TGGCGGCGGCGCAAGGGTGA</t>
  </si>
  <si>
    <t>ERAP1_TGGTGGTGGCGGCGGCGCAA</t>
  </si>
  <si>
    <t>TGGTGGTGGCGGCGGCGCAA</t>
  </si>
  <si>
    <t>ERAP2_AACGTATCAACATTTCTCTT</t>
  </si>
  <si>
    <t>AACGTATCAACATTTCTCTT</t>
  </si>
  <si>
    <t>ERAP2_CAATAAGAATAATGAACTGA</t>
  </si>
  <si>
    <t>CAATAAGAATAATGAACTGA</t>
  </si>
  <si>
    <t>ERAP2_GCTGCTGCAGATTTGACTGA</t>
  </si>
  <si>
    <t>GCTGCTGCAGATTTGACTGA</t>
  </si>
  <si>
    <t>ERAP2_TAACGTATCAACATTTCTCT</t>
  </si>
  <si>
    <t>TAACGTATCAACATTTCTCT</t>
  </si>
  <si>
    <t>ERAP2_TGCTGCAGATTTGACTGAAG</t>
  </si>
  <si>
    <t>TGCTGCAGATTTGACTGAAG</t>
  </si>
  <si>
    <t>ESR1_AGCTCTTTAACAGGCTCGAA</t>
  </si>
  <si>
    <t>AGCTCTTTAACAGGCTCGAA</t>
  </si>
  <si>
    <t>ESR1_ATGCTCAGAAGCTCTTTAAC</t>
  </si>
  <si>
    <t>ATGCTCAGAAGCTCTTTAAC</t>
  </si>
  <si>
    <t>ESR1_ATGGGCAGGAGAAAGGAGCA</t>
  </si>
  <si>
    <t>ATGGGCAGGAGAAAGGAGCA</t>
  </si>
  <si>
    <t>ESR1_CTATAGAATGGGCAGGAGAA</t>
  </si>
  <si>
    <t>CTATAGAATGGGCAGGAGAA</t>
  </si>
  <si>
    <t>ESR1_TGTTAAAGAGCTTCTGAGCA</t>
  </si>
  <si>
    <t>TGTTAAAGAGCTTCTGAGCA</t>
  </si>
  <si>
    <t>HLA-A_CCCCCGAGAGTAGCAGGAGG</t>
  </si>
  <si>
    <t>CCCCCGAGAGTAGCAGGAGG</t>
  </si>
  <si>
    <t>HLA-A_CCCCGAGAGTAGCAGGAGGA</t>
  </si>
  <si>
    <t>CCCCGAGAGTAGCAGGAGGA</t>
  </si>
  <si>
    <t>HLA-A_CCCTCCTCCTGCTACTCTCG</t>
  </si>
  <si>
    <t>CCCTCCTCCTGCTACTCTCG</t>
  </si>
  <si>
    <t>HLA-A_CCTCCTCCTGCTACTCTCGG</t>
  </si>
  <si>
    <t>CCTCCTCCTGCTACTCTCGG</t>
  </si>
  <si>
    <t>HLA-A_GGGCCCCCGAGAGTAGCAGG</t>
  </si>
  <si>
    <t>GGGCCCCCGAGAGTAGCAGG</t>
  </si>
  <si>
    <t>HRAS_CCGCGCATGGGCTCCGTCCG</t>
  </si>
  <si>
    <t>CCGCGCATGGGCTCCGTCCG</t>
  </si>
  <si>
    <t>HRAS_CCGCGGACGGAGCCCATGCG</t>
  </si>
  <si>
    <t>CCGCGGACGGAGCCCATGCG</t>
  </si>
  <si>
    <t>HRAS_CGCATGGGCTCCGTCCGCGG</t>
  </si>
  <si>
    <t>CGCATGGGCTCCGTCCGCGG</t>
  </si>
  <si>
    <t>HRAS_GCGCGGTTCGCCCCGCGCAT</t>
  </si>
  <si>
    <t>GCGCGGTTCGCCCCGCGCAT</t>
  </si>
  <si>
    <t>HRAS_GCGGACGGAGCCCATGCGCG</t>
  </si>
  <si>
    <t>GCGGACGGAGCCCATGCGCG</t>
  </si>
  <si>
    <t>IFNGR1_AGCGACCGTCGGTAGCAGCA</t>
  </si>
  <si>
    <t>AGCGACCGTCGGTAGCAGCA</t>
  </si>
  <si>
    <t>IFNGR1_CACCCTGCATGACAAGGGGT</t>
  </si>
  <si>
    <t>CACCCTGCATGACAAGGGGT</t>
  </si>
  <si>
    <t>IFNGR1_CTCACACCCTGCATGACAAG</t>
  </si>
  <si>
    <t>CTCACACCCTGCATGACAAG</t>
  </si>
  <si>
    <t>IFNGR1_GCTCACACCCTGCATGACAA</t>
  </si>
  <si>
    <t>GCTCACACCCTGCATGACAA</t>
  </si>
  <si>
    <t>IFNGR1_TGTCATGCAGGGTGTGAGCA</t>
  </si>
  <si>
    <t>TGTCATGCAGGGTGTGAGCA</t>
  </si>
  <si>
    <t>IRF2_CAAAACTAAAAGTTACTCCC</t>
  </si>
  <si>
    <t>CAAAACTAAAAGTTACTCCC</t>
  </si>
  <si>
    <t>IRF2_CCCGTCAGTTGAATAATCGC</t>
  </si>
  <si>
    <t>CCCGTCAGTTGAATAATCGC</t>
  </si>
  <si>
    <t>IRF2_GACTGTTCTCAGGCAAGCCG</t>
  </si>
  <si>
    <t>GACTGTTCTCAGGCAAGCCG</t>
  </si>
  <si>
    <t>IRF2_TGGACTGTTCTCAGGCAAGC</t>
  </si>
  <si>
    <t>TGGACTGTTCTCAGGCAAGC</t>
  </si>
  <si>
    <t>IRF2_TTTCGATCTGGACTGTTCTC</t>
  </si>
  <si>
    <t>TTTCGATCTGGACTGTTCTC</t>
  </si>
  <si>
    <t>IRF8_ACGGCGGCAGGTAGGCACAG</t>
  </si>
  <si>
    <t>ACGGCGGCAGGTAGGCACAG</t>
  </si>
  <si>
    <t>IRF8_CGGCAGCAAGCGTGGGAACG</t>
  </si>
  <si>
    <t>CGGCAGCAAGCGTGGGAACG</t>
  </si>
  <si>
    <t>IRF8_CGGCGGCAGGTAGGCACAGT</t>
  </si>
  <si>
    <t>CGGCGGCAGGTAGGCACAGT</t>
  </si>
  <si>
    <t>IRF8_GGCAGCAAGCGTGGGAACGC</t>
  </si>
  <si>
    <t>GGCAGCAAGCGTGGGAACGC</t>
  </si>
  <si>
    <t>IRF8_GGCAGGTAGGCACAGTGGGC</t>
  </si>
  <si>
    <t>GGCAGGTAGGCACAGTGGGC</t>
  </si>
  <si>
    <t>MDC1_AGTAACGGTCGCGACCCAGG</t>
  </si>
  <si>
    <t>AGTAACGGTCGCGACCCAGG</t>
  </si>
  <si>
    <t>MDC1_CACACGCAGTCGCTCCACCT</t>
  </si>
  <si>
    <t>CACACGCAGTCGCTCCACCT</t>
  </si>
  <si>
    <t>MDC1_CTTCATACCTAAACTCGGAG</t>
  </si>
  <si>
    <t>CTTCATACCTAAACTCGGAG</t>
  </si>
  <si>
    <t>MDC1_TCATACCTAAACTCGGAGCG</t>
  </si>
  <si>
    <t>TCATACCTAAACTCGGAGCG</t>
  </si>
  <si>
    <t>MDC1_TGGGTCGCGACCGTTACTGG</t>
  </si>
  <si>
    <t>TGGGTCGCGACCGTTACTGG</t>
  </si>
  <si>
    <t>NF1_CTCGGACTGTGATGGCTGTG</t>
  </si>
  <si>
    <t>CTCGGACTGTGATGGCTGTG</t>
  </si>
  <si>
    <t>NF1_CTGTGATGGCTGTGGGGAGA</t>
  </si>
  <si>
    <t>CTGTGATGGCTGTGGGGAGA</t>
  </si>
  <si>
    <t>NF1_CTTCCGGTGGGGTGTCATGG</t>
  </si>
  <si>
    <t>CTTCCGGTGGGGTGTCATGG</t>
  </si>
  <si>
    <t>NF1_GGGGTGTCATGGCGGCGTCT</t>
  </si>
  <si>
    <t>GGGGTGTCATGGCGGCGTCT</t>
  </si>
  <si>
    <t>NF1_GTCTCGGACTGTGATGGCTG</t>
  </si>
  <si>
    <t>GTCTCGGACTGTGATGGCTG</t>
  </si>
  <si>
    <t>NLRC5_CGAGCGCTGAGGGTGAGTGC</t>
  </si>
  <si>
    <t>CGAGCGCTGAGGGTGAGTGC</t>
  </si>
  <si>
    <t>NLRC5_GCACTCACCCTCAGCGCTCG</t>
  </si>
  <si>
    <t>GCACTCACCCTCAGCGCTCG</t>
  </si>
  <si>
    <t>NLRC5_GGTGAGTGCCGGGAGCTCTG</t>
  </si>
  <si>
    <t>GGTGAGTGCCGGGAGCTCTG</t>
  </si>
  <si>
    <t>NLRC5_GTGAGTGCCGGGAGCTCTGA</t>
  </si>
  <si>
    <t>GTGAGTGCCGGGAGCTCTGA</t>
  </si>
  <si>
    <t>NLRC5_TGAGTGCCGGGCGTGCCGCG</t>
  </si>
  <si>
    <t>TGAGTGCCGGGCGTGCCGCG</t>
  </si>
  <si>
    <t>RAD51C_AATCCCGCTGCATTTCAAAG</t>
  </si>
  <si>
    <t>AATCCCGCTGCATTTCAAAG</t>
  </si>
  <si>
    <t>RAD51C_CGTTCCGCTTTGAAATGCAG</t>
  </si>
  <si>
    <t>CGTTCCGCTTTGAAATGCAG</t>
  </si>
  <si>
    <t>RAD51C_GCAGGCTCACCTGCTAACCC</t>
  </si>
  <si>
    <t>GCAGGCTCACCTGCTAACCC</t>
  </si>
  <si>
    <t>RAD51C_GCAGGTGAGCCTGCGATGCG</t>
  </si>
  <si>
    <t>GCAGGTGAGCCTGCGATGCG</t>
  </si>
  <si>
    <t>RAD51C_GTTCCGCTTTGAAATGCAGC</t>
  </si>
  <si>
    <t>GTTCCGCTTTGAAATGCAGC</t>
  </si>
  <si>
    <t>TERT_CTGCGTCCTGCTGCGCACGT</t>
  </si>
  <si>
    <t>CTGCGTCCTGCTGCGCACGT</t>
  </si>
  <si>
    <t>TERT_GCTGCGCACGTGGGAAGCCC</t>
  </si>
  <si>
    <t>GCTGCGCACGTGGGAAGCCC</t>
  </si>
  <si>
    <t>TERT_GCTGCGTCCTGCTGCGCACG</t>
  </si>
  <si>
    <t>GCTGCGTCCTGCTGCGCACG</t>
  </si>
  <si>
    <t>TERT_GGGCTTCCCACGTGCGCAGC</t>
  </si>
  <si>
    <t>GGGCTTCCCACGTGCGCAGC</t>
  </si>
  <si>
    <t>TERT_GGGGAGCGCGCGGCATCGCG</t>
  </si>
  <si>
    <t>GGGGAGCGCGCGGCATCGCG</t>
  </si>
  <si>
    <t>TPP2_AGGAGACCGTGAAAAGGGAA</t>
  </si>
  <si>
    <t>AGGAGACCGTGAAAAGGGAA</t>
  </si>
  <si>
    <t>TPP2_CAGGAGACCGTGAAAAGGGA</t>
  </si>
  <si>
    <t>CAGGAGACCGTGAAAAGGGA</t>
  </si>
  <si>
    <t>TPP2_CGGTGGCCATGGACGCAGGA</t>
  </si>
  <si>
    <t>CGGTGGCCATGGACGCAGGA</t>
  </si>
  <si>
    <t>TPP2_TCGGCAGGAGACCGTGAAAA</t>
  </si>
  <si>
    <t>TCGGCAGGAGACCGTGAAAA</t>
  </si>
  <si>
    <t>TPP2_TGGCCATGGACGCAGGATGG</t>
  </si>
  <si>
    <t>TGGCCATGGACGCAGGATGG</t>
  </si>
  <si>
    <t>NEG_CON_1</t>
  </si>
  <si>
    <t>NEG_CON_10</t>
  </si>
  <si>
    <t>NEG_CON_100</t>
  </si>
  <si>
    <t>NEG_CON_1000</t>
  </si>
  <si>
    <t>NEG_CON_101</t>
  </si>
  <si>
    <t>NEG_CON_102</t>
  </si>
  <si>
    <t>NEG_CON_103</t>
  </si>
  <si>
    <t>NEG_CON_104</t>
  </si>
  <si>
    <t>NEG_CON_105</t>
  </si>
  <si>
    <t>NEG_CON_106</t>
  </si>
  <si>
    <t>NEG_CON_107</t>
  </si>
  <si>
    <t>NEG_CON_108</t>
  </si>
  <si>
    <t>NEG_CON_109</t>
  </si>
  <si>
    <t>NEG_CON_11</t>
  </si>
  <si>
    <t>NEG_CON_110</t>
  </si>
  <si>
    <t>NEG_CON_111</t>
  </si>
  <si>
    <t>NEG_CON_112</t>
  </si>
  <si>
    <t>NEG_CON_113</t>
  </si>
  <si>
    <t>NEG_CON_114</t>
  </si>
  <si>
    <t>NEG_CON_115</t>
  </si>
  <si>
    <t>NEG_CON_116</t>
  </si>
  <si>
    <t>NEG_CON_117</t>
  </si>
  <si>
    <t>NEG_CON_118</t>
  </si>
  <si>
    <t>NEG_CON_119</t>
  </si>
  <si>
    <t>NEG_CON_12</t>
  </si>
  <si>
    <t>NEG_CON_120</t>
  </si>
  <si>
    <t>NEG_CON_121</t>
  </si>
  <si>
    <t>NEG_CON_122</t>
  </si>
  <si>
    <t>NEG_CON_123</t>
  </si>
  <si>
    <t>NEG_CON_124</t>
  </si>
  <si>
    <t>NEG_CON_125</t>
  </si>
  <si>
    <t>NEG_CON_126</t>
  </si>
  <si>
    <t>NEG_CON_127</t>
  </si>
  <si>
    <t>NEG_CON_128</t>
  </si>
  <si>
    <t>NEG_CON_129</t>
  </si>
  <si>
    <t>NEG_CON_13</t>
  </si>
  <si>
    <t>NEG_CON_130</t>
  </si>
  <si>
    <t>NEG_CON_131</t>
  </si>
  <si>
    <t>NEG_CON_132</t>
  </si>
  <si>
    <t>NEG_CON_133</t>
  </si>
  <si>
    <t>NEG_CON_134</t>
  </si>
  <si>
    <t>NEG_CON_135</t>
  </si>
  <si>
    <t>NEG_CON_136</t>
  </si>
  <si>
    <t>NEG_CON_137</t>
  </si>
  <si>
    <t>NEG_CON_138</t>
  </si>
  <si>
    <t>NEG_CON_139</t>
  </si>
  <si>
    <t>NEG_CON_14</t>
  </si>
  <si>
    <t>NEG_CON_140</t>
  </si>
  <si>
    <t>NEG_CON_141</t>
  </si>
  <si>
    <t>NEG_CON_142</t>
  </si>
  <si>
    <t>NEG_CON_143</t>
  </si>
  <si>
    <t>NEG_CON_144</t>
  </si>
  <si>
    <t>NEG_CON_145</t>
  </si>
  <si>
    <t>NEG_CON_146</t>
  </si>
  <si>
    <t>NEG_CON_147</t>
  </si>
  <si>
    <t>NEG_CON_148</t>
  </si>
  <si>
    <t>NEG_CON_149</t>
  </si>
  <si>
    <t>NEG_CON_15</t>
  </si>
  <si>
    <t>NEG_CON_150</t>
  </si>
  <si>
    <t>NEG_CON_151</t>
  </si>
  <si>
    <t>NEG_CON_152</t>
  </si>
  <si>
    <t>NEG_CON_153</t>
  </si>
  <si>
    <t>NEG_CON_154</t>
  </si>
  <si>
    <t>NEG_CON_155</t>
  </si>
  <si>
    <t>NEG_CON_156</t>
  </si>
  <si>
    <t>NEG_CON_157</t>
  </si>
  <si>
    <t>NEG_CON_158</t>
  </si>
  <si>
    <t>NEG_CON_159</t>
  </si>
  <si>
    <t>NEG_CON_16</t>
  </si>
  <si>
    <t>NEG_CON_160</t>
  </si>
  <si>
    <t>NEG_CON_161</t>
  </si>
  <si>
    <t>NEG_CON_162</t>
  </si>
  <si>
    <t>NEG_CON_163</t>
  </si>
  <si>
    <t>NEG_CON_164</t>
  </si>
  <si>
    <t>NEG_CON_165</t>
  </si>
  <si>
    <t>NEG_CON_166</t>
  </si>
  <si>
    <t>NEG_CON_167</t>
  </si>
  <si>
    <t>NEG_CON_168</t>
  </si>
  <si>
    <t>NEG_CON_169</t>
  </si>
  <si>
    <t>NEG_CON_17</t>
  </si>
  <si>
    <t>NEG_CON_170</t>
  </si>
  <si>
    <t>NEG_CON_171</t>
  </si>
  <si>
    <t>NEG_CON_172</t>
  </si>
  <si>
    <t>NEG_CON_173</t>
  </si>
  <si>
    <t>NEG_CON_174</t>
  </si>
  <si>
    <t>NEG_CON_175</t>
  </si>
  <si>
    <t>NEG_CON_176</t>
  </si>
  <si>
    <t>NEG_CON_177</t>
  </si>
  <si>
    <t>NEG_CON_178</t>
  </si>
  <si>
    <t>NEG_CON_179</t>
  </si>
  <si>
    <t>NEG_CON_18</t>
  </si>
  <si>
    <t>NEG_CON_180</t>
  </si>
  <si>
    <t>NEG_CON_181</t>
  </si>
  <si>
    <t>NEG_CON_182</t>
  </si>
  <si>
    <t>NEG_CON_183</t>
  </si>
  <si>
    <t>NEG_CON_184</t>
  </si>
  <si>
    <t>NEG_CON_185</t>
  </si>
  <si>
    <t>NEG_CON_186</t>
  </si>
  <si>
    <t>NEG_CON_187</t>
  </si>
  <si>
    <t>NEG_CON_188</t>
  </si>
  <si>
    <t>NEG_CON_189</t>
  </si>
  <si>
    <t>NEG_CON_19</t>
  </si>
  <si>
    <t>NEG_CON_190</t>
  </si>
  <si>
    <t>NEG_CON_191</t>
  </si>
  <si>
    <t>NEG_CON_192</t>
  </si>
  <si>
    <t>NEG_CON_193</t>
  </si>
  <si>
    <t>NEG_CON_194</t>
  </si>
  <si>
    <t>NEG_CON_195</t>
  </si>
  <si>
    <t>NEG_CON_196</t>
  </si>
  <si>
    <t>NEG_CON_197</t>
  </si>
  <si>
    <t>NEG_CON_198</t>
  </si>
  <si>
    <t>NEG_CON_199</t>
  </si>
  <si>
    <t>NEG_CON_2</t>
  </si>
  <si>
    <t>NEG_CON_20</t>
  </si>
  <si>
    <t>NEG_CON_200</t>
  </si>
  <si>
    <t>NEG_CON_201</t>
  </si>
  <si>
    <t>NEG_CON_202</t>
  </si>
  <si>
    <t>NEG_CON_203</t>
  </si>
  <si>
    <t>NEG_CON_204</t>
  </si>
  <si>
    <t>NEG_CON_205</t>
  </si>
  <si>
    <t>NEG_CON_206</t>
  </si>
  <si>
    <t>NEG_CON_207</t>
  </si>
  <si>
    <t>NEG_CON_208</t>
  </si>
  <si>
    <t>NEG_CON_209</t>
  </si>
  <si>
    <t>NEG_CON_21</t>
  </si>
  <si>
    <t>NEG_CON_210</t>
  </si>
  <si>
    <t>NEG_CON_211</t>
  </si>
  <si>
    <t>NEG_CON_212</t>
  </si>
  <si>
    <t>NEG_CON_213</t>
  </si>
  <si>
    <t>NEG_CON_214</t>
  </si>
  <si>
    <t>NEG_CON_215</t>
  </si>
  <si>
    <t>NEG_CON_216</t>
  </si>
  <si>
    <t>NEG_CON_217</t>
  </si>
  <si>
    <t>NEG_CON_218</t>
  </si>
  <si>
    <t>NEG_CON_219</t>
  </si>
  <si>
    <t>NEG_CON_22</t>
  </si>
  <si>
    <t>NEG_CON_220</t>
  </si>
  <si>
    <t>NEG_CON_221</t>
  </si>
  <si>
    <t>NEG_CON_222</t>
  </si>
  <si>
    <t>NEG_CON_223</t>
  </si>
  <si>
    <t>NEG_CON_224</t>
  </si>
  <si>
    <t>NEG_CON_225</t>
  </si>
  <si>
    <t>NEG_CON_226</t>
  </si>
  <si>
    <t>NEG_CON_227</t>
  </si>
  <si>
    <t>NEG_CON_228</t>
  </si>
  <si>
    <t>NEG_CON_229</t>
  </si>
  <si>
    <t>NEG_CON_23</t>
  </si>
  <si>
    <t>NEG_CON_230</t>
  </si>
  <si>
    <t>NEG_CON_231</t>
  </si>
  <si>
    <t>NEG_CON_232</t>
  </si>
  <si>
    <t>NEG_CON_233</t>
  </si>
  <si>
    <t>NEG_CON_234</t>
  </si>
  <si>
    <t>NEG_CON_235</t>
  </si>
  <si>
    <t>NEG_CON_236</t>
  </si>
  <si>
    <t>NEG_CON_237</t>
  </si>
  <si>
    <t>NEG_CON_238</t>
  </si>
  <si>
    <t>NEG_CON_239</t>
  </si>
  <si>
    <t>NEG_CON_24</t>
  </si>
  <si>
    <t>NEG_CON_240</t>
  </si>
  <si>
    <t>NEG_CON_241</t>
  </si>
  <si>
    <t>NEG_CON_242</t>
  </si>
  <si>
    <t>NEG_CON_243</t>
  </si>
  <si>
    <t>NEG_CON_244</t>
  </si>
  <si>
    <t>NEG_CON_245</t>
  </si>
  <si>
    <t>NEG_CON_246</t>
  </si>
  <si>
    <t>NEG_CON_247</t>
  </si>
  <si>
    <t>NEG_CON_248</t>
  </si>
  <si>
    <t>NEG_CON_249</t>
  </si>
  <si>
    <t>NEG_CON_25</t>
  </si>
  <si>
    <t>NEG_CON_250</t>
  </si>
  <si>
    <t>NEG_CON_251</t>
  </si>
  <si>
    <t>NEG_CON_252</t>
  </si>
  <si>
    <t>NEG_CON_253</t>
  </si>
  <si>
    <t>NEG_CON_254</t>
  </si>
  <si>
    <t>NEG_CON_255</t>
  </si>
  <si>
    <t>NEG_CON_256</t>
  </si>
  <si>
    <t>NEG_CON_257</t>
  </si>
  <si>
    <t>NEG_CON_258</t>
  </si>
  <si>
    <t>NEG_CON_259</t>
  </si>
  <si>
    <t>NEG_CON_26</t>
  </si>
  <si>
    <t>NEG_CON_260</t>
  </si>
  <si>
    <t>NEG_CON_261</t>
  </si>
  <si>
    <t>NEG_CON_262</t>
  </si>
  <si>
    <t>NEG_CON_263</t>
  </si>
  <si>
    <t>NEG_CON_264</t>
  </si>
  <si>
    <t>NEG_CON_265</t>
  </si>
  <si>
    <t>NEG_CON_267</t>
  </si>
  <si>
    <t>NEG_CON_268</t>
  </si>
  <si>
    <t>NEG_CON_269</t>
  </si>
  <si>
    <t>NEG_CON_27</t>
  </si>
  <si>
    <t>NEG_CON_270</t>
  </si>
  <si>
    <t>NEG_CON_271</t>
  </si>
  <si>
    <t>NEG_CON_272</t>
  </si>
  <si>
    <t>NEG_CON_273</t>
  </si>
  <si>
    <t>NEG_CON_274</t>
  </si>
  <si>
    <t>NEG_CON_275</t>
  </si>
  <si>
    <t>NEG_CON_276</t>
  </si>
  <si>
    <t>NEG_CON_277</t>
  </si>
  <si>
    <t>NEG_CON_278</t>
  </si>
  <si>
    <t>NEG_CON_279</t>
  </si>
  <si>
    <t>NEG_CON_28</t>
  </si>
  <si>
    <t>NEG_CON_280</t>
  </si>
  <si>
    <t>NEG_CON_281</t>
  </si>
  <si>
    <t>NEG_CON_282</t>
  </si>
  <si>
    <t>NEG_CON_283</t>
  </si>
  <si>
    <t>NEG_CON_284</t>
  </si>
  <si>
    <t>NEG_CON_285</t>
  </si>
  <si>
    <t>NEG_CON_286</t>
  </si>
  <si>
    <t>NEG_CON_287</t>
  </si>
  <si>
    <t>NEG_CON_288</t>
  </si>
  <si>
    <t>NEG_CON_289</t>
  </si>
  <si>
    <t>NEG_CON_29</t>
  </si>
  <si>
    <t>NEG_CON_290</t>
  </si>
  <si>
    <t>NEG_CON_291</t>
  </si>
  <si>
    <t>NEG_CON_292</t>
  </si>
  <si>
    <t>NEG_CON_293</t>
  </si>
  <si>
    <t>NEG_CON_294</t>
  </si>
  <si>
    <t>NEG_CON_295</t>
  </si>
  <si>
    <t>NEG_CON_296</t>
  </si>
  <si>
    <t>NEG_CON_297</t>
  </si>
  <si>
    <t>NEG_CON_298</t>
  </si>
  <si>
    <t>NEG_CON_299</t>
  </si>
  <si>
    <t>NEG_CON_3</t>
  </si>
  <si>
    <t>NEG_CON_30</t>
  </si>
  <si>
    <t>NEG_CON_300</t>
  </si>
  <si>
    <t>NEG_CON_301</t>
  </si>
  <si>
    <t>NEG_CON_302</t>
  </si>
  <si>
    <t>NEG_CON_303</t>
  </si>
  <si>
    <t>NEG_CON_304</t>
  </si>
  <si>
    <t>NEG_CON_305</t>
  </si>
  <si>
    <t>NEG_CON_306</t>
  </si>
  <si>
    <t>NEG_CON_307</t>
  </si>
  <si>
    <t>NEG_CON_308</t>
  </si>
  <si>
    <t>NEG_CON_309</t>
  </si>
  <si>
    <t>NEG_CON_31</t>
  </si>
  <si>
    <t>NEG_CON_310</t>
  </si>
  <si>
    <t>NEG_CON_311</t>
  </si>
  <si>
    <t>NEG_CON_312</t>
  </si>
  <si>
    <t>NEG_CON_313</t>
  </si>
  <si>
    <t>NEG_CON_314</t>
  </si>
  <si>
    <t>NEG_CON_315</t>
  </si>
  <si>
    <t>NEG_CON_316</t>
  </si>
  <si>
    <t>NEG_CON_317</t>
  </si>
  <si>
    <t>NEG_CON_318</t>
  </si>
  <si>
    <t>NEG_CON_319</t>
  </si>
  <si>
    <t>NEG_CON_32</t>
  </si>
  <si>
    <t>NEG_CON_320</t>
  </si>
  <si>
    <t>NEG_CON_321</t>
  </si>
  <si>
    <t>NEG_CON_322</t>
  </si>
  <si>
    <t>NEG_CON_323</t>
  </si>
  <si>
    <t>NEG_CON_324</t>
  </si>
  <si>
    <t>NEG_CON_325</t>
  </si>
  <si>
    <t>NEG_CON_326</t>
  </si>
  <si>
    <t>NEG_CON_327</t>
  </si>
  <si>
    <t>NEG_CON_328</t>
  </si>
  <si>
    <t>NEG_CON_329</t>
  </si>
  <si>
    <t>NEG_CON_33</t>
  </si>
  <si>
    <t>NEG_CON_330</t>
  </si>
  <si>
    <t>NEG_CON_331</t>
  </si>
  <si>
    <t>NEG_CON_332</t>
  </si>
  <si>
    <t>NEG_CON_333</t>
  </si>
  <si>
    <t>NEG_CON_334</t>
  </si>
  <si>
    <t>NEG_CON_335</t>
  </si>
  <si>
    <t>NEG_CON_336</t>
  </si>
  <si>
    <t>NEG_CON_337</t>
  </si>
  <si>
    <t>NEG_CON_338</t>
  </si>
  <si>
    <t>NEG_CON_339</t>
  </si>
  <si>
    <t>NEG_CON_34</t>
  </si>
  <si>
    <t>NEG_CON_340</t>
  </si>
  <si>
    <t>NEG_CON_341</t>
  </si>
  <si>
    <t>NEG_CON_342</t>
  </si>
  <si>
    <t>NEG_CON_343</t>
  </si>
  <si>
    <t>NEG_CON_344</t>
  </si>
  <si>
    <t>NEG_CON_345</t>
  </si>
  <si>
    <t>NEG_CON_346</t>
  </si>
  <si>
    <t>NEG_CON_347</t>
  </si>
  <si>
    <t>NEG_CON_348</t>
  </si>
  <si>
    <t>NEG_CON_349</t>
  </si>
  <si>
    <t>NEG_CON_35</t>
  </si>
  <si>
    <t>NEG_CON_350</t>
  </si>
  <si>
    <t>NEG_CON_351</t>
  </si>
  <si>
    <t>NEG_CON_352</t>
  </si>
  <si>
    <t>NEG_CON_353</t>
  </si>
  <si>
    <t>NEG_CON_354</t>
  </si>
  <si>
    <t>NEG_CON_355</t>
  </si>
  <si>
    <t>NEG_CON_356</t>
  </si>
  <si>
    <t>NEG_CON_357</t>
  </si>
  <si>
    <t>NEG_CON_358</t>
  </si>
  <si>
    <t>NEG_CON_359</t>
  </si>
  <si>
    <t>NEG_CON_36</t>
  </si>
  <si>
    <t>NEG_CON_360</t>
  </si>
  <si>
    <t>NEG_CON_361</t>
  </si>
  <si>
    <t>NEG_CON_362</t>
  </si>
  <si>
    <t>NEG_CON_363</t>
  </si>
  <si>
    <t>NEG_CON_364</t>
  </si>
  <si>
    <t>NEG_CON_365</t>
  </si>
  <si>
    <t>NEG_CON_366</t>
  </si>
  <si>
    <t>NEG_CON_367</t>
  </si>
  <si>
    <t>NEG_CON_368</t>
  </si>
  <si>
    <t>NEG_CON_369</t>
  </si>
  <si>
    <t>NEG_CON_37</t>
  </si>
  <si>
    <t>NEG_CON_370</t>
  </si>
  <si>
    <t>NEG_CON_371</t>
  </si>
  <si>
    <t>NEG_CON_372</t>
  </si>
  <si>
    <t>NEG_CON_373</t>
  </si>
  <si>
    <t>NEG_CON_374</t>
  </si>
  <si>
    <t>NEG_CON_375</t>
  </si>
  <si>
    <t>NEG_CON_376</t>
  </si>
  <si>
    <t>NEG_CON_377</t>
  </si>
  <si>
    <t>NEG_CON_378</t>
  </si>
  <si>
    <t>NEG_CON_379</t>
  </si>
  <si>
    <t>NEG_CON_38</t>
  </si>
  <si>
    <t>NEG_CON_380</t>
  </si>
  <si>
    <t>NEG_CON_381</t>
  </si>
  <si>
    <t>NEG_CON_382</t>
  </si>
  <si>
    <t>NEG_CON_383</t>
  </si>
  <si>
    <t>NEG_CON_384</t>
  </si>
  <si>
    <t>NEG_CON_385</t>
  </si>
  <si>
    <t>NEG_CON_386</t>
  </si>
  <si>
    <t>NEG_CON_387</t>
  </si>
  <si>
    <t>NEG_CON_388</t>
  </si>
  <si>
    <t>NEG_CON_389</t>
  </si>
  <si>
    <t>NEG_CON_39</t>
  </si>
  <si>
    <t>NEG_CON_390</t>
  </si>
  <si>
    <t>NEG_CON_391</t>
  </si>
  <si>
    <t>NEG_CON_392</t>
  </si>
  <si>
    <t>NEG_CON_393</t>
  </si>
  <si>
    <t>NEG_CON_394</t>
  </si>
  <si>
    <t>NEG_CON_395</t>
  </si>
  <si>
    <t>NEG_CON_396</t>
  </si>
  <si>
    <t>NEG_CON_397</t>
  </si>
  <si>
    <t>NEG_CON_398</t>
  </si>
  <si>
    <t>NEG_CON_399</t>
  </si>
  <si>
    <t>NEG_CON_4</t>
  </si>
  <si>
    <t>NEG_CON_40</t>
  </si>
  <si>
    <t>NEG_CON_400</t>
  </si>
  <si>
    <t>NEG_CON_401</t>
  </si>
  <si>
    <t>NEG_CON_402</t>
  </si>
  <si>
    <t>NEG_CON_403</t>
  </si>
  <si>
    <t>NEG_CON_404</t>
  </si>
  <si>
    <t>NEG_CON_405</t>
  </si>
  <si>
    <t>NEG_CON_406</t>
  </si>
  <si>
    <t>NEG_CON_407</t>
  </si>
  <si>
    <t>NEG_CON_408</t>
  </si>
  <si>
    <t>NEG_CON_409</t>
  </si>
  <si>
    <t>NEG_CON_41</t>
  </si>
  <si>
    <t>NEG_CON_410</t>
  </si>
  <si>
    <t>NEG_CON_411</t>
  </si>
  <si>
    <t>NEG_CON_412</t>
  </si>
  <si>
    <t>NEG_CON_413</t>
  </si>
  <si>
    <t>NEG_CON_414</t>
  </si>
  <si>
    <t>NEG_CON_415</t>
  </si>
  <si>
    <t>NEG_CON_416</t>
  </si>
  <si>
    <t>NEG_CON_417</t>
  </si>
  <si>
    <t>NEG_CON_418</t>
  </si>
  <si>
    <t>NEG_CON_419</t>
  </si>
  <si>
    <t>NEG_CON_42</t>
  </si>
  <si>
    <t>NEG_CON_420</t>
  </si>
  <si>
    <t>NEG_CON_421</t>
  </si>
  <si>
    <t>NEG_CON_422</t>
  </si>
  <si>
    <t>NEG_CON_423</t>
  </si>
  <si>
    <t>NEG_CON_424</t>
  </si>
  <si>
    <t>NEG_CON_425</t>
  </si>
  <si>
    <t>NEG_CON_426</t>
  </si>
  <si>
    <t>NEG_CON_427</t>
  </si>
  <si>
    <t>NEG_CON_428</t>
  </si>
  <si>
    <t>NEG_CON_429</t>
  </si>
  <si>
    <t>NEG_CON_43</t>
  </si>
  <si>
    <t>NEG_CON_430</t>
  </si>
  <si>
    <t>NEG_CON_431</t>
  </si>
  <si>
    <t>NEG_CON_432</t>
  </si>
  <si>
    <t>NEG_CON_433</t>
  </si>
  <si>
    <t>NEG_CON_434</t>
  </si>
  <si>
    <t>NEG_CON_435</t>
  </si>
  <si>
    <t>NEG_CON_436</t>
  </si>
  <si>
    <t>NEG_CON_437</t>
  </si>
  <si>
    <t>NEG_CON_438</t>
  </si>
  <si>
    <t>NEG_CON_439</t>
  </si>
  <si>
    <t>NEG_CON_44</t>
  </si>
  <si>
    <t>NEG_CON_440</t>
  </si>
  <si>
    <t>NEG_CON_441</t>
  </si>
  <si>
    <t>NEG_CON_442</t>
  </si>
  <si>
    <t>NEG_CON_443</t>
  </si>
  <si>
    <t>NEG_CON_444</t>
  </si>
  <si>
    <t>NEG_CON_445</t>
  </si>
  <si>
    <t>NEG_CON_446</t>
  </si>
  <si>
    <t>NEG_CON_447</t>
  </si>
  <si>
    <t>NEG_CON_448</t>
  </si>
  <si>
    <t>NEG_CON_449</t>
  </si>
  <si>
    <t>NEG_CON_45</t>
  </si>
  <si>
    <t>NEG_CON_450</t>
  </si>
  <si>
    <t>NEG_CON_451</t>
  </si>
  <si>
    <t>NEG_CON_452</t>
  </si>
  <si>
    <t>NEG_CON_453</t>
  </si>
  <si>
    <t>NEG_CON_454</t>
  </si>
  <si>
    <t>NEG_CON_455</t>
  </si>
  <si>
    <t>NEG_CON_456</t>
  </si>
  <si>
    <t>NEG_CON_457</t>
  </si>
  <si>
    <t>NEG_CON_458</t>
  </si>
  <si>
    <t>NEG_CON_459</t>
  </si>
  <si>
    <t>NEG_CON_46</t>
  </si>
  <si>
    <t>NEG_CON_460</t>
  </si>
  <si>
    <t>NEG_CON_461</t>
  </si>
  <si>
    <t>NEG_CON_462</t>
  </si>
  <si>
    <t>NEG_CON_463</t>
  </si>
  <si>
    <t>NEG_CON_464</t>
  </si>
  <si>
    <t>NEG_CON_465</t>
  </si>
  <si>
    <t>NEG_CON_466</t>
  </si>
  <si>
    <t>NEG_CON_467</t>
  </si>
  <si>
    <t>NEG_CON_468</t>
  </si>
  <si>
    <t>NEG_CON_469</t>
  </si>
  <si>
    <t>NEG_CON_47</t>
  </si>
  <si>
    <t>NEG_CON_470</t>
  </si>
  <si>
    <t>NEG_CON_471</t>
  </si>
  <si>
    <t>NEG_CON_472</t>
  </si>
  <si>
    <t>NEG_CON_473</t>
  </si>
  <si>
    <t>NEG_CON_474</t>
  </si>
  <si>
    <t>NEG_CON_475</t>
  </si>
  <si>
    <t>NEG_CON_476</t>
  </si>
  <si>
    <t>NEG_CON_477</t>
  </si>
  <si>
    <t>NEG_CON_478</t>
  </si>
  <si>
    <t>NEG_CON_479</t>
  </si>
  <si>
    <t>NEG_CON_48</t>
  </si>
  <si>
    <t>NEG_CON_480</t>
  </si>
  <si>
    <t>NEG_CON_481</t>
  </si>
  <si>
    <t>NEG_CON_482</t>
  </si>
  <si>
    <t>NEG_CON_483</t>
  </si>
  <si>
    <t>NEG_CON_484</t>
  </si>
  <si>
    <t>NEG_CON_485</t>
  </si>
  <si>
    <t>NEG_CON_486</t>
  </si>
  <si>
    <t>NEG_CON_487</t>
  </si>
  <si>
    <t>NEG_CON_488</t>
  </si>
  <si>
    <t>NEG_CON_489</t>
  </si>
  <si>
    <t>NEG_CON_49</t>
  </si>
  <si>
    <t>NEG_CON_490</t>
  </si>
  <si>
    <t>NEG_CON_491</t>
  </si>
  <si>
    <t>NEG_CON_492</t>
  </si>
  <si>
    <t>NEG_CON_493</t>
  </si>
  <si>
    <t>NEG_CON_494</t>
  </si>
  <si>
    <t>NEG_CON_495</t>
  </si>
  <si>
    <t>NEG_CON_496</t>
  </si>
  <si>
    <t>NEG_CON_497</t>
  </si>
  <si>
    <t>NEG_CON_498</t>
  </si>
  <si>
    <t>NEG_CON_499</t>
  </si>
  <si>
    <t>NEG_CON_5</t>
  </si>
  <si>
    <t>NEG_CON_50</t>
  </si>
  <si>
    <t>NEG_CON_500</t>
  </si>
  <si>
    <t>NEG_CON_501</t>
  </si>
  <si>
    <t>NEG_CON_502</t>
  </si>
  <si>
    <t>NEG_CON_503</t>
  </si>
  <si>
    <t>NEG_CON_504</t>
  </si>
  <si>
    <t>NEG_CON_505</t>
  </si>
  <si>
    <t>NEG_CON_506</t>
  </si>
  <si>
    <t>NEG_CON_507</t>
  </si>
  <si>
    <t>NEG_CON_508</t>
  </si>
  <si>
    <t>NEG_CON_509</t>
  </si>
  <si>
    <t>NEG_CON_51</t>
  </si>
  <si>
    <t>NEG_CON_510</t>
  </si>
  <si>
    <t>NEG_CON_511</t>
  </si>
  <si>
    <t>NEG_CON_512</t>
  </si>
  <si>
    <t>NEG_CON_513</t>
  </si>
  <si>
    <t>NEG_CON_514</t>
  </si>
  <si>
    <t>NEG_CON_515</t>
  </si>
  <si>
    <t>NEG_CON_516</t>
  </si>
  <si>
    <t>NEG_CON_517</t>
  </si>
  <si>
    <t>NEG_CON_518</t>
  </si>
  <si>
    <t>NEG_CON_519</t>
  </si>
  <si>
    <t>NEG_CON_52</t>
  </si>
  <si>
    <t>NEG_CON_520</t>
  </si>
  <si>
    <t>NEG_CON_521</t>
  </si>
  <si>
    <t>NEG_CON_522</t>
  </si>
  <si>
    <t>NEG_CON_523</t>
  </si>
  <si>
    <t>NEG_CON_524</t>
  </si>
  <si>
    <t>NEG_CON_525</t>
  </si>
  <si>
    <t>NEG_CON_526</t>
  </si>
  <si>
    <t>NEG_CON_527</t>
  </si>
  <si>
    <t>NEG_CON_528</t>
  </si>
  <si>
    <t>NEG_CON_529</t>
  </si>
  <si>
    <t>NEG_CON_53</t>
  </si>
  <si>
    <t>NEG_CON_530</t>
  </si>
  <si>
    <t>NEG_CON_531</t>
  </si>
  <si>
    <t>NEG_CON_532</t>
  </si>
  <si>
    <t>NEG_CON_533</t>
  </si>
  <si>
    <t>NEG_CON_534</t>
  </si>
  <si>
    <t>NEG_CON_535</t>
  </si>
  <si>
    <t>NEG_CON_536</t>
  </si>
  <si>
    <t>NEG_CON_537</t>
  </si>
  <si>
    <t>NEG_CON_538</t>
  </si>
  <si>
    <t>NEG_CON_539</t>
  </si>
  <si>
    <t>NEG_CON_54</t>
  </si>
  <si>
    <t>NEG_CON_540</t>
  </si>
  <si>
    <t>NEG_CON_541</t>
  </si>
  <si>
    <t>NEG_CON_542</t>
  </si>
  <si>
    <t>NEG_CON_543</t>
  </si>
  <si>
    <t>NEG_CON_544</t>
  </si>
  <si>
    <t>NEG_CON_545</t>
  </si>
  <si>
    <t>NEG_CON_546</t>
  </si>
  <si>
    <t>NEG_CON_547</t>
  </si>
  <si>
    <t>NEG_CON_548</t>
  </si>
  <si>
    <t>NEG_CON_549</t>
  </si>
  <si>
    <t>NEG_CON_55</t>
  </si>
  <si>
    <t>NEG_CON_550</t>
  </si>
  <si>
    <t>NEG_CON_551</t>
  </si>
  <si>
    <t>NEG_CON_552</t>
  </si>
  <si>
    <t>NEG_CON_553</t>
  </si>
  <si>
    <t>NEG_CON_554</t>
  </si>
  <si>
    <t>NEG_CON_555</t>
  </si>
  <si>
    <t>NEG_CON_556</t>
  </si>
  <si>
    <t>NEG_CON_557</t>
  </si>
  <si>
    <t>NEG_CON_558</t>
  </si>
  <si>
    <t>NEG_CON_559</t>
  </si>
  <si>
    <t>NEG_CON_56</t>
  </si>
  <si>
    <t>NEG_CON_560</t>
  </si>
  <si>
    <t>NEG_CON_561</t>
  </si>
  <si>
    <t>NEG_CON_562</t>
  </si>
  <si>
    <t>NEG_CON_563</t>
  </si>
  <si>
    <t>NEG_CON_564</t>
  </si>
  <si>
    <t>NEG_CON_565</t>
  </si>
  <si>
    <t>NEG_CON_566</t>
  </si>
  <si>
    <t>NEG_CON_567</t>
  </si>
  <si>
    <t>NEG_CON_568</t>
  </si>
  <si>
    <t>NEG_CON_569</t>
  </si>
  <si>
    <t>NEG_CON_57</t>
  </si>
  <si>
    <t>NEG_CON_570</t>
  </si>
  <si>
    <t>NEG_CON_571</t>
  </si>
  <si>
    <t>NEG_CON_572</t>
  </si>
  <si>
    <t>NEG_CON_573</t>
  </si>
  <si>
    <t>NEG_CON_574</t>
  </si>
  <si>
    <t>NEG_CON_575</t>
  </si>
  <si>
    <t>NEG_CON_576</t>
  </si>
  <si>
    <t>NEG_CON_577</t>
  </si>
  <si>
    <t>NEG_CON_578</t>
  </si>
  <si>
    <t>NEG_CON_579</t>
  </si>
  <si>
    <t>NEG_CON_58</t>
  </si>
  <si>
    <t>NEG_CON_580</t>
  </si>
  <si>
    <t>NEG_CON_581</t>
  </si>
  <si>
    <t>NEG_CON_582</t>
  </si>
  <si>
    <t>NEG_CON_583</t>
  </si>
  <si>
    <t>NEG_CON_584</t>
  </si>
  <si>
    <t>NEG_CON_585</t>
  </si>
  <si>
    <t>NEG_CON_586</t>
  </si>
  <si>
    <t>NEG_CON_587</t>
  </si>
  <si>
    <t>NEG_CON_588</t>
  </si>
  <si>
    <t>NEG_CON_589</t>
  </si>
  <si>
    <t>NEG_CON_59</t>
  </si>
  <si>
    <t>NEG_CON_590</t>
  </si>
  <si>
    <t>NEG_CON_591</t>
  </si>
  <si>
    <t>NEG_CON_592</t>
  </si>
  <si>
    <t>NEG_CON_593</t>
  </si>
  <si>
    <t>NEG_CON_594</t>
  </si>
  <si>
    <t>NEG_CON_595</t>
  </si>
  <si>
    <t>NEG_CON_596</t>
  </si>
  <si>
    <t>NEG_CON_597</t>
  </si>
  <si>
    <t>NEG_CON_598</t>
  </si>
  <si>
    <t>NEG_CON_599</t>
  </si>
  <si>
    <t>NEG_CON_6</t>
  </si>
  <si>
    <t>NEG_CON_60</t>
  </si>
  <si>
    <t>NEG_CON_600</t>
  </si>
  <si>
    <t>NEG_CON_601</t>
  </si>
  <si>
    <t>NEG_CON_602</t>
  </si>
  <si>
    <t>NEG_CON_603</t>
  </si>
  <si>
    <t>NEG_CON_604</t>
  </si>
  <si>
    <t>NEG_CON_605</t>
  </si>
  <si>
    <t>NEG_CON_606</t>
  </si>
  <si>
    <t>NEG_CON_607</t>
  </si>
  <si>
    <t>NEG_CON_608</t>
  </si>
  <si>
    <t>NEG_CON_609</t>
  </si>
  <si>
    <t>NEG_CON_61</t>
  </si>
  <si>
    <t>NEG_CON_610</t>
  </si>
  <si>
    <t>NEG_CON_611</t>
  </si>
  <si>
    <t>NEG_CON_612</t>
  </si>
  <si>
    <t>NEG_CON_613</t>
  </si>
  <si>
    <t>NEG_CON_614</t>
  </si>
  <si>
    <t>NEG_CON_615</t>
  </si>
  <si>
    <t>NEG_CON_616</t>
  </si>
  <si>
    <t>NEG_CON_617</t>
  </si>
  <si>
    <t>NEG_CON_618</t>
  </si>
  <si>
    <t>NEG_CON_619</t>
  </si>
  <si>
    <t>NEG_CON_62</t>
  </si>
  <si>
    <t>NEG_CON_620</t>
  </si>
  <si>
    <t>NEG_CON_621</t>
  </si>
  <si>
    <t>NEG_CON_622</t>
  </si>
  <si>
    <t>NEG_CON_623</t>
  </si>
  <si>
    <t>NEG_CON_624</t>
  </si>
  <si>
    <t>NEG_CON_625</t>
  </si>
  <si>
    <t>NEG_CON_626</t>
  </si>
  <si>
    <t>NEG_CON_627</t>
  </si>
  <si>
    <t>NEG_CON_628</t>
  </si>
  <si>
    <t>NEG_CON_629</t>
  </si>
  <si>
    <t>NEG_CON_63</t>
  </si>
  <si>
    <t>NEG_CON_630</t>
  </si>
  <si>
    <t>NEG_CON_631</t>
  </si>
  <si>
    <t>NEG_CON_632</t>
  </si>
  <si>
    <t>NEG_CON_633</t>
  </si>
  <si>
    <t>NEG_CON_634</t>
  </si>
  <si>
    <t>NEG_CON_635</t>
  </si>
  <si>
    <t>NEG_CON_636</t>
  </si>
  <si>
    <t>NEG_CON_637</t>
  </si>
  <si>
    <t>NEG_CON_638</t>
  </si>
  <si>
    <t>NEG_CON_639</t>
  </si>
  <si>
    <t>NEG_CON_64</t>
  </si>
  <si>
    <t>NEG_CON_640</t>
  </si>
  <si>
    <t>NEG_CON_641</t>
  </si>
  <si>
    <t>NEG_CON_642</t>
  </si>
  <si>
    <t>NEG_CON_643</t>
  </si>
  <si>
    <t>NEG_CON_644</t>
  </si>
  <si>
    <t>NEG_CON_645</t>
  </si>
  <si>
    <t>NEG_CON_646</t>
  </si>
  <si>
    <t>NEG_CON_647</t>
  </si>
  <si>
    <t>NEG_CON_648</t>
  </si>
  <si>
    <t>NEG_CON_649</t>
  </si>
  <si>
    <t>NEG_CON_65</t>
  </si>
  <si>
    <t>NEG_CON_650</t>
  </si>
  <si>
    <t>NEG_CON_651</t>
  </si>
  <si>
    <t>NEG_CON_652</t>
  </si>
  <si>
    <t>NEG_CON_653</t>
  </si>
  <si>
    <t>NEG_CON_654</t>
  </si>
  <si>
    <t>NEG_CON_655</t>
  </si>
  <si>
    <t>NEG_CON_656</t>
  </si>
  <si>
    <t>NEG_CON_657</t>
  </si>
  <si>
    <t>NEG_CON_658</t>
  </si>
  <si>
    <t>NEG_CON_659</t>
  </si>
  <si>
    <t>NEG_CON_66</t>
  </si>
  <si>
    <t>NEG_CON_660</t>
  </si>
  <si>
    <t>NEG_CON_661</t>
  </si>
  <si>
    <t>NEG_CON_662</t>
  </si>
  <si>
    <t>NEG_CON_663</t>
  </si>
  <si>
    <t>NEG_CON_664</t>
  </si>
  <si>
    <t>NEG_CON_665</t>
  </si>
  <si>
    <t>NEG_CON_666</t>
  </si>
  <si>
    <t>NEG_CON_667</t>
  </si>
  <si>
    <t>NEG_CON_668</t>
  </si>
  <si>
    <t>NEG_CON_669</t>
  </si>
  <si>
    <t>NEG_CON_67</t>
  </si>
  <si>
    <t>NEG_CON_670</t>
  </si>
  <si>
    <t>NEG_CON_671</t>
  </si>
  <si>
    <t>NEG_CON_672</t>
  </si>
  <si>
    <t>NEG_CON_673</t>
  </si>
  <si>
    <t>NEG_CON_674</t>
  </si>
  <si>
    <t>NEG_CON_675</t>
  </si>
  <si>
    <t>NEG_CON_676</t>
  </si>
  <si>
    <t>NEG_CON_677</t>
  </si>
  <si>
    <t>NEG_CON_678</t>
  </si>
  <si>
    <t>NEG_CON_679</t>
  </si>
  <si>
    <t>NEG_CON_68</t>
  </si>
  <si>
    <t>NEG_CON_680</t>
  </si>
  <si>
    <t>NEG_CON_681</t>
  </si>
  <si>
    <t>NEG_CON_682</t>
  </si>
  <si>
    <t>NEG_CON_683</t>
  </si>
  <si>
    <t>NEG_CON_684</t>
  </si>
  <si>
    <t>NEG_CON_685</t>
  </si>
  <si>
    <t>NEG_CON_686</t>
  </si>
  <si>
    <t>NEG_CON_687</t>
  </si>
  <si>
    <t>NEG_CON_688</t>
  </si>
  <si>
    <t>NEG_CON_689</t>
  </si>
  <si>
    <t>NEG_CON_69</t>
  </si>
  <si>
    <t>NEG_CON_690</t>
  </si>
  <si>
    <t>NEG_CON_691</t>
  </si>
  <si>
    <t>NEG_CON_692</t>
  </si>
  <si>
    <t>NEG_CON_693</t>
  </si>
  <si>
    <t>NEG_CON_694</t>
  </si>
  <si>
    <t>NEG_CON_695</t>
  </si>
  <si>
    <t>NEG_CON_696</t>
  </si>
  <si>
    <t>NEG_CON_697</t>
  </si>
  <si>
    <t>NEG_CON_698</t>
  </si>
  <si>
    <t>NEG_CON_699</t>
  </si>
  <si>
    <t>NEG_CON_7</t>
  </si>
  <si>
    <t>NEG_CON_70</t>
  </si>
  <si>
    <t>NEG_CON_700</t>
  </si>
  <si>
    <t>NEG_CON_701</t>
  </si>
  <si>
    <t>NEG_CON_702</t>
  </si>
  <si>
    <t>NEG_CON_703</t>
  </si>
  <si>
    <t>NEG_CON_704</t>
  </si>
  <si>
    <t>NEG_CON_705</t>
  </si>
  <si>
    <t>NEG_CON_706</t>
  </si>
  <si>
    <t>NEG_CON_707</t>
  </si>
  <si>
    <t>NEG_CON_708</t>
  </si>
  <si>
    <t>NEG_CON_709</t>
  </si>
  <si>
    <t>NEG_CON_71</t>
  </si>
  <si>
    <t>NEG_CON_710</t>
  </si>
  <si>
    <t>NEG_CON_711</t>
  </si>
  <si>
    <t>NEG_CON_712</t>
  </si>
  <si>
    <t>NEG_CON_713</t>
  </si>
  <si>
    <t>NEG_CON_714</t>
  </si>
  <si>
    <t>NEG_CON_715</t>
  </si>
  <si>
    <t>NEG_CON_716</t>
  </si>
  <si>
    <t>NEG_CON_717</t>
  </si>
  <si>
    <t>NEG_CON_718</t>
  </si>
  <si>
    <t>NEG_CON_719</t>
  </si>
  <si>
    <t>NEG_CON_72</t>
  </si>
  <si>
    <t>NEG_CON_720</t>
  </si>
  <si>
    <t>NEG_CON_721</t>
  </si>
  <si>
    <t>NEG_CON_722</t>
  </si>
  <si>
    <t>NEG_CON_723</t>
  </si>
  <si>
    <t>NEG_CON_724</t>
  </si>
  <si>
    <t>NEG_CON_725</t>
  </si>
  <si>
    <t>NEG_CON_726</t>
  </si>
  <si>
    <t>NEG_CON_727</t>
  </si>
  <si>
    <t>NEG_CON_728</t>
  </si>
  <si>
    <t>NEG_CON_729</t>
  </si>
  <si>
    <t>NEG_CON_73</t>
  </si>
  <si>
    <t>NEG_CON_730</t>
  </si>
  <si>
    <t>NEG_CON_731</t>
  </si>
  <si>
    <t>NEG_CON_732</t>
  </si>
  <si>
    <t>NEG_CON_733</t>
  </si>
  <si>
    <t>NEG_CON_734</t>
  </si>
  <si>
    <t>NEG_CON_735</t>
  </si>
  <si>
    <t>NEG_CON_736</t>
  </si>
  <si>
    <t>NEG_CON_737</t>
  </si>
  <si>
    <t>NEG_CON_738</t>
  </si>
  <si>
    <t>NEG_CON_739</t>
  </si>
  <si>
    <t>NEG_CON_74</t>
  </si>
  <si>
    <t>NEG_CON_740</t>
  </si>
  <si>
    <t>NEG_CON_741</t>
  </si>
  <si>
    <t>NEG_CON_742</t>
  </si>
  <si>
    <t>NEG_CON_743</t>
  </si>
  <si>
    <t>NEG_CON_744</t>
  </si>
  <si>
    <t>NEG_CON_745</t>
  </si>
  <si>
    <t>NEG_CON_746</t>
  </si>
  <si>
    <t>NEG_CON_747</t>
  </si>
  <si>
    <t>NEG_CON_748</t>
  </si>
  <si>
    <t>NEG_CON_749</t>
  </si>
  <si>
    <t>NEG_CON_75</t>
  </si>
  <si>
    <t>NEG_CON_750</t>
  </si>
  <si>
    <t>NEG_CON_751</t>
  </si>
  <si>
    <t>NEG_CON_752</t>
  </si>
  <si>
    <t>NEG_CON_753</t>
  </si>
  <si>
    <t>NEG_CON_754</t>
  </si>
  <si>
    <t>NEG_CON_755</t>
  </si>
  <si>
    <t>NEG_CON_756</t>
  </si>
  <si>
    <t>NEG_CON_757</t>
  </si>
  <si>
    <t>NEG_CON_758</t>
  </si>
  <si>
    <t>NEG_CON_759</t>
  </si>
  <si>
    <t>NEG_CON_76</t>
  </si>
  <si>
    <t>NEG_CON_760</t>
  </si>
  <si>
    <t>NEG_CON_761</t>
  </si>
  <si>
    <t>NEG_CON_762</t>
  </si>
  <si>
    <t>NEG_CON_763</t>
  </si>
  <si>
    <t>NEG_CON_764</t>
  </si>
  <si>
    <t>NEG_CON_765</t>
  </si>
  <si>
    <t>NEG_CON_766</t>
  </si>
  <si>
    <t>NEG_CON_767</t>
  </si>
  <si>
    <t>NEG_CON_768</t>
  </si>
  <si>
    <t>NEG_CON_769</t>
  </si>
  <si>
    <t>NEG_CON_77</t>
  </si>
  <si>
    <t>NEG_CON_770</t>
  </si>
  <si>
    <t>NEG_CON_771</t>
  </si>
  <si>
    <t>NEG_CON_772</t>
  </si>
  <si>
    <t>NEG_CON_773</t>
  </si>
  <si>
    <t>NEG_CON_774</t>
  </si>
  <si>
    <t>NEG_CON_775</t>
  </si>
  <si>
    <t>NEG_CON_776</t>
  </si>
  <si>
    <t>NEG_CON_777</t>
  </si>
  <si>
    <t>NEG_CON_778</t>
  </si>
  <si>
    <t>NEG_CON_779</t>
  </si>
  <si>
    <t>NEG_CON_78</t>
  </si>
  <si>
    <t>NEG_CON_780</t>
  </si>
  <si>
    <t>NEG_CON_781</t>
  </si>
  <si>
    <t>NEG_CON_782</t>
  </si>
  <si>
    <t>NEG_CON_783</t>
  </si>
  <si>
    <t>NEG_CON_784</t>
  </si>
  <si>
    <t>NEG_CON_785</t>
  </si>
  <si>
    <t>NEG_CON_786</t>
  </si>
  <si>
    <t>NEG_CON_787</t>
  </si>
  <si>
    <t>NEG_CON_788</t>
  </si>
  <si>
    <t>NEG_CON_789</t>
  </si>
  <si>
    <t>NEG_CON_79</t>
  </si>
  <si>
    <t>NEG_CON_790</t>
  </si>
  <si>
    <t>NEG_CON_791</t>
  </si>
  <si>
    <t>NEG_CON_792</t>
  </si>
  <si>
    <t>NEG_CON_793</t>
  </si>
  <si>
    <t>NEG_CON_794</t>
  </si>
  <si>
    <t>NEG_CON_795</t>
  </si>
  <si>
    <t>NEG_CON_796</t>
  </si>
  <si>
    <t>NEG_CON_797</t>
  </si>
  <si>
    <t>NEG_CON_798</t>
  </si>
  <si>
    <t>NEG_CON_799</t>
  </si>
  <si>
    <t>NEG_CON_8</t>
  </si>
  <si>
    <t>NEG_CON_80</t>
  </si>
  <si>
    <t>NEG_CON_800</t>
  </si>
  <si>
    <t>NEG_CON_801</t>
  </si>
  <si>
    <t>NEG_CON_802</t>
  </si>
  <si>
    <t>NEG_CON_803</t>
  </si>
  <si>
    <t>NEG_CON_804</t>
  </si>
  <si>
    <t>NEG_CON_805</t>
  </si>
  <si>
    <t>NEG_CON_806</t>
  </si>
  <si>
    <t>NEG_CON_807</t>
  </si>
  <si>
    <t>NEG_CON_808</t>
  </si>
  <si>
    <t>NEG_CON_809</t>
  </si>
  <si>
    <t>NEG_CON_81</t>
  </si>
  <si>
    <t>NEG_CON_810</t>
  </si>
  <si>
    <t>NEG_CON_811</t>
  </si>
  <si>
    <t>NEG_CON_812</t>
  </si>
  <si>
    <t>NEG_CON_813</t>
  </si>
  <si>
    <t>NEG_CON_814</t>
  </si>
  <si>
    <t>NEG_CON_815</t>
  </si>
  <si>
    <t>NEG_CON_816</t>
  </si>
  <si>
    <t>NEG_CON_817</t>
  </si>
  <si>
    <t>NEG_CON_818</t>
  </si>
  <si>
    <t>NEG_CON_819</t>
  </si>
  <si>
    <t>NEG_CON_82</t>
  </si>
  <si>
    <t>NEG_CON_820</t>
  </si>
  <si>
    <t>NEG_CON_821</t>
  </si>
  <si>
    <t>NEG_CON_822</t>
  </si>
  <si>
    <t>NEG_CON_823</t>
  </si>
  <si>
    <t>NEG_CON_824</t>
  </si>
  <si>
    <t>NEG_CON_825</t>
  </si>
  <si>
    <t>NEG_CON_826</t>
  </si>
  <si>
    <t>NEG_CON_827</t>
  </si>
  <si>
    <t>NEG_CON_828</t>
  </si>
  <si>
    <t>NEG_CON_829</t>
  </si>
  <si>
    <t>NEG_CON_83</t>
  </si>
  <si>
    <t>NEG_CON_830</t>
  </si>
  <si>
    <t>NEG_CON_831</t>
  </si>
  <si>
    <t>NEG_CON_832</t>
  </si>
  <si>
    <t>NEG_CON_833</t>
  </si>
  <si>
    <t>NEG_CON_834</t>
  </si>
  <si>
    <t>NEG_CON_835</t>
  </si>
  <si>
    <t>NEG_CON_836</t>
  </si>
  <si>
    <t>NEG_CON_837</t>
  </si>
  <si>
    <t>NEG_CON_838</t>
  </si>
  <si>
    <t>NEG_CON_839</t>
  </si>
  <si>
    <t>NEG_CON_84</t>
  </si>
  <si>
    <t>NEG_CON_840</t>
  </si>
  <si>
    <t>NEG_CON_841</t>
  </si>
  <si>
    <t>NEG_CON_842</t>
  </si>
  <si>
    <t>NEG_CON_843</t>
  </si>
  <si>
    <t>NEG_CON_844</t>
  </si>
  <si>
    <t>NEG_CON_845</t>
  </si>
  <si>
    <t>NEG_CON_846</t>
  </si>
  <si>
    <t>NEG_CON_847</t>
  </si>
  <si>
    <t>NEG_CON_848</t>
  </si>
  <si>
    <t>NEG_CON_849</t>
  </si>
  <si>
    <t>NEG_CON_85</t>
  </si>
  <si>
    <t>NEG_CON_850</t>
  </si>
  <si>
    <t>NEG_CON_851</t>
  </si>
  <si>
    <t>NEG_CON_852</t>
  </si>
  <si>
    <t>NEG_CON_853</t>
  </si>
  <si>
    <t>NEG_CON_854</t>
  </si>
  <si>
    <t>NEG_CON_855</t>
  </si>
  <si>
    <t>NEG_CON_856</t>
  </si>
  <si>
    <t>NEG_CON_857</t>
  </si>
  <si>
    <t>NEG_CON_858</t>
  </si>
  <si>
    <t>NEG_CON_859</t>
  </si>
  <si>
    <t>NEG_CON_86</t>
  </si>
  <si>
    <t>NEG_CON_860</t>
  </si>
  <si>
    <t>NEG_CON_861</t>
  </si>
  <si>
    <t>NEG_CON_862</t>
  </si>
  <si>
    <t>NEG_CON_863</t>
  </si>
  <si>
    <t>NEG_CON_864</t>
  </si>
  <si>
    <t>NEG_CON_865</t>
  </si>
  <si>
    <t>NEG_CON_866</t>
  </si>
  <si>
    <t>NEG_CON_867</t>
  </si>
  <si>
    <t>NEG_CON_868</t>
  </si>
  <si>
    <t>NEG_CON_869</t>
  </si>
  <si>
    <t>NEG_CON_87</t>
  </si>
  <si>
    <t>NEG_CON_870</t>
  </si>
  <si>
    <t>NEG_CON_871</t>
  </si>
  <si>
    <t>NEG_CON_872</t>
  </si>
  <si>
    <t>NEG_CON_873</t>
  </si>
  <si>
    <t>NEG_CON_874</t>
  </si>
  <si>
    <t>NEG_CON_875</t>
  </si>
  <si>
    <t>NEG_CON_876</t>
  </si>
  <si>
    <t>NEG_CON_877</t>
  </si>
  <si>
    <t>NEG_CON_878</t>
  </si>
  <si>
    <t>NEG_CON_879</t>
  </si>
  <si>
    <t>NEG_CON_88</t>
  </si>
  <si>
    <t>NEG_CON_880</t>
  </si>
  <si>
    <t>NEG_CON_881</t>
  </si>
  <si>
    <t>NEG_CON_882</t>
  </si>
  <si>
    <t>NEG_CON_883</t>
  </si>
  <si>
    <t>NEG_CON_884</t>
  </si>
  <si>
    <t>NEG_CON_885</t>
  </si>
  <si>
    <t>NEG_CON_886</t>
  </si>
  <si>
    <t>NEG_CON_887</t>
  </si>
  <si>
    <t>NEG_CON_888</t>
  </si>
  <si>
    <t>NEG_CON_889</t>
  </si>
  <si>
    <t>NEG_CON_89</t>
  </si>
  <si>
    <t>NEG_CON_890</t>
  </si>
  <si>
    <t>NEG_CON_891</t>
  </si>
  <si>
    <t>NEG_CON_892</t>
  </si>
  <si>
    <t>NEG_CON_893</t>
  </si>
  <si>
    <t>NEG_CON_894</t>
  </si>
  <si>
    <t>NEG_CON_895</t>
  </si>
  <si>
    <t>NEG_CON_896</t>
  </si>
  <si>
    <t>NEG_CON_897</t>
  </si>
  <si>
    <t>NEG_CON_898</t>
  </si>
  <si>
    <t>NEG_CON_899</t>
  </si>
  <si>
    <t>NEG_CON_9</t>
  </si>
  <si>
    <t>NEG_CON_90</t>
  </si>
  <si>
    <t>NEG_CON_900</t>
  </si>
  <si>
    <t>NEG_CON_901</t>
  </si>
  <si>
    <t>NEG_CON_902</t>
  </si>
  <si>
    <t>NEG_CON_903</t>
  </si>
  <si>
    <t>NEG_CON_904</t>
  </si>
  <si>
    <t>NEG_CON_905</t>
  </si>
  <si>
    <t>NEG_CON_906</t>
  </si>
  <si>
    <t>NEG_CON_907</t>
  </si>
  <si>
    <t>NEG_CON_908</t>
  </si>
  <si>
    <t>NEG_CON_909</t>
  </si>
  <si>
    <t>NEG_CON_91</t>
  </si>
  <si>
    <t>NEG_CON_910</t>
  </si>
  <si>
    <t>NEG_CON_911</t>
  </si>
  <si>
    <t>NEG_CON_912</t>
  </si>
  <si>
    <t>NEG_CON_913</t>
  </si>
  <si>
    <t>NEG_CON_914</t>
  </si>
  <si>
    <t>NEG_CON_915</t>
  </si>
  <si>
    <t>NEG_CON_916</t>
  </si>
  <si>
    <t>NEG_CON_917</t>
  </si>
  <si>
    <t>NEG_CON_918</t>
  </si>
  <si>
    <t>NEG_CON_919</t>
  </si>
  <si>
    <t>NEG_CON_92</t>
  </si>
  <si>
    <t>NEG_CON_920</t>
  </si>
  <si>
    <t>NEG_CON_921</t>
  </si>
  <si>
    <t>NEG_CON_922</t>
  </si>
  <si>
    <t>NEG_CON_923</t>
  </si>
  <si>
    <t>NEG_CON_924</t>
  </si>
  <si>
    <t>NEG_CON_925</t>
  </si>
  <si>
    <t>NEG_CON_926</t>
  </si>
  <si>
    <t>NEG_CON_927</t>
  </si>
  <si>
    <t>NEG_CON_928</t>
  </si>
  <si>
    <t>NEG_CON_929</t>
  </si>
  <si>
    <t>NEG_CON_93</t>
  </si>
  <si>
    <t>NEG_CON_930</t>
  </si>
  <si>
    <t>NEG_CON_931</t>
  </si>
  <si>
    <t>NEG_CON_932</t>
  </si>
  <si>
    <t>NEG_CON_933</t>
  </si>
  <si>
    <t>NEG_CON_934</t>
  </si>
  <si>
    <t>NEG_CON_935</t>
  </si>
  <si>
    <t>NEG_CON_936</t>
  </si>
  <si>
    <t>NEG_CON_937</t>
  </si>
  <si>
    <t>NEG_CON_938</t>
  </si>
  <si>
    <t>NEG_CON_939</t>
  </si>
  <si>
    <t>NEG_CON_94</t>
  </si>
  <si>
    <t>NEG_CON_940</t>
  </si>
  <si>
    <t>NEG_CON_941</t>
  </si>
  <si>
    <t>NEG_CON_942</t>
  </si>
  <si>
    <t>NEG_CON_943</t>
  </si>
  <si>
    <t>NEG_CON_944</t>
  </si>
  <si>
    <t>NEG_CON_945</t>
  </si>
  <si>
    <t>NEG_CON_946</t>
  </si>
  <si>
    <t>NEG_CON_947</t>
  </si>
  <si>
    <t>NEG_CON_948</t>
  </si>
  <si>
    <t>NEG_CON_949</t>
  </si>
  <si>
    <t>NEG_CON_95</t>
  </si>
  <si>
    <t>NEG_CON_950</t>
  </si>
  <si>
    <t>NEG_CON_951</t>
  </si>
  <si>
    <t>NEG_CON_952</t>
  </si>
  <si>
    <t>NEG_CON_953</t>
  </si>
  <si>
    <t>NEG_CON_954</t>
  </si>
  <si>
    <t>NEG_CON_955</t>
  </si>
  <si>
    <t>NEG_CON_956</t>
  </si>
  <si>
    <t>NEG_CON_957</t>
  </si>
  <si>
    <t>NEG_CON_958</t>
  </si>
  <si>
    <t>NEG_CON_959</t>
  </si>
  <si>
    <t>NEG_CON_96</t>
  </si>
  <si>
    <t>NEG_CON_960</t>
  </si>
  <si>
    <t>NEG_CON_961</t>
  </si>
  <si>
    <t>NEG_CON_962</t>
  </si>
  <si>
    <t>NEG_CON_963</t>
  </si>
  <si>
    <t>NEG_CON_964</t>
  </si>
  <si>
    <t>NEG_CON_965</t>
  </si>
  <si>
    <t>NEG_CON_966</t>
  </si>
  <si>
    <t>NEG_CON_967</t>
  </si>
  <si>
    <t>NEG_CON_968</t>
  </si>
  <si>
    <t>NEG_CON_969</t>
  </si>
  <si>
    <t>NEG_CON_97</t>
  </si>
  <si>
    <t>NEG_CON_970</t>
  </si>
  <si>
    <t>NEG_CON_971</t>
  </si>
  <si>
    <t>NEG_CON_972</t>
  </si>
  <si>
    <t>NEG_CON_973</t>
  </si>
  <si>
    <t>NEG_CON_974</t>
  </si>
  <si>
    <t>NEG_CON_975</t>
  </si>
  <si>
    <t>NEG_CON_976</t>
  </si>
  <si>
    <t>NEG_CON_977</t>
  </si>
  <si>
    <t>NEG_CON_978</t>
  </si>
  <si>
    <t>NEG_CON_979</t>
  </si>
  <si>
    <t>NEG_CON_98</t>
  </si>
  <si>
    <t>NEG_CON_980</t>
  </si>
  <si>
    <t>NEG_CON_981</t>
  </si>
  <si>
    <t>NEG_CON_982</t>
  </si>
  <si>
    <t>NEG_CON_983</t>
  </si>
  <si>
    <t>NEG_CON_984</t>
  </si>
  <si>
    <t>NEG_CON_985</t>
  </si>
  <si>
    <t>NEG_CON_986</t>
  </si>
  <si>
    <t>NEG_CON_987</t>
  </si>
  <si>
    <t>NEG_CON_988</t>
  </si>
  <si>
    <t>NEG_CON_989</t>
  </si>
  <si>
    <t>NEG_CON_99</t>
  </si>
  <si>
    <t>NEG_CON_990</t>
  </si>
  <si>
    <t>NEG_CON_991</t>
  </si>
  <si>
    <t>NEG_CON_992</t>
  </si>
  <si>
    <t>NEG_CON_993</t>
  </si>
  <si>
    <t>NEG_CON_994</t>
  </si>
  <si>
    <t>NEG_CON_995</t>
  </si>
  <si>
    <t>NEG_CON_996</t>
  </si>
  <si>
    <t>NEG_CON_997</t>
  </si>
  <si>
    <t>NEG_CON_998</t>
  </si>
  <si>
    <t>NEG_CON_999</t>
  </si>
  <si>
    <t>APC_AATGGAGGTGCTGCCGGACT</t>
  </si>
  <si>
    <t>AATGGAGGTGCTGCCGGACT</t>
  </si>
  <si>
    <t>APC_ACCTACCCCATTTCCGAGTC</t>
  </si>
  <si>
    <t>ACCTACCCCATTTCCGAGTC</t>
  </si>
  <si>
    <t>APC_GCCGGACTCGGAAATGGGGT</t>
  </si>
  <si>
    <t>GCCGGACTCGGAAATGGGGT</t>
  </si>
  <si>
    <t>APC_GGTGCTGCCGGACTCGGAAA</t>
  </si>
  <si>
    <t>GGTGCTGCCGGACTCGGAAA</t>
  </si>
  <si>
    <t>APC_TGCTGCCGGACTCGGAAATG</t>
  </si>
  <si>
    <t>TGCTGCCGGACTCGGAAATG</t>
  </si>
  <si>
    <t>APLNR_CCTCTGGGTTCTCCAGACCC</t>
  </si>
  <si>
    <t>CCTCTGGGTTCTCCAGACCC</t>
  </si>
  <si>
    <t>APLNR_CTGGGTTCTCCAGACCCTGG</t>
  </si>
  <si>
    <t>CTGGGTTCTCCAGACCCTGG</t>
  </si>
  <si>
    <t>APLNR_GACAGGCTTCCTCCAGGGTC</t>
  </si>
  <si>
    <t>GACAGGCTTCCTCCAGGGTC</t>
  </si>
  <si>
    <t>APLNR_GACGGGGGTAAGGCAAGAGA</t>
  </si>
  <si>
    <t>GACGGGGGTAAGGCAAGAGA</t>
  </si>
  <si>
    <t>APLNR_GAGGGTGGAGGAAATTCTGC</t>
  </si>
  <si>
    <t>GAGGGTGGAGGAAATTCTGC</t>
  </si>
  <si>
    <t>ARID2_AGAGCCCGGAGCCCATTCCT</t>
  </si>
  <si>
    <t>AGAGCCCGGAGCCCATTCCT</t>
  </si>
  <si>
    <t>ARID2_CAGCGCTTCCTACCAGAGCC</t>
  </si>
  <si>
    <t>CAGCGCTTCCTACCAGAGCC</t>
  </si>
  <si>
    <t>ARID2_CCGGCCGAGGAATGGGCTCC</t>
  </si>
  <si>
    <t>CCGGCCGAGGAATGGGCTCC</t>
  </si>
  <si>
    <t>ARID2_GGAGCCCATTCCTCGGCCGG</t>
  </si>
  <si>
    <t>GGAGCCCATTCCTCGGCCGG</t>
  </si>
  <si>
    <t>ARID2_GGGCTCTGGTAGGAAGCGCT</t>
  </si>
  <si>
    <t>GGGCTCTGGTAGGAAGCGCT</t>
  </si>
  <si>
    <t>ATR_AGCCTCAGCATGGGGGAACA</t>
  </si>
  <si>
    <t>AGCCTCAGCATGGGGGAACA</t>
  </si>
  <si>
    <t>ATR_CAGCATGGGGGAACATGGCC</t>
  </si>
  <si>
    <t>CAGCATGGGGGAACATGGCC</t>
  </si>
  <si>
    <t>ATR_CCTGCCCAGCTCCCGCAGGG</t>
  </si>
  <si>
    <t>CCTGCCCAGCTCCCGCAGGG</t>
  </si>
  <si>
    <t>ATR_CTACCTGCCCAGCTCCCGCA</t>
  </si>
  <si>
    <t>CTACCTGCCCAGCTCCCGCA</t>
  </si>
  <si>
    <t>ATR_CTTCCATGATCCCCGCCCTG</t>
  </si>
  <si>
    <t>CTTCCATGATCCCCGCCCTG</t>
  </si>
  <si>
    <t>B2M_CGCGAGCACAGCTAAGGCCA</t>
  </si>
  <si>
    <t>CGCGAGCACAGCTAAGGCCA</t>
  </si>
  <si>
    <t>B2M_CTCGCGCTACTCTCTCTTTC</t>
  </si>
  <si>
    <t>CTCGCGCTACTCTCTCTTTC</t>
  </si>
  <si>
    <t>B2M_GGCCACGGAGCGAGACATCT</t>
  </si>
  <si>
    <t>GGCCACGGAGCGAGACATCT</t>
  </si>
  <si>
    <t>B2M_GGCCGAGATGTCTCGCTCCG</t>
  </si>
  <si>
    <t>GGCCGAGATGTCTCGCTCCG</t>
  </si>
  <si>
    <t>BRIP1_CAGCACCCCCAGGAAGAGGG</t>
  </si>
  <si>
    <t>CAGCACCCCCAGGAAGAGGG</t>
  </si>
  <si>
    <t>BRIP1_CTTCCTCCTCCCTCTTCCTG</t>
  </si>
  <si>
    <t>CTTCCTCCTCCCTCTTCCTG</t>
  </si>
  <si>
    <t>BRIP1_GGGGAAGTAGCAGCACCCCC</t>
  </si>
  <si>
    <t>GGGGAAGTAGCAGCACCCCC</t>
  </si>
  <si>
    <t>BRIP1_TAGCAGCACCCCCAGGAAGA</t>
  </si>
  <si>
    <t>TAGCAGCACCCCCAGGAAGA</t>
  </si>
  <si>
    <t>BRIP1_TTCCTCCTCCCTCTTCCTGG</t>
  </si>
  <si>
    <t>TTCCTCCTCCCTCTTCCTGG</t>
  </si>
  <si>
    <t>CD274_CAACGCTCCCTACCTGCAGG</t>
  </si>
  <si>
    <t>CAACGCTCCCTACCTGCAGG</t>
  </si>
  <si>
    <t>CD274_CCTGCAGGCGGACAGAAGCG</t>
  </si>
  <si>
    <t>CCTGCAGGCGGACAGAAGCG</t>
  </si>
  <si>
    <t>CD274_GAACAACGCTCCCTACCTGC</t>
  </si>
  <si>
    <t>GAACAACGCTCCCTACCTGC</t>
  </si>
  <si>
    <t>CD274_GCTTCTGTCCGCCTGCAGGT</t>
  </si>
  <si>
    <t>GCTTCTGTCCGCCTGCAGGT</t>
  </si>
  <si>
    <t>CD274_TAGGGAGCGTTGTTCCTCCG</t>
  </si>
  <si>
    <t>TAGGGAGCGTTGTTCCTCCG</t>
  </si>
  <si>
    <t>CDC25A_ACAGCCTGGGTAAGAGGTGT</t>
  </si>
  <si>
    <t>ACAGCCTGGGTAAGAGGTGT</t>
  </si>
  <si>
    <t>CDC25A_CCGACCTACACCTCTTACCC</t>
  </si>
  <si>
    <t>CCGACCTACACCTCTTACCC</t>
  </si>
  <si>
    <t>CDC25A_CCTGGGTAAGAGGTGTAGGT</t>
  </si>
  <si>
    <t>CCTGGGTAAGAGGTGTAGGT</t>
  </si>
  <si>
    <t>CDC25A_CGGCCTGGCTGCGACAGCCT</t>
  </si>
  <si>
    <t>CGGCCTGGCTGCGACAGCCT</t>
  </si>
  <si>
    <t>CDC25A_GTAAGAGGTGTAGGTCGGCT</t>
  </si>
  <si>
    <t>GTAAGAGGTGTAGGTCGGCT</t>
  </si>
  <si>
    <t>CDH1_ACTGACTTCCGCAAGCTCAC</t>
  </si>
  <si>
    <t>ACTGACTTCCGCAAGCTCAC</t>
  </si>
  <si>
    <t>CDH1_CGGGTGCGGTCGGGTCGGGC</t>
  </si>
  <si>
    <t>CGGGTGCGGTCGGGTCGGGC</t>
  </si>
  <si>
    <t>CDH1_GACTCCAGCCCGCTCCAGCC</t>
  </si>
  <si>
    <t>GACTCCAGCCCGCTCCAGCC</t>
  </si>
  <si>
    <t>CDH1_GCAAAGCACCTGTGAGCTTG</t>
  </si>
  <si>
    <t>GCAAAGCACCTGTGAGCTTG</t>
  </si>
  <si>
    <t>CDH1_GGGTCGGGCCGGGCTGGAGC</t>
  </si>
  <si>
    <t>GGGTCGGGCCGGGCTGGAGC</t>
  </si>
  <si>
    <t>CDK4_CCATACACCCGAGCTCGGTC</t>
  </si>
  <si>
    <t>CCATACACCCGAGCTCGGTC</t>
  </si>
  <si>
    <t>CDK4_CGGCCCCATACACCCGAGCT</t>
  </si>
  <si>
    <t>CGGCCCCATACACCCGAGCT</t>
  </si>
  <si>
    <t>CDK4_GCTCGGGTGTATGGGGCCGT</t>
  </si>
  <si>
    <t>GCTCGGGTGTATGGGGCCGT</t>
  </si>
  <si>
    <t>CDK4_GGACCGAGCTCGGGTGTATG</t>
  </si>
  <si>
    <t>GGACCGAGCTCGGGTGTATG</t>
  </si>
  <si>
    <t>CDK4_GGCCGTAGGAACCGGCTCCG</t>
  </si>
  <si>
    <t>GGCCGTAGGAACCGGCTCCG</t>
  </si>
  <si>
    <t>CDKN2A_CCATGTTCTCGCCGCCTCCA</t>
  </si>
  <si>
    <t>CCATGTTCTCGCCGCCTCCA</t>
  </si>
  <si>
    <t>CDKN2A_CCCTGGAGGCGGCGAGAACA</t>
  </si>
  <si>
    <t>CCCTGGAGGCGGCGAGAACA</t>
  </si>
  <si>
    <t>CDKN2A_GAACATGGTGCGCAGGTTCT</t>
  </si>
  <si>
    <t>GAACATGGTGCGCAGGTTCT</t>
  </si>
  <si>
    <t>CDKN2A_GCGGCGAGAACATGGTGCGC</t>
  </si>
  <si>
    <t>GCGGCGAGAACATGGTGCGC</t>
  </si>
  <si>
    <t>CDKN2A_GCTGCCGAGCTCGGCCCTGG</t>
  </si>
  <si>
    <t>GCTGCCGAGCTCGGCCCTGG</t>
  </si>
  <si>
    <t>CHEK1_AGAAACCTTCCCTACTCTAC</t>
  </si>
  <si>
    <t>AGAAACCTTCCCTACTCTAC</t>
  </si>
  <si>
    <t>CHEK1_GAAGGGCGGCCGGTAGAGTA</t>
  </si>
  <si>
    <t>GAAGGGCGGCCGGTAGAGTA</t>
  </si>
  <si>
    <t>CHEK1_GACAGTCCGGTGAGGAAGGG</t>
  </si>
  <si>
    <t>GACAGTCCGGTGAGGAAGGG</t>
  </si>
  <si>
    <t>CHEK1_GGGCAAAGGACAGTCCGGTG</t>
  </si>
  <si>
    <t>GGGCAAAGGACAGTCCGGTG</t>
  </si>
  <si>
    <t>CHEK1_GTGGTGGGCAAAGGACAGTC</t>
  </si>
  <si>
    <t>GTGGTGGGCAAAGGACAGTC</t>
  </si>
  <si>
    <t>CTLA4_ATAAAGTCCTTGATTCTGTG</t>
  </si>
  <si>
    <t>ATAAAGTCCTTGATTCTGTG</t>
  </si>
  <si>
    <t>CTLA4_CACATGTGTAATACATATCT</t>
  </si>
  <si>
    <t>CACATGTGTAATACATATCT</t>
  </si>
  <si>
    <t>CTLA4_GCACATGTGTAATACATATC</t>
  </si>
  <si>
    <t>GCACATGTGTAATACATATC</t>
  </si>
  <si>
    <t>CTLA4_TAAAGTCCTTGATTCTGTGT</t>
  </si>
  <si>
    <t>TAAAGTCCTTGATTCTGTGT</t>
  </si>
  <si>
    <t>CTLA4_TTTGAACCCACACAGAATCA</t>
  </si>
  <si>
    <t>TTTGAACCCACACAGAATCA</t>
  </si>
  <si>
    <t>ERBB2_AGTAAAGGGCCCCGTGGGAA</t>
  </si>
  <si>
    <t>AGTAAAGGGCCCCGTGGGAA</t>
  </si>
  <si>
    <t>ERBB2_ATTGGGACCGGAGAAACCAG</t>
  </si>
  <si>
    <t>ATTGGGACCGGAGAAACCAG</t>
  </si>
  <si>
    <t>ERBB2_CGGCGCAGTAAAGGGCCCCG</t>
  </si>
  <si>
    <t>CGGCGCAGTAAAGGGCCCCG</t>
  </si>
  <si>
    <t>ERBB2_GCCGCGCGCCCCTTCCCACG</t>
  </si>
  <si>
    <t>GCCGCGCGCCCCTTCCCACG</t>
  </si>
  <si>
    <t>ERBB2_GGCGCAGTAAAGGGCCCCGT</t>
  </si>
  <si>
    <t>GGCGCAGTAAAGGGCCCCGT</t>
  </si>
  <si>
    <t>FANCC_CTCCACTGCCGGGCGACCGC</t>
  </si>
  <si>
    <t>CTCCACTGCCGGGCGACCGC</t>
  </si>
  <si>
    <t>FANCC_CTGACACGTGTGCGCGCGCG</t>
  </si>
  <si>
    <t>CTGACACGTGTGCGCGCGCG</t>
  </si>
  <si>
    <t>FANCC_GCGCGCGCGGCTCCACTGCC</t>
  </si>
  <si>
    <t>GCGCGCGCGGCTCCACTGCC</t>
  </si>
  <si>
    <t>FANCC_GCTCCACTGCCGGGCGACCG</t>
  </si>
  <si>
    <t>GCTCCACTGCCGGGCGACCG</t>
  </si>
  <si>
    <t>FANCC_TTCCCGCGGTCGCCCGGCAG</t>
  </si>
  <si>
    <t>TTCCCGCGGTCGCCCGGCAG</t>
  </si>
  <si>
    <t>FANCM_ATTAGGCCGACAACCACCGA</t>
  </si>
  <si>
    <t>ATTAGGCCGACAACCACCGA</t>
  </si>
  <si>
    <t>FANCM_GTGGTTGTCGGCCTAATGAG</t>
  </si>
  <si>
    <t>GTGGTTGTCGGCCTAATGAG</t>
  </si>
  <si>
    <t>FANCM_TATCTGACAGAAGCCTTCGG</t>
  </si>
  <si>
    <t>TATCTGACAGAAGCCTTCGG</t>
  </si>
  <si>
    <t>FANCM_TTCTTTGCCGTCCGCTCATT</t>
  </si>
  <si>
    <t>TTCTTTGCCGTCCGCTCATT</t>
  </si>
  <si>
    <t>FANCM_TTGTCGGCCTAATGAGCGGA</t>
  </si>
  <si>
    <t>TTGTCGGCCTAATGAGCGGA</t>
  </si>
  <si>
    <t>H2AFX_CGCGGCCCGACATGCTAGCG</t>
  </si>
  <si>
    <t>CGCGGCCCGACATGCTAGCG</t>
  </si>
  <si>
    <t>H2AFX_GACATGCTAGCGAGGTAGAC</t>
  </si>
  <si>
    <t>GACATGCTAGCGAGGTAGAC</t>
  </si>
  <si>
    <t>H2AFX_GGTAGACCGGTGAAGCACGA</t>
  </si>
  <si>
    <t>GGTAGACCGGTGAAGCACGA</t>
  </si>
  <si>
    <t>H2AFX_GGTCTACCTCGCTAGCATGT</t>
  </si>
  <si>
    <t>GGTCTACCTCGCTAGCATGT</t>
  </si>
  <si>
    <t>H2AFX_TTTGAGCCGTCGTGCTTCAC</t>
  </si>
  <si>
    <t>TTTGAGCCGTCGTGCTTCAC</t>
  </si>
  <si>
    <t>IFNGR2_CGGCGACGTGAGCGGCTCCG</t>
  </si>
  <si>
    <t>CGGCGACGTGAGCGGCTCCG</t>
  </si>
  <si>
    <t>IFNGR2_CGTCGCCGCCCAAACCGCCA</t>
  </si>
  <si>
    <t>CGTCGCCGCCCAAACCGCCA</t>
  </si>
  <si>
    <t>IFNGR2_GCGCCCTGCGCTCGCCATGG</t>
  </si>
  <si>
    <t>GCGCCCTGCGCTCGCCATGG</t>
  </si>
  <si>
    <t>IFNGR2_GCTCGCCATGGCGGTTTGGG</t>
  </si>
  <si>
    <t>GCTCGCCATGGCGGTTTGGG</t>
  </si>
  <si>
    <t>IFNGR2_GGTTTGGGCGGCGACGTGAG</t>
  </si>
  <si>
    <t>GGTTTGGGCGGCGACGTGAG</t>
  </si>
  <si>
    <t>JAK1_CCTGGAGCTGCAGACAGTGC</t>
  </si>
  <si>
    <t>CCTGGAGCTGCAGACAGTGC</t>
  </si>
  <si>
    <t>JAK1_CGGCGAGGACAGCCGGGACT</t>
  </si>
  <si>
    <t>CGGCGAGGACAGCCGGGACT</t>
  </si>
  <si>
    <t>JAK1_GCGGCGGCCGCGGAGTATCC</t>
  </si>
  <si>
    <t>GCGGCGGCCGCGGAGTATCC</t>
  </si>
  <si>
    <t>JAK1_TGCAGCTCCAGGATACTCCG</t>
  </si>
  <si>
    <t>TGCAGCTCCAGGATACTCCG</t>
  </si>
  <si>
    <t>JAK1_TGCGGGCCTGCGCCCAGTCC</t>
  </si>
  <si>
    <t>TGCGGGCCTGCGCCCAGTCC</t>
  </si>
  <si>
    <t>JAK2_ACGCCGCTAACGGCCTCCCT</t>
  </si>
  <si>
    <t>ACGCCGCTAACGGCCTCCCT</t>
  </si>
  <si>
    <t>JAK2_CAGCCTGTCAGCGCCGAGGG</t>
  </si>
  <si>
    <t>CAGCCTGTCAGCGCCGAGGG</t>
  </si>
  <si>
    <t>JAK2_CGCGAACACCCAAGCGAGCC</t>
  </si>
  <si>
    <t>CGCGAACACCCAAGCGAGCC</t>
  </si>
  <si>
    <t>JAK2_GCAGCAGCGGACGCCGCTAA</t>
  </si>
  <si>
    <t>GCAGCAGCGGACGCCGCTAA</t>
  </si>
  <si>
    <t>JAK2_GCGCCGAGGGAGGCCGTTAG</t>
  </si>
  <si>
    <t>GCGCCGAGGGAGGCCGTTAG</t>
  </si>
  <si>
    <t>KRAS_AGTGGCGGCGGCGAAGGTGG</t>
  </si>
  <si>
    <t>AGTGGCGGCGGCGAAGGTGG</t>
  </si>
  <si>
    <t>KRAS_CGGCGAAGGTGGCGGCGGCT</t>
  </si>
  <si>
    <t>CGGCGAAGGTGGCGGCGGCT</t>
  </si>
  <si>
    <t>KRAS_GGCAGTGGCGGCGGCGAAGG</t>
  </si>
  <si>
    <t>GGCAGTGGCGGCGGCGAAGG</t>
  </si>
  <si>
    <t>KRAS_GGCGGCAGTGGCGGCGGCGA</t>
  </si>
  <si>
    <t>GGCGGCAGTGGCGGCGGCGA</t>
  </si>
  <si>
    <t>KRAS_GGCGGCGGCGAAGGTGGCGG</t>
  </si>
  <si>
    <t>GGCGGCGGCGAAGGTGGCGG</t>
  </si>
  <si>
    <t>MRE11_AATTCAGGTTTACGGCCCTG</t>
  </si>
  <si>
    <t>AATTCAGGTTTACGGCCCTG</t>
  </si>
  <si>
    <t>MRE11_ACGGCCCTGCGGGTTCTCAG</t>
  </si>
  <si>
    <t>ACGGCCCTGCGGGTTCTCAG</t>
  </si>
  <si>
    <t>MRE11_ACTTGCCTCTGAGAACCCGC</t>
  </si>
  <si>
    <t>ACTTGCCTCTGAGAACCCGC</t>
  </si>
  <si>
    <t>MRE11_ATTCAGGTTTACGGCCCTGC</t>
  </si>
  <si>
    <t>ATTCAGGTTTACGGCCCTGC</t>
  </si>
  <si>
    <t>MRE11_CTTGCCTCTGAGAACCCGCA</t>
  </si>
  <si>
    <t>CTTGCCTCTGAGAACCCGCA</t>
  </si>
  <si>
    <t>NF2_ACGGGACCCCTAGACGGCAG</t>
  </si>
  <si>
    <t>ACGGGACCCCTAGACGGCAG</t>
  </si>
  <si>
    <t>NF2_CGTCTAGGGGTCCCGTCCCG</t>
  </si>
  <si>
    <t>CGTCTAGGGGTCCCGTCCCG</t>
  </si>
  <si>
    <t>NF2_GGAGATGCCGGGGACGCCTC</t>
  </si>
  <si>
    <t>GGAGATGCCGGGGACGCCTC</t>
  </si>
  <si>
    <t>NF2_GGATTCGGGCCGGAGATGCC</t>
  </si>
  <si>
    <t>GGATTCGGGCCGGAGATGCC</t>
  </si>
  <si>
    <t>NF2_TCTGGGCCGCTGCCGTCTAG</t>
  </si>
  <si>
    <t>TCTGGGCCGCTGCCGTCTAG</t>
  </si>
  <si>
    <t>NTHL1_CAGCCCCGGGTCCCAGGCTC</t>
  </si>
  <si>
    <t>CAGCCCCGGGTCCCAGGCTC</t>
  </si>
  <si>
    <t>NTHL1_CTGACCCGGAGCCGGAGCCT</t>
  </si>
  <si>
    <t>CTGACCCGGAGCCGGAGCCT</t>
  </si>
  <si>
    <t>NTHL1_GAGCCGGAGCCTGGGACCCG</t>
  </si>
  <si>
    <t>GAGCCGGAGCCTGGGACCCG</t>
  </si>
  <si>
    <t>NTHL1_GCATGACCGCCTTGAGCGCG</t>
  </si>
  <si>
    <t>GCATGACCGCCTTGAGCGCG</t>
  </si>
  <si>
    <t>NTHL1_TGAGCGCGAGGATGCTGACC</t>
  </si>
  <si>
    <t>TGAGCGCGAGGATGCTGACC</t>
  </si>
  <si>
    <t>PALB2_ACCCCAGGCCTGCCGACACC</t>
  </si>
  <si>
    <t>ACCCCAGGCCTGCCGACACC</t>
  </si>
  <si>
    <t>PALB2_GAGCAGCCGTCGCCGACCCC</t>
  </si>
  <si>
    <t>GAGCAGCCGTCGCCGACCCC</t>
  </si>
  <si>
    <t>PALB2_GGCCAACTGGGTCCCGGTGT</t>
  </si>
  <si>
    <t>GGCCAACTGGGTCCCGGTGT</t>
  </si>
  <si>
    <t>PALB2_TCCCCGGCCCAGGGCCAACT</t>
  </si>
  <si>
    <t>TCCCCGGCCCAGGGCCAACT</t>
  </si>
  <si>
    <t>PALB2_TGCCGACACCGGGACCCAGT</t>
  </si>
  <si>
    <t>TGCCGACACCGGGACCCAGT</t>
  </si>
  <si>
    <t>PBRM1_CGGGAGGGGTAAGGGAGGTG</t>
  </si>
  <si>
    <t>CGGGAGGGGTAAGGGAGGTG</t>
  </si>
  <si>
    <t>PBRM1_GGCACCGGGAGGGGTAAGGG</t>
  </si>
  <si>
    <t>GGCACCGGGAGGGGTAAGGG</t>
  </si>
  <si>
    <t>PBRM1_GGCGGCGGGTGCCGAAGCGA</t>
  </si>
  <si>
    <t>GGCGGCGGGTGCCGAAGCGA</t>
  </si>
  <si>
    <t>PBRM1_GGGAGGGGTAAGGGAGGTGA</t>
  </si>
  <si>
    <t>GGGAGGGGTAAGGGAGGTGA</t>
  </si>
  <si>
    <t>PBRM1_GGGTGCCGAAGCGACGGCAG</t>
  </si>
  <si>
    <t>GGGTGCCGAAGCGACGGCAG</t>
  </si>
  <si>
    <t>PDCD1_ACCGCCCAGACGACTGGCCA</t>
  </si>
  <si>
    <t>ACCGCCCAGACGACTGGCCA</t>
  </si>
  <si>
    <t>PDCD1_CAGTGGAGAAGGCGGCACTC</t>
  </si>
  <si>
    <t>CAGTGGAGAAGGCGGCACTC</t>
  </si>
  <si>
    <t>PDCD1_CGACTGGCCAGGGCGCCTGT</t>
  </si>
  <si>
    <t>CGACTGGCCAGGGCGCCTGT</t>
  </si>
  <si>
    <t>PDCD1_GAGAAGGCGGCACTCTGGTG</t>
  </si>
  <si>
    <t>GAGAAGGCGGCACTCTGGTG</t>
  </si>
  <si>
    <t>PDCD1_TGGAGAAGGCGGCACTCTGG</t>
  </si>
  <si>
    <t>TGGAGAAGGCGGCACTCTGG</t>
  </si>
  <si>
    <t>PIK3CA_AGCCCCAGTCCCAGCGGCCG</t>
  </si>
  <si>
    <t>AGCCCCAGTCCCAGCGGCCG</t>
  </si>
  <si>
    <t>PIK3CA_GCAGCAGCCCGACACCTCAG</t>
  </si>
  <si>
    <t>GCAGCAGCCCGACACCTCAG</t>
  </si>
  <si>
    <t>PIK3CA_GCTGCGGCCGCTGAGGTGTC</t>
  </si>
  <si>
    <t>GCTGCGGCCGCTGAGGTGTC</t>
  </si>
  <si>
    <t>PIK3CA_GGCCCCAGCCCCAGTCCCAG</t>
  </si>
  <si>
    <t>GGCCCCAGCCCCAGTCCCAG</t>
  </si>
  <si>
    <t>PIK3CA_GTGTCGGGCTGCTGCTGCCG</t>
  </si>
  <si>
    <t>GTGTCGGGCTGCTGCTGCCG</t>
  </si>
  <si>
    <t>PTEN_AGCCCGGCCTCGCCTCACAG</t>
  </si>
  <si>
    <t>AGCCCGGCCTCGCCTCACAG</t>
  </si>
  <si>
    <t>PTEN_AGCCGCTGTGAGGCGAGGCC</t>
  </si>
  <si>
    <t>AGCCGCTGTGAGGCGAGGCC</t>
  </si>
  <si>
    <t>PTEN_AGTTGAGCCGCTGTGAGGCG</t>
  </si>
  <si>
    <t>AGTTGAGCCGCTGTGAGGCG</t>
  </si>
  <si>
    <t>PTEN_GAGCCGCTGTGAGGCGAGGC</t>
  </si>
  <si>
    <t>GAGCCGCTGTGAGGCGAGGC</t>
  </si>
  <si>
    <t>PTEN_TTGAGAGTTGAGCCGCTGTG</t>
  </si>
  <si>
    <t>TTGAGAGTTGAGCCGCTGTG</t>
  </si>
  <si>
    <t>RAD50_AAGCTGTGAGTGCGCGGTTG</t>
  </si>
  <si>
    <t>AAGCTGTGAGTGCGCGGTTG</t>
  </si>
  <si>
    <t>RAD50_GCGGGGTCGCATTGTGGCTA</t>
  </si>
  <si>
    <t>GCGGGGTCGCATTGTGGCTA</t>
  </si>
  <si>
    <t>RAD50_GCGGTTGCGGGGTCGCATTG</t>
  </si>
  <si>
    <t>GCGGTTGCGGGGTCGCATTG</t>
  </si>
  <si>
    <t>RAD50_GCTGTGAGTGCGCGGTTGCG</t>
  </si>
  <si>
    <t>GCTGTGAGTGCGCGGTTGCG</t>
  </si>
  <si>
    <t>RAD50_GGCAGGAAGCTGTGAGTGCG</t>
  </si>
  <si>
    <t>GGCAGGAAGCTGTGAGTGCG</t>
  </si>
  <si>
    <t>RB1_CGGCGGGAGCCAGCGAGCTG</t>
  </si>
  <si>
    <t>CGGCGGGAGCCAGCGAGCTG</t>
  </si>
  <si>
    <t>RB1_GCATGACGCCTTTCCGCGGC</t>
  </si>
  <si>
    <t>GCATGACGCCTTTCCGCGGC</t>
  </si>
  <si>
    <t>RB1_GCCCAAAACCCCCCGAAAAA</t>
  </si>
  <si>
    <t>GCCCAAAACCCCCCGAAAAA</t>
  </si>
  <si>
    <t>RB1_GGCATGACGCCTTTCCGCGG</t>
  </si>
  <si>
    <t>GGCATGACGCCTTTCCGCGG</t>
  </si>
  <si>
    <t>RB1_GGCGGCATGACGCCTTTCCG</t>
  </si>
  <si>
    <t>GGCGGCATGACGCCTTTCCG</t>
  </si>
  <si>
    <t>RECQL_AGAGTCGGAGATCGGAGAGT</t>
  </si>
  <si>
    <t>AGAGTCGGAGATCGGAGAGT</t>
  </si>
  <si>
    <t>RECQL_GAGATCCGAGAGTCGGAGAT</t>
  </si>
  <si>
    <t>GAGATCCGAGAGTCGGAGAT</t>
  </si>
  <si>
    <t>RECQL_GAGATCGGAGAGTCGGACAC</t>
  </si>
  <si>
    <t>GAGATCGGAGAGTCGGACAC</t>
  </si>
  <si>
    <t>RECQL_GGTGTCGGAGATCCGAGAGT</t>
  </si>
  <si>
    <t>GGTGTCGGAGATCCGAGAGT</t>
  </si>
  <si>
    <t>RECQL_TGCTCGAGGCCTGGGTGCTT</t>
  </si>
  <si>
    <t>TGCTCGAGGCCTGGGTGCTT</t>
  </si>
  <si>
    <t>SMAD4_ACAAGTTGGCAGCAACAACA</t>
  </si>
  <si>
    <t>ACAAGTTGGCAGCAACAACA</t>
  </si>
  <si>
    <t>SMAD4_CCGCAGCGGCGACGACGACC</t>
  </si>
  <si>
    <t>CCGCAGCGGCGACGACGACC</t>
  </si>
  <si>
    <t>SMAD4_CGCAGCGGCGACGACGACCA</t>
  </si>
  <si>
    <t>CGCAGCGGCGACGACGACCA</t>
  </si>
  <si>
    <t>SMAD4_TCGCCGCTGCGGTAACGGAG</t>
  </si>
  <si>
    <t>TCGCCGCTGCGGTAACGGAG</t>
  </si>
  <si>
    <t>SMAD4_TGGCAGCAACAACACGGCCC</t>
  </si>
  <si>
    <t>TGGCAGCAACAACACGGCCC</t>
  </si>
  <si>
    <t>STAT1_CGGAGGGGCTCGGCTGCACC</t>
  </si>
  <si>
    <t>CGGAGGGGCTCGGCTGCACC</t>
  </si>
  <si>
    <t>STAT1_GCGGAGGGGCTCGGCTGCAC</t>
  </si>
  <si>
    <t>GCGGAGGGGCTCGGCTGCAC</t>
  </si>
  <si>
    <t>STAT1_GGAGGGGCTCGGCTGCACCG</t>
  </si>
  <si>
    <t>GGAGGGGCTCGGCTGCACCG</t>
  </si>
  <si>
    <t>STAT1_GGTCGCCTCTGCTCGGTCTG</t>
  </si>
  <si>
    <t>GGTCGCCTCTGCTCGGTCTG</t>
  </si>
  <si>
    <t>STAT1_TCTGCCAGGCGCGATCCCCC</t>
  </si>
  <si>
    <t>TCTGCCAGGCGCGATCCCCC</t>
  </si>
  <si>
    <t>STK11_ACAAGATGGCGGCGGCGTGT</t>
  </si>
  <si>
    <t>ACAAGATGGCGGCGGCGTGT</t>
  </si>
  <si>
    <t>STK11_GCCCGGGGCGCCCGCGAGTG</t>
  </si>
  <si>
    <t>GCCCGGGGCGCCCGCGAGTG</t>
  </si>
  <si>
    <t>STK11_GCCGCCCCGCGCCTCACTCG</t>
  </si>
  <si>
    <t>GCCGCCCCGCGCCTCACTCG</t>
  </si>
  <si>
    <t>STK11_GCGCCCGCGAGTGAGGCGCG</t>
  </si>
  <si>
    <t>GCGCCCGCGAGTGAGGCGCG</t>
  </si>
  <si>
    <t>STK11_TGGCGGCGGCGTGTCGGGCG</t>
  </si>
  <si>
    <t>TGGCGGCGGCGTGTCGGGCG</t>
  </si>
  <si>
    <t>TAP1_ACCAGCAGGGAGAATATGCG</t>
  </si>
  <si>
    <t>ACCAGCAGGGAGAATATGCG</t>
  </si>
  <si>
    <t>TAP1_CGGAGCTTCAGGCCCCACCG</t>
  </si>
  <si>
    <t>CGGAGCTTCAGGCCCCACCG</t>
  </si>
  <si>
    <t>TAP1_GGACACCTAGAGCTAGCCAT</t>
  </si>
  <si>
    <t>GGACACCTAGAGCTAGCCAT</t>
  </si>
  <si>
    <t>TAP1_TAGAGCTAGCCATTGGCACT</t>
  </si>
  <si>
    <t>TAGAGCTAGCCATTGGCACT</t>
  </si>
  <si>
    <t>TAP1_TGGAGCCAACCGTTGCCCTG</t>
  </si>
  <si>
    <t>TGGAGCCAACCGTTGCCCTG</t>
  </si>
  <si>
    <t>TAP2_AGCAGAAGTCCCCGGAGCTG</t>
  </si>
  <si>
    <t>AGCAGAAGTCCCCGGAGCTG</t>
  </si>
  <si>
    <t>TAP2_AGCGCTGAAGCAGAAGTCCC</t>
  </si>
  <si>
    <t>AGCGCTGAAGCAGAAGTCCC</t>
  </si>
  <si>
    <t>TAP2_CCGGACCACTTAGCTCGCCG</t>
  </si>
  <si>
    <t>CCGGACCACTTAGCTCGCCG</t>
  </si>
  <si>
    <t>TAP2_GGGAACCTGGAGCGCCAACA</t>
  </si>
  <si>
    <t>GGGAACCTGGAGCGCCAACA</t>
  </si>
  <si>
    <t>TAP2_TCTGGTCCGCCAGCTACGCT</t>
  </si>
  <si>
    <t>TCTGGTCCGCCAGCTACGCT</t>
  </si>
  <si>
    <t>TP53_CCAGGGAGCAGGTAGCTGCT</t>
  </si>
  <si>
    <t>CCAGGGAGCAGGTAGCTGCT</t>
  </si>
  <si>
    <t>TP53_CTCCGGGGACACTTTGCGTT</t>
  </si>
  <si>
    <t>CTCCGGGGACACTTTGCGTT</t>
  </si>
  <si>
    <t>TP53_GCCCGAACGCAAAGTGTCCC</t>
  </si>
  <si>
    <t>GCCCGAACGCAAAGTGTCCC</t>
  </si>
  <si>
    <t>TP53_GGGACACTTTGCGTTCGGGC</t>
  </si>
  <si>
    <t>GGGACACTTTGCGTTCGGGC</t>
  </si>
  <si>
    <t>TP53_TCCGGGGACACTTTGCGTTC</t>
  </si>
  <si>
    <t>TCCGGGGACACTTTGCGTTC</t>
  </si>
  <si>
    <t>TP53BP1_CGACCTAGGGATCGATCTGG</t>
  </si>
  <si>
    <t>CGACCTAGGGATCGATCTGG</t>
  </si>
  <si>
    <t>TP53BP1_CGGCGACCTAGGGATCGATC</t>
  </si>
  <si>
    <t>CGGCGACCTAGGGATCGATC</t>
  </si>
  <si>
    <t>TP53BP1_GACCTAGGGATCGATCTGGA</t>
  </si>
  <si>
    <t>GACCTAGGGATCGATCTGGA</t>
  </si>
  <si>
    <t>TP53BP1_GATCGATCTGGAGGGACTTG</t>
  </si>
  <si>
    <t>GATCGATCTGGAGGGACTTG</t>
  </si>
  <si>
    <t>TP53BP1_GTGGCGACAGCGGCGACCTA</t>
  </si>
  <si>
    <t>GTGGCGACAGCGGCGACCTA</t>
  </si>
  <si>
    <t>XRCC2_CCCAGACTCAGCCCTATGGA</t>
  </si>
  <si>
    <t>CCCAGACTCAGCCCTATGGA</t>
  </si>
  <si>
    <t>XRCC2_CTCTCCTGCGCCGAGCCTTC</t>
  </si>
  <si>
    <t>CTCTCCTGCGCCGAGCCTTC</t>
  </si>
  <si>
    <t>XRCC2_GGCACTACACATCGCCCCGA</t>
  </si>
  <si>
    <t>GGCACTACACATCGCCCCGA</t>
  </si>
  <si>
    <t>XRCC2_TACACATCGCCCCGAAGGCT</t>
  </si>
  <si>
    <t>TACACATCGCCCCGAAGGCT</t>
  </si>
  <si>
    <t>XRCC2_TCGCCCCGAAGGCTCGGCGC</t>
  </si>
  <si>
    <t>TCGCCCCGAAGGCTCGGCGC</t>
  </si>
  <si>
    <t>XRCC5_AGAAGCGACCAAAGCGCCTG</t>
  </si>
  <si>
    <t>AGAAGCGACCAAAGCGCCTG</t>
  </si>
  <si>
    <t>XRCC5_CGACCAAAGCGCCTGAGGAC</t>
  </si>
  <si>
    <t>CGACCAAAGCGCCTGAGGAC</t>
  </si>
  <si>
    <t>XRCC5_GCACCATGTTGCCGGTCCTC</t>
  </si>
  <si>
    <t>GCACCATGTTGCCGGTCCTC</t>
  </si>
  <si>
    <t>XRCC5_GCGCTTTGGTCGCTTCTTCC</t>
  </si>
  <si>
    <t>GCGCTTTGGTCGCTTCTTCC</t>
  </si>
  <si>
    <t>XRCC5_TTGCCGGTCCTCAGGCGCTT</t>
  </si>
  <si>
    <t>TTGCCGGTCCTCAGGCGCTT</t>
  </si>
  <si>
    <t>XRCC6_GATAACGGCCCGCTTACCTT</t>
  </si>
  <si>
    <t>GATAACGGCCCGCTTACCTT</t>
  </si>
  <si>
    <t>XRCC6_GCCCGCTTACCTTTGGCGCA</t>
  </si>
  <si>
    <t>GCCCGCTTACCTTTGGCGCA</t>
  </si>
  <si>
    <t>XRCC6_TAGCTGGCGAACAACACAAA</t>
  </si>
  <si>
    <t>TAGCTGGCGAACAACACAAA</t>
  </si>
  <si>
    <t>XRCC6_TCCCTGCGCCAAAGGTAAGC</t>
  </si>
  <si>
    <t>TCCCTGCGCCAAAGGTAAGC</t>
  </si>
  <si>
    <t>XRCC6_TGGTCGCTTCCCTGCGCCAA</t>
  </si>
  <si>
    <t>TGGTCGCTTCCCTGCGCCAA</t>
  </si>
  <si>
    <t>YAP1_AGGAAATAAAGAGAAAGGGG</t>
  </si>
  <si>
    <t>AGGAAATAAAGAGAAAGGGG</t>
  </si>
  <si>
    <t>YAP1_CCGCCAGGGAAAAGAAAGGG</t>
  </si>
  <si>
    <t>CCGCCAGGGAAAAGAAAGGG</t>
  </si>
  <si>
    <t>YAP1_CCGCCGCCAGGGAAAAGAAA</t>
  </si>
  <si>
    <t>CCGCCGCCAGGGAAAAGAAA</t>
  </si>
  <si>
    <t>YAP1_GCCGCCGCCAGGGAAAAGAA</t>
  </si>
  <si>
    <t>GCCGCCGCCAGGGAAAAGAA</t>
  </si>
  <si>
    <t>YAP1_GGGAAAGGCAACGAGCTGTC</t>
  </si>
  <si>
    <t>GGGAAAGGCAACGAGCTGTC</t>
  </si>
  <si>
    <t>ABHD8_CAGAGCGGCATTGGAAGATG</t>
  </si>
  <si>
    <t>CAGAGCGGCATTGGAAGATG</t>
  </si>
  <si>
    <t>ABHD8_CCGCCTCACCAATCACAGAG</t>
  </si>
  <si>
    <t>CCGCCTCACCAATCACAGAG</t>
  </si>
  <si>
    <t>ABHD8_CGGCCAATAGCTACGAAGGT</t>
  </si>
  <si>
    <t>CGGCCAATAGCTACGAAGGT</t>
  </si>
  <si>
    <t>ABHD8_CGTTCGGCCAATAGCTACGA</t>
  </si>
  <si>
    <t>CGTTCGGCCAATAGCTACGA</t>
  </si>
  <si>
    <t>ABHD8_CTCCCCAGCAGGAAGAGCGA</t>
  </si>
  <si>
    <t>CTCCCCAGCAGGAAGAGCGA</t>
  </si>
  <si>
    <t>ABI3BP_ACTTCGGCCTATCGCAGCTG</t>
  </si>
  <si>
    <t>ACTTCGGCCTATCGCAGCTG</t>
  </si>
  <si>
    <t>ABI3BP_AGGCGGCAATTCCGTAGTGG</t>
  </si>
  <si>
    <t>AGGCGGCAATTCCGTAGTGG</t>
  </si>
  <si>
    <t>ABI3BP_CTAGTTAGGAGCCCAATGAG</t>
  </si>
  <si>
    <t>CTAGTTAGGAGCCCAATGAG</t>
  </si>
  <si>
    <t>ABI3BP_GAGAGGCGGCAATTCCGTAG</t>
  </si>
  <si>
    <t>GAGAGGCGGCAATTCCGTAG</t>
  </si>
  <si>
    <t>ABI3BP_GTTAGGAGCCCAATGAGAGG</t>
  </si>
  <si>
    <t>GTTAGGAGCCCAATGAGAGG</t>
  </si>
  <si>
    <t>ABRAXAS1_ACCCCCTGTGAGTAAGCCCA</t>
  </si>
  <si>
    <t>ACCCCCTGTGAGTAAGCCCA</t>
  </si>
  <si>
    <t>ABRAXAS1_GCCGTGGGCTTACTCACAGG</t>
  </si>
  <si>
    <t>GCCGTGGGCTTACTCACAGG</t>
  </si>
  <si>
    <t>ABRAXAS1_GCTGCACTTAGCTGTGCCGT</t>
  </si>
  <si>
    <t>GCTGCACTTAGCTGTGCCGT</t>
  </si>
  <si>
    <t>ABRAXAS1_GTGCCGTGGGCTTACTCACA</t>
  </si>
  <si>
    <t>GTGCCGTGGGCTTACTCACA</t>
  </si>
  <si>
    <t>ABRAXAS1_TGCCGTGGGCTTACTCACAG</t>
  </si>
  <si>
    <t>TGCCGTGGGCTTACTCACAG</t>
  </si>
  <si>
    <t>AC000032.2_ENST00000562538.1_AAGGGACTGGCTGGTGATCC</t>
  </si>
  <si>
    <t>AAGGGACTGGCTGGTGATCC</t>
  </si>
  <si>
    <t>AC000032.2_ENST00000562538.1_AGACAGACAGTCTGGGTAGA</t>
  </si>
  <si>
    <t>AGACAGACAGTCTGGGTAGA</t>
  </si>
  <si>
    <t>AC000032.2_ENST00000562538.1_AGGATCACCAGCCAGTCCCT</t>
  </si>
  <si>
    <t>AGGATCACCAGCCAGTCCCT</t>
  </si>
  <si>
    <t>AC000032.2_ENST00000562538.1_TGACAGACAGACAGACAGTC</t>
  </si>
  <si>
    <t>TGACAGACAGACAGACAGTC</t>
  </si>
  <si>
    <t>AC000032.2_ENST00000562538.1_TGTCTTGTCTTATTTGCTCC</t>
  </si>
  <si>
    <t>TGTCTTGTCTTATTTGCTCC</t>
  </si>
  <si>
    <t>AC000120.7_ENST00000414227.1_ACCCGAAGGTATCTTAACCC</t>
  </si>
  <si>
    <t>ACCCGAAGGTATCTTAACCC</t>
  </si>
  <si>
    <t>AC000120.7_ENST00000414227.1_GCCTGGGTTAAGATACCTTC</t>
  </si>
  <si>
    <t>GCCTGGGTTAAGATACCTTC</t>
  </si>
  <si>
    <t>AC000120.7_ENST00000414227.1_TAAAGAATTTGTAAACCCGA</t>
  </si>
  <si>
    <t>TAAAGAATTTGTAAACCCGA</t>
  </si>
  <si>
    <t>AC000120.7_ENST00000414227.1_TGCCTGGGTTAAGATACCTT</t>
  </si>
  <si>
    <t>TGCCTGGGTTAAGATACCTT</t>
  </si>
  <si>
    <t>AC002306.1_ENST00000559614.2_ATGACTAGAGAGTCACCCAC</t>
  </si>
  <si>
    <t>ATGACTAGAGAGTCACCCAC</t>
  </si>
  <si>
    <t>AC002306.1_ENST00000559614.2_CTTAGATAACAACATAACCA</t>
  </si>
  <si>
    <t>CTTAGATAACAACATAACCA</t>
  </si>
  <si>
    <t>AC002306.1_ENST00000559614.2_GACTCTCTAGTCATCTAAGG</t>
  </si>
  <si>
    <t>GACTCTCTAGTCATCTAAGG</t>
  </si>
  <si>
    <t>AC002306.1_ENST00000559614.2_TGCCACCAGCTGTCATGACA</t>
  </si>
  <si>
    <t>TGCCACCAGCTGTCATGACA</t>
  </si>
  <si>
    <t>AC002306.1_ENST00000559614.2_TGCCATGTCATGACAGCTGG</t>
  </si>
  <si>
    <t>TGCCATGTCATGACAGCTGG</t>
  </si>
  <si>
    <t>AC004009.3_ENST00000412413.1_ATACCAGGGGCGGAGTGCTT</t>
  </si>
  <si>
    <t>ATACCAGGGGCGGAGTGCTT</t>
  </si>
  <si>
    <t>AC004009.3_ENST00000412413.1_ATCTCCCGGAAATATACCAG</t>
  </si>
  <si>
    <t>ATCTCCCGGAAATATACCAG</t>
  </si>
  <si>
    <t>AC004009.3_ENST00000412413.1_CGGAGTGCTTTGGAGAAGCA</t>
  </si>
  <si>
    <t>CGGAGTGCTTTGGAGAAGCA</t>
  </si>
  <si>
    <t>AC004009.3_ENST00000412413.1_TATCTCCCGGAAATATACCA</t>
  </si>
  <si>
    <t>TATCTCCCGGAAATATACCA</t>
  </si>
  <si>
    <t>AC004009.3_ENST00000412413.1_TCCCGGAAATATACCAGGGG</t>
  </si>
  <si>
    <t>TCCCGGAAATATACCAGGGG</t>
  </si>
  <si>
    <t>AC004012.1_ENST00000416593.1_AATGCTCTGGAGGTGTTAGC</t>
  </si>
  <si>
    <t>AATGCTCTGGAGGTGTTAGC</t>
  </si>
  <si>
    <t>AC004012.1_ENST00000416593.1_AGGACTTTAGAGGACAGCAG</t>
  </si>
  <si>
    <t>AGGACTTTAGAGGACAGCAG</t>
  </si>
  <si>
    <t>AC004012.1_ENST00000416593.1_AGTGGAGTTGACTGCAGCTG</t>
  </si>
  <si>
    <t>AGTGGAGTTGACTGCAGCTG</t>
  </si>
  <si>
    <t>AC004012.1_ENST00000416593.1_CATGAACATTAGGACTTTAG</t>
  </si>
  <si>
    <t>CATGAACATTAGGACTTTAG</t>
  </si>
  <si>
    <t>AC004012.1_ENST00000416593.1_GCAGCTGGGGCAAAGGTAGC</t>
  </si>
  <si>
    <t>GCAGCTGGGGCAAAGGTAGC</t>
  </si>
  <si>
    <t>AC004069.2_ENST00000504082.1_AGAGTTAAAGGCAGCTTTGC</t>
  </si>
  <si>
    <t>AGAGTTAAAGGCAGCTTTGC</t>
  </si>
  <si>
    <t>AC004069.2_ENST00000504082.1_GCTTTGCAGGATCTTTGCAA</t>
  </si>
  <si>
    <t>GCTTTGCAGGATCTTTGCAA</t>
  </si>
  <si>
    <t>AC004069.2_ENST00000504082.1_TAAAGTCTGTTCTTTGTCAT</t>
  </si>
  <si>
    <t>TAAAGTCTGTTCTTTGTCAT</t>
  </si>
  <si>
    <t>AC004069.2_ENST00000504082.1_TATATCTCTCTATAGTATAG</t>
  </si>
  <si>
    <t>TATATCTCTCTATAGTATAG</t>
  </si>
  <si>
    <t>AC004069.2_ENST00000504082.1_TGAAATATCAAAAGAGTTAA</t>
  </si>
  <si>
    <t>TGAAATATCAAAAGAGTTAA</t>
  </si>
  <si>
    <t>AC004549.6_ENST00000441955.1_AGGAAGGTTTGTCTTCGGGA</t>
  </si>
  <si>
    <t>AGGAAGGTTTGTCTTCGGGA</t>
  </si>
  <si>
    <t>AC004549.6_ENST00000441955.1_GTCACAATCGCAGTCTGGAA</t>
  </si>
  <si>
    <t>GTCACAATCGCAGTCTGGAA</t>
  </si>
  <si>
    <t>AC004549.6_ENST00000441955.1_TCCAGACTGCGATTGTGACG</t>
  </si>
  <si>
    <t>TCCAGACTGCGATTGTGACG</t>
  </si>
  <si>
    <t>AC004549.6_ENST00000441955.1_TCGGATCAGCTGTGGAGTTT</t>
  </si>
  <si>
    <t>TCGGATCAGCTGTGGAGTTT</t>
  </si>
  <si>
    <t>AC004549.6_ENST00000441955.1_TGGGCGACTCGGATCAGCTG</t>
  </si>
  <si>
    <t>TGGGCGACTCGGATCAGCTG</t>
  </si>
  <si>
    <t>AC004593.3_ENST00000446246.1_AAGCTGTAGCCAATGAGGCA</t>
  </si>
  <si>
    <t>AAGCTGTAGCCAATGAGGCA</t>
  </si>
  <si>
    <t>AC004593.3_ENST00000446246.1_AGCTGTAGCCAATGAGGCAA</t>
  </si>
  <si>
    <t>AGCTGTAGCCAATGAGGCAA</t>
  </si>
  <si>
    <t>AC004593.3_ENST00000446246.1_GAGGCAAGGGGAACTTTGCT</t>
  </si>
  <si>
    <t>GAGGCAAGGGGAACTTTGCT</t>
  </si>
  <si>
    <t>AC004593.3_ENST00000446246.1_GCTGTAGCCAATGAGGCAAG</t>
  </si>
  <si>
    <t>GCTGTAGCCAATGAGGCAAG</t>
  </si>
  <si>
    <t>AC004593.3_ENST00000446246.1_GGGAACTTTGCTGGGGGGTG</t>
  </si>
  <si>
    <t>GGGAACTTTGCTGGGGGGTG</t>
  </si>
  <si>
    <t>AC004812.1_ENST00000582675.1_AGTCTATGAGGCAGGCGAGC</t>
  </si>
  <si>
    <t>AGTCTATGAGGCAGGCGAGC</t>
  </si>
  <si>
    <t>AC004812.1_ENST00000582675.1_GTGAGTTCACTATATCCCTA</t>
  </si>
  <si>
    <t>GTGAGTTCACTATATCCCTA</t>
  </si>
  <si>
    <t>AC004812.1_ENST00000582675.1_TGACTTAAAAACAGTCTATG</t>
  </si>
  <si>
    <t>TGACTTAAAAACAGTCTATG</t>
  </si>
  <si>
    <t>AC004812.1_ENST00000582675.1_TGAGCGTACATTTCTACCCA</t>
  </si>
  <si>
    <t>TGAGCGTACATTTCTACCCA</t>
  </si>
  <si>
    <t>AC004812.1_ENST00000582675.1_TTAAAAACAGTCTATGAGGC</t>
  </si>
  <si>
    <t>TTAAAAACAGTCTATGAGGC</t>
  </si>
  <si>
    <t>AC005013.5_ENST00000436594.1_CTAAGCCGCGGCTCCTTCGA</t>
  </si>
  <si>
    <t>CTAAGCCGCGGCTCCTTCGA</t>
  </si>
  <si>
    <t>AC005013.5_ENST00000436594.1_GAGATCAGCCGCCTAAGCCG</t>
  </si>
  <si>
    <t>GAGATCAGCCGCCTAAGCCG</t>
  </si>
  <si>
    <t>AC005013.5_ENST00000436594.1_GCAGCTTGACTAGACTCTCC</t>
  </si>
  <si>
    <t>GCAGCTTGACTAGACTCTCC</t>
  </si>
  <si>
    <t>AC005013.5_ENST00000436594.1_GGCTGGACGGGAACGCCCTG</t>
  </si>
  <si>
    <t>GGCTGGACGGGAACGCCCTG</t>
  </si>
  <si>
    <t>AC005013.5_ENST00000436594.1_TGGAGAGTCTAGTCAAGCTG</t>
  </si>
  <si>
    <t>AC005037.2_ENST00000408603.1_AAAATACTTCCACAACCAGC</t>
  </si>
  <si>
    <t>AAAATACTTCCACAACCAGC</t>
  </si>
  <si>
    <t>AC005037.2_ENST00000408603.1_GTTTGTCAAATACCAAAACG</t>
  </si>
  <si>
    <t>GTTTGTCAAATACCAAAACG</t>
  </si>
  <si>
    <t>AC005037.2_ENST00000408603.1_TAGTGTAAAAATCCACGTTT</t>
  </si>
  <si>
    <t>TAGTGTAAAAATCCACGTTT</t>
  </si>
  <si>
    <t>AC005037.2_ENST00000408603.1_TTTCTGTGTCCTGCTGGTTG</t>
  </si>
  <si>
    <t>TTTCTGTGTCCTGCTGGTTG</t>
  </si>
  <si>
    <t>AC005037.2_ENST00000408603.1_TTTGGTATTTGACAAACTCT</t>
  </si>
  <si>
    <t>TTTGGTATTTGACAAACTCT</t>
  </si>
  <si>
    <t>AC005037.3_ENST00000332935.6_ACAAAAGGCCTATAACTGCG</t>
  </si>
  <si>
    <t>ACAAAAGGCCTATAACTGCG</t>
  </si>
  <si>
    <t>AC005037.3_ENST00000332935.6_CCAAAGTCCTTTAAGACTTG</t>
  </si>
  <si>
    <t>CCAAAGTCCTTTAAGACTTG</t>
  </si>
  <si>
    <t>AC005037.3_ENST00000332935.6_CCTCAAGTCTTAAAGGACTT</t>
  </si>
  <si>
    <t>CCTCAAGTCTTAAAGGACTT</t>
  </si>
  <si>
    <t>AC005037.3_ENST00000332935.6_CTGCGGGGCAGACTAACGAA</t>
  </si>
  <si>
    <t>CTGCGGGGCAGACTAACGAA</t>
  </si>
  <si>
    <t>AC005037.3_ENST00000332935.6_TGAGGTGAGAGGCTCACTCT</t>
  </si>
  <si>
    <t>TGAGGTGAGAGGCTCACTCT</t>
  </si>
  <si>
    <t>AC005037.3_ENST00000413848.1_CACAAAAGGCCTATAACTGC</t>
  </si>
  <si>
    <t>CACAAAAGGCCTATAACTGC</t>
  </si>
  <si>
    <t>AC005037.3_ENST00000413848.1_GAATCAGGTAGGTTAGTATC</t>
  </si>
  <si>
    <t>GAATCAGGTAGGTTAGTATC</t>
  </si>
  <si>
    <t>AC005037.3_ENST00000413848.1_GCACAAAAGGCCTATAACTG</t>
  </si>
  <si>
    <t>GCACAAAAGGCCTATAACTG</t>
  </si>
  <si>
    <t>AC005037.3_ENST00000413848.1_GGTGAGAGGCTCACTCTGGG</t>
  </si>
  <si>
    <t>GGTGAGAGGCTCACTCTGGG</t>
  </si>
  <si>
    <t>AC005037.3_ENST00000413848.1_TCAGGCGTCCCTTGCACAAA</t>
  </si>
  <si>
    <t>TCAGGCGTCCCTTGCACAAA</t>
  </si>
  <si>
    <t>AC005088.1_ENST00000580604.1_ATACAGAGATAGGAGATGAG</t>
  </si>
  <si>
    <t>ATACAGAGATAGGAGATGAG</t>
  </si>
  <si>
    <t>AC005088.1_ENST00000580604.1_CCATACAGAGATAGGAGATG</t>
  </si>
  <si>
    <t>CCATACAGAGATAGGAGATG</t>
  </si>
  <si>
    <t>AC005088.1_ENST00000580604.1_CCTCATCTCCTATCTCTGTA</t>
  </si>
  <si>
    <t>CCTCATCTCCTATCTCTGTA</t>
  </si>
  <si>
    <t>AC005088.1_ENST00000580604.1_TAGGTTATGGTTATAGAGCA</t>
  </si>
  <si>
    <t>TAGGTTATGGTTATAGAGCA</t>
  </si>
  <si>
    <t>AC005088.1_ENST00000580604.1_TTGCTCTATAACCATAACCT</t>
  </si>
  <si>
    <t>TTGCTCTATAACCATAACCT</t>
  </si>
  <si>
    <t>AC005162.4_ENST00000416513.1_ATAGACAAACACGTGTCATA</t>
  </si>
  <si>
    <t>ATAGACAAACACGTGTCATA</t>
  </si>
  <si>
    <t>AC005162.4_ENST00000416513.1_CATAGACAAACACGTGTCAT</t>
  </si>
  <si>
    <t>CATAGACAAACACGTGTCAT</t>
  </si>
  <si>
    <t>AC005162.4_ENST00000416513.1_TACATATTATTACATCACCC</t>
  </si>
  <si>
    <t>TACATATTATTACATCACCC</t>
  </si>
  <si>
    <t>AC005162.4_ENST00000416513.1_TAGACAAACACGTGTCATAG</t>
  </si>
  <si>
    <t>TAGACAAACACGTGTCATAG</t>
  </si>
  <si>
    <t>AC005162.4_ENST00000416513.1_TGGGTACTGAGCTTAATACC</t>
  </si>
  <si>
    <t>TGGGTACTGAGCTTAATACC</t>
  </si>
  <si>
    <t>AC005162.5_ENST00000411479.1_AATAGCAACGCTGTCTAGGA</t>
  </si>
  <si>
    <t>AATAGCAACGCTGTCTAGGA</t>
  </si>
  <si>
    <t>AC005162.5_ENST00000411479.1_ACTGTTGAAAGACTAGAGCA</t>
  </si>
  <si>
    <t>ACTGTTGAAAGACTAGAGCA</t>
  </si>
  <si>
    <t>AC005162.5_ENST00000411479.1_ATGAAATAGCAACGCTGTCT</t>
  </si>
  <si>
    <t>ATGAAATAGCAACGCTGTCT</t>
  </si>
  <si>
    <t>AC005162.5_ENST00000411479.1_GTCTAGGATGGATTAATGGC</t>
  </si>
  <si>
    <t>GTCTAGGATGGATTAATGGC</t>
  </si>
  <si>
    <t>AC005162.5_ENST00000411479.1_TCTAGGATGGATTAATGGCT</t>
  </si>
  <si>
    <t>TCTAGGATGGATTAATGGCT</t>
  </si>
  <si>
    <t>AC005253.4_ENST00000593791.1_AAGCCAAGCAACCCAAAAGG</t>
  </si>
  <si>
    <t>AAGCCAAGCAACCCAAAAGG</t>
  </si>
  <si>
    <t>AC005253.4_ENST00000593791.1_CCCAAAAGGAGGGCAAGTGC</t>
  </si>
  <si>
    <t>CCCAAAAGGAGGGCAAGTGC</t>
  </si>
  <si>
    <t>AC005253.4_ENST00000593791.1_CTTAAGCCAAGCAACCCAAA</t>
  </si>
  <si>
    <t>CTTAAGCCAAGCAACCCAAA</t>
  </si>
  <si>
    <t>AC005253.4_ENST00000593791.1_GAGGGCAAGTGCTGGATGTG</t>
  </si>
  <si>
    <t>GAGGGCAAGTGCTGGATGTG</t>
  </si>
  <si>
    <t>AC005253.4_ENST00000593791.1_GTCTGCACCTCCCTCCAGCA</t>
  </si>
  <si>
    <t>GTCTGCACCTCCCTCCAGCA</t>
  </si>
  <si>
    <t>AC005387.2_ENST00000596596.1_CCACGCAGAGCTCTCAAAGC</t>
  </si>
  <si>
    <t>CCACGCAGAGCTCTCAAAGC</t>
  </si>
  <si>
    <t>AC005387.2_ENST00000596596.1_CCAGCTTTGAGAGCTCTGCG</t>
  </si>
  <si>
    <t>CCAGCTTTGAGAGCTCTGCG</t>
  </si>
  <si>
    <t>AC005387.2_ENST00000596596.1_GAGCGCCAGTGATGACAGGT</t>
  </si>
  <si>
    <t>GAGCGCCAGTGATGACAGGT</t>
  </si>
  <si>
    <t>AC005387.2_ENST00000596596.1_GGATCGTCTGCAGAAGGCAG</t>
  </si>
  <si>
    <t>GGATCGTCTGCAGAAGGCAG</t>
  </si>
  <si>
    <t>AC005387.2_ENST00000596596.1_GGGAAGCTGAGAACACGCAG</t>
  </si>
  <si>
    <t>GGGAAGCTGAGAACACGCAG</t>
  </si>
  <si>
    <t>AC005387.3_ENST00000597837.2_CTGACTCAGCTGGACTCTGG</t>
  </si>
  <si>
    <t>CTGACTCAGCTGGACTCTGG</t>
  </si>
  <si>
    <t>AC005387.3_ENST00000597837.2_GCAGGGGCAAGTGGGTTGAG</t>
  </si>
  <si>
    <t>GCAGGGGCAAGTGGGTTGAG</t>
  </si>
  <si>
    <t>AC005387.3_ENST00000597837.2_GTGAACGCTGGGGTAACGAG</t>
  </si>
  <si>
    <t>GTGAACGCTGGGGTAACGAG</t>
  </si>
  <si>
    <t>AC005387.3_ENST00000597837.2_GTTGAGAGGTCTGACTCAGC</t>
  </si>
  <si>
    <t>GTTGAGAGGTCTGACTCAGC</t>
  </si>
  <si>
    <t>AC005387.3_ENST00000597837.2_TGAGTAAACAGTGAACGCTG</t>
  </si>
  <si>
    <t>TGAGTAAACAGTGAACGCTG</t>
  </si>
  <si>
    <t>AC007096.1_ENST00000411120.1_ACTTCTATCTCGAAAATGGC</t>
  </si>
  <si>
    <t>ACTTCTATCTCGAAAATGGC</t>
  </si>
  <si>
    <t>AC007096.1_ENST00000411120.1_GGTTACTTCTATCTCGAAAA</t>
  </si>
  <si>
    <t>GGTTACTTCTATCTCGAAAA</t>
  </si>
  <si>
    <t>AC007096.1_ENST00000411120.1_TCCAGCTCAAGTTCCACTTG</t>
  </si>
  <si>
    <t>TCCAGCTCAAGTTCCACTTG</t>
  </si>
  <si>
    <t>AC007096.1_ENST00000411120.1_TCCTCAAGTGGAACTTGAGC</t>
  </si>
  <si>
    <t>TCCTCAAGTGGAACTTGAGC</t>
  </si>
  <si>
    <t>AC007096.1_ENST00000411120.1_TTTCGAGATAGAAGTAACCT</t>
  </si>
  <si>
    <t>TTTCGAGATAGAAGTAACCT</t>
  </si>
  <si>
    <t>AC007163.6_ENST00000447972.3_CGGACCCCACCTCCCCACCC</t>
  </si>
  <si>
    <t>CGGACCCCACCTCCCCACCC</t>
  </si>
  <si>
    <t>AC007163.6_ENST00000447972.3_GGCCGAGGCGGGCTCCCTCT</t>
  </si>
  <si>
    <t>GGCCGAGGCGGGCTCCCTCT</t>
  </si>
  <si>
    <t>AC007163.6_ENST00000447972.3_GGCTCCCTCTGGGCCGTGCC</t>
  </si>
  <si>
    <t>GGCTCCCTCTGGGCCGTGCC</t>
  </si>
  <si>
    <t>AC007163.6_ENST00000447972.3_GGCTGCGAAGGCAGTGGCCG</t>
  </si>
  <si>
    <t>GGCTGCGAAGGCAGTGGCCG</t>
  </si>
  <si>
    <t>AC007163.6_ENST00000447972.3_TGCCTTCGCAGCCAGCGCCG</t>
  </si>
  <si>
    <t>TGCCTTCGCAGCCAGCGCCG</t>
  </si>
  <si>
    <t>AC007283.5_ENST00000434645.1_AGGCGTGGCGGCGCCCGCAA</t>
  </si>
  <si>
    <t>AGGCGTGGCGGCGCCCGCAA</t>
  </si>
  <si>
    <t>AC007283.5_ENST00000434645.1_CCTGCCTGATTCTCCCGCCT</t>
  </si>
  <si>
    <t>CCTGCCTGATTCTCCCGCCT</t>
  </si>
  <si>
    <t>AC007283.5_ENST00000434645.1_CGCCCGCAATGGCAGGCACG</t>
  </si>
  <si>
    <t>CGCCCGCAATGGCAGGCACG</t>
  </si>
  <si>
    <t>AC007283.5_ENST00000434645.1_CTGCCGCGTGCCTGCCATTG</t>
  </si>
  <si>
    <t>CTGCCGCGTGCCTGCCATTG</t>
  </si>
  <si>
    <t>AC007283.5_ENST00000434645.1_GGCAGGCACGCGGCAGGCCG</t>
  </si>
  <si>
    <t>GGCAGGCACGCGGCAGGCCG</t>
  </si>
  <si>
    <t>AC007563.5_ENST00000447289.1_ACTTGCTGCGCAAAGCGCGC</t>
  </si>
  <si>
    <t>ACTTGCTGCGCAAAGCGCGC</t>
  </si>
  <si>
    <t>AC007563.5_ENST00000447289.1_CAGCAAGTGGCTTCGAGCTG</t>
  </si>
  <si>
    <t>CAGCAAGTGGCTTCGAGCTG</t>
  </si>
  <si>
    <t>AC007563.5_ENST00000447289.1_CAGTGTGCCAGTCAGTTACG</t>
  </si>
  <si>
    <t>CAGTGTGCCAGTCAGTTACG</t>
  </si>
  <si>
    <t>AC007563.5_ENST00000447289.1_CGCGCGCTTTGCGCAGCAAG</t>
  </si>
  <si>
    <t>CGCGCGCTTTGCGCAGCAAG</t>
  </si>
  <si>
    <t>AC007563.5_ENST00000447289.1_TCAGTTACGCGGCGCACGGG</t>
  </si>
  <si>
    <t>TCAGTTACGCGGCGCACGGG</t>
  </si>
  <si>
    <t>AC007563.5_ENST00000607591.1_ACCAACAAGTCACCAATAGA</t>
  </si>
  <si>
    <t>ACCAACAAGTCACCAATAGA</t>
  </si>
  <si>
    <t>AC007563.5_ENST00000607591.1_ACCTTCTATTGGTGACTTGT</t>
  </si>
  <si>
    <t>ACCTTCTATTGGTGACTTGT</t>
  </si>
  <si>
    <t>AC007563.5_ENST00000607591.1_AGTTCTATAAAACAGGCTGC</t>
  </si>
  <si>
    <t>AGTTCTATAAAACAGGCTGC</t>
  </si>
  <si>
    <t>AC007563.5_ENST00000607591.1_ATGAAGAAGTTCTATAAAAC</t>
  </si>
  <si>
    <t>ATGAAGAAGTTCTATAAAAC</t>
  </si>
  <si>
    <t>AC007563.5_ENST00000607591.1_TTGAGTGGACGCAGAAGGTC</t>
  </si>
  <si>
    <t>TTGAGTGGACGCAGAAGGTC</t>
  </si>
  <si>
    <t>AC007566.10_ENST00000427458.1_AAACAAACAAAAAATTAAAA</t>
  </si>
  <si>
    <t>AAACAAACAAAAAATTAAAA</t>
  </si>
  <si>
    <t>AC007566.10_ENST00000427458.1_CCACTGCACTCCAGCCTGGG</t>
  </si>
  <si>
    <t>CCACTGCACTCCAGCCTGGG</t>
  </si>
  <si>
    <t>AC007566.10_ENST00000427458.1_CTTGCTCTGTCCACCCAGGC</t>
  </si>
  <si>
    <t>CTTGCTCTGTCCACCCAGGC</t>
  </si>
  <si>
    <t>AC007566.10_ENST00000427458.1_GAGTCTTGCTCTGTCCACCC</t>
  </si>
  <si>
    <t>GAGTCTTGCTCTGTCCACCC</t>
  </si>
  <si>
    <t>AC007566.10_ENST00000427458.1_TTCTATATGTGTATCTTCCT</t>
  </si>
  <si>
    <t>TTCTATATGTGTATCTTCCT</t>
  </si>
  <si>
    <t>AC007787.2_ENST00000588095.1_ACTAACAAAGAGATGGCTCA</t>
  </si>
  <si>
    <t>ACTAACAAAGAGATGGCTCA</t>
  </si>
  <si>
    <t>AC007787.2_ENST00000588095.1_AGCCTCTCTGTGCCATAGCA</t>
  </si>
  <si>
    <t>AGCCTCTCTGTGCCATAGCA</t>
  </si>
  <si>
    <t>AC007787.2_ENST00000588095.1_CACCATGCTATGGCACAGAG</t>
  </si>
  <si>
    <t>CACCATGCTATGGCACAGAG</t>
  </si>
  <si>
    <t>AC007787.2_ENST00000588095.1_CCCTCTCAGGGAACATGGGT</t>
  </si>
  <si>
    <t>CCCTCTCAGGGAACATGGGT</t>
  </si>
  <si>
    <t>AC007787.2_ENST00000588095.1_GCCTACCCATGTTCCCTGAG</t>
  </si>
  <si>
    <t>GCCTACCCATGTTCCCTGAG</t>
  </si>
  <si>
    <t>AC008073.9_ENST00000429717.1_CACGGAGCAGAGTGAACTGC</t>
  </si>
  <si>
    <t>CACGGAGCAGAGTGAACTGC</t>
  </si>
  <si>
    <t>AC008073.9_ENST00000429717.1_CCTGGCTGATGTCAGCAGCA</t>
  </si>
  <si>
    <t>CCTGGCTGATGTCAGCAGCA</t>
  </si>
  <si>
    <t>AC008073.9_ENST00000429717.1_GCTGGCTGTCTCTAGGGTTG</t>
  </si>
  <si>
    <t>GCTGGCTGTCTCTAGGGTTG</t>
  </si>
  <si>
    <t>AC008073.9_ENST00000429717.1_GTTGGGGCTTGTTGGTCACA</t>
  </si>
  <si>
    <t>GTTGGGGCTTGTTGGTCACA</t>
  </si>
  <si>
    <t>AC008073.9_ENST00000429717.1_TGTTGGTCACAAGGCCAGCC</t>
  </si>
  <si>
    <t>TGTTGGTCACAAGGCCAGCC</t>
  </si>
  <si>
    <t>AC008391.1_ENST00000577951.1_CAACAATTAGCTGGGCATGG</t>
  </si>
  <si>
    <t>CAACAATTAGCTGGGCATGG</t>
  </si>
  <si>
    <t>AC008391.1_ENST00000577951.1_GAGATGTGGTTTCACCATGT</t>
  </si>
  <si>
    <t>GAGATGTGGTTTCACCATGT</t>
  </si>
  <si>
    <t>AC008391.1_ENST00000577951.1_GTGGTTTCACCATGTTGGCC</t>
  </si>
  <si>
    <t>GTGGTTTCACCATGTTGGCC</t>
  </si>
  <si>
    <t>AC008391.1_ENST00000577951.1_TCAAGAGTTCGAGACCAGCC</t>
  </si>
  <si>
    <t>TCAAGAGTTCGAGACCAGCC</t>
  </si>
  <si>
    <t>AC008397.1_ENST00000408240.1_AAACTGAACCAGGCCAGGCA</t>
  </si>
  <si>
    <t>AAACTGAACCAGGCCAGGCA</t>
  </si>
  <si>
    <t>AC008397.1_ENST00000408240.1_AACAAAAACTGAACCAGGCC</t>
  </si>
  <si>
    <t>AACAAAAACTGAACCAGGCC</t>
  </si>
  <si>
    <t>AC008397.1_ENST00000408240.1_GAAAAAACAAAAACTGAACC</t>
  </si>
  <si>
    <t>GAAAAAACAAAAACTGAACC</t>
  </si>
  <si>
    <t>AC008397.1_ENST00000408240.1_GGAGTGCAGTGGCTCAATCT</t>
  </si>
  <si>
    <t>GGAGTGCAGTGGCTCAATCT</t>
  </si>
  <si>
    <t>AC008397.1_ENST00000408240.1_TCATCCAGGCTGGAGTGCAG</t>
  </si>
  <si>
    <t>TCATCCAGGCTGGAGTGCAG</t>
  </si>
  <si>
    <t>AC008937.2_ENST00000415589.1_AACCCAGTCTTCGTGCTAGG</t>
  </si>
  <si>
    <t>AACCCAGTCTTCGTGCTAGG</t>
  </si>
  <si>
    <t>AC008937.2_ENST00000415589.1_ACATGCCTATTGCTTCAGCT</t>
  </si>
  <si>
    <t>ACATGCCTATTGCTTCAGCT</t>
  </si>
  <si>
    <t>AC008937.2_ENST00000415589.1_CTGGGATACTGGAACACTTG</t>
  </si>
  <si>
    <t>CTGGGATACTGGAACACTTG</t>
  </si>
  <si>
    <t>AC008937.2_ENST00000415589.1_CTTCCTCCTAGCACGAAGAC</t>
  </si>
  <si>
    <t>CTTCCTCCTAGCACGAAGAC</t>
  </si>
  <si>
    <t>AC008937.2_ENST00000415589.1_GGGATACTGGAACACTTGGG</t>
  </si>
  <si>
    <t>GGGATACTGGAACACTTGGG</t>
  </si>
  <si>
    <t>AC008937.3_ENST00000453721.1_ATGACATTCAGCTTGGCTGT</t>
  </si>
  <si>
    <t>ATGACATTCAGCTTGGCTGT</t>
  </si>
  <si>
    <t>AC008937.3_ENST00000453721.1_CATTGTGATGACATTCAGCT</t>
  </si>
  <si>
    <t>CATTGTGATGACATTCAGCT</t>
  </si>
  <si>
    <t>AC008937.3_ENST00000453721.1_TGACATTCAGCTTGGCTGTT</t>
  </si>
  <si>
    <t>TGACATTCAGCTTGGCTGTT</t>
  </si>
  <si>
    <t>AC008937.3_ENST00000453721.1_TTAAAAAGCCATTGAATGTG</t>
  </si>
  <si>
    <t>TTAAAAAGCCATTGAATGTG</t>
  </si>
  <si>
    <t>AC008937.3_ENST00000453721.1_TTGGCTGTTGGGTGTAGTAC</t>
  </si>
  <si>
    <t>TTGGCTGTTGGGTGTAGTAC</t>
  </si>
  <si>
    <t>AC008940.1_ENST00000438117.2_CACCTAAATGATCCCAGAGG</t>
  </si>
  <si>
    <t>CACCTAAATGATCCCAGAGG</t>
  </si>
  <si>
    <t>AC008940.1_ENST00000438117.2_CCTCTGGGATCATTTAGGTG</t>
  </si>
  <si>
    <t>CCTCTGGGATCATTTAGGTG</t>
  </si>
  <si>
    <t>AC008940.1_ENST00000438117.2_GCCCAGCCCACTCACAATCT</t>
  </si>
  <si>
    <t>GCCCAGCCCACTCACAATCT</t>
  </si>
  <si>
    <t>AC008940.1_ENST00000438117.2_TCCTAGATTGTGAGTGGGCT</t>
  </si>
  <si>
    <t>TCCTAGATTGTGAGTGGGCT</t>
  </si>
  <si>
    <t>AC008940.1_ENST00000438117.2_TTAGGTGGGGAAAGAGGAAC</t>
  </si>
  <si>
    <t>TTAGGTGGGGAAAGAGGAAC</t>
  </si>
  <si>
    <t>AC010136.2_ENST00000450996.1_AGGTGAAGGCGAAGGCCCGG</t>
  </si>
  <si>
    <t>AGGTGAAGGCGAAGGCCCGG</t>
  </si>
  <si>
    <t>AC010136.2_ENST00000450996.1_CTTGACCTGCGCCCGCTCCC</t>
  </si>
  <si>
    <t>CTTGACCTGCGCCCGCTCCC</t>
  </si>
  <si>
    <t>AC010136.2_ENST00000450996.1_GCGGGCGCAGGTCAAGGTGA</t>
  </si>
  <si>
    <t>GCGGGCGCAGGTCAAGGTGA</t>
  </si>
  <si>
    <t>AC010136.2_ENST00000450996.1_TTTGCATAAACAAAGAGAGG</t>
  </si>
  <si>
    <t>TTTGCATAAACAAAGAGAGG</t>
  </si>
  <si>
    <t>AC010136.2_ENST00000450996.1_TTTGTTTATGCAAAGCGCCT</t>
  </si>
  <si>
    <t>TTTGTTTATGCAAAGCGCCT</t>
  </si>
  <si>
    <t>AC010646.3_ENST00000594059.1_AGAAGCGGGGCCTAGAGCTG</t>
  </si>
  <si>
    <t>AGAAGCGGGGCCTAGAGCTG</t>
  </si>
  <si>
    <t>AC010646.3_ENST00000594059.1_AGCTGGACCCAGGGCTCGGA</t>
  </si>
  <si>
    <t>AGCTGGACCCAGGGCTCGGA</t>
  </si>
  <si>
    <t>AC010646.3_ENST00000594059.1_GAACGGGCAGAGCTCCAGGC</t>
  </si>
  <si>
    <t>GAACGGGCAGAGCTCCAGGC</t>
  </si>
  <si>
    <t>AC010646.3_ENST00000594059.1_GAGCACGTGAGCTGGACCCA</t>
  </si>
  <si>
    <t>GAGCACGTGAGCTGGACCCA</t>
  </si>
  <si>
    <t>AC010646.3_ENST00000594059.1_TCCAGCAGGAGCACGTGAGC</t>
  </si>
  <si>
    <t>TCCAGCAGGAGCACGTGAGC</t>
  </si>
  <si>
    <t>AC012363.13_ENST00000437837.1_CCCTGTGACCAGGCCTGGAA</t>
  </si>
  <si>
    <t>CCCTGTGACCAGGCCTGGAA</t>
  </si>
  <si>
    <t>AC012363.13_ENST00000437837.1_CCCTTCCAGGCCTGGTCACA</t>
  </si>
  <si>
    <t>CCCTTCCAGGCCTGGTCACA</t>
  </si>
  <si>
    <t>AC012363.13_ENST00000437837.1_GAGAGTTTGTGCCAAGAGCA</t>
  </si>
  <si>
    <t>GAGAGTTTGTGCCAAGAGCA</t>
  </si>
  <si>
    <t>AC012363.13_ENST00000437837.1_GGCCTGGTCACAGGGAGAGA</t>
  </si>
  <si>
    <t>GGCCTGGTCACAGGGAGAGA</t>
  </si>
  <si>
    <t>AC012363.13_ENST00000437837.1_GGTGGAGATACAGCAGACAG</t>
  </si>
  <si>
    <t>GGTGGAGATACAGCAGACAG</t>
  </si>
  <si>
    <t>AC015933.2_ENST00000423367.1_ATTAGATAGAGTTCTTGAAG</t>
  </si>
  <si>
    <t>ATTAGATAGAGTTCTTGAAG</t>
  </si>
  <si>
    <t>AC015933.2_ENST00000423367.1_CACAGCTACTTACATTGCAT</t>
  </si>
  <si>
    <t>CACAGCTACTTACATTGCAT</t>
  </si>
  <si>
    <t>AC015933.2_ENST00000423367.1_CTTGGCTGTCTGACTGGCTT</t>
  </si>
  <si>
    <t>CTTGGCTGTCTGACTGGCTT</t>
  </si>
  <si>
    <t>AC015933.2_ENST00000423367.1_GACAGCCAAGCCTTACAGTG</t>
  </si>
  <si>
    <t>GACAGCCAAGCCTTACAGTG</t>
  </si>
  <si>
    <t>AC015933.2_ENST00000423367.1_GCCAAGCCTTACAGTGTGGT</t>
  </si>
  <si>
    <t>GCCAAGCCTTACAGTGTGGT</t>
  </si>
  <si>
    <t>AC018816.3_ENST00000441894.1_AGGCCAAGTCATTATTTGCC</t>
  </si>
  <si>
    <t>AGGCCAAGTCATTATTTGCC</t>
  </si>
  <si>
    <t>AC018816.3_ENST00000441894.1_CCAAATAATGATTATTTACC</t>
  </si>
  <si>
    <t>CCAAATAATGATTATTTACC</t>
  </si>
  <si>
    <t>AC018816.3_ENST00000441894.1_GAAATGCATTAGATTGTATC</t>
  </si>
  <si>
    <t>GAAATGCATTAGATTGTATC</t>
  </si>
  <si>
    <t>AC018816.3_ENST00000441894.1_TGGCAAATAATGACTTGGCC</t>
  </si>
  <si>
    <t>TGGCAAATAATGACTTGGCC</t>
  </si>
  <si>
    <t>AC018816.3_ENST00000441894.1_TGGCCTGGCAAATAATGACT</t>
  </si>
  <si>
    <t>TGGCCTGGCAAATAATGACT</t>
  </si>
  <si>
    <t>AC018816.3_ENST00000449914.1_AAACTGTTTATAACCATCCT</t>
  </si>
  <si>
    <t>AAACTGTTTATAACCATCCT</t>
  </si>
  <si>
    <t>AC018816.3_ENST00000449914.1_AAGGAAGTGAATTTAGAGTC</t>
  </si>
  <si>
    <t>AAGGAAGTGAATTTAGAGTC</t>
  </si>
  <si>
    <t>AC018816.3_ENST00000449914.1_CGAAAATAGTATTCCCAGGA</t>
  </si>
  <si>
    <t>CGAAAATAGTATTCCCAGGA</t>
  </si>
  <si>
    <t>AC018816.3_ENST00000449914.1_GAAACTGTTTATAACCATCC</t>
  </si>
  <si>
    <t>GAAACTGTTTATAACCATCC</t>
  </si>
  <si>
    <t>AC018816.3_ENST00000449914.1_TGCTCGAAAATAGTATTCCC</t>
  </si>
  <si>
    <t>TGCTCGAAAATAGTATTCCC</t>
  </si>
  <si>
    <t>AC018816.3_ENST00000489771.1_AACTGTACTGGCTGGATTGT</t>
  </si>
  <si>
    <t>AACTGTACTGGCTGGATTGT</t>
  </si>
  <si>
    <t>AC018816.3_ENST00000489771.1_CAGACAGTGCCTAATGACAT</t>
  </si>
  <si>
    <t>CAGACAGTGCCTAATGACAT</t>
  </si>
  <si>
    <t>AC018816.3_ENST00000489771.1_GAGGAAGCACTTGCTGTGAC</t>
  </si>
  <si>
    <t>GAGGAAGCACTTGCTGTGAC</t>
  </si>
  <si>
    <t>AC018816.3_ENST00000489771.1_GCTGGATTGTAGGAGGACCG</t>
  </si>
  <si>
    <t>GCTGGATTGTAGGAGGACCG</t>
  </si>
  <si>
    <t>AC018816.3_ENST00000489771.1_GTGACGGGAACTGTACTGGC</t>
  </si>
  <si>
    <t>GTGACGGGAACTGTACTGGC</t>
  </si>
  <si>
    <t>AC020934.1_ENST00000578125.1_CTACTCACGAAGCTGAAGCA</t>
  </si>
  <si>
    <t>CTACTCACGAAGCTGAAGCA</t>
  </si>
  <si>
    <t>AC020934.1_ENST00000578125.1_GGAGTGCAATGGCACGATCT</t>
  </si>
  <si>
    <t>GGAGTGCAATGGCACGATCT</t>
  </si>
  <si>
    <t>AC020934.1_ENST00000578125.1_GGTAATCGCTTGAACCCGGG</t>
  </si>
  <si>
    <t>GGTAATCGCTTGAACCCGGG</t>
  </si>
  <si>
    <t>AC020934.1_ENST00000578125.1_TCGTGAGTAGCCTCCTGAGT</t>
  </si>
  <si>
    <t>TCGTGAGTAGCCTCCTGAGT</t>
  </si>
  <si>
    <t>AC020934.1_ENST00000578125.1_TGTAGTCCCACCTACTCAGG</t>
  </si>
  <si>
    <t>TGTAGTCCCACCTACTCAGG</t>
  </si>
  <si>
    <t>AC022431.3_ENST00000431789.1_ATTAAAGTCATCCTTGAGAA</t>
  </si>
  <si>
    <t>ATTAAAGTCATCCTTGAGAA</t>
  </si>
  <si>
    <t>AC022431.3_ENST00000431789.1_CACAATGAGCATCCATACAT</t>
  </si>
  <si>
    <t>CACAATGAGCATCCATACAT</t>
  </si>
  <si>
    <t>AC022431.3_ENST00000431789.1_CCATGTATGGATGCTCATTG</t>
  </si>
  <si>
    <t>CCATGTATGGATGCTCATTG</t>
  </si>
  <si>
    <t>AC022431.3_ENST00000431789.1_CTGGAATCCAAGAAAAGTTT</t>
  </si>
  <si>
    <t>CTGGAATCCAAGAAAAGTTT</t>
  </si>
  <si>
    <t>AC022431.3_ENST00000431789.1_TTTCTTGGATTCCAGAGCTC</t>
  </si>
  <si>
    <t>TTTCTTGGATTCCAGAGCTC</t>
  </si>
  <si>
    <t>AC026202.1_ENST00000600805.1_ACCCCGGCGCGGAGGGCGGA</t>
  </si>
  <si>
    <t>ACCCCGGCGCGGAGGGCGGA</t>
  </si>
  <si>
    <t>AC026202.1_ENST00000600805.1_GAGGGCGGAAGGAAGCGCGT</t>
  </si>
  <si>
    <t>GAGGGCGGAAGGAAGCGCGT</t>
  </si>
  <si>
    <t>AC026202.1_ENST00000600805.1_GGGCTACTCACGGGTCCCCG</t>
  </si>
  <si>
    <t>GGGCTACTCACGGGTCCCCG</t>
  </si>
  <si>
    <t>AC026202.1_ENST00000600805.1_GTGCAGCCCTCTGTCCTCCG</t>
  </si>
  <si>
    <t>GTGCAGCCCTCTGTCCTCCG</t>
  </si>
  <si>
    <t>AC026202.1_ENST00000600805.1_TCCTTCCGCCCTCCGCGCCG</t>
  </si>
  <si>
    <t>TCCTTCCGCCCTCCGCGCCG</t>
  </si>
  <si>
    <t>AC026202.3_ENST00000439325.1_AGTTCCCTCGCGGGCCGGCG</t>
  </si>
  <si>
    <t>AGTTCCCTCGCGGGCCGGCG</t>
  </si>
  <si>
    <t>AC026202.3_ENST00000439325.1_CAGCCAATGGGAGAGCGGCA</t>
  </si>
  <si>
    <t>CAGCCAATGGGAGAGCGGCA</t>
  </si>
  <si>
    <t>AC026202.3_ENST00000439325.1_CGAGGGAACTTCCAGCCAAT</t>
  </si>
  <si>
    <t>CGAGGGAACTTCCAGCCAAT</t>
  </si>
  <si>
    <t>AC026202.3_ENST00000439325.1_CGTCTGTGTCCAGCGTCCGG</t>
  </si>
  <si>
    <t>CGTCTGTGTCCAGCGTCCGG</t>
  </si>
  <si>
    <t>AC026202.3_ENST00000439325.1_TTGGCTGGAAGTTCCCTCGC</t>
  </si>
  <si>
    <t>TTGGCTGGAAGTTCCCTCGC</t>
  </si>
  <si>
    <t>AC068039.1_ENST00000598148.1_AAAAAAAAAGTAGCTGGGTA</t>
  </si>
  <si>
    <t>AAAAAAAAAGTAGCTGGGTA</t>
  </si>
  <si>
    <t>AC068039.1_ENST00000598148.1_ACCTGCAATCCCAGCTACTG</t>
  </si>
  <si>
    <t>ACCTGCAATCCCAGCTACTG</t>
  </si>
  <si>
    <t>AC068039.1_ENST00000598148.1_GGTACATGTGCACAATGTGC</t>
  </si>
  <si>
    <t>GGTACATGTGCACAATGTGC</t>
  </si>
  <si>
    <t>AC068039.1_ENST00000598148.1_TAAAAAAAAAAAAAGTAGCT</t>
  </si>
  <si>
    <t>TAAAAAAAAAAAAAGTAGCT</t>
  </si>
  <si>
    <t>AC068039.1_ENST00000598148.1_TTAAAAAAAAAAAAAGTAGC</t>
  </si>
  <si>
    <t>TTAAAAAAAAAAAAAGTAGC</t>
  </si>
  <si>
    <t>AC068499.10_ENST00000594805.3_ACGCCTCGGGAATGGGACAG</t>
  </si>
  <si>
    <t>ACGCCTCGGGAATGGGACAG</t>
  </si>
  <si>
    <t>AC068499.10_ENST00000594805.3_AGAATAAACAGGAGTCAAGA</t>
  </si>
  <si>
    <t>AGAATAAACAGGAGTCAAGA</t>
  </si>
  <si>
    <t>AC068499.10_ENST00000594805.3_CTTGACTCCTGTTTATTCTT</t>
  </si>
  <si>
    <t>CTTGACTCCTGTTTATTCTT</t>
  </si>
  <si>
    <t>AC068499.10_ENST00000594805.3_GGCGTAAGACCCCCCCACTG</t>
  </si>
  <si>
    <t>GGCGTAAGACCCCCCCACTG</t>
  </si>
  <si>
    <t>AC068499.10_ENST00000594805.3_GTGGGGGGGTCTTACGCCTC</t>
  </si>
  <si>
    <t>GTGGGGGGGTCTTACGCCTC</t>
  </si>
  <si>
    <t>AC068499.10_ENST00000596473.1_AAGAATAAACAGGAGTCAAG</t>
  </si>
  <si>
    <t>AAGAATAAACAGGAGTCAAG</t>
  </si>
  <si>
    <t>AC068499.10_ENST00000596473.1_AAGACCCCCCCACTGAGGGA</t>
  </si>
  <si>
    <t>AAGACCCCCCCACTGAGGGA</t>
  </si>
  <si>
    <t>AC068499.10_ENST00000596473.1_AGTGGGGGGGTCTTACGCCT</t>
  </si>
  <si>
    <t>AGTGGGGGGGTCTTACGCCT</t>
  </si>
  <si>
    <t>AC068499.10_ENST00000596473.1_GCGTAAGACCCCCCCACTGA</t>
  </si>
  <si>
    <t>GCGTAAGACCCCCCCACTGA</t>
  </si>
  <si>
    <t>AC068499.10_ENST00000596473.1_TACGCCTCGGGAATGGGACA</t>
  </si>
  <si>
    <t>TACGCCTCGGGAATGGGACA</t>
  </si>
  <si>
    <t>AC068499.10_ENST00000599416.2_ATAAATACCAAAGAATAAAC</t>
  </si>
  <si>
    <t>ATAAATACCAAAGAATAAAC</t>
  </si>
  <si>
    <t>AC068499.10_ENST00000599416.2_GGACCCCTGTCCCATTCCCG</t>
  </si>
  <si>
    <t>GGACCCCTGTCCCATTCCCG</t>
  </si>
  <si>
    <t>AC068499.10_ENST00000599416.2_TAAGACCCCCCCACTGAGGG</t>
  </si>
  <si>
    <t>TAAGACCCCCCCACTGAGGG</t>
  </si>
  <si>
    <t>AC068499.10_ENST00000599416.2_TACTAGCCCCTCCCTCAGTG</t>
  </si>
  <si>
    <t>TACTAGCCCCTCCCTCAGTG</t>
  </si>
  <si>
    <t>AC068499.10_ENST00000599416.2_TTTACTAGCCCCTCCCTCAG</t>
  </si>
  <si>
    <t>TTTACTAGCCCCTCCCTCAG</t>
  </si>
  <si>
    <t>AC068580.1_ENST00000580120.1_CGGGTGCAGCCAGCAGGCAG</t>
  </si>
  <si>
    <t>CGGGTGCAGCCAGCAGGCAG</t>
  </si>
  <si>
    <t>AC068580.1_ENST00000580120.1_CTCGGCGACCCTCTCCGACC</t>
  </si>
  <si>
    <t>AC068580.1_ENST00000580120.1_GCGAGCGGCAGAAGGCTGGA</t>
  </si>
  <si>
    <t>GCGAGCGGCAGAAGGCTGGA</t>
  </si>
  <si>
    <t>AC068580.1_ENST00000580120.1_GCTTCACCTGACGAGCGCGG</t>
  </si>
  <si>
    <t>GCTTCACCTGACGAGCGCGG</t>
  </si>
  <si>
    <t>AC068580.1_ENST00000580120.1_GGCAGAGGGCGAGCGGCAGA</t>
  </si>
  <si>
    <t>GGCAGAGGGCGAGCGGCAGA</t>
  </si>
  <si>
    <t>AC068580.5_ENST00000446489.1_AGGTGAAGCCTCAGGGGCCG</t>
  </si>
  <si>
    <t>AGGTGAAGCCTCAGGGGCCG</t>
  </si>
  <si>
    <t>AC068580.5_ENST00000446489.1_CCGGGGCTCAGGGACGGGCA</t>
  </si>
  <si>
    <t>CCGGGGCTCAGGGACGGGCA</t>
  </si>
  <si>
    <t>AC068580.5_ENST00000446489.1_CGCTCGTCAGGTGAAGCCTC</t>
  </si>
  <si>
    <t>CGCTCGTCAGGTGAAGCCTC</t>
  </si>
  <si>
    <t>AC068580.5_ENST00000446489.1_GAGGCTTCACCTGACGAGCG</t>
  </si>
  <si>
    <t>GAGGCTTCACCTGACGAGCG</t>
  </si>
  <si>
    <t>AC068580.5_ENST00000446489.1_GGCGAGCGGCAGAAGGCTGG</t>
  </si>
  <si>
    <t>GGCGAGCGGCAGAAGGCTGG</t>
  </si>
  <si>
    <t>AC068831.10_ENST00000417221.4_AGTCTCTGCGGGGTGTAGAC</t>
  </si>
  <si>
    <t>AGTCTCTGCGGGGTGTAGAC</t>
  </si>
  <si>
    <t>AC068831.10_ENST00000417221.4_CTGACGGGCAGAGTGGATCA</t>
  </si>
  <si>
    <t>CTGACGGGCAGAGTGGATCA</t>
  </si>
  <si>
    <t>AC068831.10_ENST00000417221.4_GGGGTTCTCCTCGTACGCTG</t>
  </si>
  <si>
    <t>AC068831.10_ENST00000417221.4_TACGCTGCGGAGTCTCTGCG</t>
  </si>
  <si>
    <t>AC068831.10_ENST00000417221.4_TAGACCGGAATCCTGCTGAC</t>
  </si>
  <si>
    <t>AC068831.10_ENST00000501381.3_AATCCTGCTGACGGGCAGAG</t>
  </si>
  <si>
    <t>AATCCTGCTGACGGGCAGAG</t>
  </si>
  <si>
    <t>AC068831.10_ENST00000501381.3_ACGGGCAGAGTGGATCAGGG</t>
  </si>
  <si>
    <t>ACGGGCAGAGTGGATCAGGG</t>
  </si>
  <si>
    <t>AC068831.10_ENST00000501381.3_CAGAGACTCCGCAGCGTACG</t>
  </si>
  <si>
    <t>CAGAGACTCCGCAGCGTACG</t>
  </si>
  <si>
    <t>AC068831.10_ENST00000501381.3_CGTACGCTGCGGAGTCTCTG</t>
  </si>
  <si>
    <t>AC068831.10_ENST00000501381.3_GTAGACCGGAATCCTGCTGA</t>
  </si>
  <si>
    <t>AC068831.10_ENST00000556904.1_AGGGAGGGAGGGTCGAGACA</t>
  </si>
  <si>
    <t>AGGGAGGGAGGGTCGAGACA</t>
  </si>
  <si>
    <t>AC068831.10_ENST00000556904.1_CGGGCAGAGTGGATCAGGGA</t>
  </si>
  <si>
    <t>CGGGCAGAGTGGATCAGGGA</t>
  </si>
  <si>
    <t>AC068831.10_ENST00000556904.1_GATCCACTCTGCCCGTCAGC</t>
  </si>
  <si>
    <t>GATCCACTCTGCCCGTCAGC</t>
  </si>
  <si>
    <t>AC068831.10_ENST00000556904.1_GTACGCTGCGGAGTCTCTGC</t>
  </si>
  <si>
    <t>GTACGCTGCGGAGTCTCTGC</t>
  </si>
  <si>
    <t>AC068831.10_ENST00000556904.1_TCTGCCCGTCAGCAGGATTC</t>
  </si>
  <si>
    <t>TCTGCCCGTCAGCAGGATTC</t>
  </si>
  <si>
    <t>AC068831.10_ENST00000557804.1_AAGCGACTTCCTAGATCTCC</t>
  </si>
  <si>
    <t>AAGCGACTTCCTAGATCTCC</t>
  </si>
  <si>
    <t>AC068831.10_ENST00000557804.1_AAGGGACTTCCGGGAGATCT</t>
  </si>
  <si>
    <t>AAGGGACTTCCGGGAGATCT</t>
  </si>
  <si>
    <t>AC068831.10_ENST00000557804.1_CAGAGTGGATCAGGGAGGGA</t>
  </si>
  <si>
    <t>CAGAGTGGATCAGGGAGGGA</t>
  </si>
  <si>
    <t>AC068831.10_ENST00000557804.1_GCAGAGTGGATCAGGGAGGG</t>
  </si>
  <si>
    <t>GCAGAGTGGATCAGGGAGGG</t>
  </si>
  <si>
    <t>AC068831.10_ENST00000557804.1_GCTGACGGGCAGAGTGGATC</t>
  </si>
  <si>
    <t>GCTGACGGGCAGAGTGGATC</t>
  </si>
  <si>
    <t>AC068831.6_ENST00000553321.1_AGGCGGCCAATCACCAGCAA</t>
  </si>
  <si>
    <t>AGGCGGCCAATCACCAGCAA</t>
  </si>
  <si>
    <t>AC068831.6_ENST00000553321.1_CCGACAGCCACGGGGAGAAA</t>
  </si>
  <si>
    <t>CCGACAGCCACGGGGAGAAA</t>
  </si>
  <si>
    <t>AC068831.6_ENST00000553321.1_GAAAAGGTTTGAAGGGCGCG</t>
  </si>
  <si>
    <t>GAAAAGGTTTGAAGGGCGCG</t>
  </si>
  <si>
    <t>AC068831.6_ENST00000553321.1_GAAGGGCGCGCGGCGCGAGG</t>
  </si>
  <si>
    <t>GAAGGGCGCGCGGCGCGAGG</t>
  </si>
  <si>
    <t>AC068831.6_ENST00000553321.1_GGCGGTGACGTCGCCGCCCG</t>
  </si>
  <si>
    <t>GGCGGTGACGTCGCCGCCCG</t>
  </si>
  <si>
    <t>AC084262.3_ENST00000577225.1_ATAGTACATGTAATATCACA</t>
  </si>
  <si>
    <t>ATAGTACATGTAATATCACA</t>
  </si>
  <si>
    <t>AC084262.3_ENST00000577225.1_ATATTACATGTACTATCCTA</t>
  </si>
  <si>
    <t>ATATTACATGTACTATCCTA</t>
  </si>
  <si>
    <t>AC084262.3_ENST00000577225.1_ATATTATGTGTAATATCAGA</t>
  </si>
  <si>
    <t>ATATTATGTGTAATATCAGA</t>
  </si>
  <si>
    <t>AC084262.3_ENST00000577225.1_GATATTACATGTACTATCCT</t>
  </si>
  <si>
    <t>GATATTACATGTACTATCCT</t>
  </si>
  <si>
    <t>AC084262.3_ENST00000577225.1_GATATTATGTGTAATATCAG</t>
  </si>
  <si>
    <t>GATATTATGTGTAATATCAG</t>
  </si>
  <si>
    <t>AC092069.1_ENST00000410560.3_CTTTGGGAGGCTGAAGCGGG</t>
  </si>
  <si>
    <t>CTTTGGGAGGCTGAAGCGGG</t>
  </si>
  <si>
    <t>AC092069.1_ENST00000410560.3_GATCACTTGAGGTCAGGAGT</t>
  </si>
  <si>
    <t>GATCACTTGAGGTCAGGAGT</t>
  </si>
  <si>
    <t>AC092069.1_ENST00000410560.3_GGAGACCAGCCTGACCAACA</t>
  </si>
  <si>
    <t>GGAGACCAGCCTGACCAACA</t>
  </si>
  <si>
    <t>AC092069.1_ENST00000410560.3_TGAAGCGGGCGGATCACTTG</t>
  </si>
  <si>
    <t>TGAAGCGGGCGGATCACTTG</t>
  </si>
  <si>
    <t>AC092069.1_ENST00000410560.3_TGTAATCCCAGTACTTTGGG</t>
  </si>
  <si>
    <t>TGTAATCCCAGTACTTTGGG</t>
  </si>
  <si>
    <t>AC096645.1_ENST00000390128.2_AACAGGTAGTAGTTTGGGGA</t>
  </si>
  <si>
    <t>AACAGGTAGTAGTTTGGGGA</t>
  </si>
  <si>
    <t>AC096645.1_ENST00000390128.2_CTAAGATTCTAGGTGATGGA</t>
  </si>
  <si>
    <t>CTAAGATTCTAGGTGATGGA</t>
  </si>
  <si>
    <t>AC096645.1_ENST00000390128.2_GACCAGTTGTCTGTGTCTTC</t>
  </si>
  <si>
    <t>GACCAGTTGTCTGTGTCTTC</t>
  </si>
  <si>
    <t>AC096645.1_ENST00000390128.2_GTTTCTAAGATTCTAGGTGA</t>
  </si>
  <si>
    <t>GTTTCTAAGATTCTAGGTGA</t>
  </si>
  <si>
    <t>AC096645.1_ENST00000390128.2_TGGTGATAATGTTATAAAAC</t>
  </si>
  <si>
    <t>TGGTGATAATGTTATAAAAC</t>
  </si>
  <si>
    <t>AC097724.3_ENST00000428036.1_ACTGGCACACGAGTGAAATG</t>
  </si>
  <si>
    <t>ACTGGCACACGAGTGAAATG</t>
  </si>
  <si>
    <t>AC097724.3_ENST00000428036.1_CCGGATCCAAAGTGTCTACT</t>
  </si>
  <si>
    <t>CCGGATCCAAAGTGTCTACT</t>
  </si>
  <si>
    <t>AC097724.3_ENST00000428036.1_GAGACTGTTTAGGCCATGCC</t>
  </si>
  <si>
    <t>GAGACTGTTTAGGCCATGCC</t>
  </si>
  <si>
    <t>AC097724.3_ENST00000428036.1_GTAGACACTTTGGATCCGGT</t>
  </si>
  <si>
    <t>GTAGACACTTTGGATCCGGT</t>
  </si>
  <si>
    <t>AC097724.3_ENST00000428036.1_TGGCCTAAACAGTCTCCTGT</t>
  </si>
  <si>
    <t>TGGCCTAAACAGTCTCCTGT</t>
  </si>
  <si>
    <t>AC097724.3_ENST00000444501.1_ACAGTGCTGGCCTGTAGTGT</t>
  </si>
  <si>
    <t>ACAGTGCTGGCCTGTAGTGT</t>
  </si>
  <si>
    <t>AC097724.3_ENST00000444501.1_CACACTACAGGCCAGCACTG</t>
  </si>
  <si>
    <t>CACACTACAGGCCAGCACTG</t>
  </si>
  <si>
    <t>AC097724.3_ENST00000444501.1_CAGCCTGAGTTACTGATGCC</t>
  </si>
  <si>
    <t>CAGCCTGAGTTACTGATGCC</t>
  </si>
  <si>
    <t>AC097724.3_ENST00000444501.1_CTGTGGGCTCTCAGTTTATT</t>
  </si>
  <si>
    <t>AC097724.3_ENST00000444501.1_GGAAATGGAAATAAGAGGGA</t>
  </si>
  <si>
    <t>AC097724.3_ENST00000452212.1_ATGGCCTAAACAGTCTCCTG</t>
  </si>
  <si>
    <t>ATGGCCTAAACAGTCTCCTG</t>
  </si>
  <si>
    <t>AC097724.3_ENST00000452212.1_CCAAGTAGACACTTTGGATC</t>
  </si>
  <si>
    <t>CCAAGTAGACACTTTGGATC</t>
  </si>
  <si>
    <t>AC097724.3_ENST00000452212.1_GGCACACGAGTGAAATGGGG</t>
  </si>
  <si>
    <t>GGCACACGAGTGAAATGGGG</t>
  </si>
  <si>
    <t>AC097724.3_ENST00000452212.1_GGTAGGCATAGCTCTCCCAC</t>
  </si>
  <si>
    <t>GGTAGGCATAGCTCTCCCAC</t>
  </si>
  <si>
    <t>AC097724.3_ENST00000452212.1_TGTGGGAGAGCTATGCCTAC</t>
  </si>
  <si>
    <t>TGTGGGAGAGCTATGCCTAC</t>
  </si>
  <si>
    <t>AC098680.1_ENST00000408568.1_AGAGGTCATGGTGCATTCTG</t>
  </si>
  <si>
    <t>AGAGGTCATGGTGCATTCTG</t>
  </si>
  <si>
    <t>AC098680.1_ENST00000408568.1_AGAGTGTGTCTGAAGACCAG</t>
  </si>
  <si>
    <t>AGAGTGTGTCTGAAGACCAG</t>
  </si>
  <si>
    <t>AC098680.1_ENST00000408568.1_CTTAGCGGGGGTTGGATTGA</t>
  </si>
  <si>
    <t>CTTAGCGGGGGTTGGATTGA</t>
  </si>
  <si>
    <t>AC098680.1_ENST00000408568.1_GGATTGAAGGAGCACAACAG</t>
  </si>
  <si>
    <t>GGATTGAAGGAGCACAACAG</t>
  </si>
  <si>
    <t>AC098680.1_ENST00000408568.1_TGTGTCTGAAGACCAGTGGA</t>
  </si>
  <si>
    <t>TGTGTCTGAAGACCAGTGGA</t>
  </si>
  <si>
    <t>AC100791.2_ENST00000459144.1_GAGTGGGAGCGTGCGCGGAG</t>
  </si>
  <si>
    <t>GAGTGGGAGCGTGCGCGGAG</t>
  </si>
  <si>
    <t>AC100791.2_ENST00000459144.1_GCCGTTGCTCGCCGGGTTTG</t>
  </si>
  <si>
    <t>GCCGTTGCTCGCCGGGTTTG</t>
  </si>
  <si>
    <t>AC100791.2_ENST00000459144.1_GCGGGAGAGGACAGGCCAAG</t>
  </si>
  <si>
    <t>GCGGGAGAGGACAGGCCAAG</t>
  </si>
  <si>
    <t>AC100791.2_ENST00000459144.1_GGTTTGGGGAGGGGGTGCGT</t>
  </si>
  <si>
    <t>GGTTTGGGGAGGGGGTGCGT</t>
  </si>
  <si>
    <t>AC100791.2_ENST00000459144.1_TCCCCAAACCCGGCGAGCAA</t>
  </si>
  <si>
    <t>TCCCCAAACCCGGCGAGCAA</t>
  </si>
  <si>
    <t>AC105914.1_ENST00000585179.1_AAAACTACAAAATGTTAATA</t>
  </si>
  <si>
    <t>AAAACTACAAAATGTTAATA</t>
  </si>
  <si>
    <t>AC105914.1_ENST00000585179.1_AAACATGTACAGAATTGACG</t>
  </si>
  <si>
    <t>AAACATGTACAGAATTGACG</t>
  </si>
  <si>
    <t>AC105914.1_ENST00000585179.1_AAACTACAAAATGTTAATAA</t>
  </si>
  <si>
    <t>AAACTACAAAATGTTAATAA</t>
  </si>
  <si>
    <t>AC105914.1_ENST00000585179.1_TAGAACATTCAACATAGTAA</t>
  </si>
  <si>
    <t>TAGAACATTCAACATAGTAA</t>
  </si>
  <si>
    <t>AC107993.1_ENST00000408093.1_AAAGTGCAATGACAATACCC</t>
  </si>
  <si>
    <t>AAAGTGCAATGACAATACCC</t>
  </si>
  <si>
    <t>AC107993.1_ENST00000408093.1_AAGCTCAAAGACATGACTTA</t>
  </si>
  <si>
    <t>AAGCTCAAAGACATGACTTA</t>
  </si>
  <si>
    <t>AC107993.1_ENST00000408093.1_AATGACAATACCCTGGAGAA</t>
  </si>
  <si>
    <t>AATGACAATACCCTGGAGAA</t>
  </si>
  <si>
    <t>AC107993.1_ENST00000408093.1_AGAAGGGTTAATCCTGCTTG</t>
  </si>
  <si>
    <t>AGAAGGGTTAATCCTGCTTG</t>
  </si>
  <si>
    <t>AC107993.1_ENST00000408093.1_GCAGGATTAACCCTTCTCCA</t>
  </si>
  <si>
    <t>GCAGGATTAACCCTTCTCCA</t>
  </si>
  <si>
    <t>AC138430.4_ENST00000586064.2_AGGGGCGGGGCAGCTGCCAG</t>
  </si>
  <si>
    <t>AGGGGCGGGGCAGCTGCCAG</t>
  </si>
  <si>
    <t>AC138430.4_ENST00000586064.2_CTGAGTAGCGGGACGGCCAT</t>
  </si>
  <si>
    <t>CTGAGTAGCGGGACGGCCAT</t>
  </si>
  <si>
    <t>AC138430.4_ENST00000586064.2_GTCGATGGTGAGGGGCGAAG</t>
  </si>
  <si>
    <t>GTCGATGGTGAGGGGCGAAG</t>
  </si>
  <si>
    <t>AC144573.1_ENST00000581217.1_AAGCAAGAGAGAGGGTAGGA</t>
  </si>
  <si>
    <t>AAGCAAGAGAGAGGGTAGGA</t>
  </si>
  <si>
    <t>AC144573.1_ENST00000581217.1_AGAGAGAGGGTAGGAGGGAA</t>
  </si>
  <si>
    <t>AGAGAGAGGGTAGGAGGGAA</t>
  </si>
  <si>
    <t>AC144573.1_ENST00000581217.1_CTTCACCTTCCACCATGAGT</t>
  </si>
  <si>
    <t>CTTCACCTTCCACCATGAGT</t>
  </si>
  <si>
    <t>AC144573.1_ENST00000581217.1_GAGGAAGCAAGAGAGAGGGT</t>
  </si>
  <si>
    <t>GAGGAAGCAAGAGAGAGGGT</t>
  </si>
  <si>
    <t>AC144573.1_ENST00000581217.1_GCTGCATCTCCCACTCATGG</t>
  </si>
  <si>
    <t>GCTGCATCTCCCACTCATGG</t>
  </si>
  <si>
    <t>AC145110.1_ENST00000522158.1_ACAAGACAGCACTAGGGGGA</t>
  </si>
  <si>
    <t>ACAAGACAGCACTAGGGGGA</t>
  </si>
  <si>
    <t>AC145110.1_ENST00000522158.1_CTATCACAAGACAGCACTAG</t>
  </si>
  <si>
    <t>CTATCACAAGACAGCACTAG</t>
  </si>
  <si>
    <t>AC145110.1_ENST00000522158.1_TATCACAAGACAGCACTAGG</t>
  </si>
  <si>
    <t>TATCACAAGACAGCACTAGG</t>
  </si>
  <si>
    <t>AC145110.1_ENST00000522158.1_TCTATCACAAGACAGCACTA</t>
  </si>
  <si>
    <t>TCTATCACAAGACAGCACTA</t>
  </si>
  <si>
    <t>AC145110.1_ENST00000522158.1_TTCTATCACAAGACAGCACT</t>
  </si>
  <si>
    <t>TTCTATCACAAGACAGCACT</t>
  </si>
  <si>
    <t>ACAT1_CCCCTCGCCCCGCCCCTCTG</t>
  </si>
  <si>
    <t>CCCCTCGCCCCGCCCCTCTG</t>
  </si>
  <si>
    <t>ACAT1_CTGCGCGCTCCGCAGAGGGG</t>
  </si>
  <si>
    <t>CTGCGCGCTCCGCAGAGGGG</t>
  </si>
  <si>
    <t>ACAT1_CTGCTGCGCGCTCCGCAGAG</t>
  </si>
  <si>
    <t>CTGCTGCGCGCTCCGCAGAG</t>
  </si>
  <si>
    <t>ACAT1_GCGCGCAGCAGCCCGTGCGC</t>
  </si>
  <si>
    <t>GCGCGCAGCAGCCCGTGCGC</t>
  </si>
  <si>
    <t>ACAT1_GGCTGCTGCGCGCTCCGCAG</t>
  </si>
  <si>
    <t>GGCTGCTGCGCGCTCCGCAG</t>
  </si>
  <si>
    <t>ACO2_AATAGTCGCCTCTCAGTCGG</t>
  </si>
  <si>
    <t>AATAGTCGCCTCTCAGTCGG</t>
  </si>
  <si>
    <t>ACO2_GCCAATCGCCGCCGACTGAG</t>
  </si>
  <si>
    <t>GCCAATCGCCGCCGACTGAG</t>
  </si>
  <si>
    <t>ACO2_GCCTCTCAGTCGGCGGCGAT</t>
  </si>
  <si>
    <t>GCCTCTCAGTCGGCGGCGAT</t>
  </si>
  <si>
    <t>ACO2_TCCAATAGTCGCCTCTCAGT</t>
  </si>
  <si>
    <t>TCCAATAGTCGCCTCTCAGT</t>
  </si>
  <si>
    <t>ACO2_TCGTCAACCTTTCCTGGCCC</t>
  </si>
  <si>
    <t>TCGTCAACCTTTCCTGGCCC</t>
  </si>
  <si>
    <t>ACOT12_AACCCTGTGAACGCAATGGG</t>
  </si>
  <si>
    <t>AACCCTGTGAACGCAATGGG</t>
  </si>
  <si>
    <t>ACOT12_CAGAACCCTGTGAACGCAAT</t>
  </si>
  <si>
    <t>CAGAACCCTGTGAACGCAAT</t>
  </si>
  <si>
    <t>ACOT12_CCAGAACCCTGTGAACGCAA</t>
  </si>
  <si>
    <t>CCAGAACCCTGTGAACGCAA</t>
  </si>
  <si>
    <t>ACOT12_CTCCGCCCATTGCGTTCACA</t>
  </si>
  <si>
    <t>CTCCGCCCATTGCGTTCACA</t>
  </si>
  <si>
    <t>ACOT12_TGAAGGCGAGGCCTCCCTAG</t>
  </si>
  <si>
    <t>TGAAGGCGAGGCCTCCCTAG</t>
  </si>
  <si>
    <t>ACTN1_ACCCCTGGCCGCCAGGTGGT</t>
  </si>
  <si>
    <t>ACCCCTGGCCGCCAGGTGGT</t>
  </si>
  <si>
    <t>ACTN1_ATAGTCCTGGGATGACAGTG</t>
  </si>
  <si>
    <t>ATAGTCCTGGGATGACAGTG</t>
  </si>
  <si>
    <t>ACTN1_GCGAACCCCTGGCCGCCAGG</t>
  </si>
  <si>
    <t>GCGAACCCCTGGCCGCCAGG</t>
  </si>
  <si>
    <t>ACTN1_TAGTCCTGGGATGACAGTGC</t>
  </si>
  <si>
    <t>TAGTCCTGGGATGACAGTGC</t>
  </si>
  <si>
    <t>ACTN1_TCGCAGCTCCCACCACCTGG</t>
  </si>
  <si>
    <t>TCGCAGCTCCCACCACCTGG</t>
  </si>
  <si>
    <t>ADAM15_AATTCCCAATGAGAGGCGAT</t>
  </si>
  <si>
    <t>AATTCCCAATGAGAGGCGAT</t>
  </si>
  <si>
    <t>ADAM15_ATTCCCAATGAGAGGCGATG</t>
  </si>
  <si>
    <t>ATTCCCAATGAGAGGCGATG</t>
  </si>
  <si>
    <t>ADAM15_ATTCCTGGCATCCGTCAGCC</t>
  </si>
  <si>
    <t>ATTCCTGGCATCCGTCAGCC</t>
  </si>
  <si>
    <t>ADAM15_TCCCAATGAGAGGCGATGGG</t>
  </si>
  <si>
    <t>TCCCAATGAGAGGCGATGGG</t>
  </si>
  <si>
    <t>ADAM15_TGCCAGGAATTCCCAATGAG</t>
  </si>
  <si>
    <t>TGCCAGGAATTCCCAATGAG</t>
  </si>
  <si>
    <t>ADAM29_AGCAGCGCGGGCGTAGTGGG</t>
  </si>
  <si>
    <t>AGCAGCGCGGGCGTAGTGGG</t>
  </si>
  <si>
    <t>ADAM29_CCGAGGCACCCGGCGCGCAG</t>
  </si>
  <si>
    <t>CCGAGGCACCCGGCGCGCAG</t>
  </si>
  <si>
    <t>ADAM29_GAGGCACCCGGCGCGCAGCG</t>
  </si>
  <si>
    <t>GAGGCACCCGGCGCGCAGCG</t>
  </si>
  <si>
    <t>ADAM29_GCTGAGCAGCGCGGGCGTAG</t>
  </si>
  <si>
    <t>GCTGAGCAGCGCGGGCGTAG</t>
  </si>
  <si>
    <t>ADAM29_GGGCGGTGTCCCCGCTCCCG</t>
  </si>
  <si>
    <t>GGGCGGTGTCCCCGCTCCCG</t>
  </si>
  <si>
    <t>ADAMTS15_AAGTGTTTGAGGTTTATTAG</t>
  </si>
  <si>
    <t>AAGTGTTTGAGGTTTATTAG</t>
  </si>
  <si>
    <t>ADAMTS15_AGGGCGACAGTTATGCACTG</t>
  </si>
  <si>
    <t>AGGGCGACAGTTATGCACTG</t>
  </si>
  <si>
    <t>ADAMTS15_GAGGGCGACAGTTATGCACT</t>
  </si>
  <si>
    <t>GAGGGCGACAGTTATGCACT</t>
  </si>
  <si>
    <t>ADAMTS15_TGAGGTTTATTAGCGGTACC</t>
  </si>
  <si>
    <t>TGAGGTTTATTAGCGGTACC</t>
  </si>
  <si>
    <t>ADAMTS15_TTTCTCAATTAAGAGTCTGA</t>
  </si>
  <si>
    <t>TTTCTCAATTAAGAGTCTGA</t>
  </si>
  <si>
    <t>ADAMTS9_CGCCAACGCTACGGGACAGC</t>
  </si>
  <si>
    <t>CGCCAACGCTACGGGACAGC</t>
  </si>
  <si>
    <t>ADAMTS9_CGGCTGTCCCGTAGCGTTGG</t>
  </si>
  <si>
    <t>CGGCTGTCCCGTAGCGTTGG</t>
  </si>
  <si>
    <t>ADAMTS9_GCGTTGGCGGTTCCAGAGTG</t>
  </si>
  <si>
    <t>GCGTTGGCGGTTCCAGAGTG</t>
  </si>
  <si>
    <t>ADAMTS9_TCTGGAACCGCCAACGCTAC</t>
  </si>
  <si>
    <t>TCTGGAACCGCCAACGCTAC</t>
  </si>
  <si>
    <t>ADAMTS9_TGCCGGCTGTCCCGTAGCGT</t>
  </si>
  <si>
    <t>TGCCGGCTGTCCCGTAGCGT</t>
  </si>
  <si>
    <t>ADAP2_CCCCGGTGCACGCCTCTAAG</t>
  </si>
  <si>
    <t>CCCCGGTGCACGCCTCTAAG</t>
  </si>
  <si>
    <t>ADAP2_CCTCTTAGAGGCGTGCACCG</t>
  </si>
  <si>
    <t>CCTCTTAGAGGCGTGCACCG</t>
  </si>
  <si>
    <t>ADAP2_CGGTGCACGCCTCTAAGAGG</t>
  </si>
  <si>
    <t>CGGTGCACGCCTCTAAGAGG</t>
  </si>
  <si>
    <t>ADAP2_CTCTTAGAGGCGTGCACCGG</t>
  </si>
  <si>
    <t>CTCTTAGAGGCGTGCACCGG</t>
  </si>
  <si>
    <t>ADAP2_GTGCACCGGGGGCATTTGAG</t>
  </si>
  <si>
    <t>GTGCACCGGGGGCATTTGAG</t>
  </si>
  <si>
    <t>ADCY3_CAAATTGGAGTTTAACACAC</t>
  </si>
  <si>
    <t>CAAATTGGAGTTTAACACAC</t>
  </si>
  <si>
    <t>ADCY3_CCGAGCTCCGCCGACGCGCG</t>
  </si>
  <si>
    <t>CCGAGCTCCGCCGACGCGCG</t>
  </si>
  <si>
    <t>ADCY3_GGCCGGACTGGACCTGCCGA</t>
  </si>
  <si>
    <t>GGCCGGACTGGACCTGCCGA</t>
  </si>
  <si>
    <t>ADCY3_GGGCCGGACTGGACCTGCCG</t>
  </si>
  <si>
    <t>GGGCCGGACTGGACCTGCCG</t>
  </si>
  <si>
    <t>ADCY3_TCCTGTCCCTCCCCGCGCGT</t>
  </si>
  <si>
    <t>TCCTGTCCCTCCCCGCGCGT</t>
  </si>
  <si>
    <t>ADCY9_CCCGCCCTAACCCTCATAAA</t>
  </si>
  <si>
    <t>CCCGCCCTAACCCTCATAAA</t>
  </si>
  <si>
    <t>ADCY9_CTAAGTGTGCCTGCGGTGGG</t>
  </si>
  <si>
    <t>CTAAGTGTGCCTGCGGTGGG</t>
  </si>
  <si>
    <t>ADCY9_CTCACACCACCGCCCACCGC</t>
  </si>
  <si>
    <t>CTCACACCACCGCCCACCGC</t>
  </si>
  <si>
    <t>ADCY9_CTGCAAGAGCCTCCCAACCC</t>
  </si>
  <si>
    <t>CTGCAAGAGCCTCCCAACCC</t>
  </si>
  <si>
    <t>ADCY9_TGCAAGAGCCTCCCAACCCA</t>
  </si>
  <si>
    <t>TGCAAGAGCCTCCCAACCCA</t>
  </si>
  <si>
    <t>ADGRA2_CCAGCCCAGCGCGCGCACCA</t>
  </si>
  <si>
    <t>CCAGCCCAGCGCGCGCACCA</t>
  </si>
  <si>
    <t>ADGRA2_CCAGCGCGCGCACCAAGGCG</t>
  </si>
  <si>
    <t>CCAGCGCGCGCACCAAGGCG</t>
  </si>
  <si>
    <t>ADGRA2_CTGGCCCCGGACACGCGCAC</t>
  </si>
  <si>
    <t>CTGGCCCCGGACACGCGCAC</t>
  </si>
  <si>
    <t>ADGRA2_GCGGCCCGTGCGCGTGTCCG</t>
  </si>
  <si>
    <t>GCGGCCCGTGCGCGTGTCCG</t>
  </si>
  <si>
    <t>ADGRA2_TGCGCGTGTCCGGGGCCAGG</t>
  </si>
  <si>
    <t>TGCGCGTGTCCGGGGCCAGG</t>
  </si>
  <si>
    <t>ADGRD2_CCCTAGCGCCGACCGACACG</t>
  </si>
  <si>
    <t>CCCTAGCGCCGACCGACACG</t>
  </si>
  <si>
    <t>ADGRD2_CCTAGACCCTCTGCCGAGTG</t>
  </si>
  <si>
    <t>CCTAGACCCTCTGCCGAGTG</t>
  </si>
  <si>
    <t>ADGRD2_CTAGACCCTCTGCCGAGTGG</t>
  </si>
  <si>
    <t>CTAGACCCTCTGCCGAGTGG</t>
  </si>
  <si>
    <t>ADGRD2_GGCCTAGACCCTCTGCCGAG</t>
  </si>
  <si>
    <t>GGCCTAGACCCTCTGCCGAG</t>
  </si>
  <si>
    <t>ADGRD2_GTCTAGGCCTGGCCGCGTGT</t>
  </si>
  <si>
    <t>GTCTAGGCCTGGCCGCGTGT</t>
  </si>
  <si>
    <t>ADGRG7_ATGCCTACTCTGGGGGTGGG</t>
  </si>
  <si>
    <t>ATGCCTACTCTGGGGGTGGG</t>
  </si>
  <si>
    <t>ADGRG7_CGAGATCACACTCTGAGTGG</t>
  </si>
  <si>
    <t>CGAGATCACACTCTGAGTGG</t>
  </si>
  <si>
    <t>ADGRG7_GAGATCACACTCTGAGTGGT</t>
  </si>
  <si>
    <t>GAGATCACACTCTGAGTGGT</t>
  </si>
  <si>
    <t>ADGRG7_TCCCGAGATCACACTCTGAG</t>
  </si>
  <si>
    <t>TCCCGAGATCACACTCTGAG</t>
  </si>
  <si>
    <t>ADGRG7_TGAATGCCTACTCTGGGGGT</t>
  </si>
  <si>
    <t>TGAATGCCTACTCTGGGGGT</t>
  </si>
  <si>
    <t>ADIPOR1_ACAAGCCACAGAGTGAAGGA</t>
  </si>
  <si>
    <t>ACAAGCCACAGAGTGAAGGA</t>
  </si>
  <si>
    <t>ADIPOR1_AGAGGAAATCACAAAGGCAG</t>
  </si>
  <si>
    <t>AGAGGAAATCACAAAGGCAG</t>
  </si>
  <si>
    <t>ADIPOR1_CAAGCCACAGAGTGAAGGAA</t>
  </si>
  <si>
    <t>CAAGCCACAGAGTGAAGGAA</t>
  </si>
  <si>
    <t>ADIPOR1_CCAGACAAGCCACAGAGTGA</t>
  </si>
  <si>
    <t>CCAGACAAGCCACAGAGTGA</t>
  </si>
  <si>
    <t>ADIPOR1_TGTTCCCTTCCTTCACTCTG</t>
  </si>
  <si>
    <t>TGTTCCCTTCCTTCACTCTG</t>
  </si>
  <si>
    <t>ADRB3_CGAGAGGGCCTAGGATTGGA</t>
  </si>
  <si>
    <t>CGAGAGGGCCTAGGATTGGA</t>
  </si>
  <si>
    <t>ADRB3_GGGACTCCGCGAGAGGGCCT</t>
  </si>
  <si>
    <t>GGGACTCCGCGAGAGGGCCT</t>
  </si>
  <si>
    <t>ADRB3_GTGATTGGGACTCCGCGAGA</t>
  </si>
  <si>
    <t>GTGATTGGGACTCCGCGAGA</t>
  </si>
  <si>
    <t>ADRB3_TCCAATCCTAGGCCCTCTCG</t>
  </si>
  <si>
    <t>TCCAATCCTAGGCCCTCTCG</t>
  </si>
  <si>
    <t>ADRB3_TGTGATTGGGACTCCGCGAG</t>
  </si>
  <si>
    <t>TGTGATTGGGACTCCGCGAG</t>
  </si>
  <si>
    <t>ADSL_AGCCGAATTGGAGAGTGGGG</t>
  </si>
  <si>
    <t>AGCCGAATTGGAGAGTGGGG</t>
  </si>
  <si>
    <t>ADSL_AGGAGTAGCGACGCTTAAAG</t>
  </si>
  <si>
    <t>AGGAGTAGCGACGCTTAAAG</t>
  </si>
  <si>
    <t>ADSL_CAGCTGCCTATAGTCTGGAG</t>
  </si>
  <si>
    <t>CAGCTGCCTATAGTCTGGAG</t>
  </si>
  <si>
    <t>ADSL_CTGGAGCCGAATTGGAGAGT</t>
  </si>
  <si>
    <t>CTGGAGCCGAATTGGAGAGT</t>
  </si>
  <si>
    <t>ADSL_TCTGGAGCCGAATTGGAGAG</t>
  </si>
  <si>
    <t>TCTGGAGCCGAATTGGAGAG</t>
  </si>
  <si>
    <t>ADSSL1_AGCGAACCAAGTCAATTCTC</t>
  </si>
  <si>
    <t>AGCGAACCAAGTCAATTCTC</t>
  </si>
  <si>
    <t>ADSSL1_CAATTCTCAGGCAGAAGCAG</t>
  </si>
  <si>
    <t>CAATTCTCAGGCAGAAGCAG</t>
  </si>
  <si>
    <t>ADSSL1_CAGCGGAGATTCTCCGCAGC</t>
  </si>
  <si>
    <t>CAGCGGAGATTCTCCGCAGC</t>
  </si>
  <si>
    <t>ADSSL1_CTTCTGCCTGAGAATTGACT</t>
  </si>
  <si>
    <t>CTTCTGCCTGAGAATTGACT</t>
  </si>
  <si>
    <t>ADSSL1_TCCGCAGCCGGCAGCGCCCA</t>
  </si>
  <si>
    <t>TCCGCAGCCGGCAGCGCCCA</t>
  </si>
  <si>
    <t>AF127577.12_ENST00000449746.1_AAAAGTTTGACCCCCCACTA</t>
  </si>
  <si>
    <t>AAAAGTTTGACCCCCCACTA</t>
  </si>
  <si>
    <t>AF127577.12_ENST00000449746.1_AAAGTTTGACCCCCCACTAA</t>
  </si>
  <si>
    <t>AAAGTTTGACCCCCCACTAA</t>
  </si>
  <si>
    <t>AF127577.12_ENST00000449746.1_TTGTAGAAAAATCTGTATAA</t>
  </si>
  <si>
    <t>TTGTAGAAAAATCTGTATAA</t>
  </si>
  <si>
    <t>AFF4_AGTGACGCCCCGGTGACCTC</t>
  </si>
  <si>
    <t>AGTGACGCCCCGGTGACCTC</t>
  </si>
  <si>
    <t>AFF4_CAACTGGGCTTCCCGGGCAG</t>
  </si>
  <si>
    <t>CAACTGGGCTTCCCGGGCAG</t>
  </si>
  <si>
    <t>AFF4_GAGACTCAACTGGGCTTCCC</t>
  </si>
  <si>
    <t>GAGACTCAACTGGGCTTCCC</t>
  </si>
  <si>
    <t>AFF4_GGGCGGGCGCAGTGACGCCC</t>
  </si>
  <si>
    <t>GGGCGGGCGCAGTGACGCCC</t>
  </si>
  <si>
    <t>AFF4_GTGGCGGCCGGAGGTCACCG</t>
  </si>
  <si>
    <t>GTGGCGGCCGGAGGTCACCG</t>
  </si>
  <si>
    <t>AHI1_CCCGCCCCCTACTCCCCCAG</t>
  </si>
  <si>
    <t>CCCGCCCCCTACTCCCCCAG</t>
  </si>
  <si>
    <t>AHI1_CCGCCCCCTACTCCCCCAGC</t>
  </si>
  <si>
    <t>CCGCCCCCTACTCCCCCAGC</t>
  </si>
  <si>
    <t>AHI1_CCTCCCCGCTGGGGGAGTAG</t>
  </si>
  <si>
    <t>CCTCCCCGCTGGGGGAGTAG</t>
  </si>
  <si>
    <t>AHI1_CGCCCCCTACTCCCCCAGCG</t>
  </si>
  <si>
    <t>CGCCCCCTACTCCCCCAGCG</t>
  </si>
  <si>
    <t>AHI1_TCTGCGCCCCTCCCCGCTGG</t>
  </si>
  <si>
    <t>TCTGCGCCCCTCCCCGCTGG</t>
  </si>
  <si>
    <t>AHRR_ACCGATGCGTCCCGCGCTCT</t>
  </si>
  <si>
    <t>ACCGATGCGTCCCGCGCTCT</t>
  </si>
  <si>
    <t>AHRR_CCCCTCCTCCTGGAAGAAGG</t>
  </si>
  <si>
    <t>CCCCTCCTCCTGGAAGAAGG</t>
  </si>
  <si>
    <t>AHRR_CGCGCTCTAGGCGAAGACCG</t>
  </si>
  <si>
    <t>CGCGCTCTAGGCGAAGACCG</t>
  </si>
  <si>
    <t>AHRR_CGCGGTCTTCGCCTAGAGCG</t>
  </si>
  <si>
    <t>CGCGGTCTTCGCCTAGAGCG</t>
  </si>
  <si>
    <t>AHRR_GCGGTCTTCGCCTAGAGCGC</t>
  </si>
  <si>
    <t>GCGGTCTTCGCCTAGAGCGC</t>
  </si>
  <si>
    <t>AHSA2_ACCCGAGACAGCCGGACCCG</t>
  </si>
  <si>
    <t>ACCCGAGACAGCCGGACCCG</t>
  </si>
  <si>
    <t>AHSA2_CCCGAGACAGCCGGACCCGC</t>
  </si>
  <si>
    <t>CCCGAGACAGCCGGACCCGC</t>
  </si>
  <si>
    <t>AHSA2_GCAGCCGGACCCGAGACAGC</t>
  </si>
  <si>
    <t>GCAGCCGGACCCGAGACAGC</t>
  </si>
  <si>
    <t>AHSA2_GGGTCCGGCTGTCTCGGGTC</t>
  </si>
  <si>
    <t>GGGTCCGGCTGTCTCGGGTC</t>
  </si>
  <si>
    <t>AHSA2_TCCCGGCCCTGGATGCTGCG</t>
  </si>
  <si>
    <t>TCCCGGCCCTGGATGCTGCG</t>
  </si>
  <si>
    <t>AJ009632.3_ENST00000433588.1_AGAGGAAACTGAGTAGCATG</t>
  </si>
  <si>
    <t>AGAGGAAACTGAGTAGCATG</t>
  </si>
  <si>
    <t>AJ009632.3_ENST00000433588.1_GACGATGGCAGTGTGCATTT</t>
  </si>
  <si>
    <t>GACGATGGCAGTGTGCATTT</t>
  </si>
  <si>
    <t>AJ009632.3_ENST00000433588.1_GGAAATTGAGTAGGAATGGA</t>
  </si>
  <si>
    <t>GGAAATTGAGTAGGAATGGA</t>
  </si>
  <si>
    <t>AJ009632.3_ENST00000433588.1_GGAAGGATGAGTCATAGGAG</t>
  </si>
  <si>
    <t>GGAAGGATGAGTCATAGGAG</t>
  </si>
  <si>
    <t>AJ009632.3_ENST00000433588.1_TGTAAGAGACCAGATGACGA</t>
  </si>
  <si>
    <t>TGTAAGAGACCAGATGACGA</t>
  </si>
  <si>
    <t>AKAP1_AGCCCCAGCCGGGATCTGGG</t>
  </si>
  <si>
    <t>AGCCCCAGCCGGGATCTGGG</t>
  </si>
  <si>
    <t>AKAP1_CCGCCTCCCAGATCCCGGCT</t>
  </si>
  <si>
    <t>CCGCCTCCCAGATCCCGGCT</t>
  </si>
  <si>
    <t>AKAP1_GCGACCCGCCTCCCAGATCC</t>
  </si>
  <si>
    <t>GCGACCCGCCTCCCAGATCC</t>
  </si>
  <si>
    <t>AKAP1_GGGAGCCCCAGCCGGGATCT</t>
  </si>
  <si>
    <t>GGGAGCCCCAGCCGGGATCT</t>
  </si>
  <si>
    <t>AKAP1_TCTGGGAGGCGGGTCGCGCG</t>
  </si>
  <si>
    <t>TCTGGGAGGCGGGTCGCGCG</t>
  </si>
  <si>
    <t>AKAP12_CGCGCACGCGCAGGTGAGCG</t>
  </si>
  <si>
    <t>CGCGCACGCGCAGGTGAGCG</t>
  </si>
  <si>
    <t>AKAP12_CTCTCCCAGCTGCGCCAGAG</t>
  </si>
  <si>
    <t>CTCTCCCAGCTGCGCCAGAG</t>
  </si>
  <si>
    <t>AKAP12_GCCTCTCCCAGCTGCGCCAG</t>
  </si>
  <si>
    <t>GCCTCTCCCAGCTGCGCCAG</t>
  </si>
  <si>
    <t>AKAP12_GCGCCCCCTCTGGCGCAGCT</t>
  </si>
  <si>
    <t>GCGCCCCCTCTGGCGCAGCT</t>
  </si>
  <si>
    <t>AKAP12_TGGCGCAGCTGGGAGAGGCG</t>
  </si>
  <si>
    <t>TGGCGCAGCTGGGAGAGGCG</t>
  </si>
  <si>
    <t>AKAP7_ATGAAGCGAGGGAAAAACCG</t>
  </si>
  <si>
    <t>ATGAAGCGAGGGAAAAACCG</t>
  </si>
  <si>
    <t>AKAP7_GAAGCGAGGGAAAAACCGGG</t>
  </si>
  <si>
    <t>GAAGCGAGGGAAAAACCGGG</t>
  </si>
  <si>
    <t>AKAP7_GATGAAGCGAGGGAAAAACC</t>
  </si>
  <si>
    <t>GATGAAGCGAGGGAAAAACC</t>
  </si>
  <si>
    <t>AKAP7_TGAAGCGAGGGAAAAACCGG</t>
  </si>
  <si>
    <t>TGAAGCGAGGGAAAAACCGG</t>
  </si>
  <si>
    <t>AKAP7_TGGGGGCAGATGCTGCTGCA</t>
  </si>
  <si>
    <t>TGGGGGCAGATGCTGCTGCA</t>
  </si>
  <si>
    <t>AKAP9_AGGGCGGGGGAAACTAGGGC</t>
  </si>
  <si>
    <t>AGGGCGGGGGAAACTAGGGC</t>
  </si>
  <si>
    <t>AKAP9_CGACTCTGCAATGCGACGCT</t>
  </si>
  <si>
    <t>CGACTCTGCAATGCGACGCT</t>
  </si>
  <si>
    <t>AKAP9_GAAACTAGGGCCGGCGACTG</t>
  </si>
  <si>
    <t>GAAACTAGGGCCGGCGACTG</t>
  </si>
  <si>
    <t>AKAP9_GGCCGGCGACTGCGGCGTCA</t>
  </si>
  <si>
    <t>GGCCGGCGACTGCGGCGTCA</t>
  </si>
  <si>
    <t>AKAP9_TCGACTCTGCAATGCGACGC</t>
  </si>
  <si>
    <t>TCGACTCTGCAATGCGACGC</t>
  </si>
  <si>
    <t>AKR1C1_ACGGCGGGATCCTCGCTGGT</t>
  </si>
  <si>
    <t>ACGGCGGGATCCTCGCTGGT</t>
  </si>
  <si>
    <t>AKR1C1_GGAAGGGCGCTCTCTACGGC</t>
  </si>
  <si>
    <t>GGAAGGGCGCTCTCTACGGC</t>
  </si>
  <si>
    <t>AKR1C1_GGCCTGGCAAGGGTTGACCC</t>
  </si>
  <si>
    <t>GGCCTGGCAAGGGTTGACCC</t>
  </si>
  <si>
    <t>AKR1C1_GGGAAGGGCGCTCTCTACGG</t>
  </si>
  <si>
    <t>GGGAAGGGCGCTCTCTACGG</t>
  </si>
  <si>
    <t>AKR1C1_TGGCAAGGGTTGACCCCGGA</t>
  </si>
  <si>
    <t>TGGCAAGGGTTGACCCCGGA</t>
  </si>
  <si>
    <t>AKR1C2_AACCAATGGCATGTGAGAGG</t>
  </si>
  <si>
    <t>AACCAATGGCATGTGAGAGG</t>
  </si>
  <si>
    <t>AKR1C2_ACCAATGGCATGTGAGAGGA</t>
  </si>
  <si>
    <t>ACCAATGGCATGTGAGAGGA</t>
  </si>
  <si>
    <t>AKR1C2_GCATGTGAGAGGAGGGACAG</t>
  </si>
  <si>
    <t>GCATGTGAGAGGAGGGACAG</t>
  </si>
  <si>
    <t>AKR1C2_GTTAACCAATGGCATGTGAG</t>
  </si>
  <si>
    <t>GTTAACCAATGGCATGTGAG</t>
  </si>
  <si>
    <t>AKR1C2_TAGGTAAGAAACGGTTGAAC</t>
  </si>
  <si>
    <t>TAGGTAAGAAACGGTTGAAC</t>
  </si>
  <si>
    <t>AKR1C3_ACCAGCAGACAGTGTGCTCA</t>
  </si>
  <si>
    <t>ACCAGCAGACAGTGTGCTCA</t>
  </si>
  <si>
    <t>AKR1C3_ACTGTCTGCTGGTTAACCAA</t>
  </si>
  <si>
    <t>ACTGTCTGCTGGTTAACCAA</t>
  </si>
  <si>
    <t>AKR1C3_CCAGCAGACAGTGTGCTCAG</t>
  </si>
  <si>
    <t>CCAGCAGACAGTGTGCTCAG</t>
  </si>
  <si>
    <t>AKR1C3_CCCCTGAGCACACTGTCTGC</t>
  </si>
  <si>
    <t>CCCCTGAGCACACTGTCTGC</t>
  </si>
  <si>
    <t>AKR1C3_TCCCTCCTCTCACATGCCAT</t>
  </si>
  <si>
    <t>TCCCTCCTCTCACATGCCAT</t>
  </si>
  <si>
    <t>AKR1C4_ACTGACTGATGGTTAACCAA</t>
  </si>
  <si>
    <t>ACTGACTGATGGTTAACCAA</t>
  </si>
  <si>
    <t>AKR1C4_AGGCAGTCTTATATGGTCTG</t>
  </si>
  <si>
    <t>AGGCAGTCTTATATGGTCTG</t>
  </si>
  <si>
    <t>AKR1C4_ATGGTTAACCAATGGCATGT</t>
  </si>
  <si>
    <t>ATGGTTAACCAATGGCATGT</t>
  </si>
  <si>
    <t>AKR1C4_GCATGTAGGAGGAGGTACAT</t>
  </si>
  <si>
    <t>GCATGTAGGAGGAGGTACAT</t>
  </si>
  <si>
    <t>AKR1C4_GTTAACCAATGGCATGTAGG</t>
  </si>
  <si>
    <t>GTTAACCAATGGCATGTAGG</t>
  </si>
  <si>
    <t>AKR1C7P_ENST00000432689.2_ACCGAAGTGGCTATTGATGC</t>
  </si>
  <si>
    <t>ACCGAAGTGGCTATTGATGC</t>
  </si>
  <si>
    <t>AKR1C7P_ENST00000432689.2_AGAACGCCGCATCAATGTGA</t>
  </si>
  <si>
    <t>AGAACGCCGCATCAATGTGA</t>
  </si>
  <si>
    <t>AKR1C7P_ENST00000432689.2_CTCTTGGGGGTCTATAAAAC</t>
  </si>
  <si>
    <t>CTCTTGGGGGTCTATAAAAC</t>
  </si>
  <si>
    <t>AKR1C7P_ENST00000432689.2_TGCATCAATAGCCACTTCGG</t>
  </si>
  <si>
    <t>TGCATCAATAGCCACTTCGG</t>
  </si>
  <si>
    <t>AKR1C7P_ENST00000432689.2_TTTATAGACCCCCAAGAGCA</t>
  </si>
  <si>
    <t>TTTATAGACCCCCAAGAGCA</t>
  </si>
  <si>
    <t>AKR1C8P_ACATGCCATTGATTAGCCCC</t>
  </si>
  <si>
    <t>ACATGCCATTGATTAGCCCC</t>
  </si>
  <si>
    <t>AKR1C8P_ATGTAGGAGGAAGCAAGTGA</t>
  </si>
  <si>
    <t>ATGTAGGAGGAAGCAAGTGA</t>
  </si>
  <si>
    <t>AKR1C8P_CATGCCATTGATTAGCCCCA</t>
  </si>
  <si>
    <t>CATGCCATTGATTAGCCCCA</t>
  </si>
  <si>
    <t>AKR1C8P_GGTGTATTACACAGGCTGTG</t>
  </si>
  <si>
    <t>GGTGTATTACACAGGCTGTG</t>
  </si>
  <si>
    <t>AKR1C8P_TGCTCCCTGGGGCTAATCAA</t>
  </si>
  <si>
    <t>TGCTCCCTGGGGCTAATCAA</t>
  </si>
  <si>
    <t>AKT1_AAGAATCAGAGAAAAGGCAC</t>
  </si>
  <si>
    <t>AAGAATCAGAGAAAAGGCAC</t>
  </si>
  <si>
    <t>AKT1_AGACATAAGAATCAGAGAAA</t>
  </si>
  <si>
    <t>AGACATAAGAATCAGAGAAA</t>
  </si>
  <si>
    <t>AKT1_CAATGATTTCAAAATGAAAC</t>
  </si>
  <si>
    <t>CAATGATTTCAAAATGAAAC</t>
  </si>
  <si>
    <t>AKT1_CTCTGATTCTTATGTCTCTG</t>
  </si>
  <si>
    <t>CTCTGATTCTTATGTCTCTG</t>
  </si>
  <si>
    <t>AKT1_TCTGATTCTTATGTCTCTGT</t>
  </si>
  <si>
    <t>TCTGATTCTTATGTCTCTGT</t>
  </si>
  <si>
    <t>AKTIP_CCCGGGGCGTCCCCACCGCG</t>
  </si>
  <si>
    <t>CCCGGGGCGTCCCCACCGCG</t>
  </si>
  <si>
    <t>AKTIP_CCGCGCGGTGGGGACGCCCC</t>
  </si>
  <si>
    <t>CCGCGCGGTGGGGACGCCCC</t>
  </si>
  <si>
    <t>AKTIP_CGCGGTGGGGACGCCCCGGG</t>
  </si>
  <si>
    <t>CGCGGTGGGGACGCCCCGGG</t>
  </si>
  <si>
    <t>AKTIP_TCGCCGCCGGCCGCGCGGTG</t>
  </si>
  <si>
    <t>TCGCCGCCGGCCGCGCGGTG</t>
  </si>
  <si>
    <t>AKTIP_TCGGGAGCTGCCCCTCAGCC</t>
  </si>
  <si>
    <t>TCGGGAGCTGCCCCTCAGCC</t>
  </si>
  <si>
    <t>AL021546.6_ENST00000551806.1_CACTTCCGCTTCCGGCGCTG</t>
  </si>
  <si>
    <t>CACTTCCGCTTCCGGCGCTG</t>
  </si>
  <si>
    <t>AL021546.6_ENST00000551806.1_CGCAGCGCCGGAAGCGGAAG</t>
  </si>
  <si>
    <t>CGCAGCGCCGGAAGCGGAAG</t>
  </si>
  <si>
    <t>AL021546.6_ENST00000551806.1_GAAGTGGAAAATTGGCTCTG</t>
  </si>
  <si>
    <t>GAAGTGGAAAATTGGCTCTG</t>
  </si>
  <si>
    <t>AL021546.6_ENST00000551806.1_GCAGTCCAGATCAAAAATGG</t>
  </si>
  <si>
    <t>GCAGTCCAGATCAAAAATGG</t>
  </si>
  <si>
    <t>AL021546.6_ENST00000551806.1_GGCGGTACTACAACCTCCAA</t>
  </si>
  <si>
    <t>GGCGGTACTACAACCTCCAA</t>
  </si>
  <si>
    <t>AL031594.1_ENST00000516315.1_AAGTGGAGTCAGAATGCGAC</t>
  </si>
  <si>
    <t>AAGTGGAGTCAGAATGCGAC</t>
  </si>
  <si>
    <t>AL031594.1_ENST00000516315.1_AGGCCCACTGGAGAATTATG</t>
  </si>
  <si>
    <t>AGGCCCACTGGAGAATTATG</t>
  </si>
  <si>
    <t>AL031594.1_ENST00000516315.1_AGGCCTCATAATTCTCCAGT</t>
  </si>
  <si>
    <t>AGGCCTCATAATTCTCCAGT</t>
  </si>
  <si>
    <t>AL031594.1_ENST00000516315.1_ATTCTGACTCCACTTCCCAG</t>
  </si>
  <si>
    <t>ATTCTGACTCCACTTCCCAG</t>
  </si>
  <si>
    <t>AL031594.1_ENST00000516315.1_GGAGATAAAAACCAGTGCCT</t>
  </si>
  <si>
    <t>GGAGATAAAAACCAGTGCCT</t>
  </si>
  <si>
    <t>AL121652.1_ENST00000408399.1_AGTAACCACCTTCATGATCT</t>
  </si>
  <si>
    <t>AGTAACCACCTTCATGATCT</t>
  </si>
  <si>
    <t>AL121652.1_ENST00000408399.1_ATCATGAAGGTGGTTACTTC</t>
  </si>
  <si>
    <t>ATCATGAAGGTGGTTACTTC</t>
  </si>
  <si>
    <t>AL121652.1_ENST00000408399.1_GAATAATTTGACTAACTGAA</t>
  </si>
  <si>
    <t>GAATAATTTGACTAACTGAA</t>
  </si>
  <si>
    <t>AL121652.1_ENST00000408399.1_GACATATACCCAGATCATGA</t>
  </si>
  <si>
    <t>GACATATACCCAGATCATGA</t>
  </si>
  <si>
    <t>AL121652.1_ENST00000408399.1_TCATGAAGGTGGTTACTTCT</t>
  </si>
  <si>
    <t>TCATGAAGGTGGTTACTTCT</t>
  </si>
  <si>
    <t>AL157902.3_ENST00000425010.1_AAGGGGCGGGGTGCTCAGGG</t>
  </si>
  <si>
    <t>AAGGGGCGGGGTGCTCAGGG</t>
  </si>
  <si>
    <t>AL157902.3_ENST00000425010.1_CTCAGCGGCGGGAAGGGGCG</t>
  </si>
  <si>
    <t>CTCAGCGGCGGGAAGGGGCG</t>
  </si>
  <si>
    <t>AL157902.3_ENST00000425010.1_GACGAGTAAATCCTCAGCGG</t>
  </si>
  <si>
    <t>GACGAGTAAATCCTCAGCGG</t>
  </si>
  <si>
    <t>AL157902.3_ENST00000425010.1_TGATTGGCTCTTCGGGTGAA</t>
  </si>
  <si>
    <t>TGATTGGCTCTTCGGGTGAA</t>
  </si>
  <si>
    <t>AL157902.3_ENST00000440801.1_ACTGCGCAAGCGCAATAGAG</t>
  </si>
  <si>
    <t>ACTGCGCAAGCGCAATAGAG</t>
  </si>
  <si>
    <t>AL157902.3_ENST00000440801.1_AGCGTACTAAGCAAAAAGAA</t>
  </si>
  <si>
    <t>AGCGTACTAAGCAAAAAGAA</t>
  </si>
  <si>
    <t>AL157902.3_ENST00000440801.1_CCACTTAACTTCGGAGTTAG</t>
  </si>
  <si>
    <t>CCACTTAACTTCGGAGTTAG</t>
  </si>
  <si>
    <t>AL157902.3_ENST00000440801.1_CGTCGACACCCACTTAACTT</t>
  </si>
  <si>
    <t>CGTCGACACCCACTTAACTT</t>
  </si>
  <si>
    <t>AL157902.3_ENST00000440801.1_CTGCGCAAGCGCAATAGAGG</t>
  </si>
  <si>
    <t>CTGCGCAAGCGCAATAGAGG</t>
  </si>
  <si>
    <t>AL157902.3_ENST00000456126.1_CACTAACTCCGAAGTTAAGT</t>
  </si>
  <si>
    <t>CACTAACTCCGAAGTTAAGT</t>
  </si>
  <si>
    <t>AL157902.3_ENST00000456126.1_CACTGCGCAAGCGCAATAGA</t>
  </si>
  <si>
    <t>CACTGCGCAAGCGCAATAGA</t>
  </si>
  <si>
    <t>AL157902.3_ENST00000456126.1_CACTTAACTTCGGAGTTAGT</t>
  </si>
  <si>
    <t>CACTTAACTTCGGAGTTAGT</t>
  </si>
  <si>
    <t>AL157902.3_ENST00000456126.1_CCACTAACTCCGAAGTTAAG</t>
  </si>
  <si>
    <t>CCACTAACTCCGAAGTTAAG</t>
  </si>
  <si>
    <t>AL157902.3_ENST00000456126.1_GCACTGCGCAAGCGCAATAG</t>
  </si>
  <si>
    <t>GCACTGCGCAAGCGCAATAG</t>
  </si>
  <si>
    <t>AL359552.1_ENST00000581575.1_AATACAAAACTACCAGAGTG</t>
  </si>
  <si>
    <t>AATACAAAACTACCAGAGTG</t>
  </si>
  <si>
    <t>AL359552.1_ENST00000581575.1_GGAGTGCAATGGCAAGATCT</t>
  </si>
  <si>
    <t>GGAGTGCAATGGCAAGATCT</t>
  </si>
  <si>
    <t>AL359552.1_ENST00000581575.1_TTGCCATTGCACTCCAGCCT</t>
  </si>
  <si>
    <t>TTGCCATTGCACTCCAGCCT</t>
  </si>
  <si>
    <t>AL359552.1_ENST00000581575.1_TTGCCCAGGCTGGAGTGCAA</t>
  </si>
  <si>
    <t>TTGCCCAGGCTGGAGTGCAA</t>
  </si>
  <si>
    <t>AL359693.1_ENST00000597800.1_CAATTTGATGATGTGCAGAA</t>
  </si>
  <si>
    <t>CAATTTGATGATGTGCAGAA</t>
  </si>
  <si>
    <t>AL359693.1_ENST00000597800.1_CAGGGTGATTCACAGGCTCC</t>
  </si>
  <si>
    <t>CAGGGTGATTCACAGGCTCC</t>
  </si>
  <si>
    <t>AL359693.1_ENST00000597800.1_CTGCACATCATCAAATTGTG</t>
  </si>
  <si>
    <t>CTGCACATCATCAAATTGTG</t>
  </si>
  <si>
    <t>AL359693.1_ENST00000597800.1_CTGGAGCCTGTGAATCACCC</t>
  </si>
  <si>
    <t>CTGGAGCCTGTGAATCACCC</t>
  </si>
  <si>
    <t>AL359693.1_ENST00000597800.1_GGTAGAGATGAAATTACTTC</t>
  </si>
  <si>
    <t>GGTAGAGATGAAATTACTTC</t>
  </si>
  <si>
    <t>AL441883.1_ENST00000600057.1_AAAAATCATAAACCTATTTG</t>
  </si>
  <si>
    <t>AAAAATCATAAACCTATTTG</t>
  </si>
  <si>
    <t>AL441883.1_ENST00000600057.1_ACTGTGCCTTGCAATCCTAG</t>
  </si>
  <si>
    <t>ACTGTGCCTTGCAATCCTAG</t>
  </si>
  <si>
    <t>AL441883.1_ENST00000600057.1_GGTTGAGCACTTCCTCAAAT</t>
  </si>
  <si>
    <t>GGTTGAGCACTTCCTCAAAT</t>
  </si>
  <si>
    <t>AL441883.1_ENST00000600057.1_TACTCCAGAAGAATGAAATG</t>
  </si>
  <si>
    <t>TACTCCAGAAGAATGAAATG</t>
  </si>
  <si>
    <t>AL441883.1_ENST00000600057.1_TCAACCACATTTCATTCTTC</t>
  </si>
  <si>
    <t>TCAACCACATTTCATTCTTC</t>
  </si>
  <si>
    <t>AL450992.2_ENST00000434182.1_AAGCAGTCAGGAAAAGGAAG</t>
  </si>
  <si>
    <t>AAGCAGTCAGGAAAAGGAAG</t>
  </si>
  <si>
    <t>AL450992.2_ENST00000434182.1_CTTCCTAAGCAGTCAGGAAA</t>
  </si>
  <si>
    <t>CTTCCTAAGCAGTCAGGAAA</t>
  </si>
  <si>
    <t>AL450992.2_ENST00000434182.1_GGAACAAAGAAATCTGCAAT</t>
  </si>
  <si>
    <t>GGAACAAAGAAATCTGCAAT</t>
  </si>
  <si>
    <t>AL450992.2_ENST00000434182.1_TCCATCCTTCCTAAGCAGTC</t>
  </si>
  <si>
    <t>TCCATCCTTCCTAAGCAGTC</t>
  </si>
  <si>
    <t>AL450992.2_ENST00000434182.1_TGAAGCAATGGGAGTGGAGA</t>
  </si>
  <si>
    <t>TGAAGCAATGGGAGTGGAGA</t>
  </si>
  <si>
    <t>AL512791.1_ENST00000458940.1_CTACTGTATAGAGATGATTC</t>
  </si>
  <si>
    <t>CTACTGTATAGAGATGATTC</t>
  </si>
  <si>
    <t>AL512791.1_ENST00000458940.1_CTGAATCATCTCTATACAGT</t>
  </si>
  <si>
    <t>CTGAATCATCTCTATACAGT</t>
  </si>
  <si>
    <t>AL512791.1_ENST00000458940.1_GCCCACCCTTATTTCATAAG</t>
  </si>
  <si>
    <t>GCCCACCCTTATTTCATAAG</t>
  </si>
  <si>
    <t>AL512791.1_ENST00000458940.1_TCCAGTCGCCTTCAGCTGCA</t>
  </si>
  <si>
    <t>TCCAGTCGCCTTCAGCTGCA</t>
  </si>
  <si>
    <t>AL512791.1_ENST00000458940.1_TCCTCTTATGAAATAAGGGT</t>
  </si>
  <si>
    <t>TCCTCTTATGAAATAAGGGT</t>
  </si>
  <si>
    <t>AL590452.1_ENST00000596396.1_AGAGAAGTCAGGCAGCTTAA</t>
  </si>
  <si>
    <t>AGAGAAGTCAGGCAGCTTAA</t>
  </si>
  <si>
    <t>AL590452.1_ENST00000596396.1_ATAAACCTCAAAGATTGCGC</t>
  </si>
  <si>
    <t>ATAAACCTCAAAGATTGCGC</t>
  </si>
  <si>
    <t>AL590452.1_ENST00000596396.1_ATAGCATACTTCTATAGCTA</t>
  </si>
  <si>
    <t>ATAGCATACTTCTATAGCTA</t>
  </si>
  <si>
    <t>AL590452.1_ENST00000596396.1_CAGAGAAGTCAGGCAGCTTA</t>
  </si>
  <si>
    <t>CAGAGAAGTCAGGCAGCTTA</t>
  </si>
  <si>
    <t>AL590452.1_ENST00000596396.1_GTTTCAATCTCAGAGAAGTC</t>
  </si>
  <si>
    <t>GTTTCAATCTCAGAGAAGTC</t>
  </si>
  <si>
    <t>AL713997.1_ENST00000582090.1_AGTGTCCGAATTTCAAATCT</t>
  </si>
  <si>
    <t>AGTGTCCGAATTTCAAATCT</t>
  </si>
  <si>
    <t>AL713997.1_ENST00000582090.1_CCGAATTTCAAATCTAGGCT</t>
  </si>
  <si>
    <t>CCGAATTTCAAATCTAGGCT</t>
  </si>
  <si>
    <t>AL713997.1_ENST00000582090.1_CGGACACTGCTGTCACTATC</t>
  </si>
  <si>
    <t>CGGACACTGCTGTCACTATC</t>
  </si>
  <si>
    <t>AL713997.1_ENST00000582090.1_GGGTAAGTTGAACCTCTAGA</t>
  </si>
  <si>
    <t>GGGTAAGTTGAACCTCTAGA</t>
  </si>
  <si>
    <t>AL713997.1_ENST00000582090.1_TGTCACTATCTGGTGATCTT</t>
  </si>
  <si>
    <t>TGTCACTATCTGGTGATCTT</t>
  </si>
  <si>
    <t>AL713999.1_ENST00000401290.1_AAAACAAAACTATCTAGGCT</t>
  </si>
  <si>
    <t>AAAACAAAACTATCTAGGCT</t>
  </si>
  <si>
    <t>AL713999.1_ENST00000401290.1_AAAACTATCTAGGCTGGGGG</t>
  </si>
  <si>
    <t>AAAACTATCTAGGCTGGGGG</t>
  </si>
  <si>
    <t>AL713999.1_ENST00000401290.1_AAACAAAACTATCTAGGCTG</t>
  </si>
  <si>
    <t>AAACAAAACTATCTAGGCTG</t>
  </si>
  <si>
    <t>AL713999.1_ENST00000401290.1_AACAAAACTATCTAGGCTGG</t>
  </si>
  <si>
    <t>AACAAAACTATCTAGGCTGG</t>
  </si>
  <si>
    <t>AL713999.1_ENST00000401290.1_CAAAACAAAACTATCTAGGC</t>
  </si>
  <si>
    <t>CAAAACAAAACTATCTAGGC</t>
  </si>
  <si>
    <t>ALK_CCCCAGGATCGTGCAGCAGG</t>
  </si>
  <si>
    <t>CCCCAGGATCGTGCAGCAGG</t>
  </si>
  <si>
    <t>ALK_CCCCCTGCTGCACGATCCTG</t>
  </si>
  <si>
    <t>CCCCCTGCTGCACGATCCTG</t>
  </si>
  <si>
    <t>ALK_GAGAGCCAGTTGGCGCCGGG</t>
  </si>
  <si>
    <t>GAGAGCCAGTTGGCGCCGGG</t>
  </si>
  <si>
    <t>ALK_GGCCCCAGGATCGTGCAGCA</t>
  </si>
  <si>
    <t>GGCCCCAGGATCGTGCAGCA</t>
  </si>
  <si>
    <t>ALK_GTGTGAGAGCCAGTTGGCGC</t>
  </si>
  <si>
    <t>GTGTGAGAGCCAGTTGGCGC</t>
  </si>
  <si>
    <t>ALS2CL_ACGCCATTGGTTGGAGGGTG</t>
  </si>
  <si>
    <t>ACGCCATTGGTTGGAGGGTG</t>
  </si>
  <si>
    <t>ALS2CL_GAGGCCGGACTGCGTGGGTC</t>
  </si>
  <si>
    <t>GAGGCCGGACTGCGTGGGTC</t>
  </si>
  <si>
    <t>ALS2CL_GCGTGGGTCGGGCAGCAGCG</t>
  </si>
  <si>
    <t>GCGTGGGTCGGGCAGCAGCG</t>
  </si>
  <si>
    <t>ALS2CL_GCTGCCCGACCCACGCAGTC</t>
  </si>
  <si>
    <t>GCTGCCCGACCCACGCAGTC</t>
  </si>
  <si>
    <t>ALS2CL_GGGGCGAGGCCGGACTGCGT</t>
  </si>
  <si>
    <t>GGGGCGAGGCCGGACTGCGT</t>
  </si>
  <si>
    <t>ALS2CR11_AACTCCAGAGCAACACCCGG</t>
  </si>
  <si>
    <t>AACTCCAGAGCAACACCCGG</t>
  </si>
  <si>
    <t>ALS2CR11_CAGAGCAACACCCGGAGGCG</t>
  </si>
  <si>
    <t>CAGAGCAACACCCGGAGGCG</t>
  </si>
  <si>
    <t>ALS2CR11_CGCAACTCCAGAGCAACACC</t>
  </si>
  <si>
    <t>CGCAACTCCAGAGCAACACC</t>
  </si>
  <si>
    <t>ALS2CR11_GGTGTTGCTCTGGAGTTGCG</t>
  </si>
  <si>
    <t>GGTGTTGCTCTGGAGTTGCG</t>
  </si>
  <si>
    <t>ALS2CR11_GTGTTGCTCTGGAGTTGCGG</t>
  </si>
  <si>
    <t>GTGTTGCTCTGGAGTTGCGG</t>
  </si>
  <si>
    <t>ALS2CR12_ACTCAGGCCGGGCCCATGCT</t>
  </si>
  <si>
    <t>ACTCAGGCCGGGCCCATGCT</t>
  </si>
  <si>
    <t>ALS2CR12_AGCCACTCCCAGCATGGGCC</t>
  </si>
  <si>
    <t>AGCCACTCCCAGCATGGGCC</t>
  </si>
  <si>
    <t>ALS2CR12_GCATGCGTGCTTAGCGAGCC</t>
  </si>
  <si>
    <t>GCATGCGTGCTTAGCGAGCC</t>
  </si>
  <si>
    <t>ALS2CR12_GCGTGCTTAGCGAGCCTGGA</t>
  </si>
  <si>
    <t>GCGTGCTTAGCGAGCCTGGA</t>
  </si>
  <si>
    <t>ALS2CR12_TGCGTGCTTAGCGAGCCTGG</t>
  </si>
  <si>
    <t>TGCGTGCTTAGCGAGCCTGG</t>
  </si>
  <si>
    <t>ALX1_AAAAGAGCCCTGAGCCAATG</t>
  </si>
  <si>
    <t>AAAAGAGCCCTGAGCCAATG</t>
  </si>
  <si>
    <t>ALX1_ACAGAACAGTAGCTCCTCAT</t>
  </si>
  <si>
    <t>ACAGAACAGTAGCTCCTCAT</t>
  </si>
  <si>
    <t>ALX1_AGTAGCTCCTCATTGGCTCA</t>
  </si>
  <si>
    <t>AGTAGCTCCTCATTGGCTCA</t>
  </si>
  <si>
    <t>ALX1_GTGGTCACTGATTTGTGTCT</t>
  </si>
  <si>
    <t>GTGGTCACTGATTTGTGTCT</t>
  </si>
  <si>
    <t>ALX1_TTTCTTCAAGAGAGAAGGTT</t>
  </si>
  <si>
    <t>TTTCTTCAAGAGAGAAGGTT</t>
  </si>
  <si>
    <t>AMDHD2_ACGTATTAAAGGGACCGGAG</t>
  </si>
  <si>
    <t>ACGTATTAAAGGGACCGGAG</t>
  </si>
  <si>
    <t>AMDHD2_CCGGGACGTATTAAAGGGAC</t>
  </si>
  <si>
    <t>CCGGGACGTATTAAAGGGAC</t>
  </si>
  <si>
    <t>AMDHD2_CCGGTCCCTTTAATACGTCC</t>
  </si>
  <si>
    <t>CCGGTCCCTTTAATACGTCC</t>
  </si>
  <si>
    <t>AMDHD2_GTATTAAAGGGACCGGAGCG</t>
  </si>
  <si>
    <t>GTATTAAAGGGACCGGAGCG</t>
  </si>
  <si>
    <t>AMDHD2_TCCCTTTAATACGTCCCGGC</t>
  </si>
  <si>
    <t>TCCCTTTAATACGTCCCGGC</t>
  </si>
  <si>
    <t>AMFR_CCGGGCGCTGCCGGTCACGT</t>
  </si>
  <si>
    <t>CCGGGCGCTGCCGGTCACGT</t>
  </si>
  <si>
    <t>AMFR_CGTGGGCTGGCTCGATCACG</t>
  </si>
  <si>
    <t>CGTGGGCTGGCTCGATCACG</t>
  </si>
  <si>
    <t>AMFR_CTGGCTCGATCACGTGGGCG</t>
  </si>
  <si>
    <t>CTGGCTCGATCACGTGGGCG</t>
  </si>
  <si>
    <t>AMFR_GCTCGATCACGTGGGCGCGG</t>
  </si>
  <si>
    <t>GCTCGATCACGTGGGCGCGG</t>
  </si>
  <si>
    <t>AMFR_GTGGGCTGGCTCGATCACGT</t>
  </si>
  <si>
    <t>GTGGGCTGGCTCGATCACGT</t>
  </si>
  <si>
    <t>ANKFN1_CCGGGGCTACGCCCGCTAGG</t>
  </si>
  <si>
    <t>CCGGGGCTACGCCCGCTAGG</t>
  </si>
  <si>
    <t>ANKFN1_CCTTCGTCCCCCGCCCCCAG</t>
  </si>
  <si>
    <t>CCTTCGTCCCCCGCCCCCAG</t>
  </si>
  <si>
    <t>ANKFN1_CGCCTAGCGGGCGTAGCCCC</t>
  </si>
  <si>
    <t>CGCCTAGCGGGCGTAGCCCC</t>
  </si>
  <si>
    <t>ANKFN1_GCGGTCGCGCCGCCGCCTAG</t>
  </si>
  <si>
    <t>GCGGTCGCGCCGCCGCCTAG</t>
  </si>
  <si>
    <t>ANKFN1_GGGCTACGCCCGCTAGGCGG</t>
  </si>
  <si>
    <t>GGGCTACGCCCGCTAGGCGG</t>
  </si>
  <si>
    <t>ANKIB1_AGGGAACCCTGGCTTTATCC</t>
  </si>
  <si>
    <t>AGGGAACCCTGGCTTTATCC</t>
  </si>
  <si>
    <t>ANKIB1_CACTCCTGGAGCCAAGCCGT</t>
  </si>
  <si>
    <t>CACTCCTGGAGCCAAGCCGT</t>
  </si>
  <si>
    <t>ANKIB1_GAGCATGGCTGCCTCTCCCA</t>
  </si>
  <si>
    <t>GAGCATGGCTGCCTCTCCCA</t>
  </si>
  <si>
    <t>ANKIB1_GGGAACCCTGGCTTTATCCA</t>
  </si>
  <si>
    <t>GGGAACCCTGGCTTTATCCA</t>
  </si>
  <si>
    <t>ANKIB1_TTATCCAGGGAGACTGAGCA</t>
  </si>
  <si>
    <t>TTATCCAGGGAGACTGAGCA</t>
  </si>
  <si>
    <t>ANKLE1_CGATTTCATAGCCACGGTAA</t>
  </si>
  <si>
    <t>CGATTTCATAGCCACGGTAA</t>
  </si>
  <si>
    <t>ANKLE1_CGGAAGCGATTTCATAGCCA</t>
  </si>
  <si>
    <t>CGGAAGCGATTTCATAGCCA</t>
  </si>
  <si>
    <t>ANKLE1_TCATAGCCACGGTAACGGCG</t>
  </si>
  <si>
    <t>TCATAGCCACGGTAACGGCG</t>
  </si>
  <si>
    <t>ANKLE1_TTCATAGCCACGGTAACGGC</t>
  </si>
  <si>
    <t>TTCATAGCCACGGTAACGGC</t>
  </si>
  <si>
    <t>ANKLE1_TTTCATAGCCACGGTAACGG</t>
  </si>
  <si>
    <t>TTTCATAGCCACGGTAACGG</t>
  </si>
  <si>
    <t>ANKRD16_AAAGCTCTCGAACCCCGATG</t>
  </si>
  <si>
    <t>AAAGCTCTCGAACCCCGATG</t>
  </si>
  <si>
    <t>ANKRD16_CCCCGATGTGGACCCCCGTG</t>
  </si>
  <si>
    <t>CCCCGATGTGGACCCCCGTG</t>
  </si>
  <si>
    <t>ANKRD16_CCCCTCTCCAGGGCCGAGCA</t>
  </si>
  <si>
    <t>CCCCTCTCCAGGGCCGAGCA</t>
  </si>
  <si>
    <t>ANKRD16_CCGCACGGGGGTCCACATCG</t>
  </si>
  <si>
    <t>CCGCACGGGGGTCCACATCG</t>
  </si>
  <si>
    <t>ANKRD16_CGCCGCACGGGGGTCCACAT</t>
  </si>
  <si>
    <t>CGCCGCACGGGGGTCCACAT</t>
  </si>
  <si>
    <t>ANKRD34A_CGGGGACTCGGGGAGCTCGA</t>
  </si>
  <si>
    <t>CGGGGACTCGGGGAGCTCGA</t>
  </si>
  <si>
    <t>ANKRD34A_GCGGAGCAGCGGCGGTCGAG</t>
  </si>
  <si>
    <t>GCGGAGCAGCGGCGGTCGAG</t>
  </si>
  <si>
    <t>ANKRD34A_GGGGAGCTCGAAGGAACTCT</t>
  </si>
  <si>
    <t>GGGGAGCTCGAAGGAACTCT</t>
  </si>
  <si>
    <t>ANKRD34A_TCGACCGCCGCTGCTCCGCG</t>
  </si>
  <si>
    <t>TCGACCGCCGCTGCTCCGCG</t>
  </si>
  <si>
    <t>ANKRD34A_TCGAGCTCCCCGAGTCCCCG</t>
  </si>
  <si>
    <t>TCGAGCTCCCCGAGTCCCCG</t>
  </si>
  <si>
    <t>ANKRD34B_AAGTCAGGATTGGAGCCTCT</t>
  </si>
  <si>
    <t>AAGTCAGGATTGGAGCCTCT</t>
  </si>
  <si>
    <t>ANKRD34B_AGGGTTTATGTGTGCATGAG</t>
  </si>
  <si>
    <t>AGGGTTTATGTGTGCATGAG</t>
  </si>
  <si>
    <t>ANKRD34B_ATAAACCCTCAAAAACCTAG</t>
  </si>
  <si>
    <t>ATAAACCCTCAAAAACCTAG</t>
  </si>
  <si>
    <t>ANKRD34B_GCATGAGTGGGGGAGCAGTT</t>
  </si>
  <si>
    <t>GCATGAGTGGGGGAGCAGTT</t>
  </si>
  <si>
    <t>ANKRD34B_TGAGAAAAGGAAGTCAGGAT</t>
  </si>
  <si>
    <t>TGAGAAAAGGAAGTCAGGAT</t>
  </si>
  <si>
    <t>ANKRD35_AGCCGACGCGTCACCCCCAG</t>
  </si>
  <si>
    <t>AGCCGACGCGTCACCCCCAG</t>
  </si>
  <si>
    <t>ANKRD35_GCACACCTCGCCAGACGCCC</t>
  </si>
  <si>
    <t>GCACACCTCGCCAGACGCCC</t>
  </si>
  <si>
    <t>ANKRD35_GCAGCGAGGCGCTTCCGCTG</t>
  </si>
  <si>
    <t>GCAGCGAGGCGCTTCCGCTG</t>
  </si>
  <si>
    <t>ANKRD35_TGCCGCGAAGCGCTGGAGCT</t>
  </si>
  <si>
    <t>TGCCGCGAAGCGCTGGAGCT</t>
  </si>
  <si>
    <t>ANKRD35_TTCCGCTGGGGGTGACGCGT</t>
  </si>
  <si>
    <t>TTCCGCTGGGGGTGACGCGT</t>
  </si>
  <si>
    <t>ANKRD55_ACTGAGCAACAGTAACTTGC</t>
  </si>
  <si>
    <t>ACTGAGCAACAGTAACTTGC</t>
  </si>
  <si>
    <t>ANKRD55_AGCTACAGTCCCTGAGCCAG</t>
  </si>
  <si>
    <t>AGCTACAGTCCCTGAGCCAG</t>
  </si>
  <si>
    <t>ANKRD55_CCGCTGCAGCCGCTGGCTCA</t>
  </si>
  <si>
    <t>CCGCTGCAGCCGCTGGCTCA</t>
  </si>
  <si>
    <t>ANKRD55_GAGCAACAGTAACTTGCTGG</t>
  </si>
  <si>
    <t>GAGCAACAGTAACTTGCTGG</t>
  </si>
  <si>
    <t>ANKRD55_TAACTTGCTGGAGGAGTTAG</t>
  </si>
  <si>
    <t>TAACTTGCTGGAGGAGTTAG</t>
  </si>
  <si>
    <t>ANO1_CTATCACACAGCTCAGTGTG</t>
  </si>
  <si>
    <t>CTATCACACAGCTCAGTGTG</t>
  </si>
  <si>
    <t>ANO1_CTCACACTGAGCTGTGTGAT</t>
  </si>
  <si>
    <t>CTCACACTGAGCTGTGTGAT</t>
  </si>
  <si>
    <t>ANO1_GCAATTCTGAGATGGAGCCA</t>
  </si>
  <si>
    <t>GCAATTCTGAGATGGAGCCA</t>
  </si>
  <si>
    <t>ANO1_TACAACATATAGAGCATGCC</t>
  </si>
  <si>
    <t>TACAACATATAGAGCATGCC</t>
  </si>
  <si>
    <t>ANO1_TAGAAATAACAGCATGTTCC</t>
  </si>
  <si>
    <t>TAGAAATAACAGCATGTTCC</t>
  </si>
  <si>
    <t>ANO8_AAAAAGTATTCCATTCCTGC</t>
  </si>
  <si>
    <t>AAAAAGTATTCCATTCCTGC</t>
  </si>
  <si>
    <t>ANO8_ATTTCTACGGAAAATCTGAC</t>
  </si>
  <si>
    <t>ATTTCTACGGAAAATCTGAC</t>
  </si>
  <si>
    <t>ANO8_GAAAAAGTATTCCATTCCTG</t>
  </si>
  <si>
    <t>GAAAAAGTATTCCATTCCTG</t>
  </si>
  <si>
    <t>ANO8_TTCCGTAGAAATTTAAACAC</t>
  </si>
  <si>
    <t>TTCCGTAGAAATTTAAACAC</t>
  </si>
  <si>
    <t>ANO8_TTCCTGTGTTTAAATTTCTA</t>
  </si>
  <si>
    <t>TTCCTGTGTTTAAATTTCTA</t>
  </si>
  <si>
    <t>ANP32E_AACCCTAGAGTGACGTGCAT</t>
  </si>
  <si>
    <t>AACCCTAGAGTGACGTGCAT</t>
  </si>
  <si>
    <t>ANP32E_ACCCTAGAGTGACGTGCATC</t>
  </si>
  <si>
    <t>ACCCTAGAGTGACGTGCATC</t>
  </si>
  <si>
    <t>ANP32E_ACGCGAACCAAAGAACTAGG</t>
  </si>
  <si>
    <t>ACGCGAACCAAAGAACTAGG</t>
  </si>
  <si>
    <t>ANP32E_CGCGAACCAAAGAACTAGGC</t>
  </si>
  <si>
    <t>CGCGAACCAAAGAACTAGGC</t>
  </si>
  <si>
    <t>ANP32E_CGGGCCGGGAAGGAGAATCG</t>
  </si>
  <si>
    <t>CGGGCCGGGAAGGAGAATCG</t>
  </si>
  <si>
    <t>ANXA11_AGGTACGGAATTTCTGGTCC</t>
  </si>
  <si>
    <t>AGGTACGGAATTTCTGGTCC</t>
  </si>
  <si>
    <t>ANXA11_AGGTCTATCAGTCTTCAGGG</t>
  </si>
  <si>
    <t>AGGTCTATCAGTCTTCAGGG</t>
  </si>
  <si>
    <t>ANXA11_GGTACGGAATTTCTGGTCCA</t>
  </si>
  <si>
    <t>GGTACGGAATTTCTGGTCCA</t>
  </si>
  <si>
    <t>ANXA11_TACTTCATTGGGCTAGGTAA</t>
  </si>
  <si>
    <t>TACTTCATTGGGCTAGGTAA</t>
  </si>
  <si>
    <t>ANXA11_TCAGCGTCACATTACTTCAT</t>
  </si>
  <si>
    <t>TCAGCGTCACATTACTTCAT</t>
  </si>
  <si>
    <t>ANXA13_CCCGCCCCCAAGATGAGGAC</t>
  </si>
  <si>
    <t>CCCGCCCCCAAGATGAGGAC</t>
  </si>
  <si>
    <t>ANXA13_CGGAAGGCTGCTGCTCCTCG</t>
  </si>
  <si>
    <t>CGGAAGGCTGCTGCTCCTCG</t>
  </si>
  <si>
    <t>ANXA13_GAGCAGCAGCCTTCCGGCTG</t>
  </si>
  <si>
    <t>GAGCAGCAGCCTTCCGGCTG</t>
  </si>
  <si>
    <t>ANXA13_GCGGCCCCGCCCCCAAGATG</t>
  </si>
  <si>
    <t>GCGGCCCCGCCCCCAAGATG</t>
  </si>
  <si>
    <t>ANXA13_GGAGCTGCTCCAGGAAGTCT</t>
  </si>
  <si>
    <t>GGAGCTGCTCCAGGAAGTCT</t>
  </si>
  <si>
    <t>AOX1_ACATGGGTACCAAGGAAACC</t>
  </si>
  <si>
    <t>ACATGGGTACCAAGGAAACC</t>
  </si>
  <si>
    <t>AOX1_CAGATAAACTTAGACTGCCC</t>
  </si>
  <si>
    <t>CAGATAAACTTAGACTGCCC</t>
  </si>
  <si>
    <t>AOX1_CATGGGTACCAAGGAAACCT</t>
  </si>
  <si>
    <t>CATGGGTACCAAGGAAACCT</t>
  </si>
  <si>
    <t>AOX1_TACATTGTTGGGGATGGGTA</t>
  </si>
  <si>
    <t>TACATTGTTGGGGATGGGTA</t>
  </si>
  <si>
    <t>AOX1_TGAATTTGAATACATTGTTG</t>
  </si>
  <si>
    <t>TGAATTTGAATACATTGTTG</t>
  </si>
  <si>
    <t>AP000439.3_ENST00000542064.1_CCCTGGCTGTCAGCTCCACA</t>
  </si>
  <si>
    <t>CCCTGGCTGTCAGCTCCACA</t>
  </si>
  <si>
    <t>AP000439.3_ENST00000542064.1_CCTTGTGGAGCTGACAGCCA</t>
  </si>
  <si>
    <t>CCTTGTGGAGCTGACAGCCA</t>
  </si>
  <si>
    <t>AP000439.3_ENST00000542064.1_CTGAGCACCCGCCCGCCTTG</t>
  </si>
  <si>
    <t>CTGAGCACCCGCCCGCCTTG</t>
  </si>
  <si>
    <t>AP000439.3_ENST00000542064.1_TAAACTCATCAGCCCCCTTT</t>
  </si>
  <si>
    <t>TAAACTCATCAGCCCCCTTT</t>
  </si>
  <si>
    <t>AP000439.3_ENST00000542064.1_TGGCTGTCAGCTCCACAAGG</t>
  </si>
  <si>
    <t>TGGCTGTCAGCTCCACAAGG</t>
  </si>
  <si>
    <t>AP001362.1_ENST00000597463.1_CCCAGGCATCCCTCTCCCCG</t>
  </si>
  <si>
    <t>CCCAGGCATCCCTCTCCCCG</t>
  </si>
  <si>
    <t>AP001362.1_ENST00000597463.1_CCCTCGGTGACAAATAAATA</t>
  </si>
  <si>
    <t>CCCTCGGTGACAAATAAATA</t>
  </si>
  <si>
    <t>AP001362.1_ENST00000597463.1_CGCGAGCGCGCACACACCCT</t>
  </si>
  <si>
    <t>CGCGAGCGCGCACACACCCT</t>
  </si>
  <si>
    <t>AP001362.1_ENST00000597463.1_GCCCGGCCGTGCCGTCGGGG</t>
  </si>
  <si>
    <t>GCCCGGCCGTGCCGTCGGGG</t>
  </si>
  <si>
    <t>AP001362.1_ENST00000597463.1_GGGTGTGTGCGCGCTCGCGG</t>
  </si>
  <si>
    <t>GGGTGTGTGCGCGCTCGCGG</t>
  </si>
  <si>
    <t>AP005718.1_ENST00000408680.1_ATTCTTGTGGATCAGGTTAG</t>
  </si>
  <si>
    <t>ATTCTTGTGGATCAGGTTAG</t>
  </si>
  <si>
    <t>AP005718.1_ENST00000408680.1_TAGAAATTGCTGAATTCTTG</t>
  </si>
  <si>
    <t>TAGAAATTGCTGAATTCTTG</t>
  </si>
  <si>
    <t>AP005718.1_ENST00000408680.1_TTCAGCAATTTCTACATAAC</t>
  </si>
  <si>
    <t>TTCAGCAATTTCTACATAAC</t>
  </si>
  <si>
    <t>AP005718.1_ENST00000408680.1_TTGCTGAATTCTTGTGGATC</t>
  </si>
  <si>
    <t>TTGCTGAATTCTTGTGGATC</t>
  </si>
  <si>
    <t>AP006621.5_ENST00000525941.1_CACGTGACCCGCGAACTCCC</t>
  </si>
  <si>
    <t>CACGTGACCCGCGAACTCCC</t>
  </si>
  <si>
    <t>AP006621.5_ENST00000525941.1_GCGCTGGGTCTGCGCGTGCG</t>
  </si>
  <si>
    <t>GCGCTGGGTCTGCGCGTGCG</t>
  </si>
  <si>
    <t>AP006621.5_ENST00000525941.1_GTCCCACCCGGCTCCGCCCC</t>
  </si>
  <si>
    <t>GTCCCACCCGGCTCCGCCCC</t>
  </si>
  <si>
    <t>AP006621.5_ENST00000525941.1_TCGCGGGTCACGTGCCCTGG</t>
  </si>
  <si>
    <t>TCGCGGGTCACGTGCCCTGG</t>
  </si>
  <si>
    <t>AP006621.5_ENST00000525941.1_TCTGCGCGTGCGCGGCGTCT</t>
  </si>
  <si>
    <t>TCTGCGCGTGCGCGGCGTCT</t>
  </si>
  <si>
    <t>AP006621.5_ENST00000530083.1_CATGGCTCGGGCTCGGCGCT</t>
  </si>
  <si>
    <t>CATGGCTCGGGCTCGGCGCT</t>
  </si>
  <si>
    <t>AP006621.5_ENST00000530083.1_CCAGCGCCGAGCCCGAGCCA</t>
  </si>
  <si>
    <t>CCAGCGCCGAGCCCGAGCCA</t>
  </si>
  <si>
    <t>AP006621.5_ENST00000530083.1_CCCGAGCCATGGCGTCCGAG</t>
  </si>
  <si>
    <t>AP006621.5_ENST00000530083.1_CGCGGCGTCTGGGCGCGCCC</t>
  </si>
  <si>
    <t>CGCGGCGTCTGGGCGCGCCC</t>
  </si>
  <si>
    <t>AP006621.5_ENST00000530083.1_GGGCGCGCCCGGGAGTTCGC</t>
  </si>
  <si>
    <t>GGGCGCGCCCGGGAGTTCGC</t>
  </si>
  <si>
    <t>AP006621.6_ENST00000533938.1_AATGAGTTAAAGTACACAGA</t>
  </si>
  <si>
    <t>AATGAGTTAAAGTACACAGA</t>
  </si>
  <si>
    <t>AP006621.6_ENST00000533938.1_CTAATACAATGTAACTGCTG</t>
  </si>
  <si>
    <t>CTAATACAATGTAACTGCTG</t>
  </si>
  <si>
    <t>AP006621.6_ENST00000533938.1_GTACACAGAAGGACACGTGT</t>
  </si>
  <si>
    <t>GTACACAGAAGGACACGTGT</t>
  </si>
  <si>
    <t>AP006621.6_ENST00000533938.1_GTTGCTATATTGTGTTGTTT</t>
  </si>
  <si>
    <t>GTTGCTATATTGTGTTGTTT</t>
  </si>
  <si>
    <t>AP006621.6_ENST00000533938.1_TAATACAATGTAACTGCTGT</t>
  </si>
  <si>
    <t>TAATACAATGTAACTGCTGT</t>
  </si>
  <si>
    <t>AP006621.8_ENST00000528982.1_AGGCCACGTTGGTGCAGAAG</t>
  </si>
  <si>
    <t>AGGCCACGTTGGTGCAGAAG</t>
  </si>
  <si>
    <t>AP006621.8_ENST00000528982.1_CGCATGCGCAGAGCTTCGGG</t>
  </si>
  <si>
    <t>CGCATGCGCAGAGCTTCGGG</t>
  </si>
  <si>
    <t>AP006621.8_ENST00000528982.1_GGGGCGGGAGCCGGGTCGGC</t>
  </si>
  <si>
    <t>GGGGCGGGAGCCGGGTCGGC</t>
  </si>
  <si>
    <t>AP006621.8_ENST00000528982.1_TGCCAGCGCCAGCTGCTGCT</t>
  </si>
  <si>
    <t>TGCCAGCGCCAGCTGCTGCT</t>
  </si>
  <si>
    <t>AP006621.8_ENST00000528982.1_TTCGGGCGGGAAGGCCACGT</t>
  </si>
  <si>
    <t>TTCGGGCGGGAAGGCCACGT</t>
  </si>
  <si>
    <t>AP006621.8_ENST00000532946.1_CGCGGCCCGGAGCCTACGAG</t>
  </si>
  <si>
    <t>CGCGGCCCGGAGCCTACGAG</t>
  </si>
  <si>
    <t>AP006621.8_ENST00000532946.1_CTCCCAGCGCTGAGAATGCG</t>
  </si>
  <si>
    <t>CTCCCAGCGCTGAGAATGCG</t>
  </si>
  <si>
    <t>AP006621.8_ENST00000532946.1_GCGCGGCCCGGAGCCTACGA</t>
  </si>
  <si>
    <t>GCGCGGCCCGGAGCCTACGA</t>
  </si>
  <si>
    <t>AP006621.8_ENST00000532946.1_GGCAGCAGCTGCGGGGGCGG</t>
  </si>
  <si>
    <t>GGCAGCAGCTGCGGGGGCGG</t>
  </si>
  <si>
    <t>AP006621.8_ENST00000532946.1_GGCCGCGCATTCTCAGCGCT</t>
  </si>
  <si>
    <t>GGCCGCGCATTCTCAGCGCT</t>
  </si>
  <si>
    <t>AP2A2_AATCAAGGCTTTCTCCGTCG</t>
  </si>
  <si>
    <t>AATCAAGGCTTTCTCCGTCG</t>
  </si>
  <si>
    <t>AP2A2_CAAGGCTTTCTCCGTCGGGG</t>
  </si>
  <si>
    <t>CAAGGCTTTCTCCGTCGGGG</t>
  </si>
  <si>
    <t>AP2A2_GGAACGTTGGATCTTAATCA</t>
  </si>
  <si>
    <t>GGAACGTTGGATCTTAATCA</t>
  </si>
  <si>
    <t>AP2A2_GTCCAACCCATCCACCCCGA</t>
  </si>
  <si>
    <t>GTCCAACCCATCCACCCCGA</t>
  </si>
  <si>
    <t>AP2A2_TTAATCAAGGCTTTCTCCGT</t>
  </si>
  <si>
    <t>TTAATCAAGGCTTTCTCCGT</t>
  </si>
  <si>
    <t>AP4B1_ACCGGCTCGCCCCCGTGCCG</t>
  </si>
  <si>
    <t>ACCGGCTCGCCCCCGTGCCG</t>
  </si>
  <si>
    <t>AP4B1_CGCGCGCGTCCGCGGCACGG</t>
  </si>
  <si>
    <t>CGCGCGCGTCCGCGGCACGG</t>
  </si>
  <si>
    <t>AP4B1_GCCGGGGCGGGTGTCGCGTG</t>
  </si>
  <si>
    <t>GCCGGGGCGGGTGTCGCGTG</t>
  </si>
  <si>
    <t>AP4B1_GCCTCACGCGACACCCGCCC</t>
  </si>
  <si>
    <t>GCCTCACGCGACACCCGCCC</t>
  </si>
  <si>
    <t>AP4B1_GCGACGACGGACGGCGGCCG</t>
  </si>
  <si>
    <t>GCGACGACGGACGGCGGCCG</t>
  </si>
  <si>
    <t>AP5B1_AGGGCCTGAAGAGCCTAGGG</t>
  </si>
  <si>
    <t>AGGGCCTGAAGAGCCTAGGG</t>
  </si>
  <si>
    <t>AP5B1_GAGGGCGTGGAAGTGTGTCA</t>
  </si>
  <si>
    <t>GAGGGCGTGGAAGTGTGTCA</t>
  </si>
  <si>
    <t>AP5B1_GGCCTGAAGAGCCTAGGGTG</t>
  </si>
  <si>
    <t>GGCCTGAAGAGCCTAGGGTG</t>
  </si>
  <si>
    <t>AP5B1_GGCTCTTCAGGCCCTACCGT</t>
  </si>
  <si>
    <t>GGCTCTTCAGGCCCTACCGT</t>
  </si>
  <si>
    <t>AP5B1_GGGTGGGGCTCGCGGTGTCG</t>
  </si>
  <si>
    <t>GGGTGGGGCTCGCGGTGTCG</t>
  </si>
  <si>
    <t>APC_AACCTGCGAGTCGACACCTG</t>
  </si>
  <si>
    <t>AACCTGCGAGTCGACACCTG</t>
  </si>
  <si>
    <t>APC_GTCGACTCGCAGGTTTCGCG</t>
  </si>
  <si>
    <t>GTCGACTCGCAGGTTTCGCG</t>
  </si>
  <si>
    <t>APC_GTGTCGACTCGCAGGTTTCG</t>
  </si>
  <si>
    <t>GTGTCGACTCGCAGGTTTCG</t>
  </si>
  <si>
    <t>APC_TCGACTCGCAGGTTTCGCGG</t>
  </si>
  <si>
    <t>TCGACTCGCAGGTTTCGCGG</t>
  </si>
  <si>
    <t>APC_TGCGAGTCGACACCTGCGGG</t>
  </si>
  <si>
    <t>TGCGAGTCGACACCTGCGGG</t>
  </si>
  <si>
    <t>APH1A_AATCCGCTGGATGCGGACCA</t>
  </si>
  <si>
    <t>AATCCGCTGGATGCGGACCA</t>
  </si>
  <si>
    <t>APH1A_AGGGCGCTCCCCATTCCCGT</t>
  </si>
  <si>
    <t>AGGGCGCTCCCCATTCCCGT</t>
  </si>
  <si>
    <t>APH1A_GCCAATCGGCGGGCTCCCGA</t>
  </si>
  <si>
    <t>GCCAATCGGCGGGCTCCCGA</t>
  </si>
  <si>
    <t>APH1A_GCGGGCTCCCGACGGGAATG</t>
  </si>
  <si>
    <t>GCGGGCTCCCGACGGGAATG</t>
  </si>
  <si>
    <t>APH1A_GCTGTGTAATCCGCTGGATG</t>
  </si>
  <si>
    <t>GCTGTGTAATCCGCTGGATG</t>
  </si>
  <si>
    <t>APLNR_AGGCCAATGGAGAATCAGCG</t>
  </si>
  <si>
    <t>AGGCCAATGGAGAATCAGCG</t>
  </si>
  <si>
    <t>APLNR_CCACTCCCAGGACGAAGTCA</t>
  </si>
  <si>
    <t>CCACTCCCAGGACGAAGTCA</t>
  </si>
  <si>
    <t>APLNR_GACGAAGTCAAGGCCTCGGA</t>
  </si>
  <si>
    <t>GACGAAGTCAAGGCCTCGGA</t>
  </si>
  <si>
    <t>APLNR_GGAGTTGTAGTCGCCTTCCG</t>
  </si>
  <si>
    <t>GGAGTTGTAGTCGCCTTCCG</t>
  </si>
  <si>
    <t>APLNR_GGCCAATGGAGAATCAGCGC</t>
  </si>
  <si>
    <t>GGCCAATGGAGAATCAGCGC</t>
  </si>
  <si>
    <t>APOBEC3A_AAATTGACCCCTACTGTGCT</t>
  </si>
  <si>
    <t>AAATTGACCCCTACTGTGCT</t>
  </si>
  <si>
    <t>APOBEC3A_CAGCACAGTAGGGGTCAATT</t>
  </si>
  <si>
    <t>CAGCACAGTAGGGGTCAATT</t>
  </si>
  <si>
    <t>APOBEC3A_GAGGGAGTGACGAGTCAAGG</t>
  </si>
  <si>
    <t>GAGGGAGTGACGAGTCAAGG</t>
  </si>
  <si>
    <t>APOBEC3A_GCTGGGCTGAACATTATCTG</t>
  </si>
  <si>
    <t>GCTGGGCTGAACATTATCTG</t>
  </si>
  <si>
    <t>APOBEC3A_TGTTCAGCCCAGCACAGTAG</t>
  </si>
  <si>
    <t>TGTTCAGCCCAGCACAGTAG</t>
  </si>
  <si>
    <t>APOBEC3B_CAAAACCAAAGCTTGCCCAG</t>
  </si>
  <si>
    <t>CAAAACCAAAGCTTGCCCAG</t>
  </si>
  <si>
    <t>APOBEC3B_CCCTCATTAGCGTCAGAACA</t>
  </si>
  <si>
    <t>CCCTCATTAGCGTCAGAACA</t>
  </si>
  <si>
    <t>APOBEC3B_CCTTGTTCTGACGCTAATGA</t>
  </si>
  <si>
    <t>CCTTGTTCTGACGCTAATGA</t>
  </si>
  <si>
    <t>APOBEC3B_GCTAATGAGGGTGGCACACT</t>
  </si>
  <si>
    <t>GCTAATGAGGGTGGCACACT</t>
  </si>
  <si>
    <t>APOBEC3B_TGTTCTGACGCTAATGAGGG</t>
  </si>
  <si>
    <t>TGTTCTGACGCTAATGAGGG</t>
  </si>
  <si>
    <t>APOBEC3B-AS1_CCAATGCCTGAGCAGGAATG</t>
  </si>
  <si>
    <t>CCAATGCCTGAGCAGGAATG</t>
  </si>
  <si>
    <t>APOBEC3B-AS1_GAGAAACATGAAGCACCCCG</t>
  </si>
  <si>
    <t>GAGAAACATGAAGCACCCCG</t>
  </si>
  <si>
    <t>APOBEC3B-AS1_TCCTGCTCAGGCATTGGTGT</t>
  </si>
  <si>
    <t>TCCTGCTCAGGCATTGGTGT</t>
  </si>
  <si>
    <t>APOBEC3B-AS1_TGCTCAGGCATTGGTGTGGG</t>
  </si>
  <si>
    <t>TGCTCAGGCATTGGTGTGGG</t>
  </si>
  <si>
    <t>APOBEC3B-AS1_TTCCTGCTCAGGCATTGGTG</t>
  </si>
  <si>
    <t>TTCCTGCTCAGGCATTGGTG</t>
  </si>
  <si>
    <t>APOBEC3D_ATCACAGGACCTCAGGACTG</t>
  </si>
  <si>
    <t>ATCACAGGACCTCAGGACTG</t>
  </si>
  <si>
    <t>APOBEC3D_CTGACCAAAATTTAGTAGGC</t>
  </si>
  <si>
    <t>CTGACCAAAATTTAGTAGGC</t>
  </si>
  <si>
    <t>APOBEC3D_GGGAGTGTGTGAATAGGTGT</t>
  </si>
  <si>
    <t>GGGAGTGTGTGAATAGGTGT</t>
  </si>
  <si>
    <t>APOBEC3D_GGGCGAGATCACAGGACCTC</t>
  </si>
  <si>
    <t>GGGCGAGATCACAGGACCTC</t>
  </si>
  <si>
    <t>APOBEC3D_TCTGACCAAAATTTAGTAGG</t>
  </si>
  <si>
    <t>TCTGACCAAAATTTAGTAGG</t>
  </si>
  <si>
    <t>APOBEC3F_GAGGAAGATAAAGCGTCCCA</t>
  </si>
  <si>
    <t>GAGGAAGATAAAGCGTCCCA</t>
  </si>
  <si>
    <t>APOBEC3F_GCGCTGGTGTAGGAGGCCCT</t>
  </si>
  <si>
    <t>GCGCTGGTGTAGGAGGCCCT</t>
  </si>
  <si>
    <t>APOBEC3F_GGCGCTGGTGTAGGAGGCCC</t>
  </si>
  <si>
    <t>GGCGCTGGTGTAGGAGGCCC</t>
  </si>
  <si>
    <t>APOBEC3F_TCCTGCTCAGGCGCTGGTGT</t>
  </si>
  <si>
    <t>TCCTGCTCAGGCGCTGGTGT</t>
  </si>
  <si>
    <t>APOBEC3F_TGCTCAGGCGCTGGTGTAGG</t>
  </si>
  <si>
    <t>TGCTCAGGCGCTGGTGTAGG</t>
  </si>
  <si>
    <t>APOC1_AGAAAGAGGGTGAGAGACTG</t>
  </si>
  <si>
    <t>AGAAAGAGGGTGAGAGACTG</t>
  </si>
  <si>
    <t>APOC1_ATCAGAGGTCCCTCTGCCAG</t>
  </si>
  <si>
    <t>ATCAGAGGTCCCTCTGCCAG</t>
  </si>
  <si>
    <t>APOC1_CCCCAGAGAAAACCAGAAAG</t>
  </si>
  <si>
    <t>CCCCAGAGAAAACCAGAAAG</t>
  </si>
  <si>
    <t>APOC1_TATCAGAGGTCCCTCTGCCA</t>
  </si>
  <si>
    <t>TATCAGAGGTCCCTCTGCCA</t>
  </si>
  <si>
    <t>APOC1_TCAGAGGTCCCTCTGCCAGG</t>
  </si>
  <si>
    <t>TCAGAGGTCCCTCTGCCAGG</t>
  </si>
  <si>
    <t>AQP4_AAGCAGGGGATGCGTGACTG</t>
  </si>
  <si>
    <t>AAGCAGGGGATGCGTGACTG</t>
  </si>
  <si>
    <t>AQP4_AGATCGGAACAAAACAGAAT</t>
  </si>
  <si>
    <t>AGATCGGAACAAAACAGAAT</t>
  </si>
  <si>
    <t>AQP4_GATCGGAACAAAACAGAATA</t>
  </si>
  <si>
    <t>GATCGGAACAAAACAGAATA</t>
  </si>
  <si>
    <t>AQP4_GTGATCGATTGAACAAGCAG</t>
  </si>
  <si>
    <t>GTGATCGATTGAACAAGCAG</t>
  </si>
  <si>
    <t>AQP4_TCGTGATCGATTGAACAAGC</t>
  </si>
  <si>
    <t>TCGTGATCGATTGAACAAGC</t>
  </si>
  <si>
    <t>AQP4-AS1_AATCTGACTCCCAGCACACA</t>
  </si>
  <si>
    <t>AATCTGACTCCCAGCACACA</t>
  </si>
  <si>
    <t>AQP4-AS1_ACCTGATCACTGTAGACACA</t>
  </si>
  <si>
    <t>ACCTGATCACTGTAGACACA</t>
  </si>
  <si>
    <t>AQP4-AS1_ATAACTTAGCGATTGCCACA</t>
  </si>
  <si>
    <t>ATAACTTAGCGATTGCCACA</t>
  </si>
  <si>
    <t>AQP4-AS1_GCCCTGTGTCTACAGTGATC</t>
  </si>
  <si>
    <t>GCCCTGTGTCTACAGTGATC</t>
  </si>
  <si>
    <t>AQP4-AS1_TGGAAAGATTCTGCACCATG</t>
  </si>
  <si>
    <t>TGGAAAGATTCTGCACCATG</t>
  </si>
  <si>
    <t>AQR_AGGGTGCTATGGGTGACGCT</t>
  </si>
  <si>
    <t>AGGGTGCTATGGGTGACGCT</t>
  </si>
  <si>
    <t>AQR_CAATAAAAGCAGGGTGCTAT</t>
  </si>
  <si>
    <t>CAATAAAAGCAGGGTGCTAT</t>
  </si>
  <si>
    <t>AQR_GAACACTGACAATAAAAGCA</t>
  </si>
  <si>
    <t>GAACACTGACAATAAAAGCA</t>
  </si>
  <si>
    <t>AQR_GGAACACTGACAATAAAAGC</t>
  </si>
  <si>
    <t>GGAACACTGACAATAAAAGC</t>
  </si>
  <si>
    <t>AQR_GGGTGCTATGGGTGACGCTA</t>
  </si>
  <si>
    <t>GGGTGCTATGGGTGACGCTA</t>
  </si>
  <si>
    <t>ARCN1_ACACGCCATTCCGCTTCCCG</t>
  </si>
  <si>
    <t>ACACGCCATTCCGCTTCCCG</t>
  </si>
  <si>
    <t>ARCN1_CAACAGCCCAAGCGTTCCTC</t>
  </si>
  <si>
    <t>CAACAGCCCAAGCGTTCCTC</t>
  </si>
  <si>
    <t>ARCN1_CCCAAGCGTTCCTCGGGAAG</t>
  </si>
  <si>
    <t>CCCAAGCGTTCCTCGGGAAG</t>
  </si>
  <si>
    <t>ARCN1_GGAAGTTCATGCAGGCGTTG</t>
  </si>
  <si>
    <t>GGAAGTTCATGCAGGCGTTG</t>
  </si>
  <si>
    <t>ARCN1_GTGTAGCCGGAAGTTCATGC</t>
  </si>
  <si>
    <t>GTGTAGCCGGAAGTTCATGC</t>
  </si>
  <si>
    <t>ARHGAP18_ATACGAGGTTCCACAGCTGG</t>
  </si>
  <si>
    <t>ATACGAGGTTCCACAGCTGG</t>
  </si>
  <si>
    <t>ARHGAP18_CGGTTACGATTAAGCCCAGG</t>
  </si>
  <si>
    <t>CGGTTACGATTAAGCCCAGG</t>
  </si>
  <si>
    <t>ARHGAP18_CTCCGGTTACGATTAAGCCC</t>
  </si>
  <si>
    <t>CTCCGGTTACGATTAAGCCC</t>
  </si>
  <si>
    <t>ARHGAP18_GCTTAATCGTAACCGGAGCG</t>
  </si>
  <si>
    <t>GCTTAATCGTAACCGGAGCG</t>
  </si>
  <si>
    <t>ARHGAP18_GGGCTTAATCGTAACCGGAG</t>
  </si>
  <si>
    <t>GGGCTTAATCGTAACCGGAG</t>
  </si>
  <si>
    <t>ARHGAP27_CGCAGGCTGGCGATTCACAC</t>
  </si>
  <si>
    <t>CGCAGGCTGGCGATTCACAC</t>
  </si>
  <si>
    <t>ARHGAP27_GCAGGCTGGCGATTCACACG</t>
  </si>
  <si>
    <t>GCAGGCTGGCGATTCACACG</t>
  </si>
  <si>
    <t>ARHGAP27_GCTGGCGATTCACACGGGGA</t>
  </si>
  <si>
    <t>GCTGGCGATTCACACGGGGA</t>
  </si>
  <si>
    <t>ARHGAP27_GGCTGGCGATTCACACGGGG</t>
  </si>
  <si>
    <t>GGCTGGCGATTCACACGGGG</t>
  </si>
  <si>
    <t>ARHGAP27_GTTGCAGCTTCTAATTGGAG</t>
  </si>
  <si>
    <t>GTTGCAGCTTCTAATTGGAG</t>
  </si>
  <si>
    <t>ARHGAP32_AAGTGCTGCCTGAGTTGGGG</t>
  </si>
  <si>
    <t>AAGTGCTGCCTGAGTTGGGG</t>
  </si>
  <si>
    <t>ARHGAP32_ATAAAAATACCCTCAACCTG</t>
  </si>
  <si>
    <t>ATAAAAATACCCTCAACCTG</t>
  </si>
  <si>
    <t>ARHGAP32_CGGAAGTGCTGCCTGAGTTG</t>
  </si>
  <si>
    <t>CGGAAGTGCTGCCTGAGTTG</t>
  </si>
  <si>
    <t>ARHGAP32_GGTCATTAGAGCACTGAGTG</t>
  </si>
  <si>
    <t>GGTCATTAGAGCACTGAGTG</t>
  </si>
  <si>
    <t>ARHGAP32_TATGCTTCTAGAAACACTGC</t>
  </si>
  <si>
    <t>TATGCTTCTAGAAACACTGC</t>
  </si>
  <si>
    <t>ARHGDIB_AGGAAGTGCTCACCTGTGTG</t>
  </si>
  <si>
    <t>AGGAAGTGCTCACCTGTGTG</t>
  </si>
  <si>
    <t>ARHGDIB_ATTTAATATCAATTTCATAC</t>
  </si>
  <si>
    <t>ATTTAATATCAATTTCATAC</t>
  </si>
  <si>
    <t>ARHGDIB_CAGGAAGTGCTCACCTGTGT</t>
  </si>
  <si>
    <t>CAGGAAGTGCTCACCTGTGT</t>
  </si>
  <si>
    <t>ARHGDIB_CTCACCTGTGTGGGGTTGAT</t>
  </si>
  <si>
    <t>CTCACCTGTGTGGGGTTGAT</t>
  </si>
  <si>
    <t>ARHGDIB_TCCACCCATCAACCCCACAC</t>
  </si>
  <si>
    <t>TCCACCCATCAACCCCACAC</t>
  </si>
  <si>
    <t>ARHGEF19_AAGTTGGCTGATCAAGAGAT</t>
  </si>
  <si>
    <t>AAGTTGGCTGATCAAGAGAT</t>
  </si>
  <si>
    <t>ARHGEF19_GACAAGAATGCTGCTCAAGT</t>
  </si>
  <si>
    <t>GACAAGAATGCTGCTCAAGT</t>
  </si>
  <si>
    <t>ARHGEF19_GATAGGCAGTGCAAAGGAAC</t>
  </si>
  <si>
    <t>GATAGGCAGTGCAAAGGAAC</t>
  </si>
  <si>
    <t>ARHGEF19_GCAGCATTCTTGTCAATTAA</t>
  </si>
  <si>
    <t>GCAGCATTCTTGTCAATTAA</t>
  </si>
  <si>
    <t>ARHGEF19_TCAAGAGATAGGCAGTGCAA</t>
  </si>
  <si>
    <t>TCAAGAGATAGGCAGTGCAA</t>
  </si>
  <si>
    <t>ARHGEF34P_AGACTAGCCAAACCGGTTCT</t>
  </si>
  <si>
    <t>AGACTAGCCAAACCGGTTCT</t>
  </si>
  <si>
    <t>ARHGEF34P_GAACCGGTTTGGCTAGTCTG</t>
  </si>
  <si>
    <t>GAACCGGTTTGGCTAGTCTG</t>
  </si>
  <si>
    <t>ARHGEF34P_GACTAGCCAAACCGGTTCTG</t>
  </si>
  <si>
    <t>GACTAGCCAAACCGGTTCTG</t>
  </si>
  <si>
    <t>ARHGEF34P_GCTAGTCTGGGGTACAAGAG</t>
  </si>
  <si>
    <t>GCTAGTCTGGGGTACAAGAG</t>
  </si>
  <si>
    <t>ARHGEF34P_GGCTAGTCTGGGGTACAAGA</t>
  </si>
  <si>
    <t>GGCTAGTCTGGGGTACAAGA</t>
  </si>
  <si>
    <t>ARID2_AGAAGAGTGATGCATTTATT</t>
  </si>
  <si>
    <t>AGAAGAGTGATGCATTTATT</t>
  </si>
  <si>
    <t>ARID2_CCACACTTAACAGGGTCGCT</t>
  </si>
  <si>
    <t>CCACACTTAACAGGGTCGCT</t>
  </si>
  <si>
    <t>ARID2_CCTAGCGACCCTGTTAAGTG</t>
  </si>
  <si>
    <t>CCTAGCGACCCTGTTAAGTG</t>
  </si>
  <si>
    <t>ARID2_GGGTCATTCTTTGAGACAAC</t>
  </si>
  <si>
    <t>GGGTCATTCTTTGAGACAAC</t>
  </si>
  <si>
    <t>ARID2_TTATGGTCTCTTCCTCTGAT</t>
  </si>
  <si>
    <t>TTATGGTCTCTTCCTCTGAT</t>
  </si>
  <si>
    <t>ARL17A_AGGAGGCCAGGGGGAGAGGA</t>
  </si>
  <si>
    <t>AGGAGGCCAGGGGGAGAGGA</t>
  </si>
  <si>
    <t>ARL17A_CTAAAAAAGTTTAAAGAAAT</t>
  </si>
  <si>
    <t>CTAAAAAAGTTTAAAGAAAT</t>
  </si>
  <si>
    <t>ARL17A_CTCCTTCCCTCCTCTCCCCC</t>
  </si>
  <si>
    <t>CTCCTTCCCTCCTCTCCCCC</t>
  </si>
  <si>
    <t>ARL17A_GAGGGGAAGGAGGGAGCAGG</t>
  </si>
  <si>
    <t>GAGGGGAAGGAGGGAGCAGG</t>
  </si>
  <si>
    <t>ARL17A_GGAGGGAGCAGGAGGCCAGG</t>
  </si>
  <si>
    <t>GGAGGGAGCAGGAGGCCAGG</t>
  </si>
  <si>
    <t>ARL17B_ATGGTATTGCCAGAGCTTCA</t>
  </si>
  <si>
    <t>ATGGTATTGCCAGAGCTTCA</t>
  </si>
  <si>
    <t>ARL17B_CTGTGATTTGAAGATGAACA</t>
  </si>
  <si>
    <t>CTGTGATTTGAAGATGAACA</t>
  </si>
  <si>
    <t>ARL17B_GAGCTTCATGGCGTCGCCTA</t>
  </si>
  <si>
    <t>GAGCTTCATGGCGTCGCCTA</t>
  </si>
  <si>
    <t>ARL17B_GCCAACGCAAAGAAGAGTAA</t>
  </si>
  <si>
    <t>GCCAACGCAAAGAAGAGTAA</t>
  </si>
  <si>
    <t>ARL17B_GGCCAACGCAAAGAAGAGTA</t>
  </si>
  <si>
    <t>GGCCAACGCAAAGAAGAGTA</t>
  </si>
  <si>
    <t>ARL8B_AGAAGAGTAAGGGCCTGGGA</t>
  </si>
  <si>
    <t>AGAAGAGTAAGGGCCTGGGA</t>
  </si>
  <si>
    <t>ARL8B_GCAAAGAAGAGTAAGGGCCT</t>
  </si>
  <si>
    <t>GCAAAGAAGAGTAAGGGCCT</t>
  </si>
  <si>
    <t>ARL8B_GCCAATGCAAAGAAGAGTAA</t>
  </si>
  <si>
    <t>GCCAATGCAAAGAAGAGTAA</t>
  </si>
  <si>
    <t>ARL8B_GCCCTTACTCTTCTTTGCAT</t>
  </si>
  <si>
    <t>GCCCTTACTCTTCTTTGCAT</t>
  </si>
  <si>
    <t>ARL8B_GGCCAATGCAAAGAAGAGTA</t>
  </si>
  <si>
    <t>GGCCAATGCAAAGAAGAGTA</t>
  </si>
  <si>
    <t>ARMC3_AATGTAGAGAAAGCCTCAAG</t>
  </si>
  <si>
    <t>AATGTAGAGAAAGCCTCAAG</t>
  </si>
  <si>
    <t>ARMC3_CCACCAGGTGGCGATGCCAG</t>
  </si>
  <si>
    <t>CCACCAGGTGGCGATGCCAG</t>
  </si>
  <si>
    <t>ARMC3_CCCGAGGGTACGCTGTGCTG</t>
  </si>
  <si>
    <t>CCCGAGGGTACGCTGTGCTG</t>
  </si>
  <si>
    <t>ARMC3_CCGCAGCACAGCGTACCCTC</t>
  </si>
  <si>
    <t>CCGCAGCACAGCGTACCCTC</t>
  </si>
  <si>
    <t>ARMC3_GAATGTAGAGAAAGCCTCAA</t>
  </si>
  <si>
    <t>GAATGTAGAGAAAGCCTCAA</t>
  </si>
  <si>
    <t>ARMC6_CAGGTAATCGCGGACGCACT</t>
  </si>
  <si>
    <t>CAGGTAATCGCGGACGCACT</t>
  </si>
  <si>
    <t>ARMC6_GCACTGGATTCAGGTAATCG</t>
  </si>
  <si>
    <t>GCACTGGATTCAGGTAATCG</t>
  </si>
  <si>
    <t>ARMC6_GGCGCCCATTGTCCCGCCGA</t>
  </si>
  <si>
    <t>GGCGCCCATTGTCCCGCCGA</t>
  </si>
  <si>
    <t>ARMC6_GGGAACGCTCGGGGCTGCTA</t>
  </si>
  <si>
    <t>GGGAACGCTCGGGGCTGCTA</t>
  </si>
  <si>
    <t>ARMC6_GGGCGCCCATTGTCCCGCCG</t>
  </si>
  <si>
    <t>GGGCGCCCATTGTCCCGCCG</t>
  </si>
  <si>
    <t>ARMT1_CATGTCCCCGCCTCGCGCGG</t>
  </si>
  <si>
    <t>CATGTCCCCGCCTCGCGCGG</t>
  </si>
  <si>
    <t>ARMT1_GCCGCCGCCGCCGCGCGAGG</t>
  </si>
  <si>
    <t>GCCGCCGCCGCCGCGCGAGG</t>
  </si>
  <si>
    <t>ARMT1_GGCGGCGGGTGAGGAGCCTG</t>
  </si>
  <si>
    <t>ARMT1_GGGACATGCAAATGAACCAA</t>
  </si>
  <si>
    <t>GGGACATGCAAATGAACCAA</t>
  </si>
  <si>
    <t>ARMT1_TTGCATGTCCCCGCCTCGCG</t>
  </si>
  <si>
    <t>TTGCATGTCCCCGCCTCGCG</t>
  </si>
  <si>
    <t>ARPC2_ACCCAATCTTCCGGGGACGA</t>
  </si>
  <si>
    <t>ACCCAATCTTCCGGGGACGA</t>
  </si>
  <si>
    <t>ARPC2_CAATCTTCCGGGGACGAAGG</t>
  </si>
  <si>
    <t>CAATCTTCCGGGGACGAAGG</t>
  </si>
  <si>
    <t>ARPC2_CCAGAAGACCCAATCTTCCG</t>
  </si>
  <si>
    <t>CCAGAAGACCCAATCTTCCG</t>
  </si>
  <si>
    <t>ARPC2_CCCGATCAAACGGCAAACAG</t>
  </si>
  <si>
    <t>CCCGATCAAACGGCAAACAG</t>
  </si>
  <si>
    <t>ARPC2_GCCAGAAGACCCAATCTTCC</t>
  </si>
  <si>
    <t>GCCAGAAGACCCAATCTTCC</t>
  </si>
  <si>
    <t>ARRDC3_CCACTCGTGAACGCGAGCGC</t>
  </si>
  <si>
    <t>CCACTCGTGAACGCGAGCGC</t>
  </si>
  <si>
    <t>ARRDC3_CCTGCGCTCGCGTTCACGAG</t>
  </si>
  <si>
    <t>CCTGCGCTCGCGTTCACGAG</t>
  </si>
  <si>
    <t>ARRDC3_GAAGCGGAAATGGCGCCGCG</t>
  </si>
  <si>
    <t>GAAGCGGAAATGGCGCCGCG</t>
  </si>
  <si>
    <t>ARRDC3_GCGTTCACGAGTGGTTGAAG</t>
  </si>
  <si>
    <t>GCGTTCACGAGTGGTTGAAG</t>
  </si>
  <si>
    <t>ARRDC3_TTGAAGCGGAAATGGCGCCG</t>
  </si>
  <si>
    <t>TTGAAGCGGAAATGGCGCCG</t>
  </si>
  <si>
    <t>ARRDC3-AS1_ACCCGGGAGCGAGCGGGCAA</t>
  </si>
  <si>
    <t>ACCCGGGAGCGAGCGGGCAA</t>
  </si>
  <si>
    <t>ARRDC3-AS1_AGCGGGCAAGGGAGCGAGCG</t>
  </si>
  <si>
    <t>AGCGGGCAAGGGAGCGAGCG</t>
  </si>
  <si>
    <t>ARRDC3-AS1_CTACTGTACCCGGGAGCGAG</t>
  </si>
  <si>
    <t>CTACTGTACCCGGGAGCGAG</t>
  </si>
  <si>
    <t>ARRDC3-AS1_GGGAGGGCGGACAGCAGCCG</t>
  </si>
  <si>
    <t>GGGAGGGCGGACAGCAGCCG</t>
  </si>
  <si>
    <t>ARRDC3-AS1_TACTGTACCCGGGAGCGAGC</t>
  </si>
  <si>
    <t>TACTGTACCCGGGAGCGAGC</t>
  </si>
  <si>
    <t>ASB13_AACCTAGCCTGCTGGCCGGG</t>
  </si>
  <si>
    <t>AACCTAGCCTGCTGGCCGGG</t>
  </si>
  <si>
    <t>ASB13_CGCGCGCCCCGCTATACATA</t>
  </si>
  <si>
    <t>CGCGCGCCCCGCTATACATA</t>
  </si>
  <si>
    <t>ASB13_GCCCGCGCAACCTAGCCTGC</t>
  </si>
  <si>
    <t>GCCCGCGCAACCTAGCCTGC</t>
  </si>
  <si>
    <t>ASB13_GGCCAGCAGGCTAGGTTGCG</t>
  </si>
  <si>
    <t>GGCCAGCAGGCTAGGTTGCG</t>
  </si>
  <si>
    <t>ASB13_TACATACGGCATACGTCGCG</t>
  </si>
  <si>
    <t>TACATACGGCATACGTCGCG</t>
  </si>
  <si>
    <t>ASB4_ACTCCCGGCTCGGTCGCCTC</t>
  </si>
  <si>
    <t>ACTCCCGGCTCGGTCGCCTC</t>
  </si>
  <si>
    <t>ASB4_CGCCTTGGCGAGGTTCCCGG</t>
  </si>
  <si>
    <t>CGCCTTGGCGAGGTTCCCGG</t>
  </si>
  <si>
    <t>ASB4_CTCCGGGAACCTCGCCAAGG</t>
  </si>
  <si>
    <t>CTCCGGGAACCTCGCCAAGG</t>
  </si>
  <si>
    <t>ASB4_GGGAACCTCGCCAAGGCGGC</t>
  </si>
  <si>
    <t>GGGAACCTCGCCAAGGCGGC</t>
  </si>
  <si>
    <t>ASB4_GGGAACTACAACTCCCGGCT</t>
  </si>
  <si>
    <t>GGGAACTACAACTCCCGGCT</t>
  </si>
  <si>
    <t>ASCC2_AAATGTAGTGACAGCCAAGA</t>
  </si>
  <si>
    <t>AAATGTAGTGACAGCCAAGA</t>
  </si>
  <si>
    <t>ASCC2_AGAACGGATCAGCATAACTT</t>
  </si>
  <si>
    <t>AGAACGGATCAGCATAACTT</t>
  </si>
  <si>
    <t>ASCC2_GAACGGATCAGCATAACTTT</t>
  </si>
  <si>
    <t>GAACGGATCAGCATAACTTT</t>
  </si>
  <si>
    <t>ASCC2_TGATCCCTATATAAATAGAA</t>
  </si>
  <si>
    <t>TGATCCCTATATAAATAGAA</t>
  </si>
  <si>
    <t>ASCC2_TGATCCGTTCTATTTATATA</t>
  </si>
  <si>
    <t>TGATCCGTTCTATTTATATA</t>
  </si>
  <si>
    <t>ASCL2_GGCTACAGACGCCGAGTGTG</t>
  </si>
  <si>
    <t>GGCTACAGACGCCGAGTGTG</t>
  </si>
  <si>
    <t>ASCL2_GGGCGGAGTCTTAAGAAGAG</t>
  </si>
  <si>
    <t>GGGCGGAGTCTTAAGAAGAG</t>
  </si>
  <si>
    <t>ASCL2_TAAGAAGAGAGGCGCAACCC</t>
  </si>
  <si>
    <t>TAAGAAGAGAGGCGCAACCC</t>
  </si>
  <si>
    <t>ASCL2_TACAGACGCCGAGTGTGGGG</t>
  </si>
  <si>
    <t>TACAGACGCCGAGTGTGGGG</t>
  </si>
  <si>
    <t>ASCL2_TGGCTACAGACGCCGAGTGT</t>
  </si>
  <si>
    <t>TGGCTACAGACGCCGAGTGT</t>
  </si>
  <si>
    <t>ASNA1_ACGCGTACGCGCTTCCTCAA</t>
  </si>
  <si>
    <t>ACGCGTACGCGCTTCCTCAA</t>
  </si>
  <si>
    <t>ASNA1_CCAAACGGGTGGCCCACGAT</t>
  </si>
  <si>
    <t>CCAAACGGGTGGCCCACGAT</t>
  </si>
  <si>
    <t>ASNA1_CCAGGGTCTCAGCCAATCGT</t>
  </si>
  <si>
    <t>CCAGGGTCTCAGCCAATCGT</t>
  </si>
  <si>
    <t>ASNA1_CCCGTTTGGCCAATCGCGCA</t>
  </si>
  <si>
    <t>CCCGTTTGGCCAATCGCGCA</t>
  </si>
  <si>
    <t>ASNA1_GCGTACGCGCTTCCTCAATG</t>
  </si>
  <si>
    <t>GCGTACGCGCTTCCTCAATG</t>
  </si>
  <si>
    <t>ASTN2_ACCATACGAAGAACCTACAG</t>
  </si>
  <si>
    <t>ACCATACGAAGAACCTACAG</t>
  </si>
  <si>
    <t>ASTN2_CTCCTAAAAGGCAAGTAATG</t>
  </si>
  <si>
    <t>CTCCTAAAAGGCAAGTAATG</t>
  </si>
  <si>
    <t>ASTN2_TAATTTATATTTCTCCTAAA</t>
  </si>
  <si>
    <t>TAATTTATATTTCTCCTAAA</t>
  </si>
  <si>
    <t>ASTN2_TTCACTATTCTTTGCTTCCA</t>
  </si>
  <si>
    <t>TTCACTATTCTTTGCTTCCA</t>
  </si>
  <si>
    <t>ASTN2_TTTCACTATTCTTTGCTTCC</t>
  </si>
  <si>
    <t>TTTCACTATTCTTTGCTTCC</t>
  </si>
  <si>
    <t>ASTN2-AS1_AGCCGCCCGTCCCCGATCTC</t>
  </si>
  <si>
    <t>AGCCGCCCGTCCCCGATCTC</t>
  </si>
  <si>
    <t>ASTN2-AS1_CGAAACGCTCGGGGTCTGCG</t>
  </si>
  <si>
    <t>CGAAACGCTCGGGGTCTGCG</t>
  </si>
  <si>
    <t>ASTN2-AS1_CGGAGCCTCCGAAACGCTCG</t>
  </si>
  <si>
    <t>CGGAGCCTCCGAAACGCTCG</t>
  </si>
  <si>
    <t>ASTN2-AS1_GCAGACCCCGAGCGTTTCGG</t>
  </si>
  <si>
    <t>GCAGACCCCGAGCGTTTCGG</t>
  </si>
  <si>
    <t>ASTN2-AS1_GGGAGCCGGAGATCGGGGAC</t>
  </si>
  <si>
    <t>GGGAGCCGGAGATCGGGGAC</t>
  </si>
  <si>
    <t>ATAD2_AAATCAGAATATTGGAACAA</t>
  </si>
  <si>
    <t>AAATCAGAATATTGGAACAA</t>
  </si>
  <si>
    <t>ATAD2_CAAATCAGAATATTGGAACA</t>
  </si>
  <si>
    <t>CAAATCAGAATATTGGAACA</t>
  </si>
  <si>
    <t>ATAD2_CAGAATATTGGAACAAGGGA</t>
  </si>
  <si>
    <t>CAGAATATTGGAACAAGGGA</t>
  </si>
  <si>
    <t>ATAD2_GTTCTAACAAATCAGAATAT</t>
  </si>
  <si>
    <t>GTTCTAACAAATCAGAATAT</t>
  </si>
  <si>
    <t>ATAD2_TCAGAATATTGGAACAAGGG</t>
  </si>
  <si>
    <t>TCAGAATATTGGAACAAGGG</t>
  </si>
  <si>
    <t>ATAD5_AGCCTGCTGTTCTACGGTGG</t>
  </si>
  <si>
    <t>AGCCTGCTGTTCTACGGTGG</t>
  </si>
  <si>
    <t>ATAD5_CGCCACCACCGTAGAACAGC</t>
  </si>
  <si>
    <t>CGCCACCACCGTAGAACAGC</t>
  </si>
  <si>
    <t>ATAD5_CTGTTCTACGGTGGTGGCGT</t>
  </si>
  <si>
    <t>CTGTTCTACGGTGGTGGCGT</t>
  </si>
  <si>
    <t>ATAD5_TCCCATTTGTAGAGCGAAGG</t>
  </si>
  <si>
    <t>TCCCATTTGTAGAGCGAAGG</t>
  </si>
  <si>
    <t>ATAD5_TCGAGCCTGCTGTTCTACGG</t>
  </si>
  <si>
    <t>TCGAGCCTGCTGTTCTACGG</t>
  </si>
  <si>
    <t>ATE1_AAATTTCCAAACTCCCGGGT</t>
  </si>
  <si>
    <t>AAATTTCCAAACTCCCGGGT</t>
  </si>
  <si>
    <t>ATE1_CGCCTCCCGCGGGTTCGCCG</t>
  </si>
  <si>
    <t>CGCCTCCCGCGGGTTCGCCG</t>
  </si>
  <si>
    <t>ATE1_GAGGCGGAACCATTGCACCG</t>
  </si>
  <si>
    <t>GAGGCGGAACCATTGCACCG</t>
  </si>
  <si>
    <t>ATE1_GTGGAATTGAAAGCCAACCC</t>
  </si>
  <si>
    <t>GTGGAATTGAAAGCCAACCC</t>
  </si>
  <si>
    <t>ATE1_TGCAATGGTTCCGCCTCCCG</t>
  </si>
  <si>
    <t>TGCAATGGTTCCGCCTCCCG</t>
  </si>
  <si>
    <t>ATF4_AAATAGTGGAAAGCTGCCCT</t>
  </si>
  <si>
    <t>AAATAGTGGAAAGCTGCCCT</t>
  </si>
  <si>
    <t>ATF4_CGCCCGCGCCATCTTGACCG</t>
  </si>
  <si>
    <t>CGCCCGCGCCATCTTGACCG</t>
  </si>
  <si>
    <t>ATF4_CGGGCGGCGTCAGCTCCAAG</t>
  </si>
  <si>
    <t>CGGGCGGCGTCAGCTCCAAG</t>
  </si>
  <si>
    <t>ATF4_GCCCGCGCCATCTTGACCGA</t>
  </si>
  <si>
    <t>GCCCGCGCCATCTTGACCGA</t>
  </si>
  <si>
    <t>ATF4_GGCCCCTTATGGAGAAGGAA</t>
  </si>
  <si>
    <t>GGCCCCTTATGGAGAAGGAA</t>
  </si>
  <si>
    <t>ATF7IP_ACGGTTGGGGCGTCAAAGGG</t>
  </si>
  <si>
    <t>ACGGTTGGGGCGTCAAAGGG</t>
  </si>
  <si>
    <t>ATF7IP_ATAAACGGTTGGGGCGTCAA</t>
  </si>
  <si>
    <t>ATAAACGGTTGGGGCGTCAA</t>
  </si>
  <si>
    <t>ATF7IP_GCCCCAACCGTTTATGCCCA</t>
  </si>
  <si>
    <t>GCCCCAACCGTTTATGCCCA</t>
  </si>
  <si>
    <t>ATF7IP_GCCCTGGGCATAAACGGTTG</t>
  </si>
  <si>
    <t>GCCCTGGGCATAAACGGTTG</t>
  </si>
  <si>
    <t>ATF7IP_GGTCACGTGGTCGCGGCGGA</t>
  </si>
  <si>
    <t>GGTCACGTGGTCGCGGCGGA</t>
  </si>
  <si>
    <t>ATG10_CTTATTGGCTGATAGCACAG</t>
  </si>
  <si>
    <t>CTTATTGGCTGATAGCACAG</t>
  </si>
  <si>
    <t>ATG10_GCTATCAGCCAATAAGCTCA</t>
  </si>
  <si>
    <t>GCTATCAGCCAATAAGCTCA</t>
  </si>
  <si>
    <t>ATG10_GGCTGATAGCACAGTGGGCG</t>
  </si>
  <si>
    <t>GGCTGATAGCACAGTGGGCG</t>
  </si>
  <si>
    <t>ATG10_TTATTGGCTGATAGCACAGT</t>
  </si>
  <si>
    <t>TTATTGGCTGATAGCACAGT</t>
  </si>
  <si>
    <t>ATG10_TTGGCTGATAGCACAGTGGG</t>
  </si>
  <si>
    <t>TTGGCTGATAGCACAGTGGG</t>
  </si>
  <si>
    <t>ATM_CCCAGGCCGGGACTGGGAGC</t>
  </si>
  <si>
    <t>CCCAGGCCGGGACTGGGAGC</t>
  </si>
  <si>
    <t>ATM_CTGAGACCCAGGCCGGGACT</t>
  </si>
  <si>
    <t>CTGAGACCCAGGCCGGGACT</t>
  </si>
  <si>
    <t>ATM_GCCCGCGACCACCCCCGCCA</t>
  </si>
  <si>
    <t>GCCCGCGACCACCCCCGCCA</t>
  </si>
  <si>
    <t>ATM_GCGGGGCTGAGACCCAGGCC</t>
  </si>
  <si>
    <t>GCGGGGCTGAGACCCAGGCC</t>
  </si>
  <si>
    <t>ATM_GGGACTGGGAGCGGGTGGAG</t>
  </si>
  <si>
    <t>GGGACTGGGAGCGGGTGGAG</t>
  </si>
  <si>
    <t>ATP13A1_CATGCGCATCCAGTATCACG</t>
  </si>
  <si>
    <t>CATGCGCATCCAGTATCACG</t>
  </si>
  <si>
    <t>ATP13A1_CATGGGCATACCGTGCTCTG</t>
  </si>
  <si>
    <t>CATGGGCATACCGTGCTCTG</t>
  </si>
  <si>
    <t>ATP13A1_CGCGTGATACTGGATGCGCA</t>
  </si>
  <si>
    <t>CGCGTGATACTGGATGCGCA</t>
  </si>
  <si>
    <t>ATP13A1_GCGCGGAGACCGCGTGATAC</t>
  </si>
  <si>
    <t>GCGCGGAGACCGCGTGATAC</t>
  </si>
  <si>
    <t>ATP13A1_GCGTGATACTGGATGCGCAT</t>
  </si>
  <si>
    <t>GCGTGATACTGGATGCGCAT</t>
  </si>
  <si>
    <t>ATP2B4_ACCCGAAGTAGTCCCTGCCG</t>
  </si>
  <si>
    <t>ACCCGAAGTAGTCCCTGCCG</t>
  </si>
  <si>
    <t>ATP2B4_CCGGCCACAGCCTGTCATGG</t>
  </si>
  <si>
    <t>CCGGCCACAGCCTGTCATGG</t>
  </si>
  <si>
    <t>ATP2B4_GCAACAGAACAGGCTGGCCC</t>
  </si>
  <si>
    <t>GCAACAGAACAGGCTGGCCC</t>
  </si>
  <si>
    <t>ATP2B4_GCCTGGACTAGGAAGAGCCA</t>
  </si>
  <si>
    <t>GCCTGGACTAGGAAGAGCCA</t>
  </si>
  <si>
    <t>ATP2B4_GGCCCCGGCAGGGACTACTT</t>
  </si>
  <si>
    <t>GGCCCCGGCAGGGACTACTT</t>
  </si>
  <si>
    <t>ATP5A1_AGGAAGTAACCGCAAGAATC</t>
  </si>
  <si>
    <t>AGGAAGTAACCGCAAGAATC</t>
  </si>
  <si>
    <t>ATP5A1_ATTCCCCCTTAAGACGAACC</t>
  </si>
  <si>
    <t>ATTCCCCCTTAAGACGAACC</t>
  </si>
  <si>
    <t>ATP5A1_CCACCTTAACAGTAGAGTAA</t>
  </si>
  <si>
    <t>CCACCTTAACAGTAGAGTAA</t>
  </si>
  <si>
    <t>ATP5A1_CCATTACTCTACTGTTAAGG</t>
  </si>
  <si>
    <t>CCATTACTCTACTGTTAAGG</t>
  </si>
  <si>
    <t>ATP5A1_TTAAGGTGGCCCGATTCTTG</t>
  </si>
  <si>
    <t>TTAAGGTGGCCCGATTCTTG</t>
  </si>
  <si>
    <t>ATP5I_AAAAATGCAGAGTGGCGGCG</t>
  </si>
  <si>
    <t>AAAAATGCAGAGTGGCGGCG</t>
  </si>
  <si>
    <t>ATP5I_AAAATGCAGAGTGGCGGCGG</t>
  </si>
  <si>
    <t>AAAATGCAGAGTGGCGGCGG</t>
  </si>
  <si>
    <t>ATP5I_ACCTGCCAAAAAATGCAGAG</t>
  </si>
  <si>
    <t>ACCTGCCAAAAAATGCAGAG</t>
  </si>
  <si>
    <t>ATP5I_CAAAAAATGCAGAGTGGCGG</t>
  </si>
  <si>
    <t>CAAAAAATGCAGAGTGGCGG</t>
  </si>
  <si>
    <t>ATP5I_TGCCAAAAAATGCAGAGTGG</t>
  </si>
  <si>
    <t>TGCCAAAAAATGCAGAGTGG</t>
  </si>
  <si>
    <t>ATP6AP1L_AGTCACCCTTCGGTCGCCAG</t>
  </si>
  <si>
    <t>AGTCACCCTTCGGTCGCCAG</t>
  </si>
  <si>
    <t>ATP6AP1L_CAGTCACCCTTCGGTCGCCA</t>
  </si>
  <si>
    <t>CAGTCACCCTTCGGTCGCCA</t>
  </si>
  <si>
    <t>ATP6AP1L_GCGCACGCATGCGCCGTCAG</t>
  </si>
  <si>
    <t>GCGCACGCATGCGCCGTCAG</t>
  </si>
  <si>
    <t>ATP6AP1L_GGGGGCGCGCAGTCACCCTT</t>
  </si>
  <si>
    <t>GGGGGCGCGCAGTCACCCTT</t>
  </si>
  <si>
    <t>ATP6AP1L_GTCACCCTTCGGTCGCCAGG</t>
  </si>
  <si>
    <t>GTCACCCTTCGGTCGCCAGG</t>
  </si>
  <si>
    <t>ATP6V0A1_CAGACGCTGTTGTAGGTACC</t>
  </si>
  <si>
    <t>CAGACGCTGTTGTAGGTACC</t>
  </si>
  <si>
    <t>ATP6V0A1_CCGGTACCTACAACAGCGTC</t>
  </si>
  <si>
    <t>CCGGTACCTACAACAGCGTC</t>
  </si>
  <si>
    <t>ATP6V0A1_GGATATTGGTTCACTCAGCA</t>
  </si>
  <si>
    <t>GGATATTGGTTCACTCAGCA</t>
  </si>
  <si>
    <t>ATP6V0A1_TGTAGGTACCGGGAATATGG</t>
  </si>
  <si>
    <t>TGTAGGTACCGGGAATATGG</t>
  </si>
  <si>
    <t>ATP6V0A1_TGTTGTAGGTACCGGGAATA</t>
  </si>
  <si>
    <t>TGTTGTAGGTACCGGGAATA</t>
  </si>
  <si>
    <t>ATR_CAACATGGCGTCAGCACGCT</t>
  </si>
  <si>
    <t>CAACATGGCGTCAGCACGCT</t>
  </si>
  <si>
    <t>ATR_CCAACATGGCGTCAGCACGC</t>
  </si>
  <si>
    <t>CCAACATGGCGTCAGCACGC</t>
  </si>
  <si>
    <t>ATR_GCAGCAGTGCGGAGTCACGG</t>
  </si>
  <si>
    <t>GCAGCAGTGCGGAGTCACGG</t>
  </si>
  <si>
    <t>ATR_GCTGCAGCAGTGCGGAGTCA</t>
  </si>
  <si>
    <t>GCTGCAGCAGTGCGGAGTCA</t>
  </si>
  <si>
    <t>ATR_TGCAGCAGTGCGGAGTCACG</t>
  </si>
  <si>
    <t>TGCAGCAGTGCGGAGTCACG</t>
  </si>
  <si>
    <t>ATXN1_CGGCGCCCGACGGAGCCGTG</t>
  </si>
  <si>
    <t>CGGCGCCCGACGGAGCCGTG</t>
  </si>
  <si>
    <t>ATXN1_CTCCTCCCGGAAGCCGCTAC</t>
  </si>
  <si>
    <t>CTCCTCCCGGAAGCCGCTAC</t>
  </si>
  <si>
    <t>ATXN1_GGCCAGTAGCGGCTTCCGGG</t>
  </si>
  <si>
    <t>GGCCAGTAGCGGCTTCCGGG</t>
  </si>
  <si>
    <t>ATXN1_GTCCTATGCAGAAAAGACGC</t>
  </si>
  <si>
    <t>GTCCTATGCAGAAAAGACGC</t>
  </si>
  <si>
    <t>ATXN1_TCCTATGCAGAAAAGACGCT</t>
  </si>
  <si>
    <t>TCCTATGCAGAAAAGACGCT</t>
  </si>
  <si>
    <t>ATXN10_AGCGAGCGCGAGAGAGCGCG</t>
  </si>
  <si>
    <t>AGCGAGCGCGAGAGAGCGCG</t>
  </si>
  <si>
    <t>ATXN10_AGCGCGAGAGAGCGCGAGGG</t>
  </si>
  <si>
    <t>AGCGCGAGAGAGCGCGAGGG</t>
  </si>
  <si>
    <t>ATXN10_AGGGAGGGCGGGCGGGCGGA</t>
  </si>
  <si>
    <t>AGGGAGGGCGGGCGGGCGGA</t>
  </si>
  <si>
    <t>ATXN10_GCGAGCGCGAGAGAGCGCGA</t>
  </si>
  <si>
    <t>GCGAGCGCGAGAGAGCGCGA</t>
  </si>
  <si>
    <t>ATXN10_GCGCGAGAGAGCGCGAGGGA</t>
  </si>
  <si>
    <t>GCGCGAGAGAGCGCGAGGGA</t>
  </si>
  <si>
    <t>ATXN7_ACTGGGAAGCGTCGCAGACG</t>
  </si>
  <si>
    <t>ACTGGGAAGCGTCGCAGACG</t>
  </si>
  <si>
    <t>ATXN7_GACTGGGAAGCGTCGCAGAC</t>
  </si>
  <si>
    <t>GACTGGGAAGCGTCGCAGAC</t>
  </si>
  <si>
    <t>ATXN7_GATGCTGGGGGTGATTGACT</t>
  </si>
  <si>
    <t>GATGCTGGGGGTGATTGACT</t>
  </si>
  <si>
    <t>ATXN7_GCAGACGGGGCTCCTCCGAG</t>
  </si>
  <si>
    <t>GCAGACGGGGCTCCTCCGAG</t>
  </si>
  <si>
    <t>ATXN7_TGACTGGGAAGCGTCGCAGA</t>
  </si>
  <si>
    <t>TGACTGGGAAGCGTCGCAGA</t>
  </si>
  <si>
    <t>AZGP1_AAGATTAATTTACACCAGCC</t>
  </si>
  <si>
    <t>AAGATTAATTTACACCAGCC</t>
  </si>
  <si>
    <t>AZGP1_GAGTCTAATTTCATCTAATA</t>
  </si>
  <si>
    <t>GAGTCTAATTTCATCTAATA</t>
  </si>
  <si>
    <t>AZGP1_GTCATACAAGGCGTCCTGGC</t>
  </si>
  <si>
    <t>GTCATACAAGGCGTCCTGGC</t>
  </si>
  <si>
    <t>AZGP1_TATGGTCATACAAGGCGTCC</t>
  </si>
  <si>
    <t>TATGGTCATACAAGGCGTCC</t>
  </si>
  <si>
    <t>AZGP1_TCATCTAATATGGTCATACA</t>
  </si>
  <si>
    <t>TCATCTAATATGGTCATACA</t>
  </si>
  <si>
    <t>AZI2_AAAAAAATGATACACAAGCT</t>
  </si>
  <si>
    <t>AAAAAAATGATACACAAGCT</t>
  </si>
  <si>
    <t>AZI2_AAATGATACACAAGCTAGGC</t>
  </si>
  <si>
    <t>AAATGATACACAAGCTAGGC</t>
  </si>
  <si>
    <t>AZI2_AATGATACACAAGCTAGGCT</t>
  </si>
  <si>
    <t>AATGATACACAAGCTAGGCT</t>
  </si>
  <si>
    <t>AZI2_ACACAAGCTAGGCTGGGCAG</t>
  </si>
  <si>
    <t>ACACAAGCTAGGCTGGGCAG</t>
  </si>
  <si>
    <t>AZI2_TGAAGAATGAATCTACACAC</t>
  </si>
  <si>
    <t>TGAAGAATGAATCTACACAC</t>
  </si>
  <si>
    <t>AZIN1_AGCGAAGCCAGGTTCGGTCG</t>
  </si>
  <si>
    <t>AGCGAAGCCAGGTTCGGTCG</t>
  </si>
  <si>
    <t>AZIN1_CGAAGCCAGGTTCGGTCGTG</t>
  </si>
  <si>
    <t>CGAAGCCAGGTTCGGTCGTG</t>
  </si>
  <si>
    <t>AZIN1_GAAGCCAGGTTCGGTCGTGG</t>
  </si>
  <si>
    <t>GAAGCCAGGTTCGGTCGTGG</t>
  </si>
  <si>
    <t>AZIN1_GGAAGTGCAGGAGTGGCGCG</t>
  </si>
  <si>
    <t>GGAAGTGCAGGAGTGGCGCG</t>
  </si>
  <si>
    <t>AZIN1_GGGAGGGCGTTAGCGAAGCC</t>
  </si>
  <si>
    <t>GGGAGGGCGTTAGCGAAGCC</t>
  </si>
  <si>
    <t>B2M_CGGGTTCCGCCCCGCTCGCG</t>
  </si>
  <si>
    <t>CGGGTTCCGCCCCGCTCGCG</t>
  </si>
  <si>
    <t>B2M_GAGGAAGGAGGACTGAGCCC</t>
  </si>
  <si>
    <t>GAGGAAGGAGGACTGAGCCC</t>
  </si>
  <si>
    <t>B2M_GGCGGAACCCGGTTGCAGCC</t>
  </si>
  <si>
    <t>GGCGGAACCCGGTTGCAGCC</t>
  </si>
  <si>
    <t>B2M_TGCAGCCCGGAGAAAAGGGA</t>
  </si>
  <si>
    <t>TGCAGCCCGGAGAAAAGGGA</t>
  </si>
  <si>
    <t>B2M_TTGCAGCCCGGAGAAAAGGG</t>
  </si>
  <si>
    <t>TTGCAGCCCGGAGAAAAGGG</t>
  </si>
  <si>
    <t>B3GNT2_AAGAAAAGGAAACTGAAAAC</t>
  </si>
  <si>
    <t>AAGAAAAGGAAACTGAAAAC</t>
  </si>
  <si>
    <t>B3GNT2_CATCACGAGACTCTAAGAAA</t>
  </si>
  <si>
    <t>CATCACGAGACTCTAAGAAA</t>
  </si>
  <si>
    <t>B3GNT2_CGCAGTGCCAGGTTAGAGAG</t>
  </si>
  <si>
    <t>CGCAGTGCCAGGTTAGAGAG</t>
  </si>
  <si>
    <t>B3GNT2_GAAAGTCCCTCTCTCTAACC</t>
  </si>
  <si>
    <t>GAAAGTCCCTCTCTCTAACC</t>
  </si>
  <si>
    <t>B3GNT2_GCAGTGCCAGGTTAGAGAGA</t>
  </si>
  <si>
    <t>GCAGTGCCAGGTTAGAGAGA</t>
  </si>
  <si>
    <t>B3GNT4_CCCCTCACGTCACCGCCCGA</t>
  </si>
  <si>
    <t>CCCCTCACGTCACCGCCCGA</t>
  </si>
  <si>
    <t>B3GNT4_CCCTCCCAAAACTTGGGGCG</t>
  </si>
  <si>
    <t>CCCTCCCAAAACTTGGGGCG</t>
  </si>
  <si>
    <t>B3GNT4_CGGAACCCTCCCAAAACTTG</t>
  </si>
  <si>
    <t>CGGAACCCTCCCAAAACTTG</t>
  </si>
  <si>
    <t>B3GNT4_CTCCCAAAACTTGGGGCGCG</t>
  </si>
  <si>
    <t>CTCCCAAAACTTGGGGCGCG</t>
  </si>
  <si>
    <t>B3GNT4_GCGGAACCCTCCCAAAACTT</t>
  </si>
  <si>
    <t>GCGGAACCCTCCCAAAACTT</t>
  </si>
  <si>
    <t>BABAM1_GCGGACCCCAGGACCGGGCG</t>
  </si>
  <si>
    <t>GCGGACCCCAGGACCGGGCG</t>
  </si>
  <si>
    <t>BABAM1_GGGGTCCGCACGAGCCGGGT</t>
  </si>
  <si>
    <t>GGGGTCCGCACGAGCCGGGT</t>
  </si>
  <si>
    <t>BABAM1_GGGTCCGCACGAGCCGGGTC</t>
  </si>
  <si>
    <t>GGGTCCGCACGAGCCGGGTC</t>
  </si>
  <si>
    <t>BABAM1_TCCTGGGGTCCGCACGAGCC</t>
  </si>
  <si>
    <t>TCCTGGGGTCCGCACGAGCC</t>
  </si>
  <si>
    <t>BABAM1_TCTGCCCGACCCGGCTCGTG</t>
  </si>
  <si>
    <t>TCTGCCCGACCCGGCTCGTG</t>
  </si>
  <si>
    <t>BAG3_ATAGGCTGAAACTGGGTTGG</t>
  </si>
  <si>
    <t>ATAGGCTGAAACTGGGTTGG</t>
  </si>
  <si>
    <t>BAG3_CTGATAGGCTGAAACTGGGT</t>
  </si>
  <si>
    <t>CTGATAGGCTGAAACTGGGT</t>
  </si>
  <si>
    <t>BAG3_GAAACTGATAGGCTGAAACT</t>
  </si>
  <si>
    <t>GAAACTGATAGGCTGAAACT</t>
  </si>
  <si>
    <t>BAG3_GAAAGAACTTGGAAACTGAT</t>
  </si>
  <si>
    <t>GAAAGAACTTGGAAACTGAT</t>
  </si>
  <si>
    <t>BAG3_GATAGGCTGAAACTGGGTTG</t>
  </si>
  <si>
    <t>GATAGGCTGAAACTGGGTTG</t>
  </si>
  <si>
    <t>BAIAP2L2_CACGCGCACGAGTCGGAAGG</t>
  </si>
  <si>
    <t>CACGCGCACGAGTCGGAAGG</t>
  </si>
  <si>
    <t>BAIAP2L2_GCACGCGCACGAGTCGGAAG</t>
  </si>
  <si>
    <t>GCACGCGCACGAGTCGGAAG</t>
  </si>
  <si>
    <t>BAIAP2L2_GCCCGGGCACGCGCACGAGT</t>
  </si>
  <si>
    <t>GCCCGGGCACGCGCACGAGT</t>
  </si>
  <si>
    <t>BAIAP2L2_GGCACGCGCACGAGTCGGAA</t>
  </si>
  <si>
    <t>GGCACGCGCACGAGTCGGAA</t>
  </si>
  <si>
    <t>BAIAP2L2_GGGCACGCGCACGAGTCGGA</t>
  </si>
  <si>
    <t>GGGCACGCGCACGAGTCGGA</t>
  </si>
  <si>
    <t>BANF1_ACTCACAGGCCGACGGCGTG</t>
  </si>
  <si>
    <t>ACTCACAGGCCGACGGCGTG</t>
  </si>
  <si>
    <t>BANF1_CGGGGGCACTCACAGGCCGA</t>
  </si>
  <si>
    <t>CGGGGGCACTCACAGGCCGA</t>
  </si>
  <si>
    <t>BANF1_CTCCCTGCCCCGCACGCCGT</t>
  </si>
  <si>
    <t>CTCCCTGCCCCGCACGCCGT</t>
  </si>
  <si>
    <t>BANF1_CTGTGAGTGCCCCCGCCCCG</t>
  </si>
  <si>
    <t>CTGTGAGTGCCCCCGCCCCG</t>
  </si>
  <si>
    <t>BANF1_TCACAGGCCGACGGCGTGCG</t>
  </si>
  <si>
    <t>TCACAGGCCGACGGCGTGCG</t>
  </si>
  <si>
    <t>BARX2_AAGGACGCCGTCGAGGTCCG</t>
  </si>
  <si>
    <t>AAGGACGCCGTCGAGGTCCG</t>
  </si>
  <si>
    <t>BARX2_CAGTTAGAGCTATAGAGTTG</t>
  </si>
  <si>
    <t>CAGTTAGAGCTATAGAGTTG</t>
  </si>
  <si>
    <t>BARX2_CTTCCCGCGAAGGACCGGAA</t>
  </si>
  <si>
    <t>CTTCCCGCGAAGGACCGGAA</t>
  </si>
  <si>
    <t>BARX2_GCCTACTAAGGACGCCGTCG</t>
  </si>
  <si>
    <t>GCCTACTAAGGACGCCGTCG</t>
  </si>
  <si>
    <t>BARX2_TGAGGCGCCCCGGACCTCGA</t>
  </si>
  <si>
    <t>TGAGGCGCCCCGGACCTCGA</t>
  </si>
  <si>
    <t>BAZ1B_AGGAGTGTGCGCGCGGTGCG</t>
  </si>
  <si>
    <t>AGGAGTGTGCGCGCGGTGCG</t>
  </si>
  <si>
    <t>BAZ1B_CCCAGGCCGGTAGCTCCCCG</t>
  </si>
  <si>
    <t>CCCAGGCCGGTAGCTCCCCG</t>
  </si>
  <si>
    <t>BAZ1B_CCCCGGGGAGCTACCGGCCT</t>
  </si>
  <si>
    <t>CCCCGGGGAGCTACCGGCCT</t>
  </si>
  <si>
    <t>BAZ1B_TCATGGGGAACACTGCCCCG</t>
  </si>
  <si>
    <t>TCATGGGGAACACTGCCCCG</t>
  </si>
  <si>
    <t>BAZ1B_TGTGTGCAGGAGTGTGCGCG</t>
  </si>
  <si>
    <t>TGTGTGCAGGAGTGTGCGCG</t>
  </si>
  <si>
    <t>BBS1_CCAACTACGCGACAGGGGCA</t>
  </si>
  <si>
    <t>CCAACTACGCGACAGGGGCA</t>
  </si>
  <si>
    <t>BBS1_CTCACAGCCTATTGGCTCGG</t>
  </si>
  <si>
    <t>CTCACAGCCTATTGGCTCGG</t>
  </si>
  <si>
    <t>BBS1_GCAACCCAACTACGCGACAG</t>
  </si>
  <si>
    <t>GCAACCCAACTACGCGACAG</t>
  </si>
  <si>
    <t>BBS1_GTTGGGTTGCAGCGCACTAG</t>
  </si>
  <si>
    <t>GTTGGGTTGCAGCGCACTAG</t>
  </si>
  <si>
    <t>BBS1_TGCAACCCAACTACGCGACA</t>
  </si>
  <si>
    <t>TGCAACCCAACTACGCGACA</t>
  </si>
  <si>
    <t>BBS2_ACAGATTCCTCAACCCAGGA</t>
  </si>
  <si>
    <t>ACAGATTCCTCAACCCAGGA</t>
  </si>
  <si>
    <t>BBS2_CAGCGCGTCCTCCTGAGCCT</t>
  </si>
  <si>
    <t>CAGCGCGTCCTCCTGAGCCT</t>
  </si>
  <si>
    <t>BBS2_GATTCCTCAACCCAGGAAGG</t>
  </si>
  <si>
    <t>GATTCCTCAACCCAGGAAGG</t>
  </si>
  <si>
    <t>BBS2_GCGTCCTCCTGAGCCTGGGT</t>
  </si>
  <si>
    <t>GCGTCCTCCTGAGCCTGGGT</t>
  </si>
  <si>
    <t>BBS2_GGCGCCAAGCTTTCCCACCC</t>
  </si>
  <si>
    <t>GGCGCCAAGCTTTCCCACCC</t>
  </si>
  <si>
    <t>BCKDHB_ACCGCACCCGCGGCCCAGCA</t>
  </si>
  <si>
    <t>ACCGCACCCGCGGCCCAGCA</t>
  </si>
  <si>
    <t>BCKDHB_CCGCACCCGCGGCCCAGCAG</t>
  </si>
  <si>
    <t>CCGCACCCGCGGCCCAGCAG</t>
  </si>
  <si>
    <t>BCKDHB_CGCAGCCGCAAAAGGCGCCG</t>
  </si>
  <si>
    <t>CGCAGCCGCAAAAGGCGCCG</t>
  </si>
  <si>
    <t>BCKDHB_GTGGGAAACAACCGCACCCG</t>
  </si>
  <si>
    <t>GTGGGAAACAACCGCACCCG</t>
  </si>
  <si>
    <t>BCKDHB_TGCGCAGTGGAACCCCTGCT</t>
  </si>
  <si>
    <t>TGCGCAGTGGAACCCCTGCT</t>
  </si>
  <si>
    <t>BCL2L15_AATCGGAACTGGAAATTTAG</t>
  </si>
  <si>
    <t>AATCGGAACTGGAAATTTAG</t>
  </si>
  <si>
    <t>BCL2L15_AGGCGACGTGACGAGCTGGT</t>
  </si>
  <si>
    <t>AGGCGACGTGACGAGCTGGT</t>
  </si>
  <si>
    <t>BCL2L15_CCTAAATTTCCAGTTCCGAT</t>
  </si>
  <si>
    <t>CCTAAATTTCCAGTTCCGAT</t>
  </si>
  <si>
    <t>BCL2L15_GGGAAGGCGACGTGACGAGC</t>
  </si>
  <si>
    <t>GGGAAGGCGACGTGACGAGC</t>
  </si>
  <si>
    <t>BCL2L15_TGAAACAGACCAATCGGAAC</t>
  </si>
  <si>
    <t>TGAAACAGACCAATCGGAAC</t>
  </si>
  <si>
    <t>BDH2_ACTCTATTTCAGTTCTAGGT</t>
  </si>
  <si>
    <t>ACTCTATTTCAGTTCTAGGT</t>
  </si>
  <si>
    <t>BDH2_CTAGAACTGAAATAGAGTTC</t>
  </si>
  <si>
    <t>CTAGAACTGAAATAGAGTTC</t>
  </si>
  <si>
    <t>BDH2_CTGAACTCTATTTCAGTTCT</t>
  </si>
  <si>
    <t>CTGAACTCTATTTCAGTTCT</t>
  </si>
  <si>
    <t>BDH2_TAGAGTTCAGGAAGAGCCTC</t>
  </si>
  <si>
    <t>TAGAGTTCAGGAAGAGCCTC</t>
  </si>
  <si>
    <t>BDH2_TCTTAATAAAATTACTCCAG</t>
  </si>
  <si>
    <t>TCTTAATAAAATTACTCCAG</t>
  </si>
  <si>
    <t>BECN1_ACATACATTTATAAAGTGTA</t>
  </si>
  <si>
    <t>ACATACATTTATAAAGTGTA</t>
  </si>
  <si>
    <t>BECN1_AGCCACTAAACTCTGAAAGC</t>
  </si>
  <si>
    <t>AGCCACTAAACTCTGAAAGC</t>
  </si>
  <si>
    <t>BECN1_ATGTATGTGCTGCCATCTAG</t>
  </si>
  <si>
    <t>ATGTATGTGCTGCCATCTAG</t>
  </si>
  <si>
    <t>BECN1_GCCACTAAACTCTGAAAGCA</t>
  </si>
  <si>
    <t>GCCACTAAACTCTGAAAGCA</t>
  </si>
  <si>
    <t>BECN1_GCTGCCATCTAGTGGAATTC</t>
  </si>
  <si>
    <t>GCTGCCATCTAGTGGAATTC</t>
  </si>
  <si>
    <t>BEST2_AAGGTTACCACGGGAAGTGT</t>
  </si>
  <si>
    <t>AAGGTTACCACGGGAAGTGT</t>
  </si>
  <si>
    <t>BEST2_CGGATGAACAAGGTTACCAC</t>
  </si>
  <si>
    <t>CGGATGAACAAGGTTACCAC</t>
  </si>
  <si>
    <t>BEST2_CGGGCTTCAGCGGATGAACA</t>
  </si>
  <si>
    <t>CGGGCTTCAGCGGATGAACA</t>
  </si>
  <si>
    <t>BEST2_GCGGATGAACAAGGTTACCA</t>
  </si>
  <si>
    <t>GCGGATGAACAAGGTTACCA</t>
  </si>
  <si>
    <t>BEST2_GGAAAAGCAGCGGGCTTCAG</t>
  </si>
  <si>
    <t>GGAAAAGCAGCGGGCTTCAG</t>
  </si>
  <si>
    <t>BHLHE40_AAGTTTGTTACCTGGTACGG</t>
  </si>
  <si>
    <t>AAGTTTGTTACCTGGTACGG</t>
  </si>
  <si>
    <t>BHLHE40_AGTTTGTTACCTGGTACGGG</t>
  </si>
  <si>
    <t>AGTTTGTTACCTGGTACGGG</t>
  </si>
  <si>
    <t>BHLHE40_CAAGTTTGTTACCTGGTACG</t>
  </si>
  <si>
    <t>CAAGTTTGTTACCTGGTACG</t>
  </si>
  <si>
    <t>BHLHE40_CGGATTTCTCCCCCCGTACC</t>
  </si>
  <si>
    <t>CGGATTTCTCCCCCCGTACC</t>
  </si>
  <si>
    <t>BHLHE40_GTACCAGGTAACAAACTTGT</t>
  </si>
  <si>
    <t>GTACCAGGTAACAAACTTGT</t>
  </si>
  <si>
    <t>BHLHE40-AS1_CAAGCCGAGGAGTAATGGAG</t>
  </si>
  <si>
    <t>CAAGCCGAGGAGTAATGGAG</t>
  </si>
  <si>
    <t>BHLHE40-AS1_CTGGGTTAAATGGGAGCGAG</t>
  </si>
  <si>
    <t>CTGGGTTAAATGGGAGCGAG</t>
  </si>
  <si>
    <t>BHLHE40-AS1_GCAGCCTCTCCATTACTCCT</t>
  </si>
  <si>
    <t>GCAGCCTCTCCATTACTCCT</t>
  </si>
  <si>
    <t>BHLHE40-AS1_TGGGTTAAATGGGAGCGAGT</t>
  </si>
  <si>
    <t>TGGGTTAAATGGGAGCGAGT</t>
  </si>
  <si>
    <t>BHLHE40-AS1_TTAAATGGGAGCGAGTGGGT</t>
  </si>
  <si>
    <t>TTAAATGGGAGCGAGTGGGT</t>
  </si>
  <si>
    <t>BICDL1_ACTGGCGGATCAGAGCTGGC</t>
  </si>
  <si>
    <t>ACTGGCGGATCAGAGCTGGC</t>
  </si>
  <si>
    <t>BICDL1_CAACCCAGTCCTTTGCCCAG</t>
  </si>
  <si>
    <t>CAACCCAGTCCTTTGCCCAG</t>
  </si>
  <si>
    <t>BICDL1_CGCCGCCTGCAGGTTCCGCG</t>
  </si>
  <si>
    <t>CGCCGCCTGCAGGTTCCGCG</t>
  </si>
  <si>
    <t>BICDL1_GTCTGGTCTGCAGTTCCCCG</t>
  </si>
  <si>
    <t>GTCTGGTCTGCAGTTCCCCG</t>
  </si>
  <si>
    <t>BICDL1_TTCCCCGCGGAACCTGCAGG</t>
  </si>
  <si>
    <t>TTCCCCGCGGAACCTGCAGG</t>
  </si>
  <si>
    <t>BMI1_CCCGGGTCCCCGCGAGCCCT</t>
  </si>
  <si>
    <t>CCCGGGTCCCCGCGAGCCCT</t>
  </si>
  <si>
    <t>BMI1_CCGCGCCTCGCCTCGCGCCG</t>
  </si>
  <si>
    <t>CCGCGCCTCGCCTCGCGCCG</t>
  </si>
  <si>
    <t>BMI1_CGCCGCGCCCAGGGCTCGCG</t>
  </si>
  <si>
    <t>CGCCGCGCCCAGGGCTCGCG</t>
  </si>
  <si>
    <t>BMI1_GCGTGCCGCGGCGCGAGGCG</t>
  </si>
  <si>
    <t>GCGTGCCGCGGCGCGAGGCG</t>
  </si>
  <si>
    <t>BMI1_GTCCCCGCGAGCCCTGGGCG</t>
  </si>
  <si>
    <t>GTCCCCGCGAGCCCTGGGCG</t>
  </si>
  <si>
    <t>BOLA1_AGGCCGCCCTTAAGGAATGA</t>
  </si>
  <si>
    <t>AGGCCGCCCTTAAGGAATGA</t>
  </si>
  <si>
    <t>BOLA1_CTACACCGACACTAATTCCC</t>
  </si>
  <si>
    <t>CTACACCGACACTAATTCCC</t>
  </si>
  <si>
    <t>BOLA1_CTCCCCTCATTCCTTAAGGG</t>
  </si>
  <si>
    <t>CTCCCCTCATTCCTTAAGGG</t>
  </si>
  <si>
    <t>BOLA1_GGCCGCCCTTAAGGAATGAG</t>
  </si>
  <si>
    <t>GGCCGCCCTTAAGGAATGAG</t>
  </si>
  <si>
    <t>BOLA1_GGCGGCCTGGGAATTAGTGT</t>
  </si>
  <si>
    <t>GGCGGCCTGGGAATTAGTGT</t>
  </si>
  <si>
    <t>BORCS8_AGGCACCACGTGGTGCCCTG</t>
  </si>
  <si>
    <t>AGGCACCACGTGGTGCCCTG</t>
  </si>
  <si>
    <t>BORCS8_CTTTCTGACCACCTTACCAG</t>
  </si>
  <si>
    <t>CTTTCTGACCACCTTACCAG</t>
  </si>
  <si>
    <t>BORCS8_GATTCTCCCCACTGGTAAGG</t>
  </si>
  <si>
    <t>GATTCTCCCCACTGGTAAGG</t>
  </si>
  <si>
    <t>BORCS8_TTCTGACCACCTTACCAGTG</t>
  </si>
  <si>
    <t>TTCTGACCACCTTACCAGTG</t>
  </si>
  <si>
    <t>BORCS8_TTTCTGACCACCTTACCAGT</t>
  </si>
  <si>
    <t>TTTCTGACCACCTTACCAGT</t>
  </si>
  <si>
    <t>BORCS8-MEF2B_CCGACTCGGAGGGAATGGGC</t>
  </si>
  <si>
    <t>CCGACTCGGAGGGAATGGGC</t>
  </si>
  <si>
    <t>BORCS8-MEF2B_CTCCCTCTGGAAAAATCTGT</t>
  </si>
  <si>
    <t>CTCCCTCTGGAAAAATCTGT</t>
  </si>
  <si>
    <t>BORCS8-MEF2B_GCTCCCTCTGGAAAAATCTG</t>
  </si>
  <si>
    <t>GCTCCCTCTGGAAAAATCTG</t>
  </si>
  <si>
    <t>BORCS8-MEF2B_GTGGGCAGGGTAAAGGTGAG</t>
  </si>
  <si>
    <t>GTGGGCAGGGTAAAGGTGAG</t>
  </si>
  <si>
    <t>BORCS8-MEF2B_TCTGGAAAAATCTGTGGGCA</t>
  </si>
  <si>
    <t>TCTGGAAAAATCTGTGGGCA</t>
  </si>
  <si>
    <t>BRCA1_ACCGACTCGGAGGGAATGGG</t>
  </si>
  <si>
    <t>ACCGACTCGGAGGGAATGGG</t>
  </si>
  <si>
    <t>BRCA1_CCTCACCGACTCGGAGGGAA</t>
  </si>
  <si>
    <t>CCTCACCGACTCGGAGGGAA</t>
  </si>
  <si>
    <t>BRCA1_CTCACCGACTCGGAGGGAAT</t>
  </si>
  <si>
    <t>CTCACCGACTCGGAGGGAAT</t>
  </si>
  <si>
    <t>BRCA1_CTCTGGAAAAATCTGTGGGC</t>
  </si>
  <si>
    <t>CTCTGGAAAAATCTGTGGGC</t>
  </si>
  <si>
    <t>BRCA1_TGGGCAGGGTAAAGGTGAGC</t>
  </si>
  <si>
    <t>TGGGCAGGGTAAAGGTGAGC</t>
  </si>
  <si>
    <t>BRCA2_AGGTACAATCAGAGGATGGG</t>
  </si>
  <si>
    <t>AGGTACAATCAGAGGATGGG</t>
  </si>
  <si>
    <t>BRCA2_CCTTGATTTCGTATTCTGAG</t>
  </si>
  <si>
    <t>CCTTGATTTCGTATTCTGAG</t>
  </si>
  <si>
    <t>BRCA2_CGAAATCAAGGTACAATCAG</t>
  </si>
  <si>
    <t>CGAAATCAAGGTACAATCAG</t>
  </si>
  <si>
    <t>BRCA2_GGTACAATCAGAGGATGGGA</t>
  </si>
  <si>
    <t>GGTACAATCAGAGGATGGGA</t>
  </si>
  <si>
    <t>BRCA2_TCAAGGTACAATCAGAGGAT</t>
  </si>
  <si>
    <t>TCAAGGTACAATCAGAGGAT</t>
  </si>
  <si>
    <t>BRD9_ACACTGAGAAATACCCGCAG</t>
  </si>
  <si>
    <t>ACACTGAGAAATACCCGCAG</t>
  </si>
  <si>
    <t>BRD9_ACCCAGGCCTGACTTCCGGG</t>
  </si>
  <si>
    <t>ACCCAGGCCTGACTTCCGGG</t>
  </si>
  <si>
    <t>BRD9_GACGGTTGGGATGCCTGACA</t>
  </si>
  <si>
    <t>GACGGTTGGGATGCCTGACA</t>
  </si>
  <si>
    <t>BRD9_GCTGCGGGTATTTCTCAGTG</t>
  </si>
  <si>
    <t>GCTGCGGGTATTTCTCAGTG</t>
  </si>
  <si>
    <t>BRD9_GTATTTCTCAGTGTGGCGAA</t>
  </si>
  <si>
    <t>GTATTTCTCAGTGTGGCGAA</t>
  </si>
  <si>
    <t>BRF2_CGCGCGGCAGATTCGAAGCT</t>
  </si>
  <si>
    <t>CGCGCGGCAGATTCGAAGCT</t>
  </si>
  <si>
    <t>BRF2_CGGCAGATTCGAAGCTAGGG</t>
  </si>
  <si>
    <t>CGGCAGATTCGAAGCTAGGG</t>
  </si>
  <si>
    <t>BRF2_CGGCGACGCTGGGCGTGAGG</t>
  </si>
  <si>
    <t>BRF2_GCAGATTCGAAGCTAGGGCG</t>
  </si>
  <si>
    <t>GCAGATTCGAAGCTAGGGCG</t>
  </si>
  <si>
    <t>BRF2_GCGCGGCAGATTCGAAGCTA</t>
  </si>
  <si>
    <t>GCGCGGCAGATTCGAAGCTA</t>
  </si>
  <si>
    <t>BRIP1_CACGTTTCTACCCGAGCCCG</t>
  </si>
  <si>
    <t>CACGTTTCTACCCGAGCCCG</t>
  </si>
  <si>
    <t>BRIP1_CATAGGCGGTTCCCTCCGCT</t>
  </si>
  <si>
    <t>CATAGGCGGTTCCCTCCGCT</t>
  </si>
  <si>
    <t>BRIP1_CTCGGGTAGAAACGTGAGCT</t>
  </si>
  <si>
    <t>CTCGGGTAGAAACGTGAGCT</t>
  </si>
  <si>
    <t>BRIP1_GTAGAAACGTGAGCTAGGAG</t>
  </si>
  <si>
    <t>GTAGAAACGTGAGCTAGGAG</t>
  </si>
  <si>
    <t>BRIP1_GTTTCTACCCGAGCCCGCGG</t>
  </si>
  <si>
    <t>GTTTCTACCCGAGCCCGCGG</t>
  </si>
  <si>
    <t>BRIX1_ACCAATCACCCGCCAAGGCC</t>
  </si>
  <si>
    <t>ACCAATCACCCGCCAAGGCC</t>
  </si>
  <si>
    <t>BRIX1_CTCGCCCCCTCACCTCGCAC</t>
  </si>
  <si>
    <t>CTCGCCCCCTCACCTCGCAC</t>
  </si>
  <si>
    <t>BRIX1_GCTCGACCAATCACCCGCCA</t>
  </si>
  <si>
    <t>GCTCGACCAATCACCCGCCA</t>
  </si>
  <si>
    <t>BRIX1_GGCCAGGAATCAACCAGTCC</t>
  </si>
  <si>
    <t>GGCCAGGAATCAACCAGTCC</t>
  </si>
  <si>
    <t>BRIX1_GGTGATTGGTCGAGCTCGCT</t>
  </si>
  <si>
    <t>GGTGATTGGTCGAGCTCGCT</t>
  </si>
  <si>
    <t>BRMS1_ACAGACCTGGAGGACGACCG</t>
  </si>
  <si>
    <t>ACAGACCTGGAGGACGACCG</t>
  </si>
  <si>
    <t>BRMS1_AGGAGGCGGCACAGACCTGG</t>
  </si>
  <si>
    <t>AGGAGGCGGCACAGACCTGG</t>
  </si>
  <si>
    <t>BRMS1_CCGCCTCCTTCCGGTCTCGG</t>
  </si>
  <si>
    <t>CCGCCTCCTTCCGGTCTCGG</t>
  </si>
  <si>
    <t>BRMS1_CGTCACCACAGAGCTGAAGG</t>
  </si>
  <si>
    <t>CGTCACCACAGAGCTGAAGG</t>
  </si>
  <si>
    <t>BRMS1_TCCTTCCGGTCTCGGTGGCG</t>
  </si>
  <si>
    <t>TCCTTCCGGTCTCGGTGGCG</t>
  </si>
  <si>
    <t>BTN2A1_CCGAAGGCCTGCGCGAATGT</t>
  </si>
  <si>
    <t>CCGAAGGCCTGCGCGAATGT</t>
  </si>
  <si>
    <t>BTN2A1_CGAGGCATGCTGGGATACCG</t>
  </si>
  <si>
    <t>CGAGGCATGCTGGGATACCG</t>
  </si>
  <si>
    <t>BTN2A1_GCGCAGGCCTTCGGCCTGCA</t>
  </si>
  <si>
    <t>GCGCAGGCCTTCGGCCTGCA</t>
  </si>
  <si>
    <t>BTN2A1_TAACTGGCCGACATTCGCGC</t>
  </si>
  <si>
    <t>TAACTGGCCGACATTCGCGC</t>
  </si>
  <si>
    <t>BTN2A1_TTACTATGGAGACCGGCCCG</t>
  </si>
  <si>
    <t>TTACTATGGAGACCGGCCCG</t>
  </si>
  <si>
    <t>BTN2A2_CTTATTTCTCAGCAGTTGCT</t>
  </si>
  <si>
    <t>CTTATTTCTCAGCAGTTGCT</t>
  </si>
  <si>
    <t>BTN2A2_GAAATAAGGTTCGACACCAT</t>
  </si>
  <si>
    <t>GAAATAAGGTTCGACACCAT</t>
  </si>
  <si>
    <t>BTN2A2_GCTGCTTGAAATTTGTGATT</t>
  </si>
  <si>
    <t>GCTGCTTGAAATTTGTGATT</t>
  </si>
  <si>
    <t>BTN2A2_GGTGTGAGTGAACCAGCCAA</t>
  </si>
  <si>
    <t>GGTGTGAGTGAACCAGCCAA</t>
  </si>
  <si>
    <t>BTN2A2_TAAGGTTCGACACCATTGGC</t>
  </si>
  <si>
    <t>TAAGGTTCGACACCATTGGC</t>
  </si>
  <si>
    <t>BTN2A3P_AATAAGGCTCGAGACACCAT</t>
  </si>
  <si>
    <t>AATAAGGCTCGAGACACCAT</t>
  </si>
  <si>
    <t>BTN2A3P_AGGCTCGAGACACCATTGGT</t>
  </si>
  <si>
    <t>AGGCTCGAGACACCATTGGT</t>
  </si>
  <si>
    <t>BTN2A3P_AGTGAGGCTGAACCAACCAA</t>
  </si>
  <si>
    <t>AGTGAGGCTGAACCAACCAA</t>
  </si>
  <si>
    <t>BTN2A3P_CTAGTAACAGCTGAGAAATA</t>
  </si>
  <si>
    <t>CTAGTAACAGCTGAGAAATA</t>
  </si>
  <si>
    <t>BTN2A3P_CTTATTTCTCAGCTGTTACT</t>
  </si>
  <si>
    <t>CTTATTTCTCAGCTGTTACT</t>
  </si>
  <si>
    <t>BTN3A1_CTAGTAACTGCTGAGAAATA</t>
  </si>
  <si>
    <t>CTAGTAACTGCTGAGAAATA</t>
  </si>
  <si>
    <t>BTN3A1_CTTATTTCTCAGCAGTTACT</t>
  </si>
  <si>
    <t>CTTATTTCTCAGCAGTTACT</t>
  </si>
  <si>
    <t>BTN3A1_GAAATAAGGCTCGACACCAT</t>
  </si>
  <si>
    <t>GAAATAAGGCTCGACACCAT</t>
  </si>
  <si>
    <t>BTN3A1_TTGCTTTCGAACAAACAAAA</t>
  </si>
  <si>
    <t>TTGCTTTCGAACAAACAAAA</t>
  </si>
  <si>
    <t>BTN3A1_TTGGCTGGTTCACTCACACC</t>
  </si>
  <si>
    <t>TTGGCTGGTTCACTCACACC</t>
  </si>
  <si>
    <t>BTN3A2_AAAGAGATAAACAGTAAGGG</t>
  </si>
  <si>
    <t>AAAGAGATAAACAGTAAGGG</t>
  </si>
  <si>
    <t>BTN3A2_AACAGTAAGGGAGGTAGGGC</t>
  </si>
  <si>
    <t>AACAGTAAGGGAGGTAGGGC</t>
  </si>
  <si>
    <t>BTN3A2_GATAAACAGTAAGGGAGGTA</t>
  </si>
  <si>
    <t>GATAAACAGTAAGGGAGGTA</t>
  </si>
  <si>
    <t>BTN3A2_TGGGCAGAAACCACTGAGGA</t>
  </si>
  <si>
    <t>TGGGCAGAAACCACTGAGGA</t>
  </si>
  <si>
    <t>BTN3A2_TTCATTTCAGCCTTCCTCAG</t>
  </si>
  <si>
    <t>TTCATTTCAGCCTTCCTCAG</t>
  </si>
  <si>
    <t>BZW1_ACATTGAATTGTACACGTTG</t>
  </si>
  <si>
    <t>ACATTGAATTGTACACGTTG</t>
  </si>
  <si>
    <t>BZW1_AGAAACACAAACACTAAGGG</t>
  </si>
  <si>
    <t>AGAAACACAAACACTAAGGG</t>
  </si>
  <si>
    <t>BZW1_GATGTTTCTCATCAGTTGCT</t>
  </si>
  <si>
    <t>GATGTTTCTCATCAGTTGCT</t>
  </si>
  <si>
    <t>BZW1_TGATGTTTCTCATCAGTTGC</t>
  </si>
  <si>
    <t>TGATGTTTCTCATCAGTTGC</t>
  </si>
  <si>
    <t>BZW1_TTCATTTCAACGTTCCTCAG</t>
  </si>
  <si>
    <t>TTCATTTCAACGTTCCTCAG</t>
  </si>
  <si>
    <t>C11orf44_GCCCCGCCCTGATCGTGGAC</t>
  </si>
  <si>
    <t>GCCCCGCCCTGATCGTGGAC</t>
  </si>
  <si>
    <t>C11orf44_GCCTGTCCACGATCAGGGCG</t>
  </si>
  <si>
    <t>GCCTGTCCACGATCAGGGCG</t>
  </si>
  <si>
    <t>C11orf44_GCGCCTGTCCACGATCAGGG</t>
  </si>
  <si>
    <t>GCGCCTGTCCACGATCAGGG</t>
  </si>
  <si>
    <t>C11orf44_TCCGCGCGCAATAGAAAAGG</t>
  </si>
  <si>
    <t>C11orf44_TTGCGCGCGGATTAGGGTGA</t>
  </si>
  <si>
    <t>TTGCGCGCGGATTAGGGTGA</t>
  </si>
  <si>
    <t>C11orf45_AGAATGGGTTGCCAGTCATC</t>
  </si>
  <si>
    <t>AGAATGGGTTGCCAGTCATC</t>
  </si>
  <si>
    <t>C11orf45_CTGGCAACCCATTCTATGGG</t>
  </si>
  <si>
    <t>CTGGCAACCCATTCTATGGG</t>
  </si>
  <si>
    <t>C11orf45_GGGTTGCCAGTCATCAGGTG</t>
  </si>
  <si>
    <t>GGGTTGCCAGTCATCAGGTG</t>
  </si>
  <si>
    <t>C11orf45_TGACTGGCAACCCATTCTAT</t>
  </si>
  <si>
    <t>TGACTGGCAACCCATTCTAT</t>
  </si>
  <si>
    <t>C11orf45_TGGTGTCCCCACCTGATGAC</t>
  </si>
  <si>
    <t>TGGTGTCCCCACCTGATGAC</t>
  </si>
  <si>
    <t>C11orf65_ATCCCAGTGGAAGCTGACAC</t>
  </si>
  <si>
    <t>ATCCCAGTGGAAGCTGACAC</t>
  </si>
  <si>
    <t>C11orf65_GAGTAGGTGTGAAATCCCAG</t>
  </si>
  <si>
    <t>GAGTAGGTGTGAAATCCCAG</t>
  </si>
  <si>
    <t>C11orf65_GCCCTGTGTCAGCTTCCACT</t>
  </si>
  <si>
    <t>GCCCTGTGTCAGCTTCCACT</t>
  </si>
  <si>
    <t>C11orf65_GTTTGTTTCATAGCACATGA</t>
  </si>
  <si>
    <t>GTTTGTTTCATAGCACATGA</t>
  </si>
  <si>
    <t>C11orf65_TTCATAGCACATGATGGAGT</t>
  </si>
  <si>
    <t>TTCATAGCACATGATGGAGT</t>
  </si>
  <si>
    <t>C11orf68_CAGCAGCCTTCACAAGCGGT</t>
  </si>
  <si>
    <t>CAGCAGCCTTCACAAGCGGT</t>
  </si>
  <si>
    <t>C11orf68_CGCGCTCTGACAAAGTGCAG</t>
  </si>
  <si>
    <t>CGCGCTCTGACAAAGTGCAG</t>
  </si>
  <si>
    <t>C11orf68_GAACCAGCAGCCTTCACAAG</t>
  </si>
  <si>
    <t>GAACCAGCAGCCTTCACAAG</t>
  </si>
  <si>
    <t>C11orf68_TATAGACCAACCGCTTGTGA</t>
  </si>
  <si>
    <t>TATAGACCAACCGCTTGTGA</t>
  </si>
  <si>
    <t>C11orf68_TCGCGCTCTGACAAAGTGCA</t>
  </si>
  <si>
    <t>TCGCGCTCTGACAAAGTGCA</t>
  </si>
  <si>
    <t>C12orf49_CCGAGTCAGCACCTCCCCGT</t>
  </si>
  <si>
    <t>CCGAGTCAGCACCTCCCCGT</t>
  </si>
  <si>
    <t>C12orf49_CGGCCGCAGCGGCCGCGCTG</t>
  </si>
  <si>
    <t>CGGCCGCAGCGGCCGCGCTG</t>
  </si>
  <si>
    <t>C12orf49_GCAGCGGCCGCGCTGTGGGG</t>
  </si>
  <si>
    <t>GCAGCGGCCGCGCTGTGGGG</t>
  </si>
  <si>
    <t>C12orf49_GCCGCAGCGGCCGCGCTGTG</t>
  </si>
  <si>
    <t>GCCGCAGCGGCCGCGCTGTG</t>
  </si>
  <si>
    <t>C12orf49_GCCGGCCCCGCCCCACAGCG</t>
  </si>
  <si>
    <t>GCCGGCCCCGCCCCACAGCG</t>
  </si>
  <si>
    <t>C14orf159_CACCATTGGTCCCTAAGGAA</t>
  </si>
  <si>
    <t>CACCATTGGTCCCTAAGGAA</t>
  </si>
  <si>
    <t>C14orf159_CATTGGTCCCTAAGGAACGG</t>
  </si>
  <si>
    <t>CATTGGTCCCTAAGGAACGG</t>
  </si>
  <si>
    <t>C14orf159_CCCGGCACTTAACCAATAGG</t>
  </si>
  <si>
    <t>CCCGGCACTTAACCAATAGG</t>
  </si>
  <si>
    <t>C14orf159_CTTCTCACCATTGGTCCCTA</t>
  </si>
  <si>
    <t>CTTCTCACCATTGGTCCCTA</t>
  </si>
  <si>
    <t>C14orf159_TATTGGTTAAGTGCCGGGAA</t>
  </si>
  <si>
    <t>TATTGGTTAAGTGCCGGGAA</t>
  </si>
  <si>
    <t>C14orf79_CAGGGAGAACTGGGCTTGCA</t>
  </si>
  <si>
    <t>CAGGGAGAACTGGGCTTGCA</t>
  </si>
  <si>
    <t>C14orf79_GCAGGGAGAACTGGGCTTGC</t>
  </si>
  <si>
    <t>GCAGGGAGAACTGGGCTTGC</t>
  </si>
  <si>
    <t>C14orf79_GCTGCAGAGCTGCTGGCAGC</t>
  </si>
  <si>
    <t>GCTGCAGAGCTGCTGGCAGC</t>
  </si>
  <si>
    <t>C14orf79_TAACTCTTGCAGGGAGAACT</t>
  </si>
  <si>
    <t>TAACTCTTGCAGGGAGAACT</t>
  </si>
  <si>
    <t>C14orf79_TTAACTCTTGCAGGGAGAAC</t>
  </si>
  <si>
    <t>TTAACTCTTGCAGGGAGAAC</t>
  </si>
  <si>
    <t>C16orf95_AAGCCCGATCCCACCCGCAG</t>
  </si>
  <si>
    <t>AAGCCCGATCCCACCCGCAG</t>
  </si>
  <si>
    <t>C16orf95_CCCGATCCCACCCGCAGCGG</t>
  </si>
  <si>
    <t>CCCGATCCCACCCGCAGCGG</t>
  </si>
  <si>
    <t>C16orf95_CCGCCGTTCAGGACCCGCCC</t>
  </si>
  <si>
    <t>CCGCCGTTCAGGACCCGCCC</t>
  </si>
  <si>
    <t>C16orf95_CCGGGGCGGGTCCTGAACGG</t>
  </si>
  <si>
    <t>CCGGGGCGGGTCCTGAACGG</t>
  </si>
  <si>
    <t>C16orf95_GGTCCGGGGCGGGTCCTGAA</t>
  </si>
  <si>
    <t>GGTCCGGGGCGGGTCCTGAA</t>
  </si>
  <si>
    <t>C17orf53_ACCTACCCCAGCGGGCATGG</t>
  </si>
  <si>
    <t>C17orf53_CGGCTCAGAGCGCGGCTGTG</t>
  </si>
  <si>
    <t>CGGCTCAGAGCGCGGCTGTG</t>
  </si>
  <si>
    <t>C17orf53_GCTCAGAGCGCGGCTGTGTG</t>
  </si>
  <si>
    <t>GCTCAGAGCGCGGCTGTGTG</t>
  </si>
  <si>
    <t>C17orf53_GGCTCAGAGCGCGGCTGTGT</t>
  </si>
  <si>
    <t>GGCTCAGAGCGCGGCTGTGT</t>
  </si>
  <si>
    <t>C17orf53_GGGGTCAGCGGCTCAGAGCG</t>
  </si>
  <si>
    <t>GGGGTCAGCGGCTCAGAGCG</t>
  </si>
  <si>
    <t>C19orf60_CCAGTGCTGAACCAGCCGAC</t>
  </si>
  <si>
    <t>CCAGTGCTGAACCAGCCGAC</t>
  </si>
  <si>
    <t>C19orf60_GGCTCTCGGTCGCCCCCAAG</t>
  </si>
  <si>
    <t>GGCTCTCGGTCGCCCCCAAG</t>
  </si>
  <si>
    <t>C19orf60_GTCTTAAAGGGGAAACGGAT</t>
  </si>
  <si>
    <t>GTCTTAAAGGGGAAACGGAT</t>
  </si>
  <si>
    <t>C19orf60_TGGGAAGAGGAGCCGCTTGG</t>
  </si>
  <si>
    <t>TGGGAAGAGGAGCCGCTTGG</t>
  </si>
  <si>
    <t>C19orf60_TTTCCCCTTTAAGACCAGAG</t>
  </si>
  <si>
    <t>TTTCCCCTTTAAGACCAGAG</t>
  </si>
  <si>
    <t>C1orf127_AGAAAGGGGAACCAAGACCG</t>
  </si>
  <si>
    <t>AGAAAGGGGAACCAAGACCG</t>
  </si>
  <si>
    <t>C1orf127_GAAAGGGGAACCAAGACCGC</t>
  </si>
  <si>
    <t>GAAAGGGGAACCAAGACCGC</t>
  </si>
  <si>
    <t>C1orf127_GAAGGGTGGGCTTGACTGGG</t>
  </si>
  <si>
    <t>GAAGGGTGGGCTTGACTGGG</t>
  </si>
  <si>
    <t>C1orf127_TCCACGGACCCCCTACCCTG</t>
  </si>
  <si>
    <t>TCCACGGACCCCCTACCCTG</t>
  </si>
  <si>
    <t>C1orf127_TGGACGGGAACAAGAAGGGT</t>
  </si>
  <si>
    <t>TGGACGGGAACAAGAAGGGT</t>
  </si>
  <si>
    <t>C1QTNF1_ACCCGAGACCTGCACTGGAG</t>
  </si>
  <si>
    <t>ACCCGAGACCTGCACTGGAG</t>
  </si>
  <si>
    <t>C1QTNF1_AGGTGCCAGAAAACACAGGT</t>
  </si>
  <si>
    <t>AGGTGCCAGAAAACACAGGT</t>
  </si>
  <si>
    <t>C1QTNF1_CAGGTGCCAGAAAACACAGG</t>
  </si>
  <si>
    <t>CAGGTGCCAGAAAACACAGG</t>
  </si>
  <si>
    <t>C1QTNF1_GAGTGACCCGAGACCTGCAC</t>
  </si>
  <si>
    <t>GAGTGACCCGAGACCTGCAC</t>
  </si>
  <si>
    <t>C1QTNF1_GTGCAGGTCTCGGGTCACTC</t>
  </si>
  <si>
    <t>GTGCAGGTCTCGGGTCACTC</t>
  </si>
  <si>
    <t>C21orf91_CGCCTCCTCCCGGCCCCCTG</t>
  </si>
  <si>
    <t>CGCCTCCTCCCGGCCCCCTG</t>
  </si>
  <si>
    <t>C21orf91_CGCGCCTCAGGGAAATCCAG</t>
  </si>
  <si>
    <t>CGCGCCTCAGGGAAATCCAG</t>
  </si>
  <si>
    <t>C21orf91_CGCTGGATTTCCCTGAGGCG</t>
  </si>
  <si>
    <t>CGCTGGATTTCCCTGAGGCG</t>
  </si>
  <si>
    <t>C21orf91_GCCCGCCAGGCTGAGAGTGG</t>
  </si>
  <si>
    <t>GCCCGCCAGGCTGAGAGTGG</t>
  </si>
  <si>
    <t>C21orf91_GCGGCCGCTGGATTTCCCTG</t>
  </si>
  <si>
    <t>GCGGCCGCTGGATTTCCCTG</t>
  </si>
  <si>
    <t>C22orf31_ATCCCGTAAAGGCTGCGGGG</t>
  </si>
  <si>
    <t>ATCCCGTAAAGGCTGCGGGG</t>
  </si>
  <si>
    <t>C22orf31_CGAGCGCGCAGGTGTGCCCG</t>
  </si>
  <si>
    <t>CGAGCGCGCAGGTGTGCCCG</t>
  </si>
  <si>
    <t>C22orf31_CTCCATCCCGTAAAGGCTGC</t>
  </si>
  <si>
    <t>CTCCATCCCGTAAAGGCTGC</t>
  </si>
  <si>
    <t>C22orf31_GTGCGGCGTCGGTGCAGGAG</t>
  </si>
  <si>
    <t>GTGCGGCGTCGGTGCAGGAG</t>
  </si>
  <si>
    <t>C22orf31_TCCATCCCGTAAAGGCTGCG</t>
  </si>
  <si>
    <t>TCCATCCCGTAAAGGCTGCG</t>
  </si>
  <si>
    <t>C22orf46_GTCACTTTGGTTTGTGATGT</t>
  </si>
  <si>
    <t>GTCACTTTGGTTTGTGATGT</t>
  </si>
  <si>
    <t>C22orf46_TAGTATTTGTGATGTCACTT</t>
  </si>
  <si>
    <t>TAGTATTTGTGATGTCACTT</t>
  </si>
  <si>
    <t>C22orf46_TGTCACTTTGGTTTGTGATG</t>
  </si>
  <si>
    <t>TGTCACTTTGGTTTGTGATG</t>
  </si>
  <si>
    <t>C22orf46_TTGGTTTGTGATGTGGGTGT</t>
  </si>
  <si>
    <t>TTGGTTTGTGATGTGGGTGT</t>
  </si>
  <si>
    <t>C22orf46_TTTGTGATGTGGGTGTGGGT</t>
  </si>
  <si>
    <t>TTTGTGATGTGGGTGTGGGT</t>
  </si>
  <si>
    <t>C2orf70_AAAACTCACAGAAGCAGCAG</t>
  </si>
  <si>
    <t>C2orf70_AACGTCAGCTGCGCTCCCCT</t>
  </si>
  <si>
    <t>AACGTCAGCTGCGCTCCCCT</t>
  </si>
  <si>
    <t>C2orf70_CGCGGGCTCAGCACTCCTAG</t>
  </si>
  <si>
    <t>C2orf70_TCAGAAGCACTCGCGTGCAC</t>
  </si>
  <si>
    <t>C2orf70_TCCGCGGGCTCAGCACTCCT</t>
  </si>
  <si>
    <t>TCCGCGGGCTCAGCACTCCT</t>
  </si>
  <si>
    <t>C5orf15_CTCGGAACGCGAGGACCGCG</t>
  </si>
  <si>
    <t>CTCGGAACGCGAGGACCGCG</t>
  </si>
  <si>
    <t>C5orf15_GAGACACTGCGCCCCCCTGG</t>
  </si>
  <si>
    <t>GAGACACTGCGCCCCCCTGG</t>
  </si>
  <si>
    <t>C5orf15_GCGCAGTGTCTCGGAACGCG</t>
  </si>
  <si>
    <t>GCGCAGTGTCTCGGAACGCG</t>
  </si>
  <si>
    <t>C5orf15_GGCAACGCCAGCTGGCCCCG</t>
  </si>
  <si>
    <t>GGCAACGCCAGCTGGCCCCG</t>
  </si>
  <si>
    <t>C5orf15_GTCTCGGAACGCGAGGACCG</t>
  </si>
  <si>
    <t>GTCTCGGAACGCGAGGACCG</t>
  </si>
  <si>
    <t>C9orf3_ATCCGCAGCCAACTGTGTGG</t>
  </si>
  <si>
    <t>ATCCGCAGCCAACTGTGTGG</t>
  </si>
  <si>
    <t>C9orf3_CGGTCCCCACTTTCGCCTAG</t>
  </si>
  <si>
    <t>CGGTCCCCACTTTCGCCTAG</t>
  </si>
  <si>
    <t>C9orf3_GAGTTGCCGCTAGGCGAAAG</t>
  </si>
  <si>
    <t>GAGTTGCCGCTAGGCGAAAG</t>
  </si>
  <si>
    <t>C9orf3_GTTGCCGCTAGGCGAAAGTG</t>
  </si>
  <si>
    <t>GTTGCCGCTAGGCGAAAGTG</t>
  </si>
  <si>
    <t>C9orf3_TTAATCCGCAGCCAACTGTG</t>
  </si>
  <si>
    <t>TTAATCCGCAGCCAACTGTG</t>
  </si>
  <si>
    <t>CACNA1A_AGAACAATACAATGCCGGCG</t>
  </si>
  <si>
    <t>AGAACAATACAATGCCGGCG</t>
  </si>
  <si>
    <t>CACNA1A_GAACAATACAATGCCGGCGC</t>
  </si>
  <si>
    <t>GAACAATACAATGCCGGCGC</t>
  </si>
  <si>
    <t>CACNA1A_GGCCGCTATACCTTTAAGGC</t>
  </si>
  <si>
    <t>GGCCGCTATACCTTTAAGGC</t>
  </si>
  <si>
    <t>CACNA1A_GGCCTGCCTTAAAGGTATAG</t>
  </si>
  <si>
    <t>GGCCTGCCTTAAAGGTATAG</t>
  </si>
  <si>
    <t>CACNA1A_TGGGGAGAACAATACAATGC</t>
  </si>
  <si>
    <t>TGGGGAGAACAATACAATGC</t>
  </si>
  <si>
    <t>CADPS_AATAACCGAGGAAGGAATCC</t>
  </si>
  <si>
    <t>AATAACCGAGGAAGGAATCC</t>
  </si>
  <si>
    <t>CADPS_AATCCCCAGTCCACCCACTC</t>
  </si>
  <si>
    <t>AATCCCCAGTCCACCCACTC</t>
  </si>
  <si>
    <t>CADPS_AGGCAAAAAATAACCGAGGA</t>
  </si>
  <si>
    <t>AGGCAAAAAATAACCGAGGA</t>
  </si>
  <si>
    <t>CADPS_TGGGTGGACTGGGGATTGCC</t>
  </si>
  <si>
    <t>TGGGTGGACTGGGGATTGCC</t>
  </si>
  <si>
    <t>CADPS_TTTCCGGAGTGGGTGGACTG</t>
  </si>
  <si>
    <t>TTTCCGGAGTGGGTGGACTG</t>
  </si>
  <si>
    <t>CALML3_AGCCCTTTACGCCGCGGACA</t>
  </si>
  <si>
    <t>AGCCCTTTACGCCGCGGACA</t>
  </si>
  <si>
    <t>CALML3_CTCCCGTGTCCGCGGCGTAA</t>
  </si>
  <si>
    <t>CTCCCGTGTCCGCGGCGTAA</t>
  </si>
  <si>
    <t>CALML3_GCCCTTTACGCCGCGGACAC</t>
  </si>
  <si>
    <t>GCCCTTTACGCCGCGGACAC</t>
  </si>
  <si>
    <t>CALML3_GCTTAACTCTCCCGTGTCCG</t>
  </si>
  <si>
    <t>GCTTAACTCTCCCGTGTCCG</t>
  </si>
  <si>
    <t>CALML3_TGCAGCAGCCCTTTACGCCG</t>
  </si>
  <si>
    <t>TGCAGCAGCCCTTTACGCCG</t>
  </si>
  <si>
    <t>CALML3-AS1_CCAGGTGCAAGCAGGCACAG</t>
  </si>
  <si>
    <t>CCAGGTGCAAGCAGGCACAG</t>
  </si>
  <si>
    <t>CALML3-AS1_CCTGTTTAGACAGGAGTCCA</t>
  </si>
  <si>
    <t>CCTGTTTAGACAGGAGTCCA</t>
  </si>
  <si>
    <t>CALML3-AS1_CTGGCGTCAGCTCGATTCGC</t>
  </si>
  <si>
    <t>CTGGCGTCAGCTCGATTCGC</t>
  </si>
  <si>
    <t>CALML3-AS1_CTGTCTAAACAGGACAGGCC</t>
  </si>
  <si>
    <t>CTGTCTAAACAGGACAGGCC</t>
  </si>
  <si>
    <t>CALML3-AS1_GACTCCTGTCTAAACAGGAC</t>
  </si>
  <si>
    <t>GACTCCTGTCTAAACAGGAC</t>
  </si>
  <si>
    <t>CALML5_ATGCAATGAATTCCTATACG</t>
  </si>
  <si>
    <t>ATGCAATGAATTCCTATACG</t>
  </si>
  <si>
    <t>CALML5_CCTTTCCCGCTCCCCCGTAT</t>
  </si>
  <si>
    <t>CCTTTCCCGCTCCCCCGTAT</t>
  </si>
  <si>
    <t>CALML5_TGAATTCCTATACGGGGGAG</t>
  </si>
  <si>
    <t>TGAATTCCTATACGGGGGAG</t>
  </si>
  <si>
    <t>CALML5_TGCAATGAATTCCTATACGG</t>
  </si>
  <si>
    <t>TGCAATGAATTCCTATACGG</t>
  </si>
  <si>
    <t>CALML5_TTAAATTCAGGGTTGAAACG</t>
  </si>
  <si>
    <t>TTAAATTCAGGGTTGAAACG</t>
  </si>
  <si>
    <t>CALR_CAGACAGGAAATGCAGGAAT</t>
  </si>
  <si>
    <t>CAGACAGGAAATGCAGGAAT</t>
  </si>
  <si>
    <t>CALR_CCCACCCTCCAAATGCCCTG</t>
  </si>
  <si>
    <t>CCCACCCTCCAAATGCCCTG</t>
  </si>
  <si>
    <t>CALR_CTGATCTGGCCCTCCCTGGG</t>
  </si>
  <si>
    <t>CTGATCTGGCCCTCCCTGGG</t>
  </si>
  <si>
    <t>CALR_GCAGACAGGAAATGCAGGAA</t>
  </si>
  <si>
    <t>GCAGACAGGAAATGCAGGAA</t>
  </si>
  <si>
    <t>CALR_GGAAATGCAGGAATGGGAGT</t>
  </si>
  <si>
    <t>GGAAATGCAGGAATGGGAGT</t>
  </si>
  <si>
    <t>CANT1_AGACCAATGACAAAGTGGCA</t>
  </si>
  <si>
    <t>AGACCAATGACAAAGTGGCA</t>
  </si>
  <si>
    <t>CANT1_CAATGACAAAGTGGCAGGGG</t>
  </si>
  <si>
    <t>CAATGACAAAGTGGCAGGGG</t>
  </si>
  <si>
    <t>CANT1_CAATGGAAAAAGACGGCCAT</t>
  </si>
  <si>
    <t>CAATGGAAAAAGACGGCCAT</t>
  </si>
  <si>
    <t>CANT1_CTAACATAGTGAACCGACGA</t>
  </si>
  <si>
    <t>CTAACATAGTGAACCGACGA</t>
  </si>
  <si>
    <t>CANT1_GAAGGTCCAATGGAAAAAGA</t>
  </si>
  <si>
    <t>GAAGGTCCAATGGAAAAAGA</t>
  </si>
  <si>
    <t>CAPNS2_CGCGCGCAGCCGCAGAGCAG</t>
  </si>
  <si>
    <t>CGCGCGCAGCCGCAGAGCAG</t>
  </si>
  <si>
    <t>CAPNS2_CGGACGGCGCGAGGGCTGCT</t>
  </si>
  <si>
    <t>CGGACGGCGCGAGGGCTGCT</t>
  </si>
  <si>
    <t>CAPNS2_GCGAGGGCTGCTGGGAGCTG</t>
  </si>
  <si>
    <t>GCGAGGGCTGCTGGGAGCTG</t>
  </si>
  <si>
    <t>CAPNS2_GCTGCGCGCGGACGGCGCGA</t>
  </si>
  <si>
    <t>GCTGCGCGCGGACGGCGCGA</t>
  </si>
  <si>
    <t>CAPNS2_GGCTGCGCGCGGACGGCGCG</t>
  </si>
  <si>
    <t>GGCTGCGCGCGGACGGCGCG</t>
  </si>
  <si>
    <t>CARD10_GAAGATACCTGAGTTCCATG</t>
  </si>
  <si>
    <t>GAAGATACCTGAGTTCCATG</t>
  </si>
  <si>
    <t>CARD10_GAGGCCTTGTAAAATATGGC</t>
  </si>
  <si>
    <t>GAGGCCTTGTAAAATATGGC</t>
  </si>
  <si>
    <t>CARD10_GGAACTCAGGTATCTTCAGT</t>
  </si>
  <si>
    <t>GGAACTCAGGTATCTTCAGT</t>
  </si>
  <si>
    <t>CARD10_TGGCAGGTGCTAGGACCTCA</t>
  </si>
  <si>
    <t>TGGCAGGTGCTAGGACCTCA</t>
  </si>
  <si>
    <t>CARD10_TGTAAAATATGGCAGGTGCT</t>
  </si>
  <si>
    <t>TGTAAAATATGGCAGGTGCT</t>
  </si>
  <si>
    <t>CASC10_AGGGCGTGCAGACGGACGCG</t>
  </si>
  <si>
    <t>AGGGCGTGCAGACGGACGCG</t>
  </si>
  <si>
    <t>CASC10_CCCGGGGCGGGCGGCAATGT</t>
  </si>
  <si>
    <t>CCCGGGGCGGGCGGCAATGT</t>
  </si>
  <si>
    <t>CASC10_CCGGGGCGGGCGGCAATGTG</t>
  </si>
  <si>
    <t>CCGGGGCGGGCGGCAATGTG</t>
  </si>
  <si>
    <t>CASC10_GCGGCAATGTGGGGAGGCCC</t>
  </si>
  <si>
    <t>GCGGCAATGTGGGGAGGCCC</t>
  </si>
  <si>
    <t>CASC10_GGGCGTGCAGACGGACGCGC</t>
  </si>
  <si>
    <t>GGGCGTGCAGACGGACGCGC</t>
  </si>
  <si>
    <t>CASC11_AGAGGAACGCGGAATTTGGC</t>
  </si>
  <si>
    <t>AGAGGAACGCGGAATTTGGC</t>
  </si>
  <si>
    <t>CASC11_CCGCGTTCCTCTCCAGGAGA</t>
  </si>
  <si>
    <t>CCGCGTTCCTCTCCAGGAGA</t>
  </si>
  <si>
    <t>CASC11_GAGGAACGCGGAATTTGGCA</t>
  </si>
  <si>
    <t>GAGGAACGCGGAATTTGGCA</t>
  </si>
  <si>
    <t>CASC11_GGCCGCCTGGCATCCTGAGC</t>
  </si>
  <si>
    <t>GGCCGCCTGGCATCCTGAGC</t>
  </si>
  <si>
    <t>CASC11_GGCGGCCAGCTCAGGATGCC</t>
  </si>
  <si>
    <t>GGCGGCCAGCTCAGGATGCC</t>
  </si>
  <si>
    <t>CASC21_ATCGCGCCTGGATGTCAACG</t>
  </si>
  <si>
    <t>ATCGCGCCTGGATGTCAACG</t>
  </si>
  <si>
    <t>CASC21_ATGATCTCTGCTGCCAGTAG</t>
  </si>
  <si>
    <t>ATGATCTCTGCTGCCAGTAG</t>
  </si>
  <si>
    <t>CASC21_CGCCTGGATGTCAACGAGGG</t>
  </si>
  <si>
    <t>CGCCTGGATGTCAACGAGGG</t>
  </si>
  <si>
    <t>CASC21_TCGCGCCTGGATGTCAACGA</t>
  </si>
  <si>
    <t>TCGCGCCTGGATGTCAACGA</t>
  </si>
  <si>
    <t>CASC21_TGATCTCTGCTGCCAGTAGA</t>
  </si>
  <si>
    <t>TGATCTCTGCTGCCAGTAGA</t>
  </si>
  <si>
    <t>CASC8_AAATTAAGATAATTCTGGGA</t>
  </si>
  <si>
    <t>AAATTAAGATAATTCTGGGA</t>
  </si>
  <si>
    <t>CASC8_AGTCAAATTAAGATAATTCT</t>
  </si>
  <si>
    <t>AGTCAAATTAAGATAATTCT</t>
  </si>
  <si>
    <t>CASC8_CTGTGTATGAAGATATGTGC</t>
  </si>
  <si>
    <t>CTGTGTATGAAGATATGTGC</t>
  </si>
  <si>
    <t>CASC8_GCACGGGCAACCTTAAGAGA</t>
  </si>
  <si>
    <t>GCACGGGCAACCTTAAGAGA</t>
  </si>
  <si>
    <t>CASC8_TGTGTATGAAGATATGTGCA</t>
  </si>
  <si>
    <t>TGTGTATGAAGATATGTGCA</t>
  </si>
  <si>
    <t>CASC9_CCTCCTGAGCTCACCATCTC</t>
  </si>
  <si>
    <t>CCTCCTGAGCTCACCATCTC</t>
  </si>
  <si>
    <t>CASC9_CTCTGGGACTGTCTTGCAAT</t>
  </si>
  <si>
    <t>CTCTGGGACTGTCTTGCAAT</t>
  </si>
  <si>
    <t>CASC9_GTCCCAGAGATGGTGAGCTC</t>
  </si>
  <si>
    <t>GTCCCAGAGATGGTGAGCTC</t>
  </si>
  <si>
    <t>CASC9_TTGCAAGACAGTCCCAGAGA</t>
  </si>
  <si>
    <t>TTGCAAGACAGTCCCAGAGA</t>
  </si>
  <si>
    <t>CASC9_TTGGCTGAAGCTCAATTGCA</t>
  </si>
  <si>
    <t>TTGGCTGAAGCTCAATTGCA</t>
  </si>
  <si>
    <t>CASD1_ACTCCCTAGTGAGATGAAGC</t>
  </si>
  <si>
    <t>ACTCCCTAGTGAGATGAAGC</t>
  </si>
  <si>
    <t>CASD1_AGCAATCAGCGAGATTCCGT</t>
  </si>
  <si>
    <t>AGCAATCAGCGAGATTCCGT</t>
  </si>
  <si>
    <t>CASD1_ATATCCCACACCTGGCTCAG</t>
  </si>
  <si>
    <t>ATATCCCACACCTGGCTCAG</t>
  </si>
  <si>
    <t>CASD1_CCTCACTTGGGAAGTGCAAG</t>
  </si>
  <si>
    <t>CCTCACTTGGGAAGTGCAAG</t>
  </si>
  <si>
    <t>CASD1_GTACCGGCTTCATCTCACTA</t>
  </si>
  <si>
    <t>GTACCGGCTTCATCTCACTA</t>
  </si>
  <si>
    <t>CASKIN1_ACCCCGGAGCACTGGGCATC</t>
  </si>
  <si>
    <t>ACCCCGGAGCACTGGGCATC</t>
  </si>
  <si>
    <t>CASKIN1_CACCGGGTCACGCGCCCCGG</t>
  </si>
  <si>
    <t>CACCGGGTCACGCGCCCCGG</t>
  </si>
  <si>
    <t>CASKIN1_CCCAGTGCTCCGGGGTCACC</t>
  </si>
  <si>
    <t>CCCAGTGCTCCGGGGTCACC</t>
  </si>
  <si>
    <t>CASKIN1_GGCGCGTGACCCGGTGACCC</t>
  </si>
  <si>
    <t>GGCGCGTGACCCGGTGACCC</t>
  </si>
  <si>
    <t>CASKIN1_TCCGGATGCCCAGTGCTCCG</t>
  </si>
  <si>
    <t>TCCGGATGCCCAGTGCTCCG</t>
  </si>
  <si>
    <t>CASP10_AGCGGACCCCGGCGTCCGGG</t>
  </si>
  <si>
    <t>AGCGGACCCCGGCGTCCGGG</t>
  </si>
  <si>
    <t>CASP10_CGCGGGCTGACGGAGGTCGG</t>
  </si>
  <si>
    <t>CGCGGGCTGACGGAGGTCGG</t>
  </si>
  <si>
    <t>CASP10_CGGCCGGCGCGGGCTGACGG</t>
  </si>
  <si>
    <t>CGGCCGGCGCGGGCTGACGG</t>
  </si>
  <si>
    <t>CASP10_GCTGACGGAGGTCGGCGGCC</t>
  </si>
  <si>
    <t>GCTGACGGAGGTCGGCGGCC</t>
  </si>
  <si>
    <t>CASP10_GGGAGCGGACCCCGGCGTCC</t>
  </si>
  <si>
    <t>GGGAGCGGACCCCGGCGTCC</t>
  </si>
  <si>
    <t>CASP8_AACTTTCTCACTGTAGAGCT</t>
  </si>
  <si>
    <t>AACTTTCTCACTGTAGAGCT</t>
  </si>
  <si>
    <t>CASP8_ACTTTCTCACTGTAGAGCTT</t>
  </si>
  <si>
    <t>ACTTTCTCACTGTAGAGCTT</t>
  </si>
  <si>
    <t>CASP8_CTTTCTCACTGTAGAGCTTG</t>
  </si>
  <si>
    <t>CTTTCTCACTGTAGAGCTTG</t>
  </si>
  <si>
    <t>CASP8_TGTCAAAGTTATCTTAACCC</t>
  </si>
  <si>
    <t>TGTCAAAGTTATCTTAACCC</t>
  </si>
  <si>
    <t>CASP8_TTATCTTAACCCTGGAAAAG</t>
  </si>
  <si>
    <t>TTATCTTAACCCTGGAAAAG</t>
  </si>
  <si>
    <t>CASZ1_AAGGCACTCTGCTCACTCAG</t>
  </si>
  <si>
    <t>AAGGCACTCTGCTCACTCAG</t>
  </si>
  <si>
    <t>CASZ1_CTGAGTCACAAACACTAGAG</t>
  </si>
  <si>
    <t>CTGAGTCACAAACACTAGAG</t>
  </si>
  <si>
    <t>CASZ1_GAAGGCACTCTGCTCACTCA</t>
  </si>
  <si>
    <t>GAAGGCACTCTGCTCACTCA</t>
  </si>
  <si>
    <t>CASZ1_GCAGCTTTAGAAGCTTTAGA</t>
  </si>
  <si>
    <t>GCAGCTTTAGAAGCTTTAGA</t>
  </si>
  <si>
    <t>CASZ1_TCCTGAGTCACAAACACTAG</t>
  </si>
  <si>
    <t>TCCTGAGTCACAAACACTAG</t>
  </si>
  <si>
    <t>CATSPER2_CTCTGCTCTTTCACCTGCCG</t>
  </si>
  <si>
    <t>CTCTGCTCTTTCACCTGCCG</t>
  </si>
  <si>
    <t>CATSPER2_GCAGGTGAAAGAGCAGAGCG</t>
  </si>
  <si>
    <t>GCAGGTGAAAGAGCAGAGCG</t>
  </si>
  <si>
    <t>CATSPER2_GCTCTTTCACCTGCCGGGGC</t>
  </si>
  <si>
    <t>GCTCTTTCACCTGCCGGGGC</t>
  </si>
  <si>
    <t>CATSPER2_GGGCCGAGGAGGCGGCGCCG</t>
  </si>
  <si>
    <t>GGGCCGAGGAGGCGGCGCCG</t>
  </si>
  <si>
    <t>CATSPER2_TTCACCTGCCGGGGCCGGCG</t>
  </si>
  <si>
    <t>TTCACCTGCCGGGGCCGGCG</t>
  </si>
  <si>
    <t>CATSPERB_ACCCGGCTCGGGCCGCTGTG</t>
  </si>
  <si>
    <t>ACCCGGCTCGGGCCGCTGTG</t>
  </si>
  <si>
    <t>CATSPERB_AGCGGCCCGAGCCGGGTTTG</t>
  </si>
  <si>
    <t>AGCGGCCCGAGCCGGGTTTG</t>
  </si>
  <si>
    <t>CATSPERB_CCAACCCCCAAACCCGGCTC</t>
  </si>
  <si>
    <t>CCAACCCCCAAACCCGGCTC</t>
  </si>
  <si>
    <t>CATSPERB_TGCGCGTCGCCTTCGTCCGG</t>
  </si>
  <si>
    <t>TGCGCGTCGCCTTCGTCCGG</t>
  </si>
  <si>
    <t>CATSPERB_TGGTCCCGCCCGCCGGACGA</t>
  </si>
  <si>
    <t>TGGTCCCGCCCGCCGGACGA</t>
  </si>
  <si>
    <t>CBX2_AATGCTATATTAAAGATGGA</t>
  </si>
  <si>
    <t>AATGCTATATTAAAGATGGA</t>
  </si>
  <si>
    <t>CBX2_CTTTAAAAACCGATGAGAGG</t>
  </si>
  <si>
    <t>CTTTAAAAACCGATGAGAGG</t>
  </si>
  <si>
    <t>CBX2_TAAAAACCGATGAGAGGTGG</t>
  </si>
  <si>
    <t>TAAAAACCGATGAGAGGTGG</t>
  </si>
  <si>
    <t>CBX2_TGCCTCTTTCAGAGCACCAC</t>
  </si>
  <si>
    <t>TGCCTCTTTCAGAGCACCAC</t>
  </si>
  <si>
    <t>CBX2_TTTCTTTAAAAACCGATGAG</t>
  </si>
  <si>
    <t>TTTCTTTAAAAACCGATGAG</t>
  </si>
  <si>
    <t>CBX4_CACGGGATTTGGGCAGCGCG</t>
  </si>
  <si>
    <t>CACGGGATTTGGGCAGCGCG</t>
  </si>
  <si>
    <t>CBX4_CGTGCGGGCCAATCAGCGAG</t>
  </si>
  <si>
    <t>CGTGCGGGCCAATCAGCGAG</t>
  </si>
  <si>
    <t>CBX4_GCGCTGCCCAAATCCCGTGC</t>
  </si>
  <si>
    <t>GCGCTGCCCAAATCCCGTGC</t>
  </si>
  <si>
    <t>CBX4_GTGCGGGCCAATCAGCGAGG</t>
  </si>
  <si>
    <t>GTGCGGGCCAATCAGCGAGG</t>
  </si>
  <si>
    <t>CBX4_TGCGGGCCAATCAGCGAGGG</t>
  </si>
  <si>
    <t>TGCGGGCCAATCAGCGAGGG</t>
  </si>
  <si>
    <t>CBX6_CCGGGCCCAGCTCGGCGTCA</t>
  </si>
  <si>
    <t>CCGGGCCCAGCTCGGCGTCA</t>
  </si>
  <si>
    <t>CBX6_CGGGCCCAGCTCGGCGTCAG</t>
  </si>
  <si>
    <t>CGGGCCCAGCTCGGCGTCAG</t>
  </si>
  <si>
    <t>CBX6_GGCGCAGCCGGGCCTACCGG</t>
  </si>
  <si>
    <t>GGCGCAGCCGGGCCTACCGG</t>
  </si>
  <si>
    <t>CBX6_GGCTGCGCCAATCCGCGCCG</t>
  </si>
  <si>
    <t>GGCTGCGCCAATCCGCGCCG</t>
  </si>
  <si>
    <t>CBX6_GGGCCCAGCTCGGCGTCAGG</t>
  </si>
  <si>
    <t>GGGCCCAGCTCGGCGTCAGG</t>
  </si>
  <si>
    <t>CBX8_ATCACGTGACGGCCCGCAGC</t>
  </si>
  <si>
    <t>ATCACGTGACGGCCCGCAGC</t>
  </si>
  <si>
    <t>CBX8_CAGCCGCGAGGATCACGTGA</t>
  </si>
  <si>
    <t>CAGCCGCGAGGATCACGTGA</t>
  </si>
  <si>
    <t>CBX8_CGTCACGTGATCCTCGCGGC</t>
  </si>
  <si>
    <t>CGTCACGTGATCCTCGCGGC</t>
  </si>
  <si>
    <t>CBX8_GCAACCGCGCGCCAGCCGCG</t>
  </si>
  <si>
    <t>GCAACCGCGCGCCAGCCGCG</t>
  </si>
  <si>
    <t>CBX8_GGGCCGTCACGTGATCCTCG</t>
  </si>
  <si>
    <t>GGGCCGTCACGTGATCCTCG</t>
  </si>
  <si>
    <t>CBY1_AACGTCGTTAGCAACACGTG</t>
  </si>
  <si>
    <t>AACGTCGTTAGCAACACGTG</t>
  </si>
  <si>
    <t>CBY1_CAACGTCGTTAGCAACACGT</t>
  </si>
  <si>
    <t>CAACGTCGTTAGCAACACGT</t>
  </si>
  <si>
    <t>CBY1_GTCGTTAGCAACACGTGGGG</t>
  </si>
  <si>
    <t>GTCGTTAGCAACACGTGGGG</t>
  </si>
  <si>
    <t>CBY1_GTGGGGCGGGAGGAAGCACT</t>
  </si>
  <si>
    <t>GTGGGGCGGGAGGAAGCACT</t>
  </si>
  <si>
    <t>CBY1_TCGTTAGCAACACGTGGGGC</t>
  </si>
  <si>
    <t>TCGTTAGCAACACGTGGGGC</t>
  </si>
  <si>
    <t>CCDC103_AATCACCTCGGGATAGCAAA</t>
  </si>
  <si>
    <t>AATCACCTCGGGATAGCAAA</t>
  </si>
  <si>
    <t>CCDC103_AGAAACTCCGTGAATCACCT</t>
  </si>
  <si>
    <t>AGAAACTCCGTGAATCACCT</t>
  </si>
  <si>
    <t>CCDC103_ATAATCCGTTTGCTATCCCG</t>
  </si>
  <si>
    <t>ATAATCCGTTTGCTATCCCG</t>
  </si>
  <si>
    <t>CCDC103_GAAACTCCGTGAATCACCTC</t>
  </si>
  <si>
    <t>GAAACTCCGTGAATCACCTC</t>
  </si>
  <si>
    <t>CCDC103_GGTGATTCACGGAGTTTCTG</t>
  </si>
  <si>
    <t>GGTGATTCACGGAGTTTCTG</t>
  </si>
  <si>
    <t>CCDC117_AAGACGAGTAGCCCAAGACG</t>
  </si>
  <si>
    <t>AAGACGAGTAGCCCAAGACG</t>
  </si>
  <si>
    <t>CCDC117_ACGAATCTGATCAGGCGCCT</t>
  </si>
  <si>
    <t>ACGAATCTGATCAGGCGCCT</t>
  </si>
  <si>
    <t>CCDC117_CGAATCTGATCAGGCGCCTC</t>
  </si>
  <si>
    <t>CGAATCTGATCAGGCGCCTC</t>
  </si>
  <si>
    <t>CCDC117_GAGGATGAACGAATCTGATC</t>
  </si>
  <si>
    <t>GAGGATGAACGAATCTGATC</t>
  </si>
  <si>
    <t>CCDC117_TCCAAAGAGGGTGAGAGCTG</t>
  </si>
  <si>
    <t>TCCAAAGAGGGTGAGAGCTG</t>
  </si>
  <si>
    <t>CCDC12_CCGGGATTTGTTGTGTGTAG</t>
  </si>
  <si>
    <t>CCGGGATTTGTTGTGTGTAG</t>
  </si>
  <si>
    <t>CCDC12_CGGGATTTGTTGTGTGTAGA</t>
  </si>
  <si>
    <t>CGGGATTTGTTGTGTGTAGA</t>
  </si>
  <si>
    <t>CCDC12_GCAAATCCCGGCATCCCTCG</t>
  </si>
  <si>
    <t>GCAAATCCCGGCATCCCTCG</t>
  </si>
  <si>
    <t>CCDC12_TCCGGAAGGACTGCAAATCC</t>
  </si>
  <si>
    <t>TCCGGAAGGACTGCAAATCC</t>
  </si>
  <si>
    <t>CCDC12_TGTAGAGGGCCGCTGCCGCG</t>
  </si>
  <si>
    <t>TGTAGAGGGCCGCTGCCGCG</t>
  </si>
  <si>
    <t>CCDC127_AAGGACGAGAATGAGAGACT</t>
  </si>
  <si>
    <t>AAGGACGAGAATGAGAGACT</t>
  </si>
  <si>
    <t>CCDC127_CCTGAAAGCCAATCAATGCG</t>
  </si>
  <si>
    <t>CCTGAAAGCCAATCAATGCG</t>
  </si>
  <si>
    <t>CCDC127_GACGAGAATGAGAGACTGGG</t>
  </si>
  <si>
    <t>GACGAGAATGAGAGACTGGG</t>
  </si>
  <si>
    <t>CCDC127_GTCCTGAAAGCCAATCAATG</t>
  </si>
  <si>
    <t>GTCCTGAAAGCCAATCAATG</t>
  </si>
  <si>
    <t>CCDC127_TCCTGAAAGCCAATCAATGC</t>
  </si>
  <si>
    <t>TCCTGAAAGCCAATCAATGC</t>
  </si>
  <si>
    <t>CCDC130_CCGCCAGCTCGACCCCGGTG</t>
  </si>
  <si>
    <t>CCGCCAGCTCGACCCCGGTG</t>
  </si>
  <si>
    <t>CCDC130_CTCCCCCGCCAGCTCGACCC</t>
  </si>
  <si>
    <t>CTCCCCCGCCAGCTCGACCC</t>
  </si>
  <si>
    <t>CCDC170_AGCGTTCTGCGACGCCGGAG</t>
  </si>
  <si>
    <t>AGCGTTCTGCGACGCCGGAG</t>
  </si>
  <si>
    <t>CCDC170_ATTCCTGGATTGGCCCACTC</t>
  </si>
  <si>
    <t>ATTCCTGGATTGGCCCACTC</t>
  </si>
  <si>
    <t>CCDC170_CGTCCTTCAGCCAATCAGCG</t>
  </si>
  <si>
    <t>CGTCCTTCAGCCAATCAGCG</t>
  </si>
  <si>
    <t>CCDC170_CTCCGGCGTCGCAGAACGCT</t>
  </si>
  <si>
    <t>CTCCGGCGTCGCAGAACGCT</t>
  </si>
  <si>
    <t>CCDC170_GCGTTCTGCGACGCCGGAGT</t>
  </si>
  <si>
    <t>GCGTTCTGCGACGCCGGAGT</t>
  </si>
  <si>
    <t>CCDC18_ACTGAGCGGCCGAAACTGCC</t>
  </si>
  <si>
    <t>ACTGAGCGGCCGAAACTGCC</t>
  </si>
  <si>
    <t>CCDC18_CTGAGCGGCCGAAACTGCCA</t>
  </si>
  <si>
    <t>CTGAGCGGCCGAAACTGCCA</t>
  </si>
  <si>
    <t>CCDC18_GAAACTGCCAGGGCGACCTG</t>
  </si>
  <si>
    <t>GAAACTGCCAGGGCGACCTG</t>
  </si>
  <si>
    <t>CCDC18_GTTGCAGGCCCTCGCCACGG</t>
  </si>
  <si>
    <t>GTTGCAGGCCCTCGCCACGG</t>
  </si>
  <si>
    <t>CCDC18_TCAGTTGCAGGCCCTCGCCA</t>
  </si>
  <si>
    <t>TCAGTTGCAGGCCCTCGCCA</t>
  </si>
  <si>
    <t>CCDC26_AGCGCGCCCGAGCCCACTAG</t>
  </si>
  <si>
    <t>AGCGCGCCCGAGCCCACTAG</t>
  </si>
  <si>
    <t>CCDC26_CGCTCGCCGACCACGATCCC</t>
  </si>
  <si>
    <t>CGCTCGCCGACCACGATCCC</t>
  </si>
  <si>
    <t>CCDC26_GCGGGGCTTGCCGGGGATCG</t>
  </si>
  <si>
    <t>GCGGGGCTTGCCGGGGATCG</t>
  </si>
  <si>
    <t>CCDC26_GGCTTGCCGGGGATCGTGGT</t>
  </si>
  <si>
    <t>GGCTTGCCGGGGATCGTGGT</t>
  </si>
  <si>
    <t>CCDC26_GTGGGAAATGTAGTCCCGGG</t>
  </si>
  <si>
    <t>GTGGGAAATGTAGTCCCGGG</t>
  </si>
  <si>
    <t>CCDC38_AAGGAAAACCACAGAAGACA</t>
  </si>
  <si>
    <t>AAGGAAAACCACAGAAGACA</t>
  </si>
  <si>
    <t>CCDC38_ACCACAGAAGACAGGGCAGT</t>
  </si>
  <si>
    <t>ACCACAGAAGACAGGGCAGT</t>
  </si>
  <si>
    <t>CCDC38_GAAGGAAAACCACAGAAGAC</t>
  </si>
  <si>
    <t>GAAGGAAAACCACAGAAGAC</t>
  </si>
  <si>
    <t>CCDC38_GACAGGGCAGTTGGAAAGAA</t>
  </si>
  <si>
    <t>GACAGGGCAGTTGGAAAGAA</t>
  </si>
  <si>
    <t>CCDC38_TCCAACTGCCCTGTCTTCTG</t>
  </si>
  <si>
    <t>TCCAACTGCCCTGTCTTCTG</t>
  </si>
  <si>
    <t>CCDC40_ACATCTGCCCACAGGTTCTG</t>
  </si>
  <si>
    <t>ACATCTGCCCACAGGTTCTG</t>
  </si>
  <si>
    <t>CCDC40_CCCCAGGTTCCCTCGGCTCG</t>
  </si>
  <si>
    <t>CCCCAGGTTCCCTCGGCTCG</t>
  </si>
  <si>
    <t>CCDC40_GCTCCCGCCCCAGAACCTGT</t>
  </si>
  <si>
    <t>GCTCCCGCCCCAGAACCTGT</t>
  </si>
  <si>
    <t>CCDC40_GGCTCCCGCCCCAGAACCTG</t>
  </si>
  <si>
    <t>GGCTCCCGCCCCAGAACCTG</t>
  </si>
  <si>
    <t>CCDC40_TCTGCCCACAGGTTCTGGGG</t>
  </si>
  <si>
    <t>TCTGCCCACAGGTTCTGGGG</t>
  </si>
  <si>
    <t>CCDC43_AGAGCGATAAAGGAAAAGCA</t>
  </si>
  <si>
    <t>AGAGCGATAAAGGAAAAGCA</t>
  </si>
  <si>
    <t>CCDC43_CGCCTCTGCGTGCGTGGAGA</t>
  </si>
  <si>
    <t>CGCCTCTGCGTGCGTGGAGA</t>
  </si>
  <si>
    <t>CCDC43_CTCTAATCATTACAGTCTAA</t>
  </si>
  <si>
    <t>CTCTAATCATTACAGTCTAA</t>
  </si>
  <si>
    <t>CCDC43_TAAGGGACGACACGTCGAGA</t>
  </si>
  <si>
    <t>TAAGGGACGACACGTCGAGA</t>
  </si>
  <si>
    <t>CCDC43_TGCCATCTCCACGCACGCAG</t>
  </si>
  <si>
    <t>TGCCATCTCCACGCACGCAG</t>
  </si>
  <si>
    <t>CCDC87_AAAGCACAAAACTCTCAAGC</t>
  </si>
  <si>
    <t>AAAGCACAAAACTCTCAAGC</t>
  </si>
  <si>
    <t>CCDC87_AACTCTCAAGCCGGCCGACA</t>
  </si>
  <si>
    <t>AACTCTCAAGCCGGCCGACA</t>
  </si>
  <si>
    <t>CCDC87_GCTCTTTGCACTTACGGGCC</t>
  </si>
  <si>
    <t>GCTCTTTGCACTTACGGGCC</t>
  </si>
  <si>
    <t>CCDC87_TCCACCGCGCATGCCTGAAG</t>
  </si>
  <si>
    <t>TCCACCGCGCATGCCTGAAG</t>
  </si>
  <si>
    <t>CCDC87_TGCAAAGAGCGCAGCCGTGT</t>
  </si>
  <si>
    <t>TGCAAAGAGCGCAGCCGTGT</t>
  </si>
  <si>
    <t>CCDC88C_ACCCGGTGGCTGACGAAGCA</t>
  </si>
  <si>
    <t>ACCCGGTGGCTGACGAAGCA</t>
  </si>
  <si>
    <t>CCDC88C_CACCAACCAGCGCGGCGTCG</t>
  </si>
  <si>
    <t>CACCAACCAGCGCGGCGTCG</t>
  </si>
  <si>
    <t>CCDC88C_CCAACCAGCGCGGCGTCGCG</t>
  </si>
  <si>
    <t>CCAACCAGCGCGGCGTCGCG</t>
  </si>
  <si>
    <t>CCDC88C_CTAGGAGGAGGAGTTAAGGG</t>
  </si>
  <si>
    <t>CTAGGAGGAGGAGTTAAGGG</t>
  </si>
  <si>
    <t>CCDC88C_TTGCGTGCGCACGCACTAGG</t>
  </si>
  <si>
    <t>TTGCGTGCGCACGCACTAGG</t>
  </si>
  <si>
    <t>CCDC91_AGGGGAGGGCCAGCCGCTCG</t>
  </si>
  <si>
    <t>AGGGGAGGGCCAGCCGCTCG</t>
  </si>
  <si>
    <t>CCDC91_ATTGTTCCTCCCCGAGCGGC</t>
  </si>
  <si>
    <t>ATTGTTCCTCCCCGAGCGGC</t>
  </si>
  <si>
    <t>CCDC91_CCGTATTGTTCCTCCCCGAG</t>
  </si>
  <si>
    <t>CCGTATTGTTCCTCCCCGAG</t>
  </si>
  <si>
    <t>CCDC91_CGCTCGGGGAGGAACAATAC</t>
  </si>
  <si>
    <t>CGCTCGGGGAGGAACAATAC</t>
  </si>
  <si>
    <t>CCDC91_TCGGGGAGGAACAATACGGG</t>
  </si>
  <si>
    <t>TCGGGGAGGAACAATACGGG</t>
  </si>
  <si>
    <t>CCHCR1_AGACCACGCTCAAGCTGGGG</t>
  </si>
  <si>
    <t>AGACCACGCTCAAGCTGGGG</t>
  </si>
  <si>
    <t>CCHCR1_CAAAGACCACGCTCAAGCTG</t>
  </si>
  <si>
    <t>CAAAGACCACGCTCAAGCTG</t>
  </si>
  <si>
    <t>CCHCR1_CCAAAGACCACGCTCAAGCT</t>
  </si>
  <si>
    <t>CCAAAGACCACGCTCAAGCT</t>
  </si>
  <si>
    <t>CCHCR1_CTGCCACCCCAGCTTGAGCG</t>
  </si>
  <si>
    <t>CTGCCACCCCAGCTTGAGCG</t>
  </si>
  <si>
    <t>CCHCR1_GTGGCAGGGCTCTGAACATG</t>
  </si>
  <si>
    <t>GTGGCAGGGCTCTGAACATG</t>
  </si>
  <si>
    <t>CCND1_AAAGTCCTATTTCACTCTGT</t>
  </si>
  <si>
    <t>AAAGTCCTATTTCACTCTGT</t>
  </si>
  <si>
    <t>CCND1_AAGTCCTATTTCACTCTGTT</t>
  </si>
  <si>
    <t>AAGTCCTATTTCACTCTGTT</t>
  </si>
  <si>
    <t>CCND1_ACAGAGTGAAATAGGACTTT</t>
  </si>
  <si>
    <t>ACAGAGTGAAATAGGACTTT</t>
  </si>
  <si>
    <t>CCND1_CAGAGTGAAATAGGACTTTA</t>
  </si>
  <si>
    <t>CAGAGTGAAATAGGACTTTA</t>
  </si>
  <si>
    <t>CCND1_TCCTCCCAACAGAGTGAAAT</t>
  </si>
  <si>
    <t>TCCTCCCAACAGAGTGAAAT</t>
  </si>
  <si>
    <t>CCNE1_AGCCCGGCAGAGAATGGGAG</t>
  </si>
  <si>
    <t>AGCCCGGCAGAGAATGGGAG</t>
  </si>
  <si>
    <t>CCNE1_CTCCCGCTCCCATTCTCTGC</t>
  </si>
  <si>
    <t>CTCCCGCTCCCATTCTCTGC</t>
  </si>
  <si>
    <t>CCNE1_GATCAAAGCCCGGCAGAGAA</t>
  </si>
  <si>
    <t>GATCAAAGCCCGGCAGAGAA</t>
  </si>
  <si>
    <t>CCNE1_GCCCGGCAGAGAATGGGAGC</t>
  </si>
  <si>
    <t>GCCCGGCAGAGAATGGGAGC</t>
  </si>
  <si>
    <t>CCNE1_GTTAAGCAAAGATCAAAGCC</t>
  </si>
  <si>
    <t>GTTAAGCAAAGATCAAAGCC</t>
  </si>
  <si>
    <t>CCNF_CCAGCCCCTCAGCGGCCGCG</t>
  </si>
  <si>
    <t>CCAGCCCCTCAGCGGCCGCG</t>
  </si>
  <si>
    <t>CCNF_GACGGGCTCTGGGTCCCGCG</t>
  </si>
  <si>
    <t>GACGGGCTCTGGGTCCCGCG</t>
  </si>
  <si>
    <t>CCNF_GGGTCCCGCGCGGCCGCTGA</t>
  </si>
  <si>
    <t>GGGTCCCGCGCGGCCGCTGA</t>
  </si>
  <si>
    <t>CCNF_GGTCCCGCGCGGCCGCTGAG</t>
  </si>
  <si>
    <t>GGTCCCGCGCGGCCGCTGAG</t>
  </si>
  <si>
    <t>CCNF_TGGGTCCCGCGCGGCCGCTG</t>
  </si>
  <si>
    <t>TGGGTCCCGCGCGGCCGCTG</t>
  </si>
  <si>
    <t>CCR10_AAATGAGGCGAGCACAGGGC</t>
  </si>
  <si>
    <t>AAATGAGGCGAGCACAGGGC</t>
  </si>
  <si>
    <t>CCR10_CCGGGTGCGTTTGAAAACTG</t>
  </si>
  <si>
    <t>CCGGGTGCGTTTGAAAACTG</t>
  </si>
  <si>
    <t>CCR10_CCTCCCATTGGCCTGCCCGG</t>
  </si>
  <si>
    <t>CCTCCCATTGGCCTGCCCGG</t>
  </si>
  <si>
    <t>CCR10_GCGAGCACAGGGCGGGACAT</t>
  </si>
  <si>
    <t>GCGAGCACAGGGCGGGACAT</t>
  </si>
  <si>
    <t>CCR10_TAAATGAGGCGAGCACAGGG</t>
  </si>
  <si>
    <t>TAAATGAGGCGAGCACAGGG</t>
  </si>
  <si>
    <t>CCR2_AAGACTTCACTCTCTTGTGC</t>
  </si>
  <si>
    <t>AAGACTTCACTCTCTTGTGC</t>
  </si>
  <si>
    <t>CCR2_AGAGGGGCCGAGAGGGAGGT</t>
  </si>
  <si>
    <t>AGAGGGGCCGAGAGGGAGGT</t>
  </si>
  <si>
    <t>CCR2_AGGTGGGGATTAGGGTCTAC</t>
  </si>
  <si>
    <t>AGGTGGGGATTAGGGTCTAC</t>
  </si>
  <si>
    <t>CCR2_CCTAATCCCCACCTCCCTCT</t>
  </si>
  <si>
    <t>CCTAATCCCCACCTCCCTCT</t>
  </si>
  <si>
    <t>CCR2_GGTGGGGATTAGGGTCTACG</t>
  </si>
  <si>
    <t>GGTGGGGATTAGGGTCTACG</t>
  </si>
  <si>
    <t>CCT3_AAAGTGAAGGCGGAGATACA</t>
  </si>
  <si>
    <t>AAAGTGAAGGCGGAGATACA</t>
  </si>
  <si>
    <t>CCT3_CAATGTACAATGTTCCTGAC</t>
  </si>
  <si>
    <t>CAATGTACAATGTTCCTGAC</t>
  </si>
  <si>
    <t>CCT3_CGGAGATACAGGGCAACTAA</t>
  </si>
  <si>
    <t>CGGAGATACAGGGCAACTAA</t>
  </si>
  <si>
    <t>CCT3_GAAAGTGAAGGCGGAGATAC</t>
  </si>
  <si>
    <t>GAAAGTGAAGGCGGAGATAC</t>
  </si>
  <si>
    <t>CCT3_GAACATTGTACATTGGGTTG</t>
  </si>
  <si>
    <t>GAACATTGTACATTGGGTTG</t>
  </si>
  <si>
    <t>CCT4_ACCGCACCCATCTCATTGAT</t>
  </si>
  <si>
    <t>ACCGCACCCATCTCATTGAT</t>
  </si>
  <si>
    <t>CCT4_GTCTGGCCGTTCTTGCGTAG</t>
  </si>
  <si>
    <t>GTCTGGCCGTTCTTGCGTAG</t>
  </si>
  <si>
    <t>CCT4_TCCCGCCCCCTACGCAAGAA</t>
  </si>
  <si>
    <t>TCCCGCCCCCTACGCAAGAA</t>
  </si>
  <si>
    <t>CCT4_TCTGGCCGTTCTTGCGTAGG</t>
  </si>
  <si>
    <t>TCTGGCCGTTCTTGCGTAGG</t>
  </si>
  <si>
    <t>CCT4_TTTGTGCCGATCAATGAGAT</t>
  </si>
  <si>
    <t>TTTGTGCCGATCAATGAGAT</t>
  </si>
  <si>
    <t>CCT6A_CTGGCGAGATTGTACGCCCG</t>
  </si>
  <si>
    <t>CTGGCGAGATTGTACGCCCG</t>
  </si>
  <si>
    <t>CCT6A_CTGTGGGTGAAGAGCGCCGG</t>
  </si>
  <si>
    <t>CTGTGGGTGAAGAGCGCCGG</t>
  </si>
  <si>
    <t>CCT6A_GCCGGGGGAACCTTTACGCG</t>
  </si>
  <si>
    <t>GCCGGGGGAACCTTTACGCG</t>
  </si>
  <si>
    <t>CCT6A_GCCTCGCGTAAAGGTTCCCC</t>
  </si>
  <si>
    <t>GCCTCGCGTAAAGGTTCCCC</t>
  </si>
  <si>
    <t>CCT6A_GGCGTACAATCTCGCCAGCC</t>
  </si>
  <si>
    <t>GGCGTACAATCTCGCCAGCC</t>
  </si>
  <si>
    <t>CCT7_CCGCGGCTGCACGGCTCCTG</t>
  </si>
  <si>
    <t>CCGCGGCTGCACGGCTCCTG</t>
  </si>
  <si>
    <t>CCT7_GCCTTGTCGTCATCGCGCAC</t>
  </si>
  <si>
    <t>GCCTTGTCGTCATCGCGCAC</t>
  </si>
  <si>
    <t>CCT7_GCGCGATGACGACAAGGCCG</t>
  </si>
  <si>
    <t>GCGCGATGACGACAAGGCCG</t>
  </si>
  <si>
    <t>CCT7_TCCCGTGCGCGATGACGACA</t>
  </si>
  <si>
    <t>TCCCGTGCGCGATGACGACA</t>
  </si>
  <si>
    <t>CCT7_TTGTCGTCATCGCGCACGGG</t>
  </si>
  <si>
    <t>TTGTCGTCATCGCGCACGGG</t>
  </si>
  <si>
    <t>CCT8_ATGGTTCGTTACCACCGACT</t>
  </si>
  <si>
    <t>ATGGTTCGTTACCACCGACT</t>
  </si>
  <si>
    <t>CCT8_GGTGCGGCTAGAAGGACCTG</t>
  </si>
  <si>
    <t>GGTGCGGCTAGAAGGACCTG</t>
  </si>
  <si>
    <t>CCT8_TCCTTCTAGCCGCACCGAGT</t>
  </si>
  <si>
    <t>TCCTTCTAGCCGCACCGAGT</t>
  </si>
  <si>
    <t>CCT8_TCGTTACCACCGACTCGGTG</t>
  </si>
  <si>
    <t>TCGTTACCACCGACTCGGTG</t>
  </si>
  <si>
    <t>CCT8_TTCGGGGACTCTCTAGTGAG</t>
  </si>
  <si>
    <t>TTCGGGGACTCTCTAGTGAG</t>
  </si>
  <si>
    <t>CD151_ATGCTTCAGACCTGGCGGCA</t>
  </si>
  <si>
    <t>ATGCTTCAGACCTGGCGGCA</t>
  </si>
  <si>
    <t>CD151_CAGCTTGGTTCTGGCCACAG</t>
  </si>
  <si>
    <t>CAGCTTGGTTCTGGCCACAG</t>
  </si>
  <si>
    <t>CD151_CGCGAGAAGAGCAACCTCTG</t>
  </si>
  <si>
    <t>CGCGAGAAGAGCAACCTCTG</t>
  </si>
  <si>
    <t>CD151_TCGCGATGCTTCAGACCTGG</t>
  </si>
  <si>
    <t>TCGCGATGCTTCAGACCTGG</t>
  </si>
  <si>
    <t>CD151_TTCTCGCGATGCTTCAGACC</t>
  </si>
  <si>
    <t>TTCTCGCGATGCTTCAGACC</t>
  </si>
  <si>
    <t>CD160_CCCCAGCGCCTACACCCACG</t>
  </si>
  <si>
    <t>CCCCAGCGCCTACACCCACG</t>
  </si>
  <si>
    <t>CD160_CCGCGTGGGTGTAGGCGCTG</t>
  </si>
  <si>
    <t>CD160_CGCGTGGGTGTAGGCGCTGG</t>
  </si>
  <si>
    <t>CGCGTGGGTGTAGGCGCTGG</t>
  </si>
  <si>
    <t>CD160_GCCTCAAGCCCCTCCCGCGG</t>
  </si>
  <si>
    <t>GCCTCAAGCCCCTCCCGCGG</t>
  </si>
  <si>
    <t>CD160_TCGGCAGGTCTGAACCCGCG</t>
  </si>
  <si>
    <t>TCGGCAGGTCTGAACCCGCG</t>
  </si>
  <si>
    <t>CD2_ACTTCTAACAACCCATTCTG</t>
  </si>
  <si>
    <t>ACTTCTAACAACCCATTCTG</t>
  </si>
  <si>
    <t>CD2_AGGAGAAAAAAATCCACAGT</t>
  </si>
  <si>
    <t>AGGAGAAAAAAATCCACAGT</t>
  </si>
  <si>
    <t>CD2_ATCTTCCGCCACCCCCACTG</t>
  </si>
  <si>
    <t>ATCTTCCGCCACCCCCACTG</t>
  </si>
  <si>
    <t>CD2_GAGAAAAAAATCCACAGTGG</t>
  </si>
  <si>
    <t>GAGAAAAAAATCCACAGTGG</t>
  </si>
  <si>
    <t>CD2_GGAGAAAAAAATCCACAGTG</t>
  </si>
  <si>
    <t>GGAGAAAAAAATCCACAGTG</t>
  </si>
  <si>
    <t>CD274_AAACACATCTGCTTTGGCAA</t>
  </si>
  <si>
    <t>AAACACATCTGCTTTGGCAA</t>
  </si>
  <si>
    <t>CD274_AAGGAGCACATCAGAAGGGC</t>
  </si>
  <si>
    <t>AAGGAGCACATCAGAAGGGC</t>
  </si>
  <si>
    <t>CD274_ACTCATAAACACATCTGCTT</t>
  </si>
  <si>
    <t>ACTCATAAACACATCTGCTT</t>
  </si>
  <si>
    <t>CD274_GGCAAAGGAGCACATCAGAA</t>
  </si>
  <si>
    <t>GGCAAAGGAGCACATCAGAA</t>
  </si>
  <si>
    <t>CD274_TGGCAAAGGAGCACATCAGA</t>
  </si>
  <si>
    <t>TGGCAAAGGAGCACATCAGA</t>
  </si>
  <si>
    <t>CD3EAP_AAATCCAGTTTGCCGGGCGT</t>
  </si>
  <si>
    <t>AAATCCAGTTTGCCGGGCGT</t>
  </si>
  <si>
    <t>CD3EAP_CTGACCTTCGGTGAAATCGG</t>
  </si>
  <si>
    <t>CTGACCTTCGGTGAAATCGG</t>
  </si>
  <si>
    <t>CD3EAP_GCTTCCGCCGATTTCACCGA</t>
  </si>
  <si>
    <t>GCTTCCGCCGATTTCACCGA</t>
  </si>
  <si>
    <t>CD3EAP_GGCAGCAAATCCAGTTTGCC</t>
  </si>
  <si>
    <t>GGCAGCAAATCCAGTTTGCC</t>
  </si>
  <si>
    <t>CD3EAP_GGTCAGGAAAGTCCAACGCC</t>
  </si>
  <si>
    <t>GGTCAGGAAAGTCCAACGCC</t>
  </si>
  <si>
    <t>CD58_CCCGATCTGCAGGAAAAACT</t>
  </si>
  <si>
    <t>CCCGATCTGCAGGAAAAACT</t>
  </si>
  <si>
    <t>CD58_CCGATCTGCAGGAAAAACTG</t>
  </si>
  <si>
    <t>CCGATCTGCAGGAAAAACTG</t>
  </si>
  <si>
    <t>CD58_GTGTGCAGAGCAGAAAACCG</t>
  </si>
  <si>
    <t>GTGTGCAGAGCAGAAAACCG</t>
  </si>
  <si>
    <t>CD58_TCCCGATCTGCAGGAAAAAC</t>
  </si>
  <si>
    <t>TCCCGATCTGCAGGAAAAAC</t>
  </si>
  <si>
    <t>CD58_TTGCTCGACTCCCGATCTGC</t>
  </si>
  <si>
    <t>TTGCTCGACTCCCGATCTGC</t>
  </si>
  <si>
    <t>CDC25A_AGACAAACGCGGCGCCGCGG</t>
  </si>
  <si>
    <t>AGACAAACGCGGCGCCGCGG</t>
  </si>
  <si>
    <t>CDC25A_CCTTCCTCCCCCACCCTCCG</t>
  </si>
  <si>
    <t>CCTTCCTCCCCCACCCTCCG</t>
  </si>
  <si>
    <t>CDC25A_CGAAGACAAACGCGGCGCCG</t>
  </si>
  <si>
    <t>CGAAGACAAACGCGGCGCCG</t>
  </si>
  <si>
    <t>CDC25A_GACAAACGCGGCGCCGCGGA</t>
  </si>
  <si>
    <t>GACAAACGCGGCGCCGCGGA</t>
  </si>
  <si>
    <t>CDC25A_TGGAAGCGCGAAGACAAACG</t>
  </si>
  <si>
    <t>TGGAAGCGCGAAGACAAACG</t>
  </si>
  <si>
    <t>CDC27_CTAGCTGCCATTCGGTTGAG</t>
  </si>
  <si>
    <t>CTAGCTGCCATTCGGTTGAG</t>
  </si>
  <si>
    <t>CDC27_CTCTCAACCGAATGGCAGCT</t>
  </si>
  <si>
    <t>CTCTCAACCGAATGGCAGCT</t>
  </si>
  <si>
    <t>CDC27_GCTGCCATTCGGTTGAGAGG</t>
  </si>
  <si>
    <t>GCTGCCATTCGGTTGAGAGG</t>
  </si>
  <si>
    <t>CDC27_GGAAGAAGAAAGCGGCTCGC</t>
  </si>
  <si>
    <t>GGAAGAAGAAAGCGGCTCGC</t>
  </si>
  <si>
    <t>CDC27_GGGAAGAAGAAAGCGGCTCG</t>
  </si>
  <si>
    <t>GGGAAGAAGAAAGCGGCTCG</t>
  </si>
  <si>
    <t>CDC40_AAAGCCGAGCGGGAACCAGA</t>
  </si>
  <si>
    <t>AAAGCCGAGCGGGAACCAGA</t>
  </si>
  <si>
    <t>CDC40_AACCAGACGGAAAAGCCCGA</t>
  </si>
  <si>
    <t>AACCAGACGGAAAAGCCCGA</t>
  </si>
  <si>
    <t>CDC40_AAGGGAGTCGGAAATACCCG</t>
  </si>
  <si>
    <t>AAGGGAGTCGGAAATACCCG</t>
  </si>
  <si>
    <t>CDC40_ACCAGACGGAAAAGCCCGAA</t>
  </si>
  <si>
    <t>ACCAGACGGAAAAGCCCGAA</t>
  </si>
  <si>
    <t>CDC40_GAGTCGGAAATACCCGAGGT</t>
  </si>
  <si>
    <t>GAGTCGGAAATACCCGAGGT</t>
  </si>
  <si>
    <t>CDC5L_AAAGTTTATCTAGGGAAAAA</t>
  </si>
  <si>
    <t>AAAGTTTATCTAGGGAAAAA</t>
  </si>
  <si>
    <t>CDC5L_ATTGCAATCTGTCAGGACCT</t>
  </si>
  <si>
    <t>ATTGCAATCTGTCAGGACCT</t>
  </si>
  <si>
    <t>CDC5L_CAGGTCCTGACAGATTGCAA</t>
  </si>
  <si>
    <t>CAGGTCCTGACAGATTGCAA</t>
  </si>
  <si>
    <t>CDC5L_CGGAAGAAGAAGAGGCTCCC</t>
  </si>
  <si>
    <t>CGGAAGAAGAAGAGGCTCCC</t>
  </si>
  <si>
    <t>CDC5L_GTGTTCCATTGCAATCTGTC</t>
  </si>
  <si>
    <t>GTGTTCCATTGCAATCTGTC</t>
  </si>
  <si>
    <t>CDCA7_ACAAAACCATCAAACCACTC</t>
  </si>
  <si>
    <t>ACAAAACCATCAAACCACTC</t>
  </si>
  <si>
    <t>CDCA7_GAAAGGGAAAAAGTGTCTTG</t>
  </si>
  <si>
    <t>GAAAGGGAAAAAGTGTCTTG</t>
  </si>
  <si>
    <t>CDCA7_GCGCGGGGCGTAAGGCGCTT</t>
  </si>
  <si>
    <t>GCGCGGGGCGTAAGGCGCTT</t>
  </si>
  <si>
    <t>CDCA7_GTAAGGCGCTTTGGCCAGAG</t>
  </si>
  <si>
    <t>GTAAGGCGCTTTGGCCAGAG</t>
  </si>
  <si>
    <t>CDCA7_TCTTGTGGAAGCTCAGCTGC</t>
  </si>
  <si>
    <t>TCTTGTGGAAGCTCAGCTGC</t>
  </si>
  <si>
    <t>CDCA7L_AGACATGGCGCAAGACTAGG</t>
  </si>
  <si>
    <t>AGACATGGCGCAAGACTAGG</t>
  </si>
  <si>
    <t>CDCA7L_CAGGACCTGTGTCCCAACGC</t>
  </si>
  <si>
    <t>CAGGACCTGTGTCCCAACGC</t>
  </si>
  <si>
    <t>CDCA7L_GCAGGACCTGTGTCCCAACG</t>
  </si>
  <si>
    <t>GCAGGACCTGTGTCCCAACG</t>
  </si>
  <si>
    <t>CDCA7L_GCCAGACATGGCGCAAGACT</t>
  </si>
  <si>
    <t>GCCAGACATGGCGCAAGACT</t>
  </si>
  <si>
    <t>CDCA7L_GGTCCTGCAAGCTGTGGTAA</t>
  </si>
  <si>
    <t>GGTCCTGCAAGCTGTGGTAA</t>
  </si>
  <si>
    <t>CDH1_AGCCACGAGGCCCAGTGAGG</t>
  </si>
  <si>
    <t>AGCCACGAGGCCCAGTGAGG</t>
  </si>
  <si>
    <t>CDH1_CACTTGACGCCCTGGACAGG</t>
  </si>
  <si>
    <t>CACTTGACGCCCTGGACAGG</t>
  </si>
  <si>
    <t>CDH1_CCGCGAAGTTGGAACGTGAT</t>
  </si>
  <si>
    <t>CCGCGAAGTTGGAACGTGAT</t>
  </si>
  <si>
    <t>CDH1_GCACTTGACGCCCTGGACAG</t>
  </si>
  <si>
    <t>GCACTTGACGCCCTGGACAG</t>
  </si>
  <si>
    <t>CDH1_GGAACGTGATCGGAGCCACG</t>
  </si>
  <si>
    <t>GGAACGTGATCGGAGCCACG</t>
  </si>
  <si>
    <t>CDH2_AGGGTCACCGCGTCTATGCG</t>
  </si>
  <si>
    <t>AGGGTCACCGCGTCTATGCG</t>
  </si>
  <si>
    <t>CDH2_CACCGCGTCTATGCGAGGCC</t>
  </si>
  <si>
    <t>CACCGCGTCTATGCGAGGCC</t>
  </si>
  <si>
    <t>CDH2_CGCGTCTATGCGAGGCCGGG</t>
  </si>
  <si>
    <t>CGCGTCTATGCGAGGCCGGG</t>
  </si>
  <si>
    <t>CDH2_GGGCCGTCAGCTCCGCCCTG</t>
  </si>
  <si>
    <t>GGGCCGTCAGCTCCGCCCTG</t>
  </si>
  <si>
    <t>CDH2_TCACCGCGTCTATGCGAGGC</t>
  </si>
  <si>
    <t>TCACCGCGTCTATGCGAGGC</t>
  </si>
  <si>
    <t>CDHR5_AGCGAGCTGATGACAAATAG</t>
  </si>
  <si>
    <t>AGCGAGCTGATGACAAATAG</t>
  </si>
  <si>
    <t>CDHR5_GCGAGCTGATGACAAATAGC</t>
  </si>
  <si>
    <t>GCGAGCTGATGACAAATAGC</t>
  </si>
  <si>
    <t>CDHR5_TACTCCTGGTGCGAGTCCCG</t>
  </si>
  <si>
    <t>TACTCCTGGTGCGAGTCCCG</t>
  </si>
  <si>
    <t>CDHR5_TGATGACAAATAGCGGGCCG</t>
  </si>
  <si>
    <t>TGATGACAAATAGCGGGCCG</t>
  </si>
  <si>
    <t>CDHR5_TGCGAGTCCCGCGGACTCCG</t>
  </si>
  <si>
    <t>TGCGAGTCCCGCGGACTCCG</t>
  </si>
  <si>
    <t>CDK4_AGTTTATGATCCTTTACGAC</t>
  </si>
  <si>
    <t>AGTTTATGATCCTTTACGAC</t>
  </si>
  <si>
    <t>CDK4_CAGCCCACTGCCAGAAGGAG</t>
  </si>
  <si>
    <t>CAGCCCACTGCCAGAAGGAG</t>
  </si>
  <si>
    <t>CDK4_TACGACCGGCTTCTGCCAAG</t>
  </si>
  <si>
    <t>TACGACCGGCTTCTGCCAAG</t>
  </si>
  <si>
    <t>CDK4_TGGTCCAGCCCACTGCCAGA</t>
  </si>
  <si>
    <t>TGGTCCAGCCCACTGCCAGA</t>
  </si>
  <si>
    <t>CDK4_TTGGCAGAAGCCGGTCGTAA</t>
  </si>
  <si>
    <t>TTGGCAGAAGCCGGTCGTAA</t>
  </si>
  <si>
    <t>CDK5RAP3_ACCGCCACCCATGCGCTGAG</t>
  </si>
  <si>
    <t>ACCGCCACCCATGCGCTGAG</t>
  </si>
  <si>
    <t>CDK5RAP3_CTGTCCGCCCCTCAGCGCAT</t>
  </si>
  <si>
    <t>CTGTCCGCCCCTCAGCGCAT</t>
  </si>
  <si>
    <t>CDK5RAP3_GACCGCCACCCATGCGCTGA</t>
  </si>
  <si>
    <t>GACCGCCACCCATGCGCTGA</t>
  </si>
  <si>
    <t>CDK5RAP3_GCCACCCATGCGCTGAGGGG</t>
  </si>
  <si>
    <t>GCCACCCATGCGCTGAGGGG</t>
  </si>
  <si>
    <t>CDK5RAP3_GGTCACGTGCCCAGAACGTC</t>
  </si>
  <si>
    <t>GGTCACGTGCCCAGAACGTC</t>
  </si>
  <si>
    <t>CDKAL1_AGTGGAGCGTAAACCCTGAT</t>
  </si>
  <si>
    <t>AGTGGAGCGTAAACCCTGAT</t>
  </si>
  <si>
    <t>CDKAL1_CTGATTGGCTGTACGGAAGG</t>
  </si>
  <si>
    <t>CTGATTGGCTGTACGGAAGG</t>
  </si>
  <si>
    <t>CDKAL1_CTGTACGGAAGGCGGCGACG</t>
  </si>
  <si>
    <t>CTGTACGGAAGGCGGCGACG</t>
  </si>
  <si>
    <t>CDKAL1_GCCTTCCGTACAGCCAATCA</t>
  </si>
  <si>
    <t>GCCTTCCGTACAGCCAATCA</t>
  </si>
  <si>
    <t>CDKAL1_TCAGGGTTTACGCTCCACTC</t>
  </si>
  <si>
    <t>TCAGGGTTTACGCTCCACTC</t>
  </si>
  <si>
    <t>CDKN2A_AAATAACAACCCTGAGTCCT</t>
  </si>
  <si>
    <t>AAATAACAACCCTGAGTCCT</t>
  </si>
  <si>
    <t>CDKN2A_ATTGCTGAAAGCGCTAGTTC</t>
  </si>
  <si>
    <t>ATTGCTGAAAGCGCTAGTTC</t>
  </si>
  <si>
    <t>CDKN2A_GTTCTGGTTTAACTTAGTTT</t>
  </si>
  <si>
    <t>GTTCTGGTTTAACTTAGTTT</t>
  </si>
  <si>
    <t>CDKN2A_TAAGCATTTCTAGGAACCCG</t>
  </si>
  <si>
    <t>TAAGCATTTCTAGGAACCCG</t>
  </si>
  <si>
    <t>CDKN2A_TCTAGGAACCCGAGGACTCA</t>
  </si>
  <si>
    <t>TCTAGGAACCCGAGGACTCA</t>
  </si>
  <si>
    <t>CDYL2_CCTGCCCATCTCCGCCCCGC</t>
  </si>
  <si>
    <t>CCTGCCCATCTCCGCCCCGC</t>
  </si>
  <si>
    <t>CDYL2_CGGGCGCGCTCAGGGAAGGC</t>
  </si>
  <si>
    <t>CGGGCGCGCTCAGGGAAGGC</t>
  </si>
  <si>
    <t>CDYL2_GCGGGTGCGCGCCTGCGGGG</t>
  </si>
  <si>
    <t>GCGGGTGCGCGCCTGCGGGG</t>
  </si>
  <si>
    <t>CDYL2_GGGGCGGGCGCGCTCAGGGA</t>
  </si>
  <si>
    <t>GGGGCGGGCGCGCTCAGGGA</t>
  </si>
  <si>
    <t>CDYL2_GTGGGGGGCGGGCGCGCTCA</t>
  </si>
  <si>
    <t>GTGGGGGGCGGGCGCGCTCA</t>
  </si>
  <si>
    <t>CEND1_ACTCTGGGACCGGTCCCCCG</t>
  </si>
  <si>
    <t>ACTCTGGGACCGGTCCCCCG</t>
  </si>
  <si>
    <t>CEND1_CCCAGAGTCGACTAGCGCTC</t>
  </si>
  <si>
    <t>CCCAGAGTCGACTAGCGCTC</t>
  </si>
  <si>
    <t>CEND1_CCCGAGCGCTAGTCGACTCT</t>
  </si>
  <si>
    <t>CCCGAGCGCTAGTCGACTCT</t>
  </si>
  <si>
    <t>CEND1_GCGCTAGTCGACTCTGGGAC</t>
  </si>
  <si>
    <t>GCGCTAGTCGACTCTGGGAC</t>
  </si>
  <si>
    <t>CEND1_TCCCAGAGTCGACTAGCGCT</t>
  </si>
  <si>
    <t>TCCCAGAGTCGACTAGCGCT</t>
  </si>
  <si>
    <t>CENPO_AGCTGGGTTTGCGGATCCCA</t>
  </si>
  <si>
    <t>AGCTGGGTTTGCGGATCCCA</t>
  </si>
  <si>
    <t>CENPO_CAGCTCCGCCTTAGATCCAG</t>
  </si>
  <si>
    <t>CAGCTCCGCCTTAGATCCAG</t>
  </si>
  <si>
    <t>CENPO_CCAGCTCCGCCTTAGATCCA</t>
  </si>
  <si>
    <t>CCAGCTCCGCCTTAGATCCA</t>
  </si>
  <si>
    <t>CENPO_GATCCAGGGGTAGAAACTTA</t>
  </si>
  <si>
    <t>GATCCAGGGGTAGAAACTTA</t>
  </si>
  <si>
    <t>CENPO_TTCTACCCCTGGATCTAAGG</t>
  </si>
  <si>
    <t>TTCTACCCCTGGATCTAAGG</t>
  </si>
  <si>
    <t>CENPS_AAGTATTGTACCAGGACCTG</t>
  </si>
  <si>
    <t>AAGTATTGTACCAGGACCTG</t>
  </si>
  <si>
    <t>CENPS_ACAATACTTGGTGTTACGAA</t>
  </si>
  <si>
    <t>ACAATACTTGGTGTTACGAA</t>
  </si>
  <si>
    <t>CENPS_AGTAGGTCCGGCCTTTCGGG</t>
  </si>
  <si>
    <t>AGTAGGTCCGGCCTTTCGGG</t>
  </si>
  <si>
    <t>CENPS_CATCTTCCTGACCACCCGAA</t>
  </si>
  <si>
    <t>CATCTTCCTGACCACCCGAA</t>
  </si>
  <si>
    <t>CENPS_GTAACACCAAGTATTGTACC</t>
  </si>
  <si>
    <t>GTAACACCAAGTATTGTACC</t>
  </si>
  <si>
    <t>CENPS-CORT_AAGTACCCGGCAGCCCCCGG</t>
  </si>
  <si>
    <t>AAGTACCCGGCAGCCCCCGG</t>
  </si>
  <si>
    <t>CENPS-CORT_GAAAAGTACCCGGCAGCCCC</t>
  </si>
  <si>
    <t>GAAAAGTACCCGGCAGCCCC</t>
  </si>
  <si>
    <t>CENPS-CORT_GTGCCGATGAGAAGCCGCCG</t>
  </si>
  <si>
    <t>GTGCCGATGAGAAGCCGCCG</t>
  </si>
  <si>
    <t>CENPS-CORT_TGCCGATGAGAAGCCGCCGG</t>
  </si>
  <si>
    <t>TGCCGATGAGAAGCCGCCGG</t>
  </si>
  <si>
    <t>CENPS-CORT_TTTCTGGACAGAAAAGTACC</t>
  </si>
  <si>
    <t>TTTCTGGACAGAAAAGTACC</t>
  </si>
  <si>
    <t>CES1_AGCCCCCGGCGGCTTCTCAT</t>
  </si>
  <si>
    <t>AGCCCCCGGCGGCTTCTCAT</t>
  </si>
  <si>
    <t>CES1_CTCATCGGCACCCCGCCCCC</t>
  </si>
  <si>
    <t>CTCATCGGCACCCCGCCCCC</t>
  </si>
  <si>
    <t>CES1_GCAGGACGGCGTCGAGTTTC</t>
  </si>
  <si>
    <t>CES1_GGGTGCCGATGAGAAGCCGC</t>
  </si>
  <si>
    <t>GGGTGCCGATGAGAAGCCGC</t>
  </si>
  <si>
    <t>CES1_GGTGCCGATGAGAAGCCGCC</t>
  </si>
  <si>
    <t>GGTGCCGATGAGAAGCCGCC</t>
  </si>
  <si>
    <t>CFL1_AGGGAGATCTGAGGAAAGGG</t>
  </si>
  <si>
    <t>AGGGAGATCTGAGGAAAGGG</t>
  </si>
  <si>
    <t>CFL1_ATCTCCCTGGGCTTCTAGTG</t>
  </si>
  <si>
    <t>ATCTCCCTGGGCTTCTAGTG</t>
  </si>
  <si>
    <t>CFL1_GAGGCCCCACTAGAAGCCCA</t>
  </si>
  <si>
    <t>GAGGCCCCACTAGAAGCCCA</t>
  </si>
  <si>
    <t>CFL1_GGGAGATCTGAGGAAAGGGA</t>
  </si>
  <si>
    <t>GGGAGATCTGAGGAAAGGGA</t>
  </si>
  <si>
    <t>CFL1_TGAGGCCCCACTAGAAGCCC</t>
  </si>
  <si>
    <t>TGAGGCCCCACTAGAAGCCC</t>
  </si>
  <si>
    <t>CFLAR_ACTCCGTTACCCAGCGAGCG</t>
  </si>
  <si>
    <t>ACTCCGTTACCCAGCGAGCG</t>
  </si>
  <si>
    <t>CFLAR_CAGCGGACTCCATTTCCCGT</t>
  </si>
  <si>
    <t>CAGCGGACTCCATTTCCCGT</t>
  </si>
  <si>
    <t>CFLAR_CATTTCCCGTCGGCTCGCGG</t>
  </si>
  <si>
    <t>CATTTCCCGTCGGCTCGCGG</t>
  </si>
  <si>
    <t>CFLAR_CCGTTACCCAGCGAGCGAGG</t>
  </si>
  <si>
    <t>CCGTTACCCAGCGAGCGAGG</t>
  </si>
  <si>
    <t>CFLAR_GGGTAACGGAGTCTTCCCGC</t>
  </si>
  <si>
    <t>GGGTAACGGAGTCTTCCCGC</t>
  </si>
  <si>
    <t>CFLAR-AS1_ACTGAGTATGCAGTAACCGG</t>
  </si>
  <si>
    <t>ACTGAGTATGCAGTAACCGG</t>
  </si>
  <si>
    <t>CFLAR-AS1_CAGTGTTTACTCCTAACGCG</t>
  </si>
  <si>
    <t>CAGTGTTTACTCCTAACGCG</t>
  </si>
  <si>
    <t>CFLAR-AS1_CTTGTGTCGACATCCACCCC</t>
  </si>
  <si>
    <t>CTTGTGTCGACATCCACCCC</t>
  </si>
  <si>
    <t>CFLAR-AS1_GACTGAGTATGCAGTAACCG</t>
  </si>
  <si>
    <t>GACTGAGTATGCAGTAACCG</t>
  </si>
  <si>
    <t>CFLAR-AS1_TGACTGAGTATGCAGTAACC</t>
  </si>
  <si>
    <t>TGACTGAGTATGCAGTAACC</t>
  </si>
  <si>
    <t>CHD1L_ATGTTGAGAAGCTCTAAAAC</t>
  </si>
  <si>
    <t>ATGTTGAGAAGCTCTAAAAC</t>
  </si>
  <si>
    <t>CHD1L_TACAATGATCGATCCTCTTA</t>
  </si>
  <si>
    <t>TACAATGATCGATCCTCTTA</t>
  </si>
  <si>
    <t>CHD1L_TCACTTAAAATGTTACCATG</t>
  </si>
  <si>
    <t>TCACTTAAAATGTTACCATG</t>
  </si>
  <si>
    <t>CHD1L_TCTTCCCATAAAACTCCCCA</t>
  </si>
  <si>
    <t>TCTTCCCATAAAACTCCCCA</t>
  </si>
  <si>
    <t>CHD1L_TTATTTAGCTCTTCCTTAAG</t>
  </si>
  <si>
    <t>TTATTTAGCTCTTCCTTAAG</t>
  </si>
  <si>
    <t>CHD4_GCAAGAACTGCCTGTCCGGA</t>
  </si>
  <si>
    <t>GCAAGAACTGCCTGTCCGGA</t>
  </si>
  <si>
    <t>CHD4_GCGGCGCCTCGCTCGTAGGT</t>
  </si>
  <si>
    <t>GCGGCGCCTCGCTCGTAGGT</t>
  </si>
  <si>
    <t>CHD4_GGCGGCGCCTCGCTCGTAGG</t>
  </si>
  <si>
    <t>GGCGGCGCCTCGCTCGTAGG</t>
  </si>
  <si>
    <t>CHD4_TCCGCTCCGGATATCTTGGC</t>
  </si>
  <si>
    <t>TCCGCTCCGGATATCTTGGC</t>
  </si>
  <si>
    <t>CHD4_TCCTGCCAAGATATCCGGAG</t>
  </si>
  <si>
    <t>TCCTGCCAAGATATCCGGAG</t>
  </si>
  <si>
    <t>CHD9_AGGTTATTATGGGCTGTCCG</t>
  </si>
  <si>
    <t>AGGTTATTATGGGCTGTCCG</t>
  </si>
  <si>
    <t>CHD9_ATTATGGGCTGTCCGTGGGG</t>
  </si>
  <si>
    <t>ATTATGGGCTGTCCGTGGGG</t>
  </si>
  <si>
    <t>CHD9_GGTTATTATGGGCTGTCCGT</t>
  </si>
  <si>
    <t>GGTTATTATGGGCTGTCCGT</t>
  </si>
  <si>
    <t>CHD9_GTTATTATGGGCTGTCCGTG</t>
  </si>
  <si>
    <t>GTTATTATGGGCTGTCCGTG</t>
  </si>
  <si>
    <t>CHD9_TTATTATGGGCTGTCCGTGG</t>
  </si>
  <si>
    <t>TTATTATGGGCTGTCCGTGG</t>
  </si>
  <si>
    <t>CHEK1_AGGGCTTCTTCCCACGTGGG</t>
  </si>
  <si>
    <t>AGGGCTTCTTCCCACGTGGG</t>
  </si>
  <si>
    <t>CHEK1_CCAGGGCGGAAATGCAGCCA</t>
  </si>
  <si>
    <t>CCAGGGCGGAAATGCAGCCA</t>
  </si>
  <si>
    <t>CHEK1_CGCTGGAAAACCGCCCACGT</t>
  </si>
  <si>
    <t>CGCTGGAAAACCGCCCACGT</t>
  </si>
  <si>
    <t>CHEK1_GCCAGGGCTTCTTCCCACGT</t>
  </si>
  <si>
    <t>GCCAGGGCTTCTTCCCACGT</t>
  </si>
  <si>
    <t>CHEK1_GGCGGGAGCGCAGTCCAGGG</t>
  </si>
  <si>
    <t>GGCGGGAGCGCAGTCCAGGG</t>
  </si>
  <si>
    <t>CHEK2_CCTGCCCCTCTGAATGTCGG</t>
  </si>
  <si>
    <t>CCTGCCCCTCTGAATGTCGG</t>
  </si>
  <si>
    <t>CHEK2_GCGGCTCCAAAAGGGTGACG</t>
  </si>
  <si>
    <t>GCGGCTCCAAAAGGGTGACG</t>
  </si>
  <si>
    <t>CHEK2_TGGAGCCGCCGACATTCAGA</t>
  </si>
  <si>
    <t>TGGAGCCGCCGACATTCAGA</t>
  </si>
  <si>
    <t>CHEK2_TGTCCTGCCCCTCTGAATGT</t>
  </si>
  <si>
    <t>TGTCCTGCCCCTCTGAATGT</t>
  </si>
  <si>
    <t>CHEK2_TTGGAGCCGCCGACATTCAG</t>
  </si>
  <si>
    <t>TTGGAGCCGCCGACATTCAG</t>
  </si>
  <si>
    <t>CHID1_ACAACTCCCAGGAGGCATTG</t>
  </si>
  <si>
    <t>ACAACTCCCAGGAGGCATTG</t>
  </si>
  <si>
    <t>CHID1_ACTCCCAGGAGGCATTGAGG</t>
  </si>
  <si>
    <t>ACTCCCAGGAGGCATTGAGG</t>
  </si>
  <si>
    <t>CHID1_CCTTCTAAACTACAACTCCC</t>
  </si>
  <si>
    <t>CCTTCTAAACTACAACTCCC</t>
  </si>
  <si>
    <t>CHID1_CTGGGAGTTGTAGTTTAGAA</t>
  </si>
  <si>
    <t>CTGGGAGTTGTAGTTTAGAA</t>
  </si>
  <si>
    <t>CHID1_TCTAAACTACAACTCCCAGG</t>
  </si>
  <si>
    <t>TCTAAACTACAACTCCCAGG</t>
  </si>
  <si>
    <t>CHML_ACGGCACGCTGGGATGGAGA</t>
  </si>
  <si>
    <t>ACGGCACGCTGGGATGGAGA</t>
  </si>
  <si>
    <t>CHML_CACGGCACGCTGGGATGGAG</t>
  </si>
  <si>
    <t>CACGGCACGCTGGGATGGAG</t>
  </si>
  <si>
    <t>CHML_CTGCCCGAAAGTCGGGGCCG</t>
  </si>
  <si>
    <t>CTGCCCGAAAGTCGGGGCCG</t>
  </si>
  <si>
    <t>CHML_GCAGGGCTGCCCGAAAGTCG</t>
  </si>
  <si>
    <t>GCAGGGCTGCCCGAAAGTCG</t>
  </si>
  <si>
    <t>CHML_GGGCAGGGCTGCCCGAAAGT</t>
  </si>
  <si>
    <t>GGGCAGGGCTGCCCGAAAGT</t>
  </si>
  <si>
    <t>CHMP2A_AGCCATCACTCTTCGCAAGA</t>
  </si>
  <si>
    <t>AGCCATCACTCTTCGCAAGA</t>
  </si>
  <si>
    <t>CHMP2A_ATCCTTCTTGCGAAGAGTGA</t>
  </si>
  <si>
    <t>ATCCTTCTTGCGAAGAGTGA</t>
  </si>
  <si>
    <t>CHMP2A_CTACGCCAGTCAGGATATGG</t>
  </si>
  <si>
    <t>CTACGCCAGTCAGGATATGG</t>
  </si>
  <si>
    <t>CHMP2A_CTTCTTCTGTTTCATGGATC</t>
  </si>
  <si>
    <t>CTTCTTCTGTTTCATGGATC</t>
  </si>
  <si>
    <t>CHMP2A_TGATGGCTTCTTCTGTTTCA</t>
  </si>
  <si>
    <t>TGATGGCTTCTTCTGTTTCA</t>
  </si>
  <si>
    <t>CHMP6_CTCGGACGCGCAGAGGAAAC</t>
  </si>
  <si>
    <t>CTCGGACGCGCAGAGGAAAC</t>
  </si>
  <si>
    <t>CHMP6_CTCGGACGCTGGCCCGTTCC</t>
  </si>
  <si>
    <t>CTCGGACGCTGGCCCGTTCC</t>
  </si>
  <si>
    <t>CHMP6_GCTCGGACGCTGGCCCGTTC</t>
  </si>
  <si>
    <t>GCTCGGACGCTGGCCCGTTC</t>
  </si>
  <si>
    <t>CHMP6_GTGCGCCCGTGCCCCGGAAC</t>
  </si>
  <si>
    <t>GTGCGCCCGTGCCCCGGAAC</t>
  </si>
  <si>
    <t>CHMP6_TCGGACGCTGGCCCGTTCCG</t>
  </si>
  <si>
    <t>TCGGACGCTGGCCCGTTCCG</t>
  </si>
  <si>
    <t>CHN2_AAACCACAGCCCGCCGGTCT</t>
  </si>
  <si>
    <t>AAACCACAGCCCGCCGGTCT</t>
  </si>
  <si>
    <t>CHN2_GCGGCGGTCGCCGAGACCGG</t>
  </si>
  <si>
    <t>GCGGCGGTCGCCGAGACCGG</t>
  </si>
  <si>
    <t>CHN2_GGGCTGTGGTTTCGAACCCG</t>
  </si>
  <si>
    <t>GGGCTGTGGTTTCGAACCCG</t>
  </si>
  <si>
    <t>CHN2_GGTTCGAAACCACAGCCCGC</t>
  </si>
  <si>
    <t>GGTTCGAAACCACAGCCCGC</t>
  </si>
  <si>
    <t>CHN2_TGGTTTCGAACCCGCGGCAA</t>
  </si>
  <si>
    <t>TGGTTTCGAACCCGCGGCAA</t>
  </si>
  <si>
    <t>CHST9_AAGCGTGCAAAGGCGCGGAG</t>
  </si>
  <si>
    <t>AAGCGTGCAAAGGCGCGGAG</t>
  </si>
  <si>
    <t>CHST9_ACCCATAGAAAAGCGTGCAA</t>
  </si>
  <si>
    <t>ACCCATAGAAAAGCGTGCAA</t>
  </si>
  <si>
    <t>CHST9_CGCCCGTCCCGGCTGCCCCT</t>
  </si>
  <si>
    <t>CGCCCGTCCCGGCTGCCCCT</t>
  </si>
  <si>
    <t>CHST9_TAGAAAAGCGTGCAAAGGCG</t>
  </si>
  <si>
    <t>TAGAAAAGCGTGCAAAGGCG</t>
  </si>
  <si>
    <t>CHST9_TTCTATGGGTGTCAGGGGGT</t>
  </si>
  <si>
    <t>TTCTATGGGTGTCAGGGGGT</t>
  </si>
  <si>
    <t>CIART_AAGAGGGAGGCGGAGCTGCC</t>
  </si>
  <si>
    <t>AAGAGGGAGGCGGAGCTGCC</t>
  </si>
  <si>
    <t>CIART_AAGGCAGAGCTGGAGAAGGC</t>
  </si>
  <si>
    <t>AAGGCAGAGCTGGAGAAGGC</t>
  </si>
  <si>
    <t>CIART_CAGAGCTGGAGAAGGCAGGG</t>
  </si>
  <si>
    <t>CAGAGCTGGAGAAGGCAGGG</t>
  </si>
  <si>
    <t>CIART_GGGAGGCGGAGCTGCCCGGG</t>
  </si>
  <si>
    <t>GGGAGGCGGAGCTGCCCGGG</t>
  </si>
  <si>
    <t>CIART_GGGGCGAGGGAGAGAAAAAG</t>
  </si>
  <si>
    <t>GGGGCGAGGGAGAGAAAAAG</t>
  </si>
  <si>
    <t>CIB4_CGCGAGATCTGTGTAAGCAG</t>
  </si>
  <si>
    <t>CGCGAGATCTGTGTAAGCAG</t>
  </si>
  <si>
    <t>CIB4_GCGCGAGATCTGTGTAAGCA</t>
  </si>
  <si>
    <t>GCGCGAGATCTGTGTAAGCA</t>
  </si>
  <si>
    <t>CIB4_GGCGCGAGATCTGTGTAAGC</t>
  </si>
  <si>
    <t>GGCGCGAGATCTGTGTAAGC</t>
  </si>
  <si>
    <t>CIB4_GTGCCGGGCCGCACGTGTCT</t>
  </si>
  <si>
    <t>GTGCCGGGCCGCACGTGTCT</t>
  </si>
  <si>
    <t>CIB4_TACCGGCGACACAACCAATG</t>
  </si>
  <si>
    <t>TACCGGCGACACAACCAATG</t>
  </si>
  <si>
    <t>CILP2_CTTTGCCAACTCAGTAACTC</t>
  </si>
  <si>
    <t>CTTTGCCAACTCAGTAACTC</t>
  </si>
  <si>
    <t>CILP2_CTTTGCTAACTCAGCAACTC</t>
  </si>
  <si>
    <t>CTTTGCTAACTCAGCAACTC</t>
  </si>
  <si>
    <t>CILP2_TGCCAACTCAGTAACTCAGG</t>
  </si>
  <si>
    <t>TGCCAACTCAGTAACTCAGG</t>
  </si>
  <si>
    <t>CILP2_TGCTAACTCAGCAACTCAGG</t>
  </si>
  <si>
    <t>TGCTAACTCAGCAACTCAGG</t>
  </si>
  <si>
    <t>CILP2_TTCCACCTGAGTTACTGAGT</t>
  </si>
  <si>
    <t>TTCCACCTGAGTTACTGAGT</t>
  </si>
  <si>
    <t>CITED4_ACAGCCAGACGCACCAAGGG</t>
  </si>
  <si>
    <t>ACAGCCAGACGCACCAAGGG</t>
  </si>
  <si>
    <t>CITED4_CACAGCCAGACGCACCAAGG</t>
  </si>
  <si>
    <t>CACAGCCAGACGCACCAAGG</t>
  </si>
  <si>
    <t>CITED4_GCACAGCCAGACGCACCAAG</t>
  </si>
  <si>
    <t>GCACAGCCAGACGCACCAAG</t>
  </si>
  <si>
    <t>CITED4_GGCACAGCCAGACGCACCAA</t>
  </si>
  <si>
    <t>GGCACAGCCAGACGCACCAA</t>
  </si>
  <si>
    <t>CITED4_GGCGCTCGAGCAACCCCTCT</t>
  </si>
  <si>
    <t>GGCGCTCGAGCAACCCCTCT</t>
  </si>
  <si>
    <t>CKMT2_CGGGGCCAAGACCTAGATGC</t>
  </si>
  <si>
    <t>CGGGGCCAAGACCTAGATGC</t>
  </si>
  <si>
    <t>CKMT2_GACCTAGATGCAGGCGTGCG</t>
  </si>
  <si>
    <t>GACCTAGATGCAGGCGTGCG</t>
  </si>
  <si>
    <t>CKMT2_GCACGCCTGCATCTAGGTCT</t>
  </si>
  <si>
    <t>GCACGCCTGCATCTAGGTCT</t>
  </si>
  <si>
    <t>CKMT2_GGCCGCGCACGCCTGCATCT</t>
  </si>
  <si>
    <t>GGCCGCGCACGCCTGCATCT</t>
  </si>
  <si>
    <t>CKMT2_GGGGCGGGGTTCCAGTGGGA</t>
  </si>
  <si>
    <t>GGGGCGGGGTTCCAGTGGGA</t>
  </si>
  <si>
    <t>CKMT2-AS1_ACAGCTGTACCCTTGAAGGC</t>
  </si>
  <si>
    <t>ACAGCTGTACCCTTGAAGGC</t>
  </si>
  <si>
    <t>CKMT2-AS1_CAATCCCAGCGTAGACCTCC</t>
  </si>
  <si>
    <t>CAATCCCAGCGTAGACCTCC</t>
  </si>
  <si>
    <t>CKMT2-AS1_CCAATCCCAGCGTAGACCTC</t>
  </si>
  <si>
    <t>CCAATCCCAGCGTAGACCTC</t>
  </si>
  <si>
    <t>CKMT2-AS1_CCTTCAAGGGTACAGCTGTG</t>
  </si>
  <si>
    <t>CCTTCAAGGGTACAGCTGTG</t>
  </si>
  <si>
    <t>CKMT2-AS1_GCGTAGACCTCCGGGCGCAC</t>
  </si>
  <si>
    <t>GCGTAGACCTCCGGGCGCAC</t>
  </si>
  <si>
    <t>CKS1B_CGCCAACTCGGCTGCTCTGG</t>
  </si>
  <si>
    <t>CGCCAACTCGGCTGCTCTGG</t>
  </si>
  <si>
    <t>CKS1B_GCAGCCGAGTTGGCGAGCCG</t>
  </si>
  <si>
    <t>GCAGCCGAGTTGGCGAGCCG</t>
  </si>
  <si>
    <t>CKS1B_TCGCCAACTCGGCTGCTCTG</t>
  </si>
  <si>
    <t>CKS1B_TCTTCCCCGGCTCGCCAACT</t>
  </si>
  <si>
    <t>CKS1B_TGCTCTGGGGGATTCGTGCG</t>
  </si>
  <si>
    <t>CLEC18A_AATCGGAGGCTTGAAAGTAG</t>
  </si>
  <si>
    <t>AATCGGAGGCTTGAAAGTAG</t>
  </si>
  <si>
    <t>CLEC18A_AGAAGTAAATCTAAGCCAAT</t>
  </si>
  <si>
    <t>AGAAGTAAATCTAAGCCAAT</t>
  </si>
  <si>
    <t>CLEC18A_AGTAAATCTAAGCCAATCGG</t>
  </si>
  <si>
    <t>AGTAAATCTAAGCCAATCGG</t>
  </si>
  <si>
    <t>CLEC18A_CTCTTCGGATCCTTATTGGA</t>
  </si>
  <si>
    <t>CTCTTCGGATCCTTATTGGA</t>
  </si>
  <si>
    <t>CLEC18A_TCTACTTTCAAGCCTCCGAT</t>
  </si>
  <si>
    <t>TCTACTTTCAAGCCTCCGAT</t>
  </si>
  <si>
    <t>CLIP4_AGGAACTGGGCAAGACCCCA</t>
  </si>
  <si>
    <t>AGGAACTGGGCAAGACCCCA</t>
  </si>
  <si>
    <t>CLIP4_CACCAGAAGGACCATAGCCG</t>
  </si>
  <si>
    <t>CACCAGAAGGACCATAGCCG</t>
  </si>
  <si>
    <t>CLIP4_CCCAGTTCCTGCTCACCAGA</t>
  </si>
  <si>
    <t>CCCAGTTCCTGCTCACCAGA</t>
  </si>
  <si>
    <t>CLIP4_GAAAGGAAAGAACTCCCCTG</t>
  </si>
  <si>
    <t>GAAAGGAAAGAACTCCCCTG</t>
  </si>
  <si>
    <t>CLIP4_GGAACTGGGCAAGACCCCAG</t>
  </si>
  <si>
    <t>GGAACTGGGCAAGACCCCAG</t>
  </si>
  <si>
    <t>CLK1_CAGATGATCGGGCGCACGCG</t>
  </si>
  <si>
    <t>CAGATGATCGGGCGCACGCG</t>
  </si>
  <si>
    <t>CLK1_CATCTGACTGCTGGGGAGTG</t>
  </si>
  <si>
    <t>CATCTGACTGCTGGGGAGTG</t>
  </si>
  <si>
    <t>CLK1_GCCCGATCATCTGACTGCTG</t>
  </si>
  <si>
    <t>GCCCGATCATCTGACTGCTG</t>
  </si>
  <si>
    <t>CLK1_GTCAGATGATCGGGCGCACG</t>
  </si>
  <si>
    <t>GTCAGATGATCGGGCGCACG</t>
  </si>
  <si>
    <t>CLK1_TCAGATGATCGGGCGCACGC</t>
  </si>
  <si>
    <t>TCAGATGATCGGGCGCACGC</t>
  </si>
  <si>
    <t>CLK2_CCTGGCGCCTGCGCCCACGA</t>
  </si>
  <si>
    <t>CCTGGCGCCTGCGCCCACGA</t>
  </si>
  <si>
    <t>CLK2_CGCGGGGCGGGTCATGCACG</t>
  </si>
  <si>
    <t>CGCGGGGCGGGTCATGCACG</t>
  </si>
  <si>
    <t>CLK2_GCCGCGGGGCGGGTCATGCA</t>
  </si>
  <si>
    <t>GCCGCGGGGCGGGTCATGCA</t>
  </si>
  <si>
    <t>CLK2_GGGTCATGCACGGGGCGAGC</t>
  </si>
  <si>
    <t>GGGTCATGCACGGGGCGAGC</t>
  </si>
  <si>
    <t>CLK2_GTCGCGCGCGCGACCATCGT</t>
  </si>
  <si>
    <t>GTCGCGCGCGCGACCATCGT</t>
  </si>
  <si>
    <t>CLPTM1L_ACCTCCGAGGCTCTGACAGG</t>
  </si>
  <si>
    <t>ACCTCCGAGGCTCTGACAGG</t>
  </si>
  <si>
    <t>CLPTM1L_CACGTGCTCACGTAGTTGGC</t>
  </si>
  <si>
    <t>CACGTGCTCACGTAGTTGGC</t>
  </si>
  <si>
    <t>CLPTM1L_GAAGTTCATAGGGGCGAGGA</t>
  </si>
  <si>
    <t>GAAGTTCATAGGGGCGAGGA</t>
  </si>
  <si>
    <t>CLPTM1L_GCATCCGCCTGTCAGAGCCT</t>
  </si>
  <si>
    <t>GCATCCGCCTGTCAGAGCCT</t>
  </si>
  <si>
    <t>CLPTM1L_TTCCGCCCCCAGTACCTCCG</t>
  </si>
  <si>
    <t>TTCCGCCCCCAGTACCTCCG</t>
  </si>
  <si>
    <t>CLTC_CCCTGAGAGGCACCCCAGGA</t>
  </si>
  <si>
    <t>CCCTGAGAGGCACCCCAGGA</t>
  </si>
  <si>
    <t>CLTC_CTCCCTGGGAAACGGAGTCT</t>
  </si>
  <si>
    <t>CTCCCTGGGAAACGGAGTCT</t>
  </si>
  <si>
    <t>CLTC_GCATCCTGGATGCGCGTGCG</t>
  </si>
  <si>
    <t>GCATCCTGGATGCGCGTGCG</t>
  </si>
  <si>
    <t>CLTC_GCGCACGCGCATCCAGGATG</t>
  </si>
  <si>
    <t>GCGCACGCGCATCCAGGATG</t>
  </si>
  <si>
    <t>CLTC_GTCACACACGCGCCGCATCC</t>
  </si>
  <si>
    <t>GTCACACACGCGCCGCATCC</t>
  </si>
  <si>
    <t>CMC1_CCATGTGGCGTCAGGAAGCG</t>
  </si>
  <si>
    <t>CCATGTGGCGTCAGGAAGCG</t>
  </si>
  <si>
    <t>CMC1_CCGCCTTATGTACCCCTCCA</t>
  </si>
  <si>
    <t>CCGCCTTATGTACCCCTCCA</t>
  </si>
  <si>
    <t>CMC1_GCGGCGGGCGCAGGAATTCG</t>
  </si>
  <si>
    <t>GCGGCGGGCGCAGGAATTCG</t>
  </si>
  <si>
    <t>CMC1_GCGTCAGGAAGCGAGGCACC</t>
  </si>
  <si>
    <t>GCGTCAGGAAGCGAGGCACC</t>
  </si>
  <si>
    <t>CMC1_GTTTCCCCCCATGTGGCGTC</t>
  </si>
  <si>
    <t>GTTTCCCCCCATGTGGCGTC</t>
  </si>
  <si>
    <t>CMC2_AGAGTGGAACTGACTTCGCA</t>
  </si>
  <si>
    <t>AGAGTGGAACTGACTTCGCA</t>
  </si>
  <si>
    <t>CMC2_AGTGGAACTGACTTCGCAGG</t>
  </si>
  <si>
    <t>AGTGGAACTGACTTCGCAGG</t>
  </si>
  <si>
    <t>CMC2_CCTGCACGGTCCCGCCCCAA</t>
  </si>
  <si>
    <t>CCTGCACGGTCCCGCCCCAA</t>
  </si>
  <si>
    <t>CMC2_GAGTGGAACTGACTTCGCAG</t>
  </si>
  <si>
    <t>GAGTGGAACTGACTTCGCAG</t>
  </si>
  <si>
    <t>CMC2_GGCGTGTCTGCGTGCCTTTG</t>
  </si>
  <si>
    <t>GGCGTGTCTGCGTGCCTTTG</t>
  </si>
  <si>
    <t>CMSS1_ACAGTGAGTCCACTGGGGCA</t>
  </si>
  <si>
    <t>ACAGTGAGTCCACTGGGGCA</t>
  </si>
  <si>
    <t>CMSS1_ACATAGGCTCCGTTAGGACC</t>
  </si>
  <si>
    <t>ACATAGGCTCCGTTAGGACC</t>
  </si>
  <si>
    <t>CMSS1_ACTTACACATAGGCTCCGTT</t>
  </si>
  <si>
    <t>ACTTACACATAGGCTCCGTT</t>
  </si>
  <si>
    <t>CMSS1_GAGGCACAGTGAGTCCACTG</t>
  </si>
  <si>
    <t>GAGGCACAGTGAGTCCACTG</t>
  </si>
  <si>
    <t>CMSS1_TGGCTTATGTGCTCGGCTTG</t>
  </si>
  <si>
    <t>TGGCTTATGTGCTCGGCTTG</t>
  </si>
  <si>
    <t>CMTR2_ACTCGTCGCAGTTTCCACAC</t>
  </si>
  <si>
    <t>ACTCGTCGCAGTTTCCACAC</t>
  </si>
  <si>
    <t>CMTR2_GCCGACAGGCAGAAGCAGTT</t>
  </si>
  <si>
    <t>GCCGACAGGCAGAAGCAGTT</t>
  </si>
  <si>
    <t>CMTR2_GTTTCCACACAGGCGCCGAC</t>
  </si>
  <si>
    <t>GTTTCCACACAGGCGCCGAC</t>
  </si>
  <si>
    <t>CMTR2_TCCAAACTGCTTCTGCCTGT</t>
  </si>
  <si>
    <t>TCCAAACTGCTTCTGCCTGT</t>
  </si>
  <si>
    <t>CMTR2_TCTGCCTGTCGGCGCCTGTG</t>
  </si>
  <si>
    <t>TCTGCCTGTCGGCGCCTGTG</t>
  </si>
  <si>
    <t>CNTD1_AAGCAAAACCTAGGGAGCTG</t>
  </si>
  <si>
    <t>AAGCAAAACCTAGGGAGCTG</t>
  </si>
  <si>
    <t>CNTD1_ACTCCGCGAAGCAAAACCTA</t>
  </si>
  <si>
    <t>ACTCCGCGAAGCAAAACCTA</t>
  </si>
  <si>
    <t>CNTD1_CGCGGAGTACAGAAGCTGGG</t>
  </si>
  <si>
    <t>CGCGGAGTACAGAAGCTGGG</t>
  </si>
  <si>
    <t>CNTD1_CTTCGCGGAGTACAGAAGCT</t>
  </si>
  <si>
    <t>CTTCGCGGAGTACAGAAGCT</t>
  </si>
  <si>
    <t>CNTD1_TACTCCGCGAAGCAAAACCT</t>
  </si>
  <si>
    <t>TACTCCGCGAAGCAAAACCT</t>
  </si>
  <si>
    <t>CNTNAP1_AGTGGCAACATGGCGTCTTC</t>
  </si>
  <si>
    <t>AGTGGCAACATGGCGTCTTC</t>
  </si>
  <si>
    <t>CNTNAP1_CGAAGGGAGGAGTGGCAACA</t>
  </si>
  <si>
    <t>CGAAGGGAGGAGTGGCAACA</t>
  </si>
  <si>
    <t>CNTNAP1_CGGCACCGCGAAGGGAGGAG</t>
  </si>
  <si>
    <t>CGGCACCGCGAAGGGAGGAG</t>
  </si>
  <si>
    <t>CNTNAP1_CTCCACGCTTAGAATCCAGA</t>
  </si>
  <si>
    <t>CNTNAP1_GACCCTCTGGATTCTAAGCG</t>
  </si>
  <si>
    <t>COA3_GGAAAACCCCAAGTAACCCG</t>
  </si>
  <si>
    <t>GGAAAACCCCAAGTAACCCG</t>
  </si>
  <si>
    <t>COA3_GGACTAGGGCCACAGGAGTG</t>
  </si>
  <si>
    <t>GGACTAGGGCCACAGGAGTG</t>
  </si>
  <si>
    <t>COA3_GGAGTGAGGACAGGGAACCT</t>
  </si>
  <si>
    <t>GGAGTGAGGACAGGGAACCT</t>
  </si>
  <si>
    <t>COA3_GGGCAGCCTCGGGTTACTTG</t>
  </si>
  <si>
    <t>GGGCAGCCTCGGGTTACTTG</t>
  </si>
  <si>
    <t>COA3_GGGCCACAGGAGTGAGGACA</t>
  </si>
  <si>
    <t>GGGCCACAGGAGTGAGGACA</t>
  </si>
  <si>
    <t>COASY_AGCCGCGGTTCCCGGGCACA</t>
  </si>
  <si>
    <t>AGCCGCGGTTCCCGGGCACA</t>
  </si>
  <si>
    <t>COASY_CGCGTCCATCCCCTGTGCCC</t>
  </si>
  <si>
    <t>CGCGTCCATCCCCTGTGCCC</t>
  </si>
  <si>
    <t>COASY_GCCGCGGTTCCCGGGCACAG</t>
  </si>
  <si>
    <t>GCCGCGGTTCCCGGGCACAG</t>
  </si>
  <si>
    <t>COASY_TAGTCCGCGTGCCCTTTGCG</t>
  </si>
  <si>
    <t>TAGTCCGCGTGCCCTTTGCG</t>
  </si>
  <si>
    <t>COASY_TCCCCTGTGCCCGGGAACCG</t>
  </si>
  <si>
    <t>TCCCCTGTGCCCGGGAACCG</t>
  </si>
  <si>
    <t>COIL_ATCAGCCCCACCCCATCAGC</t>
  </si>
  <si>
    <t>ATCAGCCCCACCCCATCAGC</t>
  </si>
  <si>
    <t>COIL_CAGGACACAGCCCATGCCAC</t>
  </si>
  <si>
    <t>CAGGACACAGCCCATGCCAC</t>
  </si>
  <si>
    <t>COIL_GATTCTCGCGAGATTTCCAG</t>
  </si>
  <si>
    <t>GATTCTCGCGAGATTTCCAG</t>
  </si>
  <si>
    <t>COIL_GGGCTGATCCCGAAGGCTCT</t>
  </si>
  <si>
    <t>GGGCTGATCCCGAAGGCTCT</t>
  </si>
  <si>
    <t>COIL_TGGGCTGTGTCCTGCTGATG</t>
  </si>
  <si>
    <t>TGGGCTGTGTCCTGCTGATG</t>
  </si>
  <si>
    <t>COL1A2_AGCCAGGTTTCACCACTAGG</t>
  </si>
  <si>
    <t>AGCCAGGTTTCACCACTAGG</t>
  </si>
  <si>
    <t>COL1A2_CACTAGGTGGCACACGCCAA</t>
  </si>
  <si>
    <t>CACTAGGTGGCACACGCCAA</t>
  </si>
  <si>
    <t>COL1A2_CTAGGCGAGAACTCGGAGCG</t>
  </si>
  <si>
    <t>CTAGGCGAGAACTCGGAGCG</t>
  </si>
  <si>
    <t>COL1A2_GCTGCGTCTAGGCGAGAACT</t>
  </si>
  <si>
    <t>GCTGCGTCTAGGCGAGAACT</t>
  </si>
  <si>
    <t>COL1A2_GGCTACTACAGGCTGCGTCT</t>
  </si>
  <si>
    <t>GGCTACTACAGGCTGCGTCT</t>
  </si>
  <si>
    <t>COL26A1_AAAGGGCCTCCACCAATGGG</t>
  </si>
  <si>
    <t>AAAGGGCCTCCACCAATGGG</t>
  </si>
  <si>
    <t>COL26A1_AAGGGCCTCCACCAATGGGA</t>
  </si>
  <si>
    <t>AAGGGCCTCCACCAATGGGA</t>
  </si>
  <si>
    <t>COL26A1_CCCGGGCAGCCACAGCTGGG</t>
  </si>
  <si>
    <t>CCCGGGCAGCCACAGCTGGG</t>
  </si>
  <si>
    <t>COL26A1_GGGCCCGGGCAGCCACAGCT</t>
  </si>
  <si>
    <t>GGGCCCGGGCAGCCACAGCT</t>
  </si>
  <si>
    <t>COL26A1_TCCAAAAGGGCCTCCACCAA</t>
  </si>
  <si>
    <t>TCCAAAAGGGCCTCCACCAA</t>
  </si>
  <si>
    <t>COL8A1_CCTCGGCCCCGGACCGCCGA</t>
  </si>
  <si>
    <t>CCTCGGCCCCGGACCGCCGA</t>
  </si>
  <si>
    <t>COL8A1_TAGGGTGCGAGCTCCGCAGG</t>
  </si>
  <si>
    <t>TAGGGTGCGAGCTCCGCAGG</t>
  </si>
  <si>
    <t>COL8A1_TGTTAACCCTCGGCGGTCCG</t>
  </si>
  <si>
    <t>TGTTAACCCTCGGCGGTCCG</t>
  </si>
  <si>
    <t>COL8A1_TTGTTAACCCTCGGCGGTCC</t>
  </si>
  <si>
    <t>TTGTTAACCCTCGGCGGTCC</t>
  </si>
  <si>
    <t>COL8A1_TTTGTTAACCCTCGGCGGTC</t>
  </si>
  <si>
    <t>TTTGTTAACCCTCGGCGGTC</t>
  </si>
  <si>
    <t>COMMD3_AGAGACTGGAGCCCGCAAGG</t>
  </si>
  <si>
    <t>AGAGACTGGAGCCCGCAAGG</t>
  </si>
  <si>
    <t>COMMD3_AGAGTGTCCAGCTCCTCCAG</t>
  </si>
  <si>
    <t>AGAGTGTCCAGCTCCTCCAG</t>
  </si>
  <si>
    <t>COMMD3_CTGGACACTCTTCTCTGGGG</t>
  </si>
  <si>
    <t>CTGGACACTCTTCTCTGGGG</t>
  </si>
  <si>
    <t>COMMD3_GAGCTGGACACTCTTCTCTG</t>
  </si>
  <si>
    <t>GAGCTGGACACTCTTCTCTG</t>
  </si>
  <si>
    <t>COMMD3_GGCAGAGACTGGAGCCCGCA</t>
  </si>
  <si>
    <t>GGCAGAGACTGGAGCCCGCA</t>
  </si>
  <si>
    <t>COMMD3-BMI1_ACGCGGCTCGGGGCGGCTGG</t>
  </si>
  <si>
    <t>ACGCGGCTCGGGGCGGCTGG</t>
  </si>
  <si>
    <t>COMMD3-BMI1_CCCGCCTCCGCGCCCGCGCG</t>
  </si>
  <si>
    <t>CCCGCCTCCGCGCCCGCGCG</t>
  </si>
  <si>
    <t>COMMD3-BMI1_CCGCCTCCGCGCCCGCGCGC</t>
  </si>
  <si>
    <t>CCGCCTCCGCGCCCGCGCGC</t>
  </si>
  <si>
    <t>COMMD3-BMI1_CGCGCGCACGCGGCTCGGGG</t>
  </si>
  <si>
    <t>CGCGCGCACGCGGCTCGGGG</t>
  </si>
  <si>
    <t>COMMD3-BMI1_GGACCCGCGCGCGGGCGCGG</t>
  </si>
  <si>
    <t>GGACCCGCGCGCGGGCGCGG</t>
  </si>
  <si>
    <t>COMP_CGCACGCGGCTCGGGGCGGC</t>
  </si>
  <si>
    <t>CGCACGCGGCTCGGGGCGGC</t>
  </si>
  <si>
    <t>COMP_GCGGGACCCGCGCGCGGGCG</t>
  </si>
  <si>
    <t>GCGGGACCCGCGCGCGGGCG</t>
  </si>
  <si>
    <t>COMP_GGGGCGCGGGACCCGCGCGC</t>
  </si>
  <si>
    <t>GGGGCGCGGGACCCGCGCGC</t>
  </si>
  <si>
    <t>COMP_TAGGCGGCGGCTGGGGGCGC</t>
  </si>
  <si>
    <t>TAGGCGGCGGCTGGGGGCGC</t>
  </si>
  <si>
    <t>COMP_TGGCGGCGGCGCGGGCTGCG</t>
  </si>
  <si>
    <t>TGGCGGCGGCGCGGGCTGCG</t>
  </si>
  <si>
    <t>COPA_AGCGCCATCTGTTTACCTTG</t>
  </si>
  <si>
    <t>AGCGCCATCTGTTTACCTTG</t>
  </si>
  <si>
    <t>COPA_CCAGCCTCAAGGTAAACAGA</t>
  </si>
  <si>
    <t>CCAGCCTCAAGGTAAACAGA</t>
  </si>
  <si>
    <t>COPA_CTGCCCAACGTCCAGCCTCA</t>
  </si>
  <si>
    <t>CTGCCCAACGTCCAGCCTCA</t>
  </si>
  <si>
    <t>COPA_GGGCGGGGACTTGAACGCAG</t>
  </si>
  <si>
    <t>GGGCGGGGACTTGAACGCAG</t>
  </si>
  <si>
    <t>COPA_TTTACCTTGAGGCTGGACGT</t>
  </si>
  <si>
    <t>TTTACCTTGAGGCTGGACGT</t>
  </si>
  <si>
    <t>COPB1_AACAGACAGGAGCCGAACGG</t>
  </si>
  <si>
    <t>AACAGACAGGAGCCGAACGG</t>
  </si>
  <si>
    <t>COPB1_CGCTCAGCAGAGAGGCAAGA</t>
  </si>
  <si>
    <t>CGCTCAGCAGAGAGGCAAGA</t>
  </si>
  <si>
    <t>COPB1_GCTAACAGACAGGAGCCGAA</t>
  </si>
  <si>
    <t>GCTAACAGACAGGAGCCGAA</t>
  </si>
  <si>
    <t>COPB1_GGGGCTTCCGCTCAGCAGAG</t>
  </si>
  <si>
    <t>GGGGCTTCCGCTCAGCAGAG</t>
  </si>
  <si>
    <t>COPB1_TAACAGACAGGAGCCGAACG</t>
  </si>
  <si>
    <t>TAACAGACAGGAGCCGAACG</t>
  </si>
  <si>
    <t>COPE_CAAACCCTGGACAAGAGAAG</t>
  </si>
  <si>
    <t>CAAACCCTGGACAAGAGAAG</t>
  </si>
  <si>
    <t>COPE_CAAGAGAAGAGGAAGAAAAT</t>
  </si>
  <si>
    <t>CAAGAGAAGAGGAAGAAAAT</t>
  </si>
  <si>
    <t>COPE_TCTGCGGCCTAATCAAACCC</t>
  </si>
  <si>
    <t>TCTGCGGCCTAATCAAACCC</t>
  </si>
  <si>
    <t>COPE_TCTTCCTCTTCTCTTGTCCA</t>
  </si>
  <si>
    <t>TCTTCCTCTTCTCTTGTCCA</t>
  </si>
  <si>
    <t>COPE_TTCTTCCTCTTCTCTTGTCC</t>
  </si>
  <si>
    <t>TTCTTCCTCTTCTCTTGTCC</t>
  </si>
  <si>
    <t>COPS2_AGCTCCACAATAATATGCAA</t>
  </si>
  <si>
    <t>AGCTCCACAATAATATGCAA</t>
  </si>
  <si>
    <t>COPS2_CGGAAGGCGTAAGTGCGTCA</t>
  </si>
  <si>
    <t>CGGAAGGCGTAAGTGCGTCA</t>
  </si>
  <si>
    <t>COPS2_CTCCACAATAATATGCAAGG</t>
  </si>
  <si>
    <t>CTCCACAATAATATGCAAGG</t>
  </si>
  <si>
    <t>COPS2_GCTCCACAATAATATGCAAG</t>
  </si>
  <si>
    <t>GCTCCACAATAATATGCAAG</t>
  </si>
  <si>
    <t>COPS2_GTGCGTCACGGAGAGCATCT</t>
  </si>
  <si>
    <t>GTGCGTCACGGAGAGCATCT</t>
  </si>
  <si>
    <t>COPS4_AGGAAACAGCTCCTCTAAGA</t>
  </si>
  <si>
    <t>AGGAAACAGCTCCTCTAAGA</t>
  </si>
  <si>
    <t>COPS4_CAAGTCGAGATAATTAGTTC</t>
  </si>
  <si>
    <t>CAAGTCGAGATAATTAGTTC</t>
  </si>
  <si>
    <t>COPS4_CAGGAAACAGCTCCTCTAAG</t>
  </si>
  <si>
    <t>CAGGAAACAGCTCCTCTAAG</t>
  </si>
  <si>
    <t>COPS4_TCGAGATAATTAGTTCCGGC</t>
  </si>
  <si>
    <t>TCGAGATAATTAGTTCCGGC</t>
  </si>
  <si>
    <t>COPS4_TTAGAGGAGCTGTTTCCTGC</t>
  </si>
  <si>
    <t>TTAGAGGAGCTGTTTCCTGC</t>
  </si>
  <si>
    <t>COPS6_AGCTCCGCATCACTCAACCC</t>
  </si>
  <si>
    <t>AGCTCCGCATCACTCAACCC</t>
  </si>
  <si>
    <t>COPS6_CTACAGAGTAGCGTCTGTGT</t>
  </si>
  <si>
    <t>CTACAGAGTAGCGTCTGTGT</t>
  </si>
  <si>
    <t>COPS6_CTCCGCATCACTCAACCCTG</t>
  </si>
  <si>
    <t>CTCCGCATCACTCAACCCTG</t>
  </si>
  <si>
    <t>COPS6_GCTACAGAGTAGCGTCTGTG</t>
  </si>
  <si>
    <t>GCTACAGAGTAGCGTCTGTG</t>
  </si>
  <si>
    <t>COPS6_TCCGCATCACTCAACCCTGG</t>
  </si>
  <si>
    <t>TCCGCATCACTCAACCCTGG</t>
  </si>
  <si>
    <t>COPS8_AGCAGGCAGTTCCCGGGTCG</t>
  </si>
  <si>
    <t>AGCAGGCAGTTCCCGGGTCG</t>
  </si>
  <si>
    <t>COPS8_CACCGAGGCCCAGAGGGCGT</t>
  </si>
  <si>
    <t>CACCGAGGCCCAGAGGGCGT</t>
  </si>
  <si>
    <t>COPS8_CCCGGGAACTGCCTGCTCCC</t>
  </si>
  <si>
    <t>CCCGGGAACTGCCTGCTCCC</t>
  </si>
  <si>
    <t>COPS8_CCGGGGAGCAGGCAGTTCCC</t>
  </si>
  <si>
    <t>CCGGGGAGCAGGCAGTTCCC</t>
  </si>
  <si>
    <t>COPS8_CGCTAGGCACCGAGGCCCAG</t>
  </si>
  <si>
    <t>CGCTAGGCACCGAGGCCCAG</t>
  </si>
  <si>
    <t>COPZ1_ACCGAGAAAGCCGGCCAGAA</t>
  </si>
  <si>
    <t>ACCGAGAAAGCCGGCCAGAA</t>
  </si>
  <si>
    <t>COPZ1_CGGCTTTCTCGGTGCCCTGG</t>
  </si>
  <si>
    <t>CGGCTTTCTCGGTGCCCTGG</t>
  </si>
  <si>
    <t>COPZ1_GACATCGCTGCGGCCGGGAT</t>
  </si>
  <si>
    <t>GACATCGCTGCGGCCGGGAT</t>
  </si>
  <si>
    <t>COPZ1_GAGAAAGCCGGCCAGAACGG</t>
  </si>
  <si>
    <t>GAGAAAGCCGGCCAGAACGG</t>
  </si>
  <si>
    <t>COPZ1_GGCGCCGTCAGACATCGCTG</t>
  </si>
  <si>
    <t>GGCGCCGTCAGACATCGCTG</t>
  </si>
  <si>
    <t>COQ2_AAGCAAAGTGTCCAACCAGA</t>
  </si>
  <si>
    <t>AAGCAAAGTGTCCAACCAGA</t>
  </si>
  <si>
    <t>COQ2_AGGATAAGGATCATTGGGTA</t>
  </si>
  <si>
    <t>AGGATAAGGATCATTGGGTA</t>
  </si>
  <si>
    <t>COQ2_AGTGTCCAACCAGAAGGCTC</t>
  </si>
  <si>
    <t>AGTGTCCAACCAGAAGGCTC</t>
  </si>
  <si>
    <t>COQ2_CTGGTTGGACACTTTGCTTC</t>
  </si>
  <si>
    <t>CTGGTTGGACACTTTGCTTC</t>
  </si>
  <si>
    <t>COQ2_TATTGTACTAGCTTGCTTAC</t>
  </si>
  <si>
    <t>TATTGTACTAGCTTGCTTAC</t>
  </si>
  <si>
    <t>COQ5_CATCCTTACTTGTGAAATTG</t>
  </si>
  <si>
    <t>CATCCTTACTTGTGAAATTG</t>
  </si>
  <si>
    <t>COQ5_CATCGTGGTCGCTTACTCTA</t>
  </si>
  <si>
    <t>CATCGTGGTCGCTTACTCTA</t>
  </si>
  <si>
    <t>COQ5_CGTGGTCGCTTACTCTAGGG</t>
  </si>
  <si>
    <t>CGTGGTCGCTTACTCTAGGG</t>
  </si>
  <si>
    <t>COQ5_TCATCGTGGTCGCTTACTCT</t>
  </si>
  <si>
    <t>TCATCGTGGTCGCTTACTCT</t>
  </si>
  <si>
    <t>COQ5_TTGTGAAATTGGGGTCATCG</t>
  </si>
  <si>
    <t>TTGTGAAATTGGGGTCATCG</t>
  </si>
  <si>
    <t>CORO7_AATCTGATACACAGTTGTGC</t>
  </si>
  <si>
    <t>AATCTGATACACAGTTGTGC</t>
  </si>
  <si>
    <t>CORO7_GATACTTAGAGACCACCCTT</t>
  </si>
  <si>
    <t>GATACTTAGAGACCACCCTT</t>
  </si>
  <si>
    <t>CORO7_GTTGTGCCGGCATTATCTCT</t>
  </si>
  <si>
    <t>GTTGTGCCGGCATTATCTCT</t>
  </si>
  <si>
    <t>CORO7_TATCTCTAGGATCCAAAGGG</t>
  </si>
  <si>
    <t>TATCTCTAGGATCCAAAGGG</t>
  </si>
  <si>
    <t>CORO7_TTGGATCCTAGAGATAATGC</t>
  </si>
  <si>
    <t>TTGGATCCTAGAGATAATGC</t>
  </si>
  <si>
    <t>CORO7-PAM16_CCGTACCTGGATTGGCCGGG</t>
  </si>
  <si>
    <t>CCGTACCTGGATTGGCCGGG</t>
  </si>
  <si>
    <t>CORO7-PAM16_CGGCCGTACCTGGATTGGCC</t>
  </si>
  <si>
    <t>CGGCCGTACCTGGATTGGCC</t>
  </si>
  <si>
    <t>CORO7-PAM16_GCGAAAGGAGAGGGGCTTGG</t>
  </si>
  <si>
    <t>GCGAAAGGAGAGGGGCTTGG</t>
  </si>
  <si>
    <t>CORO7-PAM16_GTGCGCGCGCGAAAGGAGAG</t>
  </si>
  <si>
    <t>GTGCGCGCGCGAAAGGAGAG</t>
  </si>
  <si>
    <t>CORO7-PAM16_TCCTTTCGCGCGCGCACCAC</t>
  </si>
  <si>
    <t>TCCTTTCGCGCGCGCACCAC</t>
  </si>
  <si>
    <t>COX11_ACCGGTGGTGCGCGCGCGAA</t>
  </si>
  <si>
    <t>ACCGGTGGTGCGCGCGCGAA</t>
  </si>
  <si>
    <t>COX11_GCGGCCGTACCTGGATTGGC</t>
  </si>
  <si>
    <t>GCGGCCGTACCTGGATTGGC</t>
  </si>
  <si>
    <t>COX11_GGTGCGCGCGCGAAAGGAGA</t>
  </si>
  <si>
    <t>GGTGCGCGCGCGAAAGGAGA</t>
  </si>
  <si>
    <t>COX11_TACCTGGATTGGCCGGGAGG</t>
  </si>
  <si>
    <t>TACCTGGATTGGCCGGGAGG</t>
  </si>
  <si>
    <t>COX11_TGGTGCGCGCGCGAAAGGAG</t>
  </si>
  <si>
    <t>TGGTGCGCGCGCGAAAGGAG</t>
  </si>
  <si>
    <t>COX6A1_ACTGCAAGCGCTGCCACCTG</t>
  </si>
  <si>
    <t>ACTGCAAGCGCTGCCACCTG</t>
  </si>
  <si>
    <t>COX6A1_CAGCGCTTGCAGTCGGGCTA</t>
  </si>
  <si>
    <t>CAGCGCTTGCAGTCGGGCTA</t>
  </si>
  <si>
    <t>COX6A1_CGCTTGCAGTCGGGCTACGG</t>
  </si>
  <si>
    <t>COX6A1_TGGCTACCAGGCTCCTCAGG</t>
  </si>
  <si>
    <t>TGGCTACCAGGCTCCTCAGG</t>
  </si>
  <si>
    <t>COX6A1_TTACCCGTAATCTGGCAACC</t>
  </si>
  <si>
    <t>CPLX1_AGCACTATCATCCGGGACGA</t>
  </si>
  <si>
    <t>AGCACTATCATCCGGGACGA</t>
  </si>
  <si>
    <t>CPLX1_AGTGCTCAGGTTAATGCCAG</t>
  </si>
  <si>
    <t>AGTGCTCAGGTTAATGCCAG</t>
  </si>
  <si>
    <t>CPLX1_CGTCCCGGATGATAGTGCTC</t>
  </si>
  <si>
    <t>CGTCCCGGATGATAGTGCTC</t>
  </si>
  <si>
    <t>CPLX1_TAACCTGAGCACTATCATCC</t>
  </si>
  <si>
    <t>TAACCTGAGCACTATCATCC</t>
  </si>
  <si>
    <t>CPLX1_TCAGGTTAATGCCAGTGGGA</t>
  </si>
  <si>
    <t>TCAGGTTAATGCCAGTGGGA</t>
  </si>
  <si>
    <t>CPNE1_AGCGTGACGAGCACGGGGAG</t>
  </si>
  <si>
    <t>AGCGTGACGAGCACGGGGAG</t>
  </si>
  <si>
    <t>CPNE1_CACGGGGAGGGGAGCGCCGA</t>
  </si>
  <si>
    <t>CACGGGGAGGGGAGCGCCGA</t>
  </si>
  <si>
    <t>CPNE1_CGAGCGTGACGAGCACGGGG</t>
  </si>
  <si>
    <t>CGAGCGTGACGAGCACGGGG</t>
  </si>
  <si>
    <t>CPNE1_GAGCGTGACGAGCACGGGGA</t>
  </si>
  <si>
    <t>GAGCGTGACGAGCACGGGGA</t>
  </si>
  <si>
    <t>CPNE1_GCACGGGGAGGGGAGCGCCG</t>
  </si>
  <si>
    <t>GCACGGGGAGGGGAGCGCCG</t>
  </si>
  <si>
    <t>CPOX_CGCAAGCGCGCTGACGGTCT</t>
  </si>
  <si>
    <t>CGCAAGCGCGCTGACGGTCT</t>
  </si>
  <si>
    <t>CPOX_GACGGTCTCGGGCGATCTCC</t>
  </si>
  <si>
    <t>GACGGTCTCGGGCGATCTCC</t>
  </si>
  <si>
    <t>CPOX_GCAAGCGCGCTGACGGTCTC</t>
  </si>
  <si>
    <t>GCAAGCGCGCTGACGGTCTC</t>
  </si>
  <si>
    <t>CPOX_GCACAAAACCCAGTAACTTC</t>
  </si>
  <si>
    <t>GCACAAAACCCAGTAACTTC</t>
  </si>
  <si>
    <t>CPOX_GCGATCTCCCGGAAGTTACT</t>
  </si>
  <si>
    <t>GCGATCTCCCGGAAGTTACT</t>
  </si>
  <si>
    <t>CPSF2_AAGAATCCGACGCGCCCAGA</t>
  </si>
  <si>
    <t>AAGAATCCGACGCGCCCAGA</t>
  </si>
  <si>
    <t>CPSF2_ACCAGCCCTTCTGGGCGCGT</t>
  </si>
  <si>
    <t>ACCAGCCCTTCTGGGCGCGT</t>
  </si>
  <si>
    <t>CPSF2_AGAATCCGACGCGCCCAGAA</t>
  </si>
  <si>
    <t>AGAATCCGACGCGCCCAGAA</t>
  </si>
  <si>
    <t>CPSF2_CCGCAGGCGGCGATAGGATC</t>
  </si>
  <si>
    <t>CCGCAGGCGGCGATAGGATC</t>
  </si>
  <si>
    <t>CPSF2_CCGGATCCTATCGCCGCCTG</t>
  </si>
  <si>
    <t>CCGGATCCTATCGCCGCCTG</t>
  </si>
  <si>
    <t>CPT1A_ACGGTGCTGTCGGAAGGCGA</t>
  </si>
  <si>
    <t>ACGGTGCTGTCGGAAGGCGA</t>
  </si>
  <si>
    <t>CPT1A_GTGCTGTCGGAAGGCGACGG</t>
  </si>
  <si>
    <t>GTGCTGTCGGAAGGCGACGG</t>
  </si>
  <si>
    <t>CPT1A_TCCAGACAGACGAGGCGTGC</t>
  </si>
  <si>
    <t>TCCAGACAGACGAGGCGTGC</t>
  </si>
  <si>
    <t>CPVL_GCCGGGAGTCACCCGCCTGC</t>
  </si>
  <si>
    <t>GCCGGGAGTCACCCGCCTGC</t>
  </si>
  <si>
    <t>CPVL_GCCTGCAGGCGGGTGACTCC</t>
  </si>
  <si>
    <t>GCCTGCAGGCGGGTGACTCC</t>
  </si>
  <si>
    <t>CPVL_GGCGGGTGACTCCCGGCGCG</t>
  </si>
  <si>
    <t>GGCGGGTGACTCCCGGCGCG</t>
  </si>
  <si>
    <t>CPVL_GGGTGACTCCCGGCGCGCGG</t>
  </si>
  <si>
    <t>GGGTGACTCCCGGCGCGCGG</t>
  </si>
  <si>
    <t>CPVL_TCCCTCCCCTCCTAGCCCCG</t>
  </si>
  <si>
    <t>TCCCTCCCCTCCTAGCCCCG</t>
  </si>
  <si>
    <t>CR536603.1_ENST00000578136.1_ACCGTGGACCCCTGCAAGCG</t>
  </si>
  <si>
    <t>ACCGTGGACCCCTGCAAGCG</t>
  </si>
  <si>
    <t>CR536603.1_ENST00000578136.1_CCCCTGCAAGCGCGGGCCGG</t>
  </si>
  <si>
    <t>CCCCTGCAAGCGCGGGCCGG</t>
  </si>
  <si>
    <t>CR536603.1_ENST00000578136.1_GAAGCCCGGTTGAGCGACCG</t>
  </si>
  <si>
    <t>GAAGCCCGGTTGAGCGACCG</t>
  </si>
  <si>
    <t>CR536603.1_ENST00000578136.1_GGGGAATTGACCCAGGCTGG</t>
  </si>
  <si>
    <t>GGGGAATTGACCCAGGCTGG</t>
  </si>
  <si>
    <t>CR536603.1_ENST00000578136.1_TCAACCGGGCTTCGAGGTCG</t>
  </si>
  <si>
    <t>TCAACCGGGCTTCGAGGTCG</t>
  </si>
  <si>
    <t>CRACR2B_AGCGCTGACTTGATGCGGCC</t>
  </si>
  <si>
    <t>AGCGCTGACTTGATGCGGCC</t>
  </si>
  <si>
    <t>CRACR2B_CAAGTCAGCGCTTCCCATGC</t>
  </si>
  <si>
    <t>CAAGTCAGCGCTTCCCATGC</t>
  </si>
  <si>
    <t>CRACR2B_GCCAGGTTTCTGGGACCAGG</t>
  </si>
  <si>
    <t>GCCAGGTTTCTGGGACCAGG</t>
  </si>
  <si>
    <t>CRACR2B_GTCGTCGTGTCCCAACCTCC</t>
  </si>
  <si>
    <t>GTCGTCGTGTCCCAACCTCC</t>
  </si>
  <si>
    <t>CRACR2B_TGGGAAGCGCTGACTTGATG</t>
  </si>
  <si>
    <t>TGGGAAGCGCTGACTTGATG</t>
  </si>
  <si>
    <t>CREB5_CAGGCCCAATCCCACCTCGC</t>
  </si>
  <si>
    <t>CAGGCCCAATCCCACCTCGC</t>
  </si>
  <si>
    <t>CREB5_CCGAGGCCCACCTGACTCGG</t>
  </si>
  <si>
    <t>CCGAGGCCCACCTGACTCGG</t>
  </si>
  <si>
    <t>CREB5_CGAGGCCCACCTGACTCGGC</t>
  </si>
  <si>
    <t>CGAGGCCCACCTGACTCGGC</t>
  </si>
  <si>
    <t>CREB5_CGAGGTGGGATTGGGCCTGG</t>
  </si>
  <si>
    <t>CGAGGTGGGATTGGGCCTGG</t>
  </si>
  <si>
    <t>CREB5_CGGCGCCCGCCGAGTCAGGT</t>
  </si>
  <si>
    <t>CGGCGCCCGCCGAGTCAGGT</t>
  </si>
  <si>
    <t>CREBBP_CAAGCGATGATGTAATGTGC</t>
  </si>
  <si>
    <t>CAAGCGATGATGTAATGTGC</t>
  </si>
  <si>
    <t>CREBBP_CAGAGCTAGGCGCAAAAGAA</t>
  </si>
  <si>
    <t>CAGAGCTAGGCGCAAAAGAA</t>
  </si>
  <si>
    <t>CREBBP_CAGCACATTACATCATCGCT</t>
  </si>
  <si>
    <t>CAGCACATTACATCATCGCT</t>
  </si>
  <si>
    <t>CREBBP_CCAGAGCTAGGCGCAAAAGA</t>
  </si>
  <si>
    <t>CCAGAGCTAGGCGCAAAAGA</t>
  </si>
  <si>
    <t>CREBBP_TGAGCGAGAGCCCAGCCGGA</t>
  </si>
  <si>
    <t>TGAGCGAGAGCCCAGCCGGA</t>
  </si>
  <si>
    <t>CRHR1_CCCCGCGGCGTCACCACGCA</t>
  </si>
  <si>
    <t>CCCCGCGGCGTCACCACGCA</t>
  </si>
  <si>
    <t>CRHR1_CCGTGCGTGGTGACGCCGCG</t>
  </si>
  <si>
    <t>CCGTGCGTGGTGACGCCGCG</t>
  </si>
  <si>
    <t>CRHR1_GCCGGTGCGTCACCCCCCCG</t>
  </si>
  <si>
    <t>GCCGGTGCGTCACCCCCCCG</t>
  </si>
  <si>
    <t>CRHR1_GTGCGTGGTGACGCCGCGGG</t>
  </si>
  <si>
    <t>GTGCGTGGTGACGCCGCGGG</t>
  </si>
  <si>
    <t>CRHR1_TCCGCCACGGCCGGCGCAGG</t>
  </si>
  <si>
    <t>TCCGCCACGGCCGGCGCAGG</t>
  </si>
  <si>
    <t>CRIP2_AGGCGCGGAGGAGGGACCGA</t>
  </si>
  <si>
    <t>AGGCGCGGAGGAGGGACCGA</t>
  </si>
  <si>
    <t>CRIP2_AGGGACCGAAGGGGAGCGGA</t>
  </si>
  <si>
    <t>AGGGACCGAAGGGGAGCGGA</t>
  </si>
  <si>
    <t>CRIP2_CTCTCCCCTCCGCTCCCCTT</t>
  </si>
  <si>
    <t>CTCTCCCCTCCGCTCCCCTT</t>
  </si>
  <si>
    <t>CRIP2_GCGCGGAGGAGGGACCGAAG</t>
  </si>
  <si>
    <t>GCGCGGAGGAGGGACCGAAG</t>
  </si>
  <si>
    <t>CRIP2_GGCGCGGAGGAGGGACCGAA</t>
  </si>
  <si>
    <t>GGCGCGGAGGAGGGACCGAA</t>
  </si>
  <si>
    <t>CRIPAK_ATAACCCGTCCCCCGGGCTG</t>
  </si>
  <si>
    <t>ATAACCCGTCCCCCGGGCTG</t>
  </si>
  <si>
    <t>CRIPAK_CCAGGCGGCCCCCAGCCCGG</t>
  </si>
  <si>
    <t>CCAGGCGGCCCCCAGCCCGG</t>
  </si>
  <si>
    <t>CRIPAK_GCCCGGGGGACGGGTTATCG</t>
  </si>
  <si>
    <t>GCCCGGGGGACGGGTTATCG</t>
  </si>
  <si>
    <t>CRIPAK_GCCTCGATAACCCGTCCCCC</t>
  </si>
  <si>
    <t>GCCTCGATAACCCGTCCCCC</t>
  </si>
  <si>
    <t>CRIPAK_GGCCTCGATAACCCGTCCCC</t>
  </si>
  <si>
    <t>GGCCTCGATAACCCGTCCCC</t>
  </si>
  <si>
    <t>CRISPLD1_ACAAAAGCTGACAAAACTGA</t>
  </si>
  <si>
    <t>ACAAAAGCTGACAAAACTGA</t>
  </si>
  <si>
    <t>CRISPLD1_ACATTCAATATCAATATAAC</t>
  </si>
  <si>
    <t>ACATTCAATATCAATATAAC</t>
  </si>
  <si>
    <t>CRISPLD1_ACTGGGCAGAAGATCAATAA</t>
  </si>
  <si>
    <t>ACTGGGCAGAAGATCAATAA</t>
  </si>
  <si>
    <t>CRISPLD1_CATTCAATATCAATATAACT</t>
  </si>
  <si>
    <t>CATTCAATATCAATATAACT</t>
  </si>
  <si>
    <t>CRISPLD1_TTATATTGATATTGAATGTG</t>
  </si>
  <si>
    <t>TTATATTGATATTGAATGTG</t>
  </si>
  <si>
    <t>CRLF1_CGCTGCGTTCCGGAGAAGCA</t>
  </si>
  <si>
    <t>CGCTGCGTTCCGGAGAAGCA</t>
  </si>
  <si>
    <t>CRLF1_CTCCAACCAGCCGTGGCCAG</t>
  </si>
  <si>
    <t>CTCCAACCAGCCGTGGCCAG</t>
  </si>
  <si>
    <t>CRLF1_GCGTTCCGGAGAAGCAGGGC</t>
  </si>
  <si>
    <t>GCGTTCCGGAGAAGCAGGGC</t>
  </si>
  <si>
    <t>CRLF1_GCTGCTTCTCCCGGATCTGG</t>
  </si>
  <si>
    <t>GCTGCTTCTCCCGGATCTGG</t>
  </si>
  <si>
    <t>CRLF1_TGCGTTCCGGAGAAGCAGGG</t>
  </si>
  <si>
    <t>TGCGTTCCGGAGAAGCAGGG</t>
  </si>
  <si>
    <t>CRLF3_CGGGGCCCGCCGCCCCCCCG</t>
  </si>
  <si>
    <t>CGGGGCCCGCCGCCCCCCCG</t>
  </si>
  <si>
    <t>CRLF3_GCGGCGGGGAGGCCGGTGCG</t>
  </si>
  <si>
    <t>GCGGCGGGGAGGCCGGTGCG</t>
  </si>
  <si>
    <t>CRLF3_GCGGGGCCCGCCGCCCCCCC</t>
  </si>
  <si>
    <t>GCGGGGCCCGCCGCCCCCCC</t>
  </si>
  <si>
    <t>CRLF3_GGCCCGGCCCGGCCCCGGGG</t>
  </si>
  <si>
    <t>GGCCCGGCCCGGCCCCGGGG</t>
  </si>
  <si>
    <t>CRLF3_GGGGGCGGCGGGCCCCGCAC</t>
  </si>
  <si>
    <t>GGGGGCGGCGGGCCCCGCAC</t>
  </si>
  <si>
    <t>CRNDE_CCACGACGACCTTGATTGAC</t>
  </si>
  <si>
    <t>CCACGACGACCTTGATTGAC</t>
  </si>
  <si>
    <t>CRNDE_CCGTCAATCAAGGTCGTCGT</t>
  </si>
  <si>
    <t>CCGTCAATCAAGGTCGTCGT</t>
  </si>
  <si>
    <t>CRNDE_CGTCAATCAAGGTCGTCGTG</t>
  </si>
  <si>
    <t>CGTCAATCAAGGTCGTCGTG</t>
  </si>
  <si>
    <t>CRNDE_CTTGATTGACGGGCGCACGG</t>
  </si>
  <si>
    <t>CTTGATTGACGGGCGCACGG</t>
  </si>
  <si>
    <t>CRNDE_GACCTTGATTGACGGGCGCA</t>
  </si>
  <si>
    <t>GACCTTGATTGACGGGCGCA</t>
  </si>
  <si>
    <t>CRTC1_AGGAGCTCCCGGCGACGACT</t>
  </si>
  <si>
    <t>AGGAGCTCCCGGCGACGACT</t>
  </si>
  <si>
    <t>CRTC1_AGTAGGCCCGAGTCGTCGCC</t>
  </si>
  <si>
    <t>AGTAGGCCCGAGTCGTCGCC</t>
  </si>
  <si>
    <t>CRTC1_AGTCGTCGCCGGGAGCTCCT</t>
  </si>
  <si>
    <t>AGTCGTCGCCGGGAGCTCCT</t>
  </si>
  <si>
    <t>CRTC1_CCTCTTCCCGGGCTCGCAGT</t>
  </si>
  <si>
    <t>CCTCTTCCCGGGCTCGCAGT</t>
  </si>
  <si>
    <t>CRTC1_CTCGGGCCTACTGCGAGCCC</t>
  </si>
  <si>
    <t>CTCGGGCCTACTGCGAGCCC</t>
  </si>
  <si>
    <t>CSDE1_ACGGGCGGCGAGCAGTGCGC</t>
  </si>
  <si>
    <t>ACGGGCGGCGAGCAGTGCGC</t>
  </si>
  <si>
    <t>CSDE1_CGCGCCGGCGGTCGTGAGCG</t>
  </si>
  <si>
    <t>CGCGCCGGCGGTCGTGAGCG</t>
  </si>
  <si>
    <t>CSDE1_GCGCACTGCTCGCCGCCCGT</t>
  </si>
  <si>
    <t>GCGCACTGCTCGCCGCCCGT</t>
  </si>
  <si>
    <t>CSDE1_GCGGCGCAGGCGCACAGGAG</t>
  </si>
  <si>
    <t>GCGGCGCAGGCGCACAGGAG</t>
  </si>
  <si>
    <t>CSDE1_TGCGCCGCGCTCACGACCGC</t>
  </si>
  <si>
    <t>TGCGCCGCGCTCACGACCGC</t>
  </si>
  <si>
    <t>CSE1L_ATGTAATGCAGCCACCATGT</t>
  </si>
  <si>
    <t>ATGTAATGCAGCCACCATGT</t>
  </si>
  <si>
    <t>CSE1L_CTCAACACGCTTGCGCAGCA</t>
  </si>
  <si>
    <t>CTCAACACGCTTGCGCAGCA</t>
  </si>
  <si>
    <t>CSE1L_CTTAACCACAACCAACATGG</t>
  </si>
  <si>
    <t>CTTAACCACAACCAACATGG</t>
  </si>
  <si>
    <t>CSE1L_GCACTTAACCACAACCAACA</t>
  </si>
  <si>
    <t>GCACTTAACCACAACCAACA</t>
  </si>
  <si>
    <t>CSE1L_GTTAAGTGCAGCAAACTGCT</t>
  </si>
  <si>
    <t>GTTAAGTGCAGCAAACTGCT</t>
  </si>
  <si>
    <t>CSNK1E_ATCAGCGCAGAAACAGAGCG</t>
  </si>
  <si>
    <t>ATCAGCGCAGAAACAGAGCG</t>
  </si>
  <si>
    <t>CSNK1E_ATTGGCCCTTCGAACTTGGG</t>
  </si>
  <si>
    <t>ATTGGCCCTTCGAACTTGGG</t>
  </si>
  <si>
    <t>CSNK1E_CAAGTTCGAAGGGCCAATCG</t>
  </si>
  <si>
    <t>CAAGTTCGAAGGGCCAATCG</t>
  </si>
  <si>
    <t>CSNK1E_CCGATTGGCCCTTCGAACTT</t>
  </si>
  <si>
    <t>CCGATTGGCCCTTCGAACTT</t>
  </si>
  <si>
    <t>CSNK1E_TGGCCCCACCCAAGTTCGAA</t>
  </si>
  <si>
    <t>TGGCCCCACCCAAGTTCGAA</t>
  </si>
  <si>
    <t>CSRP1_AAGCCCGCGCGCCTGCACTG</t>
  </si>
  <si>
    <t>AAGCCCGCGCGCCTGCACTG</t>
  </si>
  <si>
    <t>CSRP1_CAGTTCCCCAGCCTCAGTGC</t>
  </si>
  <si>
    <t>CAGTTCCCCAGCCTCAGTGC</t>
  </si>
  <si>
    <t>CSRP1_CGGGCCCTTTAAATCCTCCG</t>
  </si>
  <si>
    <t>CGGGCCCTTTAAATCCTCCG</t>
  </si>
  <si>
    <t>CSRP1_GCCCTTTAAATCCTCCGGGG</t>
  </si>
  <si>
    <t>GCCCTTTAAATCCTCCGGGG</t>
  </si>
  <si>
    <t>CSRP1_GCCGCCCCGGAGGATTTAAA</t>
  </si>
  <si>
    <t>GCCGCCCCGGAGGATTTAAA</t>
  </si>
  <si>
    <t>CST6_CCATGACATCAGCCCTGGAG</t>
  </si>
  <si>
    <t>CCATGACATCAGCCCTGGAG</t>
  </si>
  <si>
    <t>CST6_TCGCGCCATGACATCAGCCC</t>
  </si>
  <si>
    <t>TCGCGCCATGACATCAGCCC</t>
  </si>
  <si>
    <t>CST6_TGATGTCATGGCGCGAAGCC</t>
  </si>
  <si>
    <t>TGATGTCATGGCGCGAAGCC</t>
  </si>
  <si>
    <t>CST6_TGTCATGGCGCGAAGCCCGG</t>
  </si>
  <si>
    <t>TGTCATGGCGCGAAGCCCGG</t>
  </si>
  <si>
    <t>CST6_TTGCACACTGCACCACTCCA</t>
  </si>
  <si>
    <t>TTGCACACTGCACCACTCCA</t>
  </si>
  <si>
    <t>CTA-109P11.4_ENST00000549104.1_AATTGGTTCTAGGGCTACGG</t>
  </si>
  <si>
    <t>AATTGGTTCTAGGGCTACGG</t>
  </si>
  <si>
    <t>CTA-109P11.4_ENST00000549104.1_AGAACCAATTCACTGAAATG</t>
  </si>
  <si>
    <t>AGAACCAATTCACTGAAATG</t>
  </si>
  <si>
    <t>CTA-109P11.4_ENST00000549104.1_ATGTACTTGTGGCCCACACA</t>
  </si>
  <si>
    <t>ATGTACTTGTGGCCCACACA</t>
  </si>
  <si>
    <t>CTA-109P11.4_ENST00000549104.1_ATTTCAGTGAATTGGTTCTA</t>
  </si>
  <si>
    <t>ATTTCAGTGAATTGGTTCTA</t>
  </si>
  <si>
    <t>CTA-109P11.4_ENST00000549104.1_TTGGCCCAACAATGTACTTG</t>
  </si>
  <si>
    <t>TTGGCCCAACAATGTACTTG</t>
  </si>
  <si>
    <t>CTA-292E10.6_ENST00000418292.1_CACGCGACGCTGGCCAATCG</t>
  </si>
  <si>
    <t>CACGCGACGCTGGCCAATCG</t>
  </si>
  <si>
    <t>CTA-292E10.6_ENST00000418292.1_GGAGGGCCACGACCGTAGAA</t>
  </si>
  <si>
    <t>GGAGGGCCACGACCGTAGAA</t>
  </si>
  <si>
    <t>CTA-292E10.6_ENST00000418292.1_GGCCAGCGTCGCGTGACGCA</t>
  </si>
  <si>
    <t>GGCCAGCGTCGCGTGACGCA</t>
  </si>
  <si>
    <t>CTA-292E10.6_ENST00000422972.1_AAATTTAAGGCCAATTGCAG</t>
  </si>
  <si>
    <t>AAATTTAAGGCCAATTGCAG</t>
  </si>
  <si>
    <t>CTA-292E10.6_ENST00000422972.1_AAGGCCAATTGCAGAGGTGG</t>
  </si>
  <si>
    <t>AAGGCCAATTGCAGAGGTGG</t>
  </si>
  <si>
    <t>CTA-292E10.6_ENST00000422972.1_CCAATTGCAGAGGTGGGGGA</t>
  </si>
  <si>
    <t>CCAATTGCAGAGGTGGGGGA</t>
  </si>
  <si>
    <t>CTA-292E10.6_ENST00000422972.1_TGGTGAGTGTGTAAAATTTA</t>
  </si>
  <si>
    <t>TGGTGAGTGTGTAAAATTTA</t>
  </si>
  <si>
    <t>CTA-292E10.6_ENST00000422972.1_TTAAGGCCAATTGCAGAGGT</t>
  </si>
  <si>
    <t>TTAAGGCCAATTGCAGAGGT</t>
  </si>
  <si>
    <t>CTA-292E10.6_ENST00000451486.1_ACCTCGACCTCCCCTCGGAG</t>
  </si>
  <si>
    <t>ACCTCGACCTCCCCTCGGAG</t>
  </si>
  <si>
    <t>CTA-292E10.6_ENST00000451486.1_AGGGGGCTCAGGGTCAACCC</t>
  </si>
  <si>
    <t>AGGGGGCTCAGGGTCAACCC</t>
  </si>
  <si>
    <t>CTA-292E10.6_ENST00000451486.1_GCCCCTCTTTCACAAACACC</t>
  </si>
  <si>
    <t>GCCCCTCTTTCACAAACACC</t>
  </si>
  <si>
    <t>CTA-292E10.6_ENST00000451486.1_TGGCCACCCTCACGCCACAA</t>
  </si>
  <si>
    <t>TGGCCACCCTCACGCCACAA</t>
  </si>
  <si>
    <t>CTA-292E10.6_ENST00000451486.1_TGGCCATTGTGGCGTGAGGG</t>
  </si>
  <si>
    <t>TGGCCATTGTGGCGTGAGGG</t>
  </si>
  <si>
    <t>CTA-292E10.6_ENST00000458080.1_CGGCGAGGCTGGGCGCTGGG</t>
  </si>
  <si>
    <t>CGGCGAGGCTGGGCGCTGGG</t>
  </si>
  <si>
    <t>CTA-292E10.6_ENST00000458080.1_GCCACGACCGTAGAAAGGCC</t>
  </si>
  <si>
    <t>GCCACGACCGTAGAAAGGCC</t>
  </si>
  <si>
    <t>CTA-292E10.6_ENST00000458080.1_GCCCGGCCTTTCTACGGTCG</t>
  </si>
  <si>
    <t>GCCCGGCCTTTCTACGGTCG</t>
  </si>
  <si>
    <t>CTA-292E10.6_ENST00000458080.1_TAGAAAGGCCGGGCGCGGCG</t>
  </si>
  <si>
    <t>TAGAAAGGCCGGGCGCGGCG</t>
  </si>
  <si>
    <t>CTA-292E10.6_ENST00000585003.1_AGGCCGGGCGCGGCGAGGCT</t>
  </si>
  <si>
    <t>AGGCCGGGCGCGGCGAGGCT</t>
  </si>
  <si>
    <t>CTA-292E10.6_ENST00000585003.1_GCGACGCTGGCCAATCGCGG</t>
  </si>
  <si>
    <t>GCGACGCTGGCCAATCGCGG</t>
  </si>
  <si>
    <t>CTA-292E10.6_ENST00000585003.1_GCGCCCAGCCTCGCCGCGCC</t>
  </si>
  <si>
    <t>GCGCCCAGCCTCGCCGCGCC</t>
  </si>
  <si>
    <t>CTA-292E10.6_ENST00000585003.1_GCGTGACGCACGGCCGAGCT</t>
  </si>
  <si>
    <t>GCGTGACGCACGGCCGAGCT</t>
  </si>
  <si>
    <t>CTA-292E10.6_ENST00000585003.1_GGCCACGACCGTAGAAAGGC</t>
  </si>
  <si>
    <t>GGCCACGACCGTAGAAAGGC</t>
  </si>
  <si>
    <t>CTA-292E10.8_ENST00000607919.1_AATGTGGGGGCTAGAAGCAT</t>
  </si>
  <si>
    <t>AATGTGGGGGCTAGAAGCAT</t>
  </si>
  <si>
    <t>CTA-292E10.8_ENST00000607919.1_AGAATAGTCACTGTAATGTG</t>
  </si>
  <si>
    <t>AGAATAGTCACTGTAATGTG</t>
  </si>
  <si>
    <t>CTA-292E10.8_ENST00000607919.1_ATGAATGAATGGAAGATGAA</t>
  </si>
  <si>
    <t>ATGAATGAATGGAAGATGAA</t>
  </si>
  <si>
    <t>CTA-292E10.8_ENST00000607919.1_ATTCTTCCAAGATCTGGGAA</t>
  </si>
  <si>
    <t>ATTCTTCCAAGATCTGGGAA</t>
  </si>
  <si>
    <t>CTA-292E10.8_ENST00000607919.1_GAATAGTCACTGTAATGTGG</t>
  </si>
  <si>
    <t>GAATAGTCACTGTAATGTGG</t>
  </si>
  <si>
    <t>CTA-747E2.10_ENST00000456740.1_AAACTAAAAAACTCTTTCCA</t>
  </si>
  <si>
    <t>AAACTAAAAAACTCTTTCCA</t>
  </si>
  <si>
    <t>CTA-747E2.10_ENST00000456740.1_AAAGGAGCTCTGCAGAGCCT</t>
  </si>
  <si>
    <t>AAAGGAGCTCTGCAGAGCCT</t>
  </si>
  <si>
    <t>CTA-747E2.10_ENST00000456740.1_CCACTGCTCTCACCAGATCT</t>
  </si>
  <si>
    <t>CCACTGCTCTCACCAGATCT</t>
  </si>
  <si>
    <t>CTA-747E2.10_ENST00000456740.1_CCCAGATCTGGTGAGAGCAG</t>
  </si>
  <si>
    <t>CCCAGATCTGGTGAGAGCAG</t>
  </si>
  <si>
    <t>CTA-747E2.10_ENST00000456740.1_TAGGACAAGAACTTAGCATC</t>
  </si>
  <si>
    <t>TAGGACAAGAACTTAGCATC</t>
  </si>
  <si>
    <t>CTA-984G1.5_ENST00000433125.1_CAGGGGCCAGCACCCCGCCA</t>
  </si>
  <si>
    <t>CAGGGGCCAGCACCCCGCCA</t>
  </si>
  <si>
    <t>CTA-984G1.5_ENST00000433125.1_CTGAGGCTCCTTGCCACCCC</t>
  </si>
  <si>
    <t>CTGAGGCTCCTTGCCACCCC</t>
  </si>
  <si>
    <t>CTA-984G1.5_ENST00000433125.1_GGCTGGAACCCTCAGAGCGA</t>
  </si>
  <si>
    <t>CTA-984G1.5_ENST00000433125.1_GGGGTGGCAAGGAGCCTCAG</t>
  </si>
  <si>
    <t>GGGGTGGCAAGGAGCCTCAG</t>
  </si>
  <si>
    <t>CTA-984G1.5_ENST00000433125.1_TGCAGGAGGGCGTCTTGTGC</t>
  </si>
  <si>
    <t>TGCAGGAGGGCGTCTTGTGC</t>
  </si>
  <si>
    <t>CTB-113D17.1_ENST00000608972.1_GGAAAAGTGATGGGAGTGAG</t>
  </si>
  <si>
    <t>GGAAAAGTGATGGGAGTGAG</t>
  </si>
  <si>
    <t>CTB-113D17.1_ENST00000608972.1_TGTTTCAATGGAAAAGTGAT</t>
  </si>
  <si>
    <t>TGTTTCAATGGAAAAGTGAT</t>
  </si>
  <si>
    <t>CTB-113D17.1_ENST00000608972.1_TTGTTTCAATGGAAAAGTGA</t>
  </si>
  <si>
    <t>TTGTTTCAATGGAAAAGTGA</t>
  </si>
  <si>
    <t>CTB-113D17.1_ENST00000609389.1_ATTATCCAGAAGGGTGGACT</t>
  </si>
  <si>
    <t>ATTATCCAGAAGGGTGGACT</t>
  </si>
  <si>
    <t>CTB-113D17.1_ENST00000609389.1_CCAGCTGGATGAGTGAGTCT</t>
  </si>
  <si>
    <t>CCAGCTGGATGAGTGAGTCT</t>
  </si>
  <si>
    <t>CTB-113D17.1_ENST00000609389.1_GAGTCTGGGAAAGAGGATGG</t>
  </si>
  <si>
    <t>GAGTCTGGGAAAGAGGATGG</t>
  </si>
  <si>
    <t>CTB-113D17.1_ENST00000609389.1_GCGCCTCCCATGAAACCAGC</t>
  </si>
  <si>
    <t>GCGCCTCCCATGAAACCAGC</t>
  </si>
  <si>
    <t>CTB-113D17.1_ENST00000609389.1_GGATGGAGGATTATCCAGAA</t>
  </si>
  <si>
    <t>GGATGGAGGATTATCCAGAA</t>
  </si>
  <si>
    <t>CTB-113D17.1_ENST00000609495.1_CAGGGGCTGATGGGGAGAGG</t>
  </si>
  <si>
    <t>CAGGGGCTGATGGGGAGAGG</t>
  </si>
  <si>
    <t>CTB-113D17.1_ENST00000609495.1_CCAGGGGCTGATGGGGAGAG</t>
  </si>
  <si>
    <t>CCAGGGGCTGATGGGGAGAG</t>
  </si>
  <si>
    <t>CTB-113D17.1_ENST00000609495.1_CCCCTCTCCCCATCAGCCCC</t>
  </si>
  <si>
    <t>CCCCTCTCCCCATCAGCCCC</t>
  </si>
  <si>
    <t>CTB-113D17.1_ENST00000609495.1_CTATTCTGGATATATCCTAG</t>
  </si>
  <si>
    <t>CTATTCTGGATATATCCTAG</t>
  </si>
  <si>
    <t>CTB-113D17.1_ENST00000609495.1_CTCTAGGATATATCCAGAAT</t>
  </si>
  <si>
    <t>CTCTAGGATATATCCAGAAT</t>
  </si>
  <si>
    <t>CTB-113I20.2_ENST00000606089.1_AGGGACACGCGGGTTCTTGC</t>
  </si>
  <si>
    <t>AGGGACACGCGGGTTCTTGC</t>
  </si>
  <si>
    <t>CTB-113I20.2_ENST00000606089.1_CCAGTGGCAGCGCTCGGGAA</t>
  </si>
  <si>
    <t>CCAGTGGCAGCGCTCGGGAA</t>
  </si>
  <si>
    <t>CTB-113I20.2_ENST00000606089.1_CCTTCCCGAGCGCTGCCACT</t>
  </si>
  <si>
    <t>CCTTCCCGAGCGCTGCCACT</t>
  </si>
  <si>
    <t>CTB-113I20.2_ENST00000606089.1_GCACCGTGTGTGCGTGCGCA</t>
  </si>
  <si>
    <t>GCACCGTGTGTGCGTGCGCA</t>
  </si>
  <si>
    <t>CTB-113I20.2_ENST00000606089.1_TGTGCGTGCGCAGGGACACG</t>
  </si>
  <si>
    <t>TGTGCGTGCGCAGGGACACG</t>
  </si>
  <si>
    <t>CTB-161K23.1_ENST00000453068.1_ACCCCGTGCGTCACAGAATG</t>
  </si>
  <si>
    <t>ACCCCGTGCGTCACAGAATG</t>
  </si>
  <si>
    <t>CTB-161K23.1_ENST00000453068.1_CCATTCTGTGACGCACGGGG</t>
  </si>
  <si>
    <t>CCATTCTGTGACGCACGGGG</t>
  </si>
  <si>
    <t>CTB-161K23.1_ENST00000453068.1_TATTTAAGGGGCGTGGCCAG</t>
  </si>
  <si>
    <t>TATTTAAGGGGCGTGGCCAG</t>
  </si>
  <si>
    <t>CTB-161K23.1_ENST00000453068.1_TGGCGCGCGTGGGACCCGAG</t>
  </si>
  <si>
    <t>TGGCGCGCGTGGGACCCGAG</t>
  </si>
  <si>
    <t>CTB-181H17.1_ENST00000606640.1_ACGGTTGCGTAAGAATCGCA</t>
  </si>
  <si>
    <t>ACGGTTGCGTAAGAATCGCA</t>
  </si>
  <si>
    <t>CTB-181H17.1_ENST00000606640.1_CTCTCTCAATTTCATTTCAT</t>
  </si>
  <si>
    <t>CTCTCTCAATTTCATTTCAT</t>
  </si>
  <si>
    <t>CTB-181H17.1_ENST00000606640.1_GCCAATGTGAGGCATCTCGA</t>
  </si>
  <si>
    <t>GCCAATGTGAGGCATCTCGA</t>
  </si>
  <si>
    <t>CTB-181H17.1_ENST00000606640.1_GCCATCGAGATGCCTCACAT</t>
  </si>
  <si>
    <t>GCCATCGAGATGCCTCACAT</t>
  </si>
  <si>
    <t>CTB-181H17.1_ENST00000606640.1_GGAGGCCGCCCCAACCAACC</t>
  </si>
  <si>
    <t>GGAGGCCGCCCCAACCAACC</t>
  </si>
  <si>
    <t>CTB-184G21.3_ENST00000592929.1_AGTACAGTATTAATTAACAA</t>
  </si>
  <si>
    <t>AGTACAGTATTAATTAACAA</t>
  </si>
  <si>
    <t>CTB-184G21.3_ENST00000592929.1_ATTAACAACGGCTATCACTA</t>
  </si>
  <si>
    <t>ATTAACAACGGCTATCACTA</t>
  </si>
  <si>
    <t>CTB-184G21.3_ENST00000592929.1_CAGAGTCTTGCTCTGTCACC</t>
  </si>
  <si>
    <t>CAGAGTCTTGCTCTGTCACC</t>
  </si>
  <si>
    <t>CTB-184G21.3_ENST00000592929.1_CGCGCCACTACACTCCAGCC</t>
  </si>
  <si>
    <t>CGCGCCACTACACTCCAGCC</t>
  </si>
  <si>
    <t>CTB-184G21.3_ENST00000592929.1_TTAACAACGGCTATCACTAA</t>
  </si>
  <si>
    <t>TTAACAACGGCTATCACTAA</t>
  </si>
  <si>
    <t>CTB-3M24.3_ENST00000507964.1_AACATTAGAACCAATAGTTC</t>
  </si>
  <si>
    <t>AACATTAGAACCAATAGTTC</t>
  </si>
  <si>
    <t>CTB-3M24.3_ENST00000507964.1_AATTGTCCTGACCATGTCAC</t>
  </si>
  <si>
    <t>AATTGTCCTGACCATGTCAC</t>
  </si>
  <si>
    <t>CTB-3M24.3_ENST00000507964.1_CATGGTCAGGACAATTGGGA</t>
  </si>
  <si>
    <t>CATGGTCAGGACAATTGGGA</t>
  </si>
  <si>
    <t>CTB-3M24.3_ENST00000507964.1_GTGATGAAGCCTTTGTTCAT</t>
  </si>
  <si>
    <t>GTGATGAAGCCTTTGTTCAT</t>
  </si>
  <si>
    <t>CTB-3M24.3_ENST00000507964.1_TGACACACGCCCATGAACAA</t>
  </si>
  <si>
    <t>TGACACACGCCCATGAACAA</t>
  </si>
  <si>
    <t>CTB-49A3.4_ENST00000507403.1_ACATGGGCTCGGAAAGAAGG</t>
  </si>
  <si>
    <t>ACATGGGCTCGGAAAGAAGG</t>
  </si>
  <si>
    <t>CTB-49A3.4_ENST00000507403.1_ACCTTCTTTCCGAGCCCATG</t>
  </si>
  <si>
    <t>ACCTTCTTTCCGAGCCCATG</t>
  </si>
  <si>
    <t>CTB-49A3.4_ENST00000507403.1_CCCATGTGGACGGCAGCCCT</t>
  </si>
  <si>
    <t>CCCATGTGGACGGCAGCCCT</t>
  </si>
  <si>
    <t>CTB-49A3.4_ENST00000507403.1_CCTCGGCCTCAGCCGGGAGA</t>
  </si>
  <si>
    <t>CCTCGGCCTCAGCCGGGAGA</t>
  </si>
  <si>
    <t>CTB-49A3.4_ENST00000507403.1_GCTGAGGCCGAGGCCCTGCC</t>
  </si>
  <si>
    <t>GCTGAGGCCGAGGCCCTGCC</t>
  </si>
  <si>
    <t>CTB-49A3.4_ENST00000508950.1_ACAGTGTGACTCTGGTCACA</t>
  </si>
  <si>
    <t>ACAGTGTGACTCTGGTCACA</t>
  </si>
  <si>
    <t>CTB-49A3.4_ENST00000508950.1_ACTGTGAAGTTGGCGAGTAG</t>
  </si>
  <si>
    <t>ACTGTGAAGTTGGCGAGTAG</t>
  </si>
  <si>
    <t>CTB-49A3.4_ENST00000508950.1_CCAACTTCACAGTGTGACTC</t>
  </si>
  <si>
    <t>CCAACTTCACAGTGTGACTC</t>
  </si>
  <si>
    <t>CTB-49A3.4_ENST00000508950.1_CCAGAGTCACACTGTGAAGT</t>
  </si>
  <si>
    <t>CCAGAGTCACACTGTGAAGT</t>
  </si>
  <si>
    <t>CTB-49A3.4_ENST00000508950.1_TGGGCATGCGCACTCCCCCT</t>
  </si>
  <si>
    <t>TGGGCATGCGCACTCCCCCT</t>
  </si>
  <si>
    <t>CTB-49A3.5_ENST00000504312.1_GCCTCATGGGGCAGGGGTAT</t>
  </si>
  <si>
    <t>GCCTCATGGGGCAGGGGTAT</t>
  </si>
  <si>
    <t>CTB-49A3.5_ENST00000504312.1_GGTTAACTCATTCAGATGAG</t>
  </si>
  <si>
    <t>GGTTAACTCATTCAGATGAG</t>
  </si>
  <si>
    <t>CTB-49A3.5_ENST00000504312.1_TCCCATACCCCTGCCCCATG</t>
  </si>
  <si>
    <t>TCCCATACCCCTGCCCCATG</t>
  </si>
  <si>
    <t>CTB-49A3.5_ENST00000504312.1_TGAGTGGAGAACTTGCCCAT</t>
  </si>
  <si>
    <t>TGAGTGGAGAACTTGCCCAT</t>
  </si>
  <si>
    <t>CTB-49A3.5_ENST00000504312.1_TTAACCCCACGTGCCTCATG</t>
  </si>
  <si>
    <t>TTAACCCCACGTGCCTCATG</t>
  </si>
  <si>
    <t>CTB-49A3.5_ENST00000515122.1_ACTGTCCTTTATGATCCTGA</t>
  </si>
  <si>
    <t>CTB-49A3.5_ENST00000515122.1_CAGGATCATAAAGGACAGTG</t>
  </si>
  <si>
    <t>CAGGATCATAAAGGACAGTG</t>
  </si>
  <si>
    <t>CTB-49A3.5_ENST00000515122.1_GAAGACAGTTATGAGATGAA</t>
  </si>
  <si>
    <t>GAAGACAGTTATGAGATGAA</t>
  </si>
  <si>
    <t>CTB-49A3.5_ENST00000515122.1_GACAGGAACGGGCAGAAACA</t>
  </si>
  <si>
    <t>CTB-49A3.5_ENST00000515122.1_TGAGGGCCAGGAGACAGGAA</t>
  </si>
  <si>
    <t>CTB-5E10.3_ENST00000586297.1_AAACAAGTATTTGTTTGAGA</t>
  </si>
  <si>
    <t>AAACAAGTATTTGTTTGAGA</t>
  </si>
  <si>
    <t>CTB-5E10.3_ENST00000586297.1_AGTCGCTTGAACCCAGAAGG</t>
  </si>
  <si>
    <t>AGTCGCTTGAACCCAGAAGG</t>
  </si>
  <si>
    <t>CTB-5E10.3_ENST00000586297.1_CGCTTGAACCCAGAAGGCGG</t>
  </si>
  <si>
    <t>CGCTTGAACCCAGAAGGCGG</t>
  </si>
  <si>
    <t>CTB-5E10.3_ENST00000586297.1_GAGAGTCGCTTGAACCCAGA</t>
  </si>
  <si>
    <t>GAGAGTCGCTTGAACCCAGA</t>
  </si>
  <si>
    <t>CTB-5E10.3_ENST00000586297.1_TCGCCCAGGCTGGAGTACAG</t>
  </si>
  <si>
    <t>TCGCCCAGGCTGGAGTACAG</t>
  </si>
  <si>
    <t>CTB-5E10.3_ENST00000586894.1_CACTGCAACCTCCGCCTTCT</t>
  </si>
  <si>
    <t>CACTGCAACCTCCGCCTTCT</t>
  </si>
  <si>
    <t>CTB-5E10.3_ENST00000586894.1_GAGGTTGCAGTGAGCTGAGA</t>
  </si>
  <si>
    <t>GAGGTTGCAGTGAGCTGAGA</t>
  </si>
  <si>
    <t>CTB-5E10.3_ENST00000586894.1_GCACCACTGTACTCCAGCCT</t>
  </si>
  <si>
    <t>GCACCACTGTACTCCAGCCT</t>
  </si>
  <si>
    <t>CTB-5E10.3_ENST00000586894.1_GGCACCACTGTACTCCAGCC</t>
  </si>
  <si>
    <t>GGCACCACTGTACTCCAGCC</t>
  </si>
  <si>
    <t>CTB-5E10.3_ENST00000586894.1_TCACTGCAACCTCCGCCTTC</t>
  </si>
  <si>
    <t>TCACTGCAACCTCCGCCTTC</t>
  </si>
  <si>
    <t>CTB-5E10.3_ENST00000591826.1_ACTCAGACTAGGTTAGGGTG</t>
  </si>
  <si>
    <t>ACTCAGACTAGGTTAGGGTG</t>
  </si>
  <si>
    <t>CTB-5E10.3_ENST00000591826.1_CTCTGGTACAGAATTTAAGA</t>
  </si>
  <si>
    <t>CTCTGGTACAGAATTTAAGA</t>
  </si>
  <si>
    <t>CTB-5E10.3_ENST00000591826.1_CTTCTTAAATTCTGTACCAG</t>
  </si>
  <si>
    <t>CTTCTTAAATTCTGTACCAG</t>
  </si>
  <si>
    <t>CTB-5E10.3_ENST00000591826.1_TAAAAACTCAGACTAGGTTA</t>
  </si>
  <si>
    <t>TAAAAACTCAGACTAGGTTA</t>
  </si>
  <si>
    <t>CTB-5E10.3_ENST00000591826.1_TTAAGAAGGTTCAAAAACTT</t>
  </si>
  <si>
    <t>TTAAGAAGGTTCAAAAACTT</t>
  </si>
  <si>
    <t>CTC-236F12.4_ENST00000506836.1_AGGACATCCTGGCTCGCAGC</t>
  </si>
  <si>
    <t>AGGACATCCTGGCTCGCAGC</t>
  </si>
  <si>
    <t>CTC-236F12.4_ENST00000506836.1_CGGAGCCAGGCGAGTTCACA</t>
  </si>
  <si>
    <t>CGGAGCCAGGCGAGTTCACA</t>
  </si>
  <si>
    <t>CTC-236F12.4_ENST00000506836.1_GAGGCTGTCCAGGTCGCAGG</t>
  </si>
  <si>
    <t>GAGGCTGTCCAGGTCGCAGG</t>
  </si>
  <si>
    <t>CTC-236F12.4_ENST00000506836.1_TGAACTCGCCTGGCTCCGCA</t>
  </si>
  <si>
    <t>TGAACTCGCCTGGCTCCGCA</t>
  </si>
  <si>
    <t>CTC-236F12.4_ENST00000506836.1_TGGAAAGAGCAAGGACATCC</t>
  </si>
  <si>
    <t>TGGAAAGAGCAAGGACATCC</t>
  </si>
  <si>
    <t>CTC-239J10.1_ENST00000586630.1_ATTTAATTTAAAATATGACA</t>
  </si>
  <si>
    <t>ATTTAATTTAAAATATGACA</t>
  </si>
  <si>
    <t>CTC-239J10.1_ENST00000586630.1_CTAGAGATCGCCTGCTCAGA</t>
  </si>
  <si>
    <t>CTAGAGATCGCCTGCTCAGA</t>
  </si>
  <si>
    <t>CTC-239J10.1_ENST00000586630.1_CTTCCTATTGCATATGGGGC</t>
  </si>
  <si>
    <t>CTTCCTATTGCATATGGGGC</t>
  </si>
  <si>
    <t>CTC-239J10.1_ENST00000586630.1_GGGATCTGAGCCCTCTGAGC</t>
  </si>
  <si>
    <t>GGGATCTGAGCCCTCTGAGC</t>
  </si>
  <si>
    <t>CTC-239J10.1_ENST00000586630.1_TCTAGAGATCGCCTGCTCAG</t>
  </si>
  <si>
    <t>TCTAGAGATCGCCTGCTCAG</t>
  </si>
  <si>
    <t>CTC-250I14.6_ENST00000586483.1_AGCGGGCTTTGCCTCGCACG</t>
  </si>
  <si>
    <t>AGCGGGCTTTGCCTCGCACG</t>
  </si>
  <si>
    <t>CTC-250I14.6_ENST00000586483.1_CCGCGGGGCTGCAGTTCAGG</t>
  </si>
  <si>
    <t>CCGCGGGGCTGCAGTTCAGG</t>
  </si>
  <si>
    <t>CTC-250I14.6_ENST00000586483.1_CTGTCCGCCGGGCGGCAAGC</t>
  </si>
  <si>
    <t>CTGTCCGCCGGGCGGCAAGC</t>
  </si>
  <si>
    <t>CTC-250I14.6_ENST00000586483.1_GGCCGGAGAAGCGCCTCTGC</t>
  </si>
  <si>
    <t>GGCCGGAGAAGCGCCTCTGC</t>
  </si>
  <si>
    <t>CTC-250I14.6_ENST00000586483.1_TGAGCATGCTGTCCGCCGGG</t>
  </si>
  <si>
    <t>TGAGCATGCTGTCCGCCGGG</t>
  </si>
  <si>
    <t>CTC-250I14.6_ENST00000592882.1_AACTCTTGAAAAACCTTGAA</t>
  </si>
  <si>
    <t>AACTCTTGAAAAACCTTGAA</t>
  </si>
  <si>
    <t>CTC-250I14.6_ENST00000592882.1_ACTCTTGAAAAACCTTGAAA</t>
  </si>
  <si>
    <t>ACTCTTGAAAAACCTTGAAA</t>
  </si>
  <si>
    <t>CTC-250I14.6_ENST00000592882.1_CAAAATGAAGTCCGACCCTG</t>
  </si>
  <si>
    <t>CAAAATGAAGTCCGACCCTG</t>
  </si>
  <si>
    <t>CTC-250I14.6_ENST00000592882.1_GGAGTGCCTGGAATTCTCCG</t>
  </si>
  <si>
    <t>GGAGTGCCTGGAATTCTCCG</t>
  </si>
  <si>
    <t>CTC-250I14.6_ENST00000592882.1_TTTAAAGATCTCCTCAGGGT</t>
  </si>
  <si>
    <t>TTTAAAGATCTCCTCAGGGT</t>
  </si>
  <si>
    <t>CTC-260F20.3_ENST00000555938.1_CACCGCCATGATGAGTGTGG</t>
  </si>
  <si>
    <t>CACCGCCATGATGAGTGTGG</t>
  </si>
  <si>
    <t>CTC-260F20.3_ENST00000555938.1_TGTGGCGGAAGCACTTGAGA</t>
  </si>
  <si>
    <t>TGTGGCGGAAGCACTTGAGA</t>
  </si>
  <si>
    <t>CTC-260F20.3_ENST00000586674.1_ACCGCGCGGGAAAGCTCTGG</t>
  </si>
  <si>
    <t>ACCGCGCGGGAAAGCTCTGG</t>
  </si>
  <si>
    <t>CTC-260F20.3_ENST00000586674.1_CGGATAGTTACACTACTGTC</t>
  </si>
  <si>
    <t>CGGATAGTTACACTACTGTC</t>
  </si>
  <si>
    <t>CTC-260F20.3_ENST00000586674.1_GAAGCACTTGAGATGGTCCG</t>
  </si>
  <si>
    <t>GAAGCACTTGAGATGGTCCG</t>
  </si>
  <si>
    <t>CTC-260F20.3_ENST00000586674.1_GCGGCACGGCTAGGAAGTCC</t>
  </si>
  <si>
    <t>GCGGCACGGCTAGGAAGTCC</t>
  </si>
  <si>
    <t>CTC-350I8.1_ENST00000607688.1_ACCAAGACCGGGCGGGTGCG</t>
  </si>
  <si>
    <t>ACCAAGACCGGGCGGGTGCG</t>
  </si>
  <si>
    <t>CTC-350I8.1_ENST00000607688.1_ACCATGTGACCAAGACCGGG</t>
  </si>
  <si>
    <t>ACCATGTGACCAAGACCGGG</t>
  </si>
  <si>
    <t>CTC-350I8.1_ENST00000607688.1_GCCCGGTCTTGGTCACATGG</t>
  </si>
  <si>
    <t>GCCCGGTCTTGGTCACATGG</t>
  </si>
  <si>
    <t>CTC-425F1.4_ENST00000589120.1_AGCTGAAAAAGGAGATATAC</t>
  </si>
  <si>
    <t>AGCTGAAAAAGGAGATATAC</t>
  </si>
  <si>
    <t>CTC-425F1.4_ENST00000589120.1_CCCCCAAAAAGACCACTGCT</t>
  </si>
  <si>
    <t>CCCCCAAAAAGACCACTGCT</t>
  </si>
  <si>
    <t>CTC-425F1.4_ENST00000589120.1_TAAGTCTGTCTTTCCCCAGA</t>
  </si>
  <si>
    <t>TAAGTCTGTCTTTCCCCAGA</t>
  </si>
  <si>
    <t>CTC-425F1.4_ENST00000589120.1_TCCCCAGAAGGAGACACAGG</t>
  </si>
  <si>
    <t>TCCCCAGAAGGAGACACAGG</t>
  </si>
  <si>
    <t>CTC-425F1.4_ENST00000589120.1_TCTGGGGAAAGACAGACTTA</t>
  </si>
  <si>
    <t>TCTGGGGAAAGACAGACTTA</t>
  </si>
  <si>
    <t>CTC-436K13.1_ENST00000522975.1_AACATCTCCTTCTGTGGTAG</t>
  </si>
  <si>
    <t>AACATCTCCTTCTGTGGTAG</t>
  </si>
  <si>
    <t>CTC-436K13.1_ENST00000522975.1_ACAAGAGCCACTACCACAGA</t>
  </si>
  <si>
    <t>ACAAGAGCCACTACCACAGA</t>
  </si>
  <si>
    <t>CTC-436K13.1_ENST00000522975.1_ACTTCATCTGAAAAGTTACA</t>
  </si>
  <si>
    <t>ACTTCATCTGAAAAGTTACA</t>
  </si>
  <si>
    <t>CTC-436K13.1_ENST00000522975.1_TACTTCATCTGAAAAGTTAC</t>
  </si>
  <si>
    <t>TACTTCATCTGAAAAGTTAC</t>
  </si>
  <si>
    <t>CTC-436K13.1_ENST00000522975.1_TTCACTTTCCTTCAGAGCAA</t>
  </si>
  <si>
    <t>TTCACTTTCCTTCAGAGCAA</t>
  </si>
  <si>
    <t>CTC-448F2.4_ENST00000588402.1_ACTGGTCAGAGATTGTACTT</t>
  </si>
  <si>
    <t>ACTGGTCAGAGATTGTACTT</t>
  </si>
  <si>
    <t>CTC-448F2.4_ENST00000588402.1_AGTTATGTTTGACTACTTAT</t>
  </si>
  <si>
    <t>AGTTATGTTTGACTACTTAT</t>
  </si>
  <si>
    <t>CTC-448F2.4_ENST00000588402.1_CACTAAGATATATTGATCCA</t>
  </si>
  <si>
    <t>CACTAAGATATATTGATCCA</t>
  </si>
  <si>
    <t>CTC-448F2.4_ENST00000588402.1_TAACTGAGGAGAGACATCAG</t>
  </si>
  <si>
    <t>TAACTGAGGAGAGACATCAG</t>
  </si>
  <si>
    <t>CTC-448F2.4_ENST00000588402.1_TAAGTAGTCAAACATAACTG</t>
  </si>
  <si>
    <t>TAAGTAGTCAAACATAACTG</t>
  </si>
  <si>
    <t>CTC-459F4.1_ENST00000562493.1_AGTTCAATTATACAGACTCC</t>
  </si>
  <si>
    <t>AGTTCAATTATACAGACTCC</t>
  </si>
  <si>
    <t>CTC-459F4.1_ENST00000562493.1_ATAATTGAACTGCCTATTGT</t>
  </si>
  <si>
    <t>ATAATTGAACTGCCTATTGT</t>
  </si>
  <si>
    <t>CTC-459F4.1_ENST00000562493.1_ATCTCACCCATTAGAATGTC</t>
  </si>
  <si>
    <t>ATCTCACCCATTAGAATGTC</t>
  </si>
  <si>
    <t>CTC-459F4.1_ENST00000562493.1_CTCACCCATTAGAATGTCTG</t>
  </si>
  <si>
    <t>CTCACCCATTAGAATGTCTG</t>
  </si>
  <si>
    <t>CTC-459F4.1_ENST00000562493.1_GTTCAATTATACAGACTCCT</t>
  </si>
  <si>
    <t>GTTCAATTATACAGACTCCT</t>
  </si>
  <si>
    <t>CTC-459F4.3_ENST00000588784.1_AGACACCACCCCAGCCAGCA</t>
  </si>
  <si>
    <t>AGACACCACCCCAGCCAGCA</t>
  </si>
  <si>
    <t>CTC-459F4.3_ENST00000588784.1_ATCCCAGCATACAACGGGAG</t>
  </si>
  <si>
    <t>ATCCCAGCATACAACGGGAG</t>
  </si>
  <si>
    <t>CTC-459F4.3_ENST00000588784.1_CCTCCACTCCCGTTGTATGC</t>
  </si>
  <si>
    <t>CCTCCACTCCCGTTGTATGC</t>
  </si>
  <si>
    <t>CTC-459F4.3_ENST00000588784.1_GGCTGGGGTGGTGTCTTAGG</t>
  </si>
  <si>
    <t>GGCTGGGGTGGTGTCTTAGG</t>
  </si>
  <si>
    <t>CTC-459F4.3_ENST00000588784.1_TCCAGCCGTTAGTCACAGGG</t>
  </si>
  <si>
    <t>TCCAGCCGTTAGTCACAGGG</t>
  </si>
  <si>
    <t>CTD-2012J19.3_ENST00000605200.1_CACCGGGGTCGAGCTTTGGG</t>
  </si>
  <si>
    <t>CACCGGGGTCGAGCTTTGGG</t>
  </si>
  <si>
    <t>CTD-2012J19.3_ENST00000605200.1_CCCAAAGCTCGACCCCGGTG</t>
  </si>
  <si>
    <t>CCCAAAGCTCGACCCCGGTG</t>
  </si>
  <si>
    <t>CTD-2012J19.3_ENST00000605200.1_GCGCAGGCGTAGTCTGCGCG</t>
  </si>
  <si>
    <t>GCGCAGGCGTAGTCTGCGCG</t>
  </si>
  <si>
    <t>CTD-2012J19.3_ENST00000605200.1_GCGCGGCATCCCACCCGCCG</t>
  </si>
  <si>
    <t>GCGCGGCATCCCACCCGCCG</t>
  </si>
  <si>
    <t>CTD-2012J19.3_ENST00000605200.1_GGATGCCGCGCCTGCGCACG</t>
  </si>
  <si>
    <t>GGATGCCGCGCCTGCGCACG</t>
  </si>
  <si>
    <t>CTD-2015G9.1_ENST00000563331.1_ACAGTTGGGTCATAAAGCCA</t>
  </si>
  <si>
    <t>ACAGTTGGGTCATAAAGCCA</t>
  </si>
  <si>
    <t>CTD-2015G9.1_ENST00000563331.1_AGGGTTCCGAGGCAAGTCTG</t>
  </si>
  <si>
    <t>AGGGTTCCGAGGCAAGTCTG</t>
  </si>
  <si>
    <t>CTD-2015G9.1_ENST00000563331.1_GACAACACTCAACTCGGGAT</t>
  </si>
  <si>
    <t>GACAACACTCAACTCGGGAT</t>
  </si>
  <si>
    <t>CTD-2015G9.1_ENST00000563331.1_GTCATAAAGCCAGGGTTCCG</t>
  </si>
  <si>
    <t>GTCATAAAGCCAGGGTTCCG</t>
  </si>
  <si>
    <t>CTD-2015G9.1_ENST00000563331.1_TTGTCCGATGCAGACACCCT</t>
  </si>
  <si>
    <t>TTGTCCGATGCAGACACCCT</t>
  </si>
  <si>
    <t>CTD-2026K11.2_ENST00000564683.1_AGGGTCACCTGAGCCCAGGG</t>
  </si>
  <si>
    <t>AGGGTCACCTGAGCCCAGGG</t>
  </si>
  <si>
    <t>CTD-2026K11.2_ENST00000564683.1_CCACACCCAACTAATTTCTG</t>
  </si>
  <si>
    <t>CCACACCCAACTAATTTCTG</t>
  </si>
  <si>
    <t>CTD-2026K11.2_ENST00000564683.1_CCACAGAAATTAGTTGGGTG</t>
  </si>
  <si>
    <t>CCACAGAAATTAGTTGGGTG</t>
  </si>
  <si>
    <t>CTD-2026K11.2_ENST00000564683.1_CCTGAGCCCAGGGAGGTTGA</t>
  </si>
  <si>
    <t>CCTGAGCCCAGGGAGGTTGA</t>
  </si>
  <si>
    <t>CTD-2026K11.2_ENST00000564683.1_TGTAGTCCCAGCTACTTGGG</t>
  </si>
  <si>
    <t>TGTAGTCCCAGCTACTTGGG</t>
  </si>
  <si>
    <t>CTD-2026K11.3_ENST00000566036.1_AACTGATGTCCTGGATACTG</t>
  </si>
  <si>
    <t>AACTGATGTCCTGGATACTG</t>
  </si>
  <si>
    <t>CTD-2026K11.3_ENST00000566036.1_AAGGAACCGCCCCAGTATCC</t>
  </si>
  <si>
    <t>AAGGAACCGCCCCAGTATCC</t>
  </si>
  <si>
    <t>CTD-2026K11.3_ENST00000566036.1_ACAGCCTTGAAGGAAGGTAA</t>
  </si>
  <si>
    <t>ACAGCCTTGAAGGAAGGTAA</t>
  </si>
  <si>
    <t>CTD-2026K11.3_ENST00000566036.1_CCCGCCAAGAACAGCCTTGA</t>
  </si>
  <si>
    <t>CCCGCCAAGAACAGCCTTGA</t>
  </si>
  <si>
    <t>CTD-2026K11.3_ENST00000566036.1_TCCTTCAAGGCTGTTCTTGG</t>
  </si>
  <si>
    <t>TCCTTCAAGGCTGTTCTTGG</t>
  </si>
  <si>
    <t>CTD-2061E19.6_ENST00000484429.2_AAAAATACAAAAATATTAGC</t>
  </si>
  <si>
    <t>AAAAATACAAAAATATTAGC</t>
  </si>
  <si>
    <t>CTD-2061E19.6_ENST00000484429.2_CAGGTGGATCACCTGATGTC</t>
  </si>
  <si>
    <t>CAGGTGGATCACCTGATGTC</t>
  </si>
  <si>
    <t>CTD-2061E19.6_ENST00000484429.2_GAGACAGGGTTTCACCATGT</t>
  </si>
  <si>
    <t>GAGACAGGGTTTCACCATGT</t>
  </si>
  <si>
    <t>CTD-2061E19.6_ENST00000484429.2_TCAGGAGTTTGAGACCAGCT</t>
  </si>
  <si>
    <t>TCAGGAGTTTGAGACCAGCT</t>
  </si>
  <si>
    <t>CTD-2061E19.6_ENST00000484429.2_TGAGACCAGCTTGGCCAACA</t>
  </si>
  <si>
    <t>TGAGACCAGCTTGGCCAACA</t>
  </si>
  <si>
    <t>CTD-2089N3.1_ENST00000510349.1_CTCGGGGTTTCATTTGAGAA</t>
  </si>
  <si>
    <t>CTCGGGGTTTCATTTGAGAA</t>
  </si>
  <si>
    <t>CTD-2089N3.1_ENST00000510349.1_CTTTCTCAAATGAAACCCCG</t>
  </si>
  <si>
    <t>CTTTCTCAAATGAAACCCCG</t>
  </si>
  <si>
    <t>CTD-2089N3.1_ENST00000510349.1_GAAACCCCGAGGATGCGCTT</t>
  </si>
  <si>
    <t>GAAACCCCGAGGATGCGCTT</t>
  </si>
  <si>
    <t>CTD-2089N3.1_ENST00000510349.1_GAGGATGCGCTTTGGACTTG</t>
  </si>
  <si>
    <t>GAGGATGCGCTTTGGACTTG</t>
  </si>
  <si>
    <t>CTD-2089N3.1_ENST00000510349.1_GCTTTGGACTTGGGGACTGA</t>
  </si>
  <si>
    <t>GCTTTGGACTTGGGGACTGA</t>
  </si>
  <si>
    <t>CTD-2089N3.3_ENST00000508923.2_ACAGAGGCAGAGACTTGGGA</t>
  </si>
  <si>
    <t>ACAGAGGCAGAGACTTGGGA</t>
  </si>
  <si>
    <t>CTD-2089N3.3_ENST00000508923.2_GAAGGAGAAATGGAGAAACC</t>
  </si>
  <si>
    <t>GAAGGAGAAATGGAGAAACC</t>
  </si>
  <si>
    <t>CTD-2089N3.3_ENST00000508923.2_TCCGGGTCATGGGGAAACAG</t>
  </si>
  <si>
    <t>TCCGGGTCATGGGGAAACAG</t>
  </si>
  <si>
    <t>CTD-2089N3.3_ENST00000508923.2_TCTGTTTCCCCATGACCCGG</t>
  </si>
  <si>
    <t>TCTGTTTCCCCATGACCCGG</t>
  </si>
  <si>
    <t>CTD-2089N3.3_ENST00000508923.2_TGACCCGGAGGACGCGCCTA</t>
  </si>
  <si>
    <t>TGACCCGGAGGACGCGCCTA</t>
  </si>
  <si>
    <t>CTD-2116F7.1_ENST00000397549.2_ATGATGAGATGAGCAGAGGG</t>
  </si>
  <si>
    <t>ATGATGAGATGAGCAGAGGG</t>
  </si>
  <si>
    <t>CTD-2116F7.1_ENST00000397549.2_CATCATGAGACAGCTGGCAA</t>
  </si>
  <si>
    <t>CATCATGAGACAGCTGGCAA</t>
  </si>
  <si>
    <t>CTD-2116F7.1_ENST00000397549.2_GGAGAGGCTCTGGGAAGACA</t>
  </si>
  <si>
    <t>GGAGAGGCTCTGGGAAGACA</t>
  </si>
  <si>
    <t>CTD-2116F7.1_ENST00000397549.2_GGGCACTCCAGGGCAGCCGA</t>
  </si>
  <si>
    <t>GGGCACTCCAGGGCAGCCGA</t>
  </si>
  <si>
    <t>CTD-2116F7.1_ENST00000397549.2_TCATCATGAGACAGCTGGCA</t>
  </si>
  <si>
    <t>TCATCATGAGACAGCTGGCA</t>
  </si>
  <si>
    <t>CTD-2132N18.3_ENST00000592574.1_CCGGATCCGGAGCGGCTGAA</t>
  </si>
  <si>
    <t>CCGGATCCGGAGCGGCTGAA</t>
  </si>
  <si>
    <t>CTD-2132N18.3_ENST00000592574.1_CGGCTGAAAGGCGGAAGTGG</t>
  </si>
  <si>
    <t>CGGCTGAAAGGCGGAAGTGG</t>
  </si>
  <si>
    <t>CTD-2132N18.3_ENST00000592574.1_GGAAGTGGAGGCCGGAGCCT</t>
  </si>
  <si>
    <t>GGAAGTGGAGGCCGGAGCCT</t>
  </si>
  <si>
    <t>CTD-2132N18.3_ENST00000592574.1_GTGGAGATCCGGATCCGGAG</t>
  </si>
  <si>
    <t>GTGGAGATCCGGATCCGGAG</t>
  </si>
  <si>
    <t>CTD-2132N18.3_ENST00000592574.1_TCCGCTTCTCTCCCCGCCGG</t>
  </si>
  <si>
    <t>CTD-2176I21.2_ENST00000510198.1_AACAGAAAAGTCAAAAGACA</t>
  </si>
  <si>
    <t>AACAGAAAAGTCAAAAGACA</t>
  </si>
  <si>
    <t>CTD-2176I21.2_ENST00000510198.1_CAAAAGACAGGGTCATCTAA</t>
  </si>
  <si>
    <t>CAAAAGACAGGGTCATCTAA</t>
  </si>
  <si>
    <t>CTD-2176I21.2_ENST00000510198.1_GAACAGAAAAGTCAAAAGAC</t>
  </si>
  <si>
    <t>GAACAGAAAAGTCAAAAGAC</t>
  </si>
  <si>
    <t>CTD-2176I21.2_ENST00000510198.1_TACTTGCTCTAAAGTGATAT</t>
  </si>
  <si>
    <t>TACTTGCTCTAAAGTGATAT</t>
  </si>
  <si>
    <t>CTD-2176I21.2_ENST00000510198.1_TCTAAAGTGATATTGGCCGT</t>
  </si>
  <si>
    <t>TCTAAAGTGATATTGGCCGT</t>
  </si>
  <si>
    <t>CTD-2192J16.24_ENST00000597961.1_GCAGCGGAAGAGGCGTGATC</t>
  </si>
  <si>
    <t>GCAGCGGAAGAGGCGTGATC</t>
  </si>
  <si>
    <t>CTD-2192J16.24_ENST00000597961.1_GCTGCAGGAATCGCAGCTTC</t>
  </si>
  <si>
    <t>GCTGCAGGAATCGCAGCTTC</t>
  </si>
  <si>
    <t>CTD-2192J16.24_ENST00000597961.1_GGAAGCTGCGATTCCTGCAG</t>
  </si>
  <si>
    <t>GGAAGCTGCGATTCCTGCAG</t>
  </si>
  <si>
    <t>CTD-2192J16.24_ENST00000597961.1_TCCGCCCTCAGCTTGCACGC</t>
  </si>
  <si>
    <t>TCCGCCCTCAGCTTGCACGC</t>
  </si>
  <si>
    <t>CTD-2192J16.24_ENST00000597961.1_TCCGGCGTGCAAGCTGAGGG</t>
  </si>
  <si>
    <t>TCCGGCGTGCAAGCTGAGGG</t>
  </si>
  <si>
    <t>CTD-2196P11.2_ENST00000511734.1_CAAGTTTAGAAAAAATTTCC</t>
  </si>
  <si>
    <t>CAAGTTTAGAAAAAATTTCC</t>
  </si>
  <si>
    <t>CTD-2196P11.2_ENST00000511734.1_GCAGAGAAATGCACTAGTGT</t>
  </si>
  <si>
    <t>GCAGAGAAATGCACTAGTGT</t>
  </si>
  <si>
    <t>CTD-2196P11.2_ENST00000511734.1_GGCAGAGAAATGCACTAGTG</t>
  </si>
  <si>
    <t>GGCAGAGAAATGCACTAGTG</t>
  </si>
  <si>
    <t>CTD-2196P11.2_ENST00000511734.1_TTTCCAGGAATTTATCCCAA</t>
  </si>
  <si>
    <t>TTTCCAGGAATTTATCCCAA</t>
  </si>
  <si>
    <t>CTD-2196P11.2_ENST00000511734.1_TTTCCTTTGGGATAAATTCC</t>
  </si>
  <si>
    <t>TTTCCTTTGGGATAAATTCC</t>
  </si>
  <si>
    <t>CTD-2203A3.1_ENST00000505899.1_AAACTGTTGGTGATTCGTCT</t>
  </si>
  <si>
    <t>AAACTGTTGGTGATTCGTCT</t>
  </si>
  <si>
    <t>CTD-2203A3.1_ENST00000505899.1_CATATAAGCAGCAAAACTGT</t>
  </si>
  <si>
    <t>CATATAAGCAGCAAAACTGT</t>
  </si>
  <si>
    <t>CTD-2203A3.1_ENST00000505899.1_TCCACACTGTGACAACAGAA</t>
  </si>
  <si>
    <t>TCCACACTGTGACAACAGAA</t>
  </si>
  <si>
    <t>CTD-2203A3.1_ENST00000505899.1_TCCATTCTGTTGTCACAGTG</t>
  </si>
  <si>
    <t>TCCATTCTGTTGTCACAGTG</t>
  </si>
  <si>
    <t>CTD-2203A3.1_ENST00000505899.1_TGGTGATTCGTCTAGGCAAA</t>
  </si>
  <si>
    <t>TGGTGATTCGTCTAGGCAAA</t>
  </si>
  <si>
    <t>CTD-2203A3.1_ENST00000510583.1_AAAAGAAATAAAGAGGTAAT</t>
  </si>
  <si>
    <t>AAAAGAAATAAAGAGGTAAT</t>
  </si>
  <si>
    <t>CTD-2203A3.1_ENST00000510583.1_AAAGAAATAAAGAGGTAATA</t>
  </si>
  <si>
    <t>AAAGAAATAAAGAGGTAATA</t>
  </si>
  <si>
    <t>CTD-2203A3.1_ENST00000510583.1_CTCTAAACAGATAACTAACT</t>
  </si>
  <si>
    <t>CTCTAAACAGATAACTAACT</t>
  </si>
  <si>
    <t>CTD-2203A3.1_ENST00000510583.1_GTTAGTTATCTGTTTAGAGC</t>
  </si>
  <si>
    <t>GTTAGTTATCTGTTTAGAGC</t>
  </si>
  <si>
    <t>CTD-2203A3.1_ENST00000510583.1_TCTAAACAGATAACTAACTT</t>
  </si>
  <si>
    <t>TCTAAACAGATAACTAACTT</t>
  </si>
  <si>
    <t>CTD-2228K2.7_ENST00000606288.1_AGCCCTCCTATATTAGGCCG</t>
  </si>
  <si>
    <t>AGCCCTCCTATATTAGGCCG</t>
  </si>
  <si>
    <t>CTD-2228K2.7_ENST00000606288.1_CAGACTCCCTTAGTGCTGGA</t>
  </si>
  <si>
    <t>CAGACTCCCTTAGTGCTGGA</t>
  </si>
  <si>
    <t>CTD-2228K2.7_ENST00000606288.1_GAGGGGCAGCAGCGGACTGG</t>
  </si>
  <si>
    <t>GAGGGGCAGCAGCGGACTGG</t>
  </si>
  <si>
    <t>CTD-2228K2.7_ENST00000606288.1_GCCTAATATAGGAGGGCTTG</t>
  </si>
  <si>
    <t>GCCTAATATAGGAGGGCTTG</t>
  </si>
  <si>
    <t>CTD-2228K2.7_ENST00000606288.1_TGGCCACGGCCTAATATAGG</t>
  </si>
  <si>
    <t>TGGCCACGGCCTAATATAGG</t>
  </si>
  <si>
    <t>CTD-2228K2.7_ENST00000606319.1_AACTTTCCAAGGCACCCAGC</t>
  </si>
  <si>
    <t>AACTTTCCAAGGCACCCAGC</t>
  </si>
  <si>
    <t>CTD-2228K2.7_ENST00000606319.1_CCGGTGACCCTAACTTTCCA</t>
  </si>
  <si>
    <t>CCGGTGACCCTAACTTTCCA</t>
  </si>
  <si>
    <t>CTD-2228K2.7_ENST00000606319.1_CGGCAGGGGAGACCTCGCCG</t>
  </si>
  <si>
    <t>CGGCAGGGGAGACCTCGCCG</t>
  </si>
  <si>
    <t>CTD-2228K2.7_ENST00000606319.1_GCCTTCGGAGAGCCCCACGG</t>
  </si>
  <si>
    <t>GCCTTCGGAGAGCCCCACGG</t>
  </si>
  <si>
    <t>CTD-2228K2.7_ENST00000606319.1_GGCAGCGGCTAGTCAGCCTT</t>
  </si>
  <si>
    <t>GGCAGCGGCTAGTCAGCCTT</t>
  </si>
  <si>
    <t>CTD-2228K2.7_ENST00000607005.1_CACCTTCCATCCAGCACTAA</t>
  </si>
  <si>
    <t>CACCTTCCATCCAGCACTAA</t>
  </si>
  <si>
    <t>CTD-2228K2.7_ENST00000607005.1_CTCCCTTAGTGCTGGATGGA</t>
  </si>
  <si>
    <t>CTCCCTTAGTGCTGGATGGA</t>
  </si>
  <si>
    <t>CTD-2228K2.7_ENST00000607005.1_GCACTAAGGGAGTCTGGCCA</t>
  </si>
  <si>
    <t>GCACTAAGGGAGTCTGGCCA</t>
  </si>
  <si>
    <t>CTD-2228K2.7_ENST00000607005.1_GGCCACGGCCTAATATAGGA</t>
  </si>
  <si>
    <t>GGCCACGGCCTAATATAGGA</t>
  </si>
  <si>
    <t>CTD-2228K2.7_ENST00000607005.1_GTGAAAGGGAGGGGCAGCAG</t>
  </si>
  <si>
    <t>GTGAAAGGGAGGGGCAGCAG</t>
  </si>
  <si>
    <t>CTD-2228K2.7_ENST00000607286.1_CGTGCGCACTCGGCAGCCCT</t>
  </si>
  <si>
    <t>CGTGCGCACTCGGCAGCCCT</t>
  </si>
  <si>
    <t>CTD-2228K2.7_ENST00000607286.1_CTCGGCAGCCCTCGGCGCTC</t>
  </si>
  <si>
    <t>CTCGGCAGCCCTCGGCGCTC</t>
  </si>
  <si>
    <t>CTD-2228K2.7_ENST00000607286.1_GAGTGCGCACGCGCGTTCGG</t>
  </si>
  <si>
    <t>GAGTGCGCACGCGCGTTCGG</t>
  </si>
  <si>
    <t>CTD-2228K2.7_ENST00000607286.1_GCCGAACGCGCGTGCGCACT</t>
  </si>
  <si>
    <t>GCCGAACGCGCGTGCGCACT</t>
  </si>
  <si>
    <t>CTD-2228K2.7_ENST00000607286.1_GCCGCCCGAGGGCGAGCCGG</t>
  </si>
  <si>
    <t>GCCGCCCGAGGGCGAGCCGG</t>
  </si>
  <si>
    <t>CTD-2249K22.1_ENST00000512859.1_CATTTAGCCAAAAAGGGTTG</t>
  </si>
  <si>
    <t>CATTTAGCCAAAAAGGGTTG</t>
  </si>
  <si>
    <t>CTD-2249K22.1_ENST00000512859.1_GATCAGATTGTATGTTAAGC</t>
  </si>
  <si>
    <t>GATCAGATTGTATGTTAAGC</t>
  </si>
  <si>
    <t>CTD-2249K22.1_ENST00000512859.1_TAGCCAAAAAGGGTTGGGGT</t>
  </si>
  <si>
    <t>TAGCCAAAAAGGGTTGGGGT</t>
  </si>
  <si>
    <t>CTD-2249K22.1_ENST00000512859.1_TGCATTTAGCCAAAAAGGGT</t>
  </si>
  <si>
    <t>TGCATTTAGCCAAAAAGGGT</t>
  </si>
  <si>
    <t>CTD-2249K22.1_ENST00000512859.1_TTAGCCAAAAAGGGTTGGGG</t>
  </si>
  <si>
    <t>TTAGCCAAAAAGGGTTGGGG</t>
  </si>
  <si>
    <t>CTD-2265O21.3_ENST00000588469.1_AACTATTACAGAAGGCCGAG</t>
  </si>
  <si>
    <t>AACTATTACAGAAGGCCGAG</t>
  </si>
  <si>
    <t>CTD-2265O21.3_ENST00000588469.1_AGGACGAGGGGTGGGGTTCT</t>
  </si>
  <si>
    <t>AGGACGAGGGGTGGGGTTCT</t>
  </si>
  <si>
    <t>CTD-2265O21.3_ENST00000588469.1_CAGAAGGCCGAGAGGACGAG</t>
  </si>
  <si>
    <t>CAGAAGGCCGAGAGGACGAG</t>
  </si>
  <si>
    <t>CTD-2265O21.3_ENST00000588469.1_CATCTCAAAACTATTACAGA</t>
  </si>
  <si>
    <t>CATCTCAAAACTATTACAGA</t>
  </si>
  <si>
    <t>CTD-2265O21.3_ENST00000588469.1_CTCTGGAGCTCCAGGGAGGA</t>
  </si>
  <si>
    <t>CTCTGGAGCTCCAGGGAGGA</t>
  </si>
  <si>
    <t>CTD-2265O21.7_ENST00000592400.1_AGCTGCGGGCGGATAAACGG</t>
  </si>
  <si>
    <t>AGCTGCGGGCGGATAAACGG</t>
  </si>
  <si>
    <t>CTD-2265O21.7_ENST00000592400.1_GAAGAGTCCTGAGCCTTGCT</t>
  </si>
  <si>
    <t>GAAGAGTCCTGAGCCTTGCT</t>
  </si>
  <si>
    <t>CTD-2265O21.7_ENST00000592400.1_TAGAGCAGGAAGGCGAGCTG</t>
  </si>
  <si>
    <t>TAGAGCAGGAAGGCGAGCTG</t>
  </si>
  <si>
    <t>CTD-2265O21.7_ENST00000592400.1_TGAGCCTTGCTGGGTTGAGG</t>
  </si>
  <si>
    <t>TGAGCCTTGCTGGGTTGAGG</t>
  </si>
  <si>
    <t>CTD-2265O21.7_ENST00000592400.1_TTGGTCATTGTAGAGCAGGA</t>
  </si>
  <si>
    <t>TTGGTCATTGTAGAGCAGGA</t>
  </si>
  <si>
    <t>CTD-2278I10.4_ENST00000594077.1_ACAGGAGAATCACTTGAACC</t>
  </si>
  <si>
    <t>ACAGGAGAATCACTTGAACC</t>
  </si>
  <si>
    <t>CTD-2278I10.4_ENST00000594077.1_CAGGAGAATCACTTGAACCC</t>
  </si>
  <si>
    <t>CAGGAGAATCACTTGAACCC</t>
  </si>
  <si>
    <t>CTD-2278I10.4_ENST00000594077.1_GAGAATCACTTGAACCCGGG</t>
  </si>
  <si>
    <t>GAGAATCACTTGAACCCGGG</t>
  </si>
  <si>
    <t>CTD-2278I10.4_ENST00000594077.1_TGCCTGTAATCCCAGCTACT</t>
  </si>
  <si>
    <t>CTD-2278I10.4_ENST00000594077.1_TGTAATCCCAGCTACTCGGG</t>
  </si>
  <si>
    <t>CTD-2278I10.6_ENST00000596542.1_GGAAACTGATAGGCTGAAAC</t>
  </si>
  <si>
    <t>GGAAACTGATAGGCTGAAAC</t>
  </si>
  <si>
    <t>CTD-2278I10.6_ENST00000596542.1_GGTTGAGGCTAGAAAGAACT</t>
  </si>
  <si>
    <t>GGTTGAGGCTAGAAAGAACT</t>
  </si>
  <si>
    <t>CTD-2278I10.6_ENST00000596542.1_GGTTTGGAGTGAGAGCTGCC</t>
  </si>
  <si>
    <t>GGTTTGGAGTGAGAGCTGCC</t>
  </si>
  <si>
    <t>CTD-2314G24.2_ENST00000558403.1_AAACACCCACACCCCGTTCG</t>
  </si>
  <si>
    <t>AAACACCCACACCCCGTTCG</t>
  </si>
  <si>
    <t>CTD-2314G24.2_ENST00000558403.1_CAATAAGCCACCACCACCAA</t>
  </si>
  <si>
    <t>CAATAAGCCACCACCACCAA</t>
  </si>
  <si>
    <t>CTD-2314G24.2_ENST00000558403.1_TGGCTTATTGAGGAACAATC</t>
  </si>
  <si>
    <t>TGGCTTATTGAGGAACAATC</t>
  </si>
  <si>
    <t>CTD-2314G24.2_ENST00000558403.1_TTGGTGGTGGTGGCTTATTG</t>
  </si>
  <si>
    <t>TTGGTGGTGGTGGCTTATTG</t>
  </si>
  <si>
    <t>CTD-2314G24.2_ENST00000558403.1_TTTATATTCCACCGCGAACG</t>
  </si>
  <si>
    <t>TTTATATTCCACCGCGAACG</t>
  </si>
  <si>
    <t>CTD-2314G24.2_ENST00000559112.2_ACGCAGCGCGCGGGGACGTC</t>
  </si>
  <si>
    <t>ACGCAGCGCGCGGGGACGTC</t>
  </si>
  <si>
    <t>CTD-2314G24.2_ENST00000559112.2_AGAAGTTTGAGTAAGAGATA</t>
  </si>
  <si>
    <t>AGAAGTTTGAGTAAGAGATA</t>
  </si>
  <si>
    <t>CTD-2314G24.2_ENST00000559112.2_CTGCGTCAGACCAATGGCGA</t>
  </si>
  <si>
    <t>CTGCGTCAGACCAATGGCGA</t>
  </si>
  <si>
    <t>CTD-2314G24.2_ENST00000559112.2_GAGTAAGAGATAAGGAAGAG</t>
  </si>
  <si>
    <t>GAGTAAGAGATAAGGAAGAG</t>
  </si>
  <si>
    <t>CTD-2314G24.2_ENST00000601500.1_AACAAAACCACAATCGCAGC</t>
  </si>
  <si>
    <t>AACAAAACCACAATCGCAGC</t>
  </si>
  <si>
    <t>CTD-2314G24.2_ENST00000601500.1_ACAATCGCAGCAGGAGTCCT</t>
  </si>
  <si>
    <t>ACAATCGCAGCAGGAGTCCT</t>
  </si>
  <si>
    <t>CTD-2314G24.2_ENST00000601500.1_AGAATAAGAATCACAACTAA</t>
  </si>
  <si>
    <t>CTD-2314G24.2_ENST00000601500.1_ATACTAAGCAATGATAATAA</t>
  </si>
  <si>
    <t>CTD-2314G24.2_ENST00000601500.1_TAGGACTCCTGCTGCGATTG</t>
  </si>
  <si>
    <t>TAGGACTCCTGCTGCGATTG</t>
  </si>
  <si>
    <t>CTD-2323K18.1_ENST00000568707.1_CTATTTCAGTTTAAATTTGT</t>
  </si>
  <si>
    <t>CTATTTCAGTTTAAATTTGT</t>
  </si>
  <si>
    <t>CTD-2323K18.1_ENST00000568707.1_CTGAAATAGAAATTAGAACA</t>
  </si>
  <si>
    <t>CTGAAATAGAAATTAGAACA</t>
  </si>
  <si>
    <t>CTD-2323K18.1_ENST00000568707.1_TAGTACGTTATAAATGATAC</t>
  </si>
  <si>
    <t>TAGTACGTTATAAATGATAC</t>
  </si>
  <si>
    <t>CTD-2323K18.1_ENST00000568707.1_TATTTCAGTTTAAATTTGTG</t>
  </si>
  <si>
    <t>TATTTCAGTTTAAATTTGTG</t>
  </si>
  <si>
    <t>CTD-2323K18.1_ENST00000568707.1_TCTATTTCAGTTTAAATTTG</t>
  </si>
  <si>
    <t>TCTATTTCAGTTTAAATTTG</t>
  </si>
  <si>
    <t>CTD-2325P2.4_ENST00000556301.1_AAAGGCCTGCTTTGTTCTCT</t>
  </si>
  <si>
    <t>AAAGGCCTGCTTTGTTCTCT</t>
  </si>
  <si>
    <t>CTD-2325P2.4_ENST00000556301.1_CAGGCCGGGGATTTGGAGCA</t>
  </si>
  <si>
    <t>CAGGCCGGGGATTTGGAGCA</t>
  </si>
  <si>
    <t>CTD-2325P2.4_ENST00000556301.1_CGGGCCGCCCTGCTGCACAA</t>
  </si>
  <si>
    <t>CGGGCCGCCCTGCTGCACAA</t>
  </si>
  <si>
    <t>CTD-2325P2.4_ENST00000556301.1_GGATTTGGAGCAGGGATGGG</t>
  </si>
  <si>
    <t>GGATTTGGAGCAGGGATGGG</t>
  </si>
  <si>
    <t>CTD-2325P2.4_ENST00000556301.1_TTTGTGCAGCAGGGCGGCCC</t>
  </si>
  <si>
    <t>TTTGTGCAGCAGGGCGGCCC</t>
  </si>
  <si>
    <t>CTD-2521M24.5_ENST00000597169.1_CAGGAGAATCGCTTGAACCT</t>
  </si>
  <si>
    <t>CTD-2521M24.5_ENST00000597169.1_CGCTTGAACCTGGGAGGTGG</t>
  </si>
  <si>
    <t>CTD-2521M24.5_ENST00000597169.1_GAGAATCGCTTGAACCTGGG</t>
  </si>
  <si>
    <t>CTD-2521M24.5_ENST00000597169.1_TGTAATCCCAGCTCCTCAGG</t>
  </si>
  <si>
    <t>TGTAATCCCAGCTCCTCAGG</t>
  </si>
  <si>
    <t>CTD-2529O21.1_ENST00000576632.1_ACATGGACAATGGGGTTACA</t>
  </si>
  <si>
    <t>ACATGGACAATGGGGTTACA</t>
  </si>
  <si>
    <t>CTD-2529O21.1_ENST00000576632.1_AGTGAACAAAATGTAACAAG</t>
  </si>
  <si>
    <t>AGTGAACAAAATGTAACAAG</t>
  </si>
  <si>
    <t>CTD-2529O21.1_ENST00000576632.1_CAGGGGTTACATGGACAATG</t>
  </si>
  <si>
    <t>CAGGGGTTACATGGACAATG</t>
  </si>
  <si>
    <t>CTD-2529O21.1_ENST00000576632.1_CATTGTCCATGTAACCCCTG</t>
  </si>
  <si>
    <t>CATTGTCCATGTAACCCCTG</t>
  </si>
  <si>
    <t>CTD-2529O21.1_ENST00000576632.1_GTTCACTGGTTCCCAAAATG</t>
  </si>
  <si>
    <t>GTTCACTGGTTCCCAAAATG</t>
  </si>
  <si>
    <t>CTD-2538G9.5_ENST00000600987.1_ACTGCAGCCTCTACTTCTCT</t>
  </si>
  <si>
    <t>ACTGCAGCCTCTACTTCTCT</t>
  </si>
  <si>
    <t>CTD-2538G9.5_ENST00000600987.1_CTCACTCCGACGCCCAGCTA</t>
  </si>
  <si>
    <t>CTCACTCCGACGCCCAGCTA</t>
  </si>
  <si>
    <t>CTD-2538G9.5_ENST00000600987.1_GCTTGAGCCCAGAGAAGTAG</t>
  </si>
  <si>
    <t>GCTTGAGCCCAGAGAAGTAG</t>
  </si>
  <si>
    <t>CTD-2538G9.5_ENST00000600987.1_TCACTCCGACGCCCAGCTAA</t>
  </si>
  <si>
    <t>TCACTCCGACGCCCAGCTAA</t>
  </si>
  <si>
    <t>CTD-2538G9.5_ENST00000600987.1_TGTAGTCCCAGTCACTCAGG</t>
  </si>
  <si>
    <t>TGTAGTCCCAGTCACTCAGG</t>
  </si>
  <si>
    <t>CTD-2547L24.4_ENST00000563574.1_ACGCGGCTGCCGAATCAGGT</t>
  </si>
  <si>
    <t>ACGCGGCTGCCGAATCAGGT</t>
  </si>
  <si>
    <t>CTD-2547L24.4_ENST00000563574.1_GCTCCGCTCTAGAAAGCTCA</t>
  </si>
  <si>
    <t>GCTCCGCTCTAGAAAGCTCA</t>
  </si>
  <si>
    <t>CTD-2547L24.4_ENST00000563574.1_GCTTTCTAGAGCGGAGCACG</t>
  </si>
  <si>
    <t>GCTTTCTAGAGCGGAGCACG</t>
  </si>
  <si>
    <t>CTD-2547L24.4_ENST00000563574.1_TCACCATGAGCTTTCTAGAG</t>
  </si>
  <si>
    <t>TCACCATGAGCTTTCTAGAG</t>
  </si>
  <si>
    <t>CTD-2547L24.4_ENST00000563574.1_TGACGGGAAGCACAGGACAG</t>
  </si>
  <si>
    <t>TGACGGGAAGCACAGGACAG</t>
  </si>
  <si>
    <t>CTD-2552K11.2_ENST00000518633.1_AGTTCTTAGGCTCCTGACAC</t>
  </si>
  <si>
    <t>AGTTCTTAGGCTCCTGACAC</t>
  </si>
  <si>
    <t>CTD-2552K11.2_ENST00000518633.1_CAGAACTGAAGAGCTTGAAG</t>
  </si>
  <si>
    <t>CAGAACTGAAGAGCTTGAAG</t>
  </si>
  <si>
    <t>CTD-2552K11.2_ENST00000518633.1_CCTCCCTGGGGGATGGTCTC</t>
  </si>
  <si>
    <t>CCTCCCTGGGGGATGGTCTC</t>
  </si>
  <si>
    <t>CTD-2552K11.2_ENST00000518633.1_CTTCCAGAGACCATCCCCCA</t>
  </si>
  <si>
    <t>CTTCCAGAGACCATCCCCCA</t>
  </si>
  <si>
    <t>CTD-2552K11.2_ENST00000518633.1_TCAGGAGCCTAAGAACTTTG</t>
  </si>
  <si>
    <t>TCAGGAGCCTAAGAACTTTG</t>
  </si>
  <si>
    <t>CTD-2552K11.2_ENST00000524355.1_CAGAATGCCACAAAGTTCTT</t>
  </si>
  <si>
    <t>CAGAATGCCACAAAGTTCTT</t>
  </si>
  <si>
    <t>CTD-2552K11.2_ENST00000524355.1_CCAGAGACCATCCCCCAGGG</t>
  </si>
  <si>
    <t>CCAGAGACCATCCCCCAGGG</t>
  </si>
  <si>
    <t>CTD-2552K11.2_ENST00000524355.1_CCCAGGGAGGAGCCAGTGTC</t>
  </si>
  <si>
    <t>CCCAGGGAGGAGCCAGTGTC</t>
  </si>
  <si>
    <t>CTD-2552K11.2_ENST00000524355.1_CCTGACACTGGCTCCTCCCT</t>
  </si>
  <si>
    <t>CCTGACACTGGCTCCTCCCT</t>
  </si>
  <si>
    <t>CTD-2552K11.2_ENST00000524355.1_GCTTCCAGAGACCATCCCCC</t>
  </si>
  <si>
    <t>GCTTCCAGAGACCATCCCCC</t>
  </si>
  <si>
    <t>CTD-2566J3.1_ENST00000554679.1_AATCAATTGCTACATAGACC</t>
  </si>
  <si>
    <t>AATCAATTGCTACATAGACC</t>
  </si>
  <si>
    <t>CTD-2566J3.1_ENST00000554679.1_GAGGAGAAAATACAGTAGTG</t>
  </si>
  <si>
    <t>GAGGAGAAAATACAGTAGTG</t>
  </si>
  <si>
    <t>CTD-2566J3.1_ENST00000554679.1_GTGGCTGACTCAAGTGTTCC</t>
  </si>
  <si>
    <t>GTGGCTGACTCAAGTGTTCC</t>
  </si>
  <si>
    <t>CTD-2566J3.1_ENST00000554679.1_TCCATAGAGGGTGCCTTCAG</t>
  </si>
  <si>
    <t>TCCATAGAGGGTGCCTTCAG</t>
  </si>
  <si>
    <t>CTD-2566J3.1_ENST00000554679.1_TCCTCTGAAGGCACCCTCTA</t>
  </si>
  <si>
    <t>TCCTCTGAAGGCACCCTCTA</t>
  </si>
  <si>
    <t>CTD-2659N19.10_ENST00000585496.1_CCCAAGCCTGAGCCTGAAGA</t>
  </si>
  <si>
    <t>CCCAAGCCTGAGCCTGAAGA</t>
  </si>
  <si>
    <t>CTD-2659N19.10_ENST00000585496.1_GGCGAAGATGAGCAACCACA</t>
  </si>
  <si>
    <t>GGCGAAGATGAGCAACCACA</t>
  </si>
  <si>
    <t>CTD-2659N19.10_ENST00000585496.1_GGTTGCTCATCTTCGCCACA</t>
  </si>
  <si>
    <t>GGTTGCTCATCTTCGCCACA</t>
  </si>
  <si>
    <t>CTD-2659N19.10_ENST00000585496.1_GTGATAAGACCGCCACCGTG</t>
  </si>
  <si>
    <t>GTGATAAGACCGCCACCGTG</t>
  </si>
  <si>
    <t>CTD-2659N19.10_ENST00000585496.1_TCCTTCTTCAGGCTCAGGCT</t>
  </si>
  <si>
    <t>TCCTTCTTCAGGCTCAGGCT</t>
  </si>
  <si>
    <t>CTD-2659N19.4_ENST00000591596.1_AATCGCTTGAACACGGGAGG</t>
  </si>
  <si>
    <t>AATCGCTTGAACACGGGAGG</t>
  </si>
  <si>
    <t>CTD-2659N19.4_ENST00000591596.1_CAGGAGAATCGCTTGAACAC</t>
  </si>
  <si>
    <t>CAGGAGAATCGCTTGAACAC</t>
  </si>
  <si>
    <t>CTD-2659N19.4_ENST00000591596.1_GAGAATCGCTTGAACACGGG</t>
  </si>
  <si>
    <t>GAGAATCGCTTGAACACGGG</t>
  </si>
  <si>
    <t>CTD-2659N19.4_ENST00000591596.1_GCAGGAGAATCGCTTGAACA</t>
  </si>
  <si>
    <t>GCAGGAGAATCGCTTGAACA</t>
  </si>
  <si>
    <t>CTD-2659N19.4_ENST00000591596.1_TATAATCCCAGCTACTCAGG</t>
  </si>
  <si>
    <t>TATAATCCCAGCTACTCAGG</t>
  </si>
  <si>
    <t>CTD-2659N19.9_ENST00000590065.1_CACACATGCACACATACAAA</t>
  </si>
  <si>
    <t>CACACATGCACACATACAAA</t>
  </si>
  <si>
    <t>CTD-2659N19.9_ENST00000590065.1_GCATGTGTGTGTGTGCAAAC</t>
  </si>
  <si>
    <t>GCATGTGTGTGTGTGCAAAC</t>
  </si>
  <si>
    <t>CTD-2659N19.9_ENST00000590065.1_GTTTCCATGTGTGTGTTCTG</t>
  </si>
  <si>
    <t>GTTTCCATGTGTGTGTTCTG</t>
  </si>
  <si>
    <t>CTD-2659N19.9_ENST00000590065.1_TACAAACGGAGATCAGTAAC</t>
  </si>
  <si>
    <t>TACAAACGGAGATCAGTAAC</t>
  </si>
  <si>
    <t>CTD-2659N19.9_ENST00000590065.1_TCAGCCACAGAACACACACA</t>
  </si>
  <si>
    <t>TCAGCCACAGAACACACACA</t>
  </si>
  <si>
    <t>CTD-3032H12.1_ENST00000559802.1_AAATAAAAGCAGATTTCACC</t>
  </si>
  <si>
    <t>AAATAAAAGCAGATTTCACC</t>
  </si>
  <si>
    <t>CTD-3032H12.1_ENST00000559802.1_ATTTGCTCCGAGCAAACCTC</t>
  </si>
  <si>
    <t>ATTTGCTCCGAGCAAACCTC</t>
  </si>
  <si>
    <t>CTD-3032H12.1_ENST00000559802.1_CAAATAAAAGCAGATTTCAC</t>
  </si>
  <si>
    <t>CAAATAAAAGCAGATTTCAC</t>
  </si>
  <si>
    <t>CTD-3032H12.1_ENST00000559802.1_TATTTGCTCCGAGCAAACCT</t>
  </si>
  <si>
    <t>TATTTGCTCCGAGCAAACCT</t>
  </si>
  <si>
    <t>CTD-3032H12.1_ENST00000559802.1_TTACATTTGCATCCATCAGG</t>
  </si>
  <si>
    <t>TTACATTTGCATCCATCAGG</t>
  </si>
  <si>
    <t>CTD-3032H12.2_ENST00000560487.1_AGCCCTTATTACTATTTCAA</t>
  </si>
  <si>
    <t>AGCCCTTATTACTATTTCAA</t>
  </si>
  <si>
    <t>CTD-3032H12.2_ENST00000560487.1_ATAGTAATAAGGGCTAAATC</t>
  </si>
  <si>
    <t>ATAGTAATAAGGGCTAAATC</t>
  </si>
  <si>
    <t>CTD-3032H12.2_ENST00000560487.1_GCACCCTTGAAATAGTAATA</t>
  </si>
  <si>
    <t>GCACCCTTGAAATAGTAATA</t>
  </si>
  <si>
    <t>CTD-3032H12.2_ENST00000560487.1_TAGCCCTTATTACTATTTCA</t>
  </si>
  <si>
    <t>TAGCCCTTATTACTATTTCA</t>
  </si>
  <si>
    <t>CTD-3032H12.2_ENST00000560487.1_TTACTATTTCAAGGGTGCTT</t>
  </si>
  <si>
    <t>TTACTATTTCAAGGGTGCTT</t>
  </si>
  <si>
    <t>CTD-3051D23.1_ENST00000556430.1_AAAGCTTAAGAAAATCACTA</t>
  </si>
  <si>
    <t>AAAGCTTAAGAAAATCACTA</t>
  </si>
  <si>
    <t>CTD-3051D23.1_ENST00000556430.1_CAATAATGAGCTTCTGGCAA</t>
  </si>
  <si>
    <t>CAATAATGAGCTTCTGGCAA</t>
  </si>
  <si>
    <t>CTD-3051D23.1_ENST00000556430.1_CTTTGCCAGAAGCTCATTAT</t>
  </si>
  <si>
    <t>CTTTGCCAGAAGCTCATTAT</t>
  </si>
  <si>
    <t>CTD-3051D23.1_ENST00000556430.1_GAGCTTCTGGCAAAGGCAAT</t>
  </si>
  <si>
    <t>GAGCTTCTGGCAAAGGCAAT</t>
  </si>
  <si>
    <t>CTD-3051D23.1_ENST00000556430.1_TCTTTGTCGCTCTTCTGGAT</t>
  </si>
  <si>
    <t>TCTTTGTCGCTCTTCTGGAT</t>
  </si>
  <si>
    <t>CTD-3110H11.1_ENST00000558372.1_CCTTTGAGGATGGTGAATTT</t>
  </si>
  <si>
    <t>CCTTTGAGGATGGTGAATTT</t>
  </si>
  <si>
    <t>CTD-3110H11.1_ENST00000558372.1_GAAGAAACCGAGGCTAAAAT</t>
  </si>
  <si>
    <t>GAAGAAACCGAGGCTAAAAT</t>
  </si>
  <si>
    <t>CTD-3110H11.1_ENST00000558372.1_GGTTTCTTCATTGGAAAAAT</t>
  </si>
  <si>
    <t>GGTTTCTTCATTGGAAAAAT</t>
  </si>
  <si>
    <t>CTD-3110H11.1_ENST00000558372.1_GTTTCTTCATTGGAAAAATG</t>
  </si>
  <si>
    <t>GTTTCTTCATTGGAAAAATG</t>
  </si>
  <si>
    <t>CTD-3110H11.1_ENST00000558372.1_TTTAGCCTCGGTTTCTTCAT</t>
  </si>
  <si>
    <t>TTTAGCCTCGGTTTCTTCAT</t>
  </si>
  <si>
    <t>CTD-3137H5.1_ENST00000594590.2_AACACCGAAGAATAGGACCG</t>
  </si>
  <si>
    <t>AACACCGAAGAATAGGACCG</t>
  </si>
  <si>
    <t>CTD-3137H5.1_ENST00000594590.2_GCCAAGGCCACGGACGGGCA</t>
  </si>
  <si>
    <t>GCCAAGGCCACGGACGGGCA</t>
  </si>
  <si>
    <t>CTD-3137H5.1_ENST00000594590.2_GGACCGTGGGCAAAGGTCCT</t>
  </si>
  <si>
    <t>GGACCGTGGGCAAAGGTCCT</t>
  </si>
  <si>
    <t>CTD-3137H5.1_ENST00000594590.2_TGGCCTTAGAACTTGGGCCA</t>
  </si>
  <si>
    <t>TGGCCTTAGAACTTGGGCCA</t>
  </si>
  <si>
    <t>CTD-3137H5.1_ENST00000594590.2_TGGCCTTGGCCCAAGTTCTA</t>
  </si>
  <si>
    <t>TGGCCTTGGCCCAAGTTCTA</t>
  </si>
  <si>
    <t>CTD-3193K9.4_ENST00000593139.1_AGCAGCAGGGCGAGGCTGTA</t>
  </si>
  <si>
    <t>AGCAGCAGGGCGAGGCTGTA</t>
  </si>
  <si>
    <t>CTD-3193K9.4_ENST00000593139.1_ATCGGCAGTATCCAGCAGCA</t>
  </si>
  <si>
    <t>ATCGGCAGTATCCAGCAGCA</t>
  </si>
  <si>
    <t>CTD-3193K9.4_ENST00000593139.1_GCGTGCGCTGCGCGTCGTGG</t>
  </si>
  <si>
    <t>GCGTGCGCTGCGCGTCGTGG</t>
  </si>
  <si>
    <t>CTD-3193K9.4_ENST00000593139.1_GCTGGATACTGCCGATCTAC</t>
  </si>
  <si>
    <t>GCTGGATACTGCCGATCTAC</t>
  </si>
  <si>
    <t>CTD-3193K9.4_ENST00000593139.1_GGGCAGCTGCAGCACCACGA</t>
  </si>
  <si>
    <t>GGGCAGCTGCAGCACCACGA</t>
  </si>
  <si>
    <t>CTD-3216D2.5_ENST00000609218.1_CTCAGAAGCTTTAAAAAATG</t>
  </si>
  <si>
    <t>CTCAGAAGCTTTAAAAAATG</t>
  </si>
  <si>
    <t>CTD-3216D2.5_ENST00000609218.1_GAATGCCGTGGCGCTCACAT</t>
  </si>
  <si>
    <t>GAATGCCGTGGCGCTCACAT</t>
  </si>
  <si>
    <t>CTD-3216D2.5_ENST00000609218.1_GAGGATACCCAGGCCAGACG</t>
  </si>
  <si>
    <t>GAGGATACCCAGGCCAGACG</t>
  </si>
  <si>
    <t>CTD-3216D2.5_ENST00000609218.1_TTAGCAAAAGCTGAATGCCG</t>
  </si>
  <si>
    <t>TTAGCAAAAGCTGAATGCCG</t>
  </si>
  <si>
    <t>CTD-3216D2.5_ENST00000609218.1_TTTAAAAAATGAGGATACCC</t>
  </si>
  <si>
    <t>TTTAAAAAATGAGGATACCC</t>
  </si>
  <si>
    <t>CTDNEP1_CCCTGAACCTCGCAGGACCC</t>
  </si>
  <si>
    <t>CCCTGAACCTCGCAGGACCC</t>
  </si>
  <si>
    <t>CTDNEP1_CTGGGCTCCCTGAACCTCGC</t>
  </si>
  <si>
    <t>CTGGGCTCCCTGAACCTCGC</t>
  </si>
  <si>
    <t>CTDNEP1_GAAGTTGCCGGGGTCCTGCG</t>
  </si>
  <si>
    <t>GAAGTTGCCGGGGTCCTGCG</t>
  </si>
  <si>
    <t>CTDNEP1_GGCGGGGCTCGAAGTTGCCG</t>
  </si>
  <si>
    <t>GGCGGGGCTCGAAGTTGCCG</t>
  </si>
  <si>
    <t>CTDNEP1_GGGCGGGGCTCGAAGTTGCC</t>
  </si>
  <si>
    <t>GGGCGGGGCTCGAAGTTGCC</t>
  </si>
  <si>
    <t>CTLA4_AGCCAAAAGCACTCCAAGCG</t>
  </si>
  <si>
    <t>AGCCAAAAGCACTCCAAGCG</t>
  </si>
  <si>
    <t>CTLA4_CCCGCCATAGACCGCGCAGG</t>
  </si>
  <si>
    <t>CCCGCCATAGACCGCGCAGG</t>
  </si>
  <si>
    <t>CTLA4_CTGCGCGGTCTATGGCGGGT</t>
  </si>
  <si>
    <t>CTGCGCGGTCTATGGCGGGT</t>
  </si>
  <si>
    <t>CTLA4_GGGACTAAGTTCCTCCTGCG</t>
  </si>
  <si>
    <t>GGGACTAAGTTCCTCCTGCG</t>
  </si>
  <si>
    <t>CTLA4_TCCTCCTGCGCGGTCTATGG</t>
  </si>
  <si>
    <t>TCCTCCTGCGCGGTCTATGG</t>
  </si>
  <si>
    <t>CTSD_AAAACAAGCCAATCCATGGA</t>
  </si>
  <si>
    <t>AAAACAAGCCAATCCATGGA</t>
  </si>
  <si>
    <t>CTSD_CGACGTAACAGCTAAACCCA</t>
  </si>
  <si>
    <t>CGACGTAACAGCTAAACCCA</t>
  </si>
  <si>
    <t>CTSD_GAACAAAACAAGCCAATCCA</t>
  </si>
  <si>
    <t>GAACAAAACAAGCCAATCCA</t>
  </si>
  <si>
    <t>CTSD_GAAGCTTCATGTTCACTTTG</t>
  </si>
  <si>
    <t>GAAGCTTCATGTTCACTTTG</t>
  </si>
  <si>
    <t>CTSD_TCATGTTCACTTTGAGGATC</t>
  </si>
  <si>
    <t>TCATGTTCACTTTGAGGATC</t>
  </si>
  <si>
    <t>CTSW_GAGGTTGCCCCGCCCAGGCC</t>
  </si>
  <si>
    <t>CTSW_GCACGCGCACAGCGCCCGGG</t>
  </si>
  <si>
    <t>GCACGCGCACAGCGCCCGGG</t>
  </si>
  <si>
    <t>CTSW_GCGCCGAGGTTGCCCCGCCC</t>
  </si>
  <si>
    <t>GCGCCGAGGTTGCCCCGCCC</t>
  </si>
  <si>
    <t>CTSW_GGCGCACGCGCACAGCGCCC</t>
  </si>
  <si>
    <t>GGCGCACGCGCACAGCGCCC</t>
  </si>
  <si>
    <t>CTSW_GGCGCTGTGCGCGTGCGCCG</t>
  </si>
  <si>
    <t>GGCGCTGTGCGCGTGCGCCG</t>
  </si>
  <si>
    <t>CUL5_AAGGGGAAGACAGGCTTGGT</t>
  </si>
  <si>
    <t>AAGGGGAAGACAGGCTTGGT</t>
  </si>
  <si>
    <t>CUL5_CTGAAGGCCTGAGCAACTTG</t>
  </si>
  <si>
    <t>CTGAAGGCCTGAGCAACTTG</t>
  </si>
  <si>
    <t>CUL5_GAAGGGGAAGACAGGCTTGG</t>
  </si>
  <si>
    <t>GAAGGGGAAGACAGGCTTGG</t>
  </si>
  <si>
    <t>CUL5_GAGCAACTTGTGGGTTCTAG</t>
  </si>
  <si>
    <t>GAGCAACTTGTGGGTTCTAG</t>
  </si>
  <si>
    <t>CUL5_TGAAGGCCTGAGCAACTTGT</t>
  </si>
  <si>
    <t>TGAAGGCCTGAGCAACTTGT</t>
  </si>
  <si>
    <t>CUX1_AACACCGAGTCCGGGATTTG</t>
  </si>
  <si>
    <t>AACACCGAGTCCGGGATTTG</t>
  </si>
  <si>
    <t>CUX1_ACCGAGTCCGGGATTTGGGG</t>
  </si>
  <si>
    <t>ACCGAGTCCGGGATTTGGGG</t>
  </si>
  <si>
    <t>CUX1_CCCGGACTCGGTGTTAAGGG</t>
  </si>
  <si>
    <t>CCCGGACTCGGTGTTAAGGG</t>
  </si>
  <si>
    <t>CUX1_CCTCCCTTAACACCGAGTCC</t>
  </si>
  <si>
    <t>CCTCCCTTAACACCGAGTCC</t>
  </si>
  <si>
    <t>CUX1_GCGGGGTGCCGGAAAACGCC</t>
  </si>
  <si>
    <t>GCGGGGTGCCGGAAAACGCC</t>
  </si>
  <si>
    <t>CXXC4_AGGACGCGGACTCCTCCTCA</t>
  </si>
  <si>
    <t>AGGACGCGGACTCCTCCTCA</t>
  </si>
  <si>
    <t>CXXC4_ATGGCTGCGGCGGTGCCGTG</t>
  </si>
  <si>
    <t>ATGGCTGCGGCGGTGCCGTG</t>
  </si>
  <si>
    <t>CXXC4_GCTCGGGCTCGCCATGGCTG</t>
  </si>
  <si>
    <t>GCTCGGGCTCGCCATGGCTG</t>
  </si>
  <si>
    <t>CXXC4_GGAGGAGTCCGCGTCCTCGG</t>
  </si>
  <si>
    <t>GGAGGAGTCCGCGTCCTCGG</t>
  </si>
  <si>
    <t>CXXC4_TGAGGAGGAGTCCGCGTCCT</t>
  </si>
  <si>
    <t>TGAGGAGGAGTCCGCGTCCT</t>
  </si>
  <si>
    <t>CYBRD1_ACACAAACAGAGAGAGAAGG</t>
  </si>
  <si>
    <t>ACACAAACAGAGAGAGAAGG</t>
  </si>
  <si>
    <t>CYBRD1_CACAAACAGAGAGAGAAGGG</t>
  </si>
  <si>
    <t>CACAAACAGAGAGAGAAGGG</t>
  </si>
  <si>
    <t>CYBRD1_GTGCGAGTGTGCGGTTGCTG</t>
  </si>
  <si>
    <t>GTGCGAGTGTGCGGTTGCTG</t>
  </si>
  <si>
    <t>CYBRD1_TCCTCCCTCGCCTTTCTCTG</t>
  </si>
  <si>
    <t>TCCTCCCTCGCCTTTCTCTG</t>
  </si>
  <si>
    <t>CYBRD1_TGCGAGTGTGCGGTTGCTGG</t>
  </si>
  <si>
    <t>TGCGAGTGTGCGGTTGCTGG</t>
  </si>
  <si>
    <t>CYP2D7_CCCAAGAGGCCCCACATTCC</t>
  </si>
  <si>
    <t>CCCAAGAGGCCCCACATTCC</t>
  </si>
  <si>
    <t>CYP2D7_CGGAATGTGGGGCCTCTTGG</t>
  </si>
  <si>
    <t>CGGAATGTGGGGCCTCTTGG</t>
  </si>
  <si>
    <t>CYP2D7_GCTGGCCCCAACTCAGAAAT</t>
  </si>
  <si>
    <t>GCTGGCCCCAACTCAGAAAT</t>
  </si>
  <si>
    <t>CYP2D7_GGCTGCTGGCCCGGAATGTG</t>
  </si>
  <si>
    <t>GGCTGCTGGCCCGGAATGTG</t>
  </si>
  <si>
    <t>CYP2D7_TCAGAAATGGGCCCCACCCC</t>
  </si>
  <si>
    <t>TCAGAAATGGGCCCCACCCC</t>
  </si>
  <si>
    <t>CYP51A1_AGGACCAGGCAGGACACTCT</t>
  </si>
  <si>
    <t>AGGACCAGGCAGGACACTCT</t>
  </si>
  <si>
    <t>CYP51A1_AGTCAGGCCAGGGCAGGTAT</t>
  </si>
  <si>
    <t>AGTCAGGCCAGGGCAGGTAT</t>
  </si>
  <si>
    <t>CYP51A1_GGAGCAGCCCATACCTGCCC</t>
  </si>
  <si>
    <t>GGAGCAGCCCATACCTGCCC</t>
  </si>
  <si>
    <t>CYP51A1_TCACTCACAGCAGAGGGCGA</t>
  </si>
  <si>
    <t>TCACTCACAGCAGAGGGCGA</t>
  </si>
  <si>
    <t>CYP51A1_TGTGCCGAGAGTGTCCTGCC</t>
  </si>
  <si>
    <t>TGTGCCGAGAGTGTCCTGCC</t>
  </si>
  <si>
    <t>CYP51A1-AS1_AAGCCGTGGTCTTCTTGCGC</t>
  </si>
  <si>
    <t>AAGCCGTGGTCTTCTTGCGC</t>
  </si>
  <si>
    <t>CYP51A1-AS1_GAAGCCGTGGTCTTCTTGCG</t>
  </si>
  <si>
    <t>GAAGCCGTGGTCTTCTTGCG</t>
  </si>
  <si>
    <t>CYP51A1-AS1_TATCCCGCGCAAGAAGACCA</t>
  </si>
  <si>
    <t>TATCCCGCGCAAGAAGACCA</t>
  </si>
  <si>
    <t>CYP51A1-AS1_TGCGCGGGATAGGGCACCTG</t>
  </si>
  <si>
    <t>TGCGCGGGATAGGGCACCTG</t>
  </si>
  <si>
    <t>CYP51A1-AS1_TGGTCTTCTTGCGCGGGATA</t>
  </si>
  <si>
    <t>TGGTCTTCTTGCGCGGGATA</t>
  </si>
  <si>
    <t>DAND5_CTGGCAGATGGTCGTCCACA</t>
  </si>
  <si>
    <t>DAND5_GGCAGATGGTCGTCCACAGG</t>
  </si>
  <si>
    <t>GGCAGATGGTCGTCCACAGG</t>
  </si>
  <si>
    <t>DAND5_TGGCAGATGGTCGTCCACAG</t>
  </si>
  <si>
    <t>TGGCAGATGGTCGTCCACAG</t>
  </si>
  <si>
    <t>DAND5_TGGGTTTAGTAGGAGACCTG</t>
  </si>
  <si>
    <t>TGGGTTTAGTAGGAGACCTG</t>
  </si>
  <si>
    <t>DAP3_ACTCTTCTGTGCCTGCTTAG</t>
  </si>
  <si>
    <t>ACTCTTCTGTGCCTGCTTAG</t>
  </si>
  <si>
    <t>DAP3_CCCTGCCTACAGGCTCAGGG</t>
  </si>
  <si>
    <t>CCCTGCCTACAGGCTCAGGG</t>
  </si>
  <si>
    <t>DAP3_TAGGCAGGGCCCCGCTAAGC</t>
  </si>
  <si>
    <t>TAGGCAGGGCCCCGCTAAGC</t>
  </si>
  <si>
    <t>DAP3_TCTTCTGTGCCTGCTTAGCG</t>
  </si>
  <si>
    <t>DAP3_TTGGCTGCAGCCCAGGACTG</t>
  </si>
  <si>
    <t>TTGGCTGCAGCCCAGGACTG</t>
  </si>
  <si>
    <t>DCAF17_CCTCCCTGGGTTCGTCGCCG</t>
  </si>
  <si>
    <t>CCTCCCTGGGTTCGTCGCCG</t>
  </si>
  <si>
    <t>DCAF17_CCTCCTCCTCCATGGGACCG</t>
  </si>
  <si>
    <t>CCTCCTCCTCCATGGGACCG</t>
  </si>
  <si>
    <t>DCAF17_CGCCCTCGATCCCCTCGCCG</t>
  </si>
  <si>
    <t>CGCCCTCGATCCCCTCGCCG</t>
  </si>
  <si>
    <t>DCAF17_CGCGGCGAGGGGATCGAGGG</t>
  </si>
  <si>
    <t>CGCGGCGAGGGGATCGAGGG</t>
  </si>
  <si>
    <t>DCAF17_GACCGCGGCGAGGGGATCGA</t>
  </si>
  <si>
    <t>GACCGCGGCGAGGGGATCGA</t>
  </si>
  <si>
    <t>DCAKD_GCGCAGCCTCCGCGGGCCGG</t>
  </si>
  <si>
    <t>GCGCAGCCTCCGCGGGCCGG</t>
  </si>
  <si>
    <t>DCBLD2_CCAGCAGGCGGGGCCGGGAG</t>
  </si>
  <si>
    <t>CCAGCAGGCGGGGCCGGGAG</t>
  </si>
  <si>
    <t>DCBLD2_GGGGCCGGGAGAGGTTGGAC</t>
  </si>
  <si>
    <t>GGGGCCGGGAGAGGTTGGAC</t>
  </si>
  <si>
    <t>DCBLD2_GGGGCCGGGAGAGGTTGGGT</t>
  </si>
  <si>
    <t>GGGGCCGGGAGAGGTTGGGT</t>
  </si>
  <si>
    <t>DCBLD2_GTCCGGCCAGCAGGCGGGGC</t>
  </si>
  <si>
    <t>GTCCGGCCAGCAGGCGGGGC</t>
  </si>
  <si>
    <t>DCBLD2_TCCGGCCAGCAGGCGGGGCC</t>
  </si>
  <si>
    <t>TCCGGCCAGCAGGCGGGGCC</t>
  </si>
  <si>
    <t>DCLRE1B_CGCTCGACCCGCTAGTTCTC</t>
  </si>
  <si>
    <t>CGCTCGACCCGCTAGTTCTC</t>
  </si>
  <si>
    <t>DCLRE1B_GAATGGGCCGGAGAACTAGC</t>
  </si>
  <si>
    <t>GAATGGGCCGGAGAACTAGC</t>
  </si>
  <si>
    <t>DCLRE1B_GAGAACTAGCGGGTCGAGCG</t>
  </si>
  <si>
    <t>GAGAACTAGCGGGTCGAGCG</t>
  </si>
  <si>
    <t>DCLRE1B_GGAATGGGCCGGAGAACTAG</t>
  </si>
  <si>
    <t>GGAATGGGCCGGAGAACTAG</t>
  </si>
  <si>
    <t>DCLRE1B_TGCTGATTGGGTTTCGCGGA</t>
  </si>
  <si>
    <t>TGCTGATTGGGTTTCGCGGA</t>
  </si>
  <si>
    <t>DCST2_ACTCTCCAGGCGCAGCTGCG</t>
  </si>
  <si>
    <t>ACTCTCCAGGCGCAGCTGCG</t>
  </si>
  <si>
    <t>DCST2_AGCTGCGCCTGGAGAGTGAG</t>
  </si>
  <si>
    <t>AGCTGCGCCTGGAGAGTGAG</t>
  </si>
  <si>
    <t>DCST2_GGCATCCTAAGGTCGGAGTC</t>
  </si>
  <si>
    <t>GGCATCCTAAGGTCGGAGTC</t>
  </si>
  <si>
    <t>DCST2_GGGGAAGGGCATCCTAAGGT</t>
  </si>
  <si>
    <t>GGGGAAGGGCATCCTAAGGT</t>
  </si>
  <si>
    <t>DCST2_GTAGTCCCGACTCCGACCTT</t>
  </si>
  <si>
    <t>GTAGTCCCGACTCCGACCTT</t>
  </si>
  <si>
    <t>DDA1_AGTCCTAGGAGCCAGAACTG</t>
  </si>
  <si>
    <t>AGTCCTAGGAGCCAGAACTG</t>
  </si>
  <si>
    <t>DDA1_CAGGCCCCAGGGCACCATGA</t>
  </si>
  <si>
    <t>CAGGCCCCAGGGCACCATGA</t>
  </si>
  <si>
    <t>DDA1_GATGACTCAGACCCTTGGCT</t>
  </si>
  <si>
    <t>GATGACTCAGACCCTTGGCT</t>
  </si>
  <si>
    <t>DDA1_GGGCACCATGAGGGTGCCTG</t>
  </si>
  <si>
    <t>GGGCACCATGAGGGTGCCTG</t>
  </si>
  <si>
    <t>DDA1_TCAGGCCCCAGGGCACCATG</t>
  </si>
  <si>
    <t>TCAGGCCCCAGGGCACCATG</t>
  </si>
  <si>
    <t>DDAH1_AACTTGACCACAATGGGAGG</t>
  </si>
  <si>
    <t>AACTTGACCACAATGGGAGG</t>
  </si>
  <si>
    <t>DDAH1_CAATGGGCGCATGAGTTAGC</t>
  </si>
  <si>
    <t>CAATGGGCGCATGAGTTAGC</t>
  </si>
  <si>
    <t>DDAH1_CAGCTAACTCATGCGCCCAT</t>
  </si>
  <si>
    <t>CAGCTAACTCATGCGCCCAT</t>
  </si>
  <si>
    <t>DDAH1_CCGAACTTGACCACAATGGG</t>
  </si>
  <si>
    <t>CCGAACTTGACCACAATGGG</t>
  </si>
  <si>
    <t>DDAH1_GCGTGCAAAGCGCTCCTATG</t>
  </si>
  <si>
    <t>GCGTGCAAAGCGCTCCTATG</t>
  </si>
  <si>
    <t>DDB1_AGCCCAGGCGGGAGTTGTAG</t>
  </si>
  <si>
    <t>AGCCCAGGCGGGAGTTGTAG</t>
  </si>
  <si>
    <t>DDB1_CGCCGCTACAACTCCCGCCT</t>
  </si>
  <si>
    <t>CGCCGCTACAACTCCCGCCT</t>
  </si>
  <si>
    <t>DDB1_CGCGCCCACTCCGGCGCTCG</t>
  </si>
  <si>
    <t>CGCGCCCACTCCGGCGCTCG</t>
  </si>
  <si>
    <t>DDB1_GAGACCCGCGAGCGCCGGAG</t>
  </si>
  <si>
    <t>GAGACCCGCGAGCGCCGGAG</t>
  </si>
  <si>
    <t>DDB1_GGGTCTCGCGCCAGCCCAGG</t>
  </si>
  <si>
    <t>GGGTCTCGCGCCAGCCCAGG</t>
  </si>
  <si>
    <t>DDR1_AGCCCGAGGCCGCCAACCGA</t>
  </si>
  <si>
    <t>AGCCCGAGGCCGCCAACCGA</t>
  </si>
  <si>
    <t>DDR1_CCGAGGCCGCCAACCGAAGG</t>
  </si>
  <si>
    <t>CCGAGGCCGCCAACCGAAGG</t>
  </si>
  <si>
    <t>DDR1_CCGCCAGCGCCCGCAGGACC</t>
  </si>
  <si>
    <t>CCGCCAGCGCCCGCAGGACC</t>
  </si>
  <si>
    <t>DDR1_CGCTCTCATCCGGGTCCTGC</t>
  </si>
  <si>
    <t>CGCTCTCATCCGGGTCCTGC</t>
  </si>
  <si>
    <t>DDR1_GCGCTCTCATCCGGGTCCTG</t>
  </si>
  <si>
    <t>GCGCTCTCATCCGGGTCCTG</t>
  </si>
  <si>
    <t>DDX10_ACGCGCGGCGAGAAGGCCGA</t>
  </si>
  <si>
    <t>ACGCGCGGCGAGAAGGCCGA</t>
  </si>
  <si>
    <t>DDX10_AGCCCGAACGCGCGGCGAGA</t>
  </si>
  <si>
    <t>AGCCCGAACGCGCGGCGAGA</t>
  </si>
  <si>
    <t>DDX10_CGGCGAGAAGGCCGAGGGGA</t>
  </si>
  <si>
    <t>CGGCGAGAAGGCCGAGGGGA</t>
  </si>
  <si>
    <t>DDX10_GCGCCGCCTCCCCCTCGCCT</t>
  </si>
  <si>
    <t>GCGCCGCCTCCCCCTCGCCT</t>
  </si>
  <si>
    <t>DDX10_GGGCTGCGAGCCCGAACGCG</t>
  </si>
  <si>
    <t>GGGCTGCGAGCCCGAACGCG</t>
  </si>
  <si>
    <t>DDX18_CAATGACGTCAGGAAAAGGA</t>
  </si>
  <si>
    <t>CAATGACGTCAGGAAAAGGA</t>
  </si>
  <si>
    <t>DDX18_CCAATGACGTCAGGAAAAGG</t>
  </si>
  <si>
    <t>CCAATGACGTCAGGAAAAGG</t>
  </si>
  <si>
    <t>DDX18_GGGCGCAGCACTCCACGGAA</t>
  </si>
  <si>
    <t>GGGCGCAGCACTCCACGGAA</t>
  </si>
  <si>
    <t>DDX18_GGGGCGCAGCACTCCACGGA</t>
  </si>
  <si>
    <t>GGGGCGCAGCACTCCACGGA</t>
  </si>
  <si>
    <t>DDX18_TTGGCGAATTGGCTCCTGCT</t>
  </si>
  <si>
    <t>TTGGCGAATTGGCTCCTGCT</t>
  </si>
  <si>
    <t>DDX46_AAAATCTTTGCAGCGCCCCC</t>
  </si>
  <si>
    <t>AAAATCTTTGCAGCGCCCCC</t>
  </si>
  <si>
    <t>DDX46_CGCGCGCACCGTGATATCTT</t>
  </si>
  <si>
    <t>CGCGCGCACCGTGATATCTT</t>
  </si>
  <si>
    <t>DDX46_GGAACGAAAATGCTCCAGAG</t>
  </si>
  <si>
    <t>GGAACGAAAATGCTCCAGAG</t>
  </si>
  <si>
    <t>DDX46_GTCTGGAAGCATTTCCGCTC</t>
  </si>
  <si>
    <t>GTCTGGAAGCATTTCCGCTC</t>
  </si>
  <si>
    <t>DDX46_TTTGGTCGCCAAAGATATCA</t>
  </si>
  <si>
    <t>TTTGGTCGCCAAAGATATCA</t>
  </si>
  <si>
    <t>DDX49_CAGCGCCCCACCTCGACTGG</t>
  </si>
  <si>
    <t>CAGCGCCCCACCTCGACTGG</t>
  </si>
  <si>
    <t>DDX49_CGCTGTGCGTCCTCCAGTCG</t>
  </si>
  <si>
    <t>CGCTGTGCGTCCTCCAGTCG</t>
  </si>
  <si>
    <t>DDX49_GAAGGCATCACCTTTCGATG</t>
  </si>
  <si>
    <t>GAAGGCATCACCTTTCGATG</t>
  </si>
  <si>
    <t>DDX49_GACTGGAGGACGCACAGCGC</t>
  </si>
  <si>
    <t>GACTGGAGGACGCACAGCGC</t>
  </si>
  <si>
    <t>DDX49_GCATCACCTTTCGATGGGGC</t>
  </si>
  <si>
    <t>GCATCACCTTTCGATGGGGC</t>
  </si>
  <si>
    <t>DDX51_CGAGGCTGGGAATAGGCTGA</t>
  </si>
  <si>
    <t>CGAGGCTGGGAATAGGCTGA</t>
  </si>
  <si>
    <t>DDX51_GCATCCTTATCATGTTTCCC</t>
  </si>
  <si>
    <t>GCATCCTTATCATGTTTCCC</t>
  </si>
  <si>
    <t>DDX51_GGATCCGGGGAAACATGATA</t>
  </si>
  <si>
    <t>GGATCCGGGGAAACATGATA</t>
  </si>
  <si>
    <t>DDX51_GGGGAAACATGATAAGGATG</t>
  </si>
  <si>
    <t>GGGGAAACATGATAAGGATG</t>
  </si>
  <si>
    <t>DDX51_TATTGGATCTGCCTCCTGCG</t>
  </si>
  <si>
    <t>TATTGGATCTGCCTCCTGCG</t>
  </si>
  <si>
    <t>DEAF1_ACGGCGCGTAGAGATGACGT</t>
  </si>
  <si>
    <t>ACGGCGCGTAGAGATGACGT</t>
  </si>
  <si>
    <t>DEAF1_ACGTCGGGTTCTACGCGCAG</t>
  </si>
  <si>
    <t>ACGTCGGGTTCTACGCGCAG</t>
  </si>
  <si>
    <t>DEAF1_CAACGCGGATTCTCAGCCGC</t>
  </si>
  <si>
    <t>CAACGCGGATTCTCAGCCGC</t>
  </si>
  <si>
    <t>DEAF1_CGGCGCGTAGAGATGACGTC</t>
  </si>
  <si>
    <t>CGGCGCGTAGAGATGACGTC</t>
  </si>
  <si>
    <t>DEAF1_TGACGTCACGGGAGCGCCGG</t>
  </si>
  <si>
    <t>TGACGTCACGGGAGCGCCGG</t>
  </si>
  <si>
    <t>DESI1_CCCAGCTCGGGCGTCCTCTT</t>
  </si>
  <si>
    <t>CCCAGCTCGGGCGTCCTCTT</t>
  </si>
  <si>
    <t>DESI1_CCCGAAGCCGCCGCCCGAAT</t>
  </si>
  <si>
    <t>CCCGAAGCCGCCGCCCGAAT</t>
  </si>
  <si>
    <t>DESI1_CCGAAGAGGACGCCCGAGCT</t>
  </si>
  <si>
    <t>CCGAAGAGGACGCCCGAGCT</t>
  </si>
  <si>
    <t>DESI1_CCGAAGCCGCCGCCCGAATA</t>
  </si>
  <si>
    <t>CCGAAGCCGCCGCCCGAATA</t>
  </si>
  <si>
    <t>DESI1_GCCCGAAGCGGGGCCCGAAG</t>
  </si>
  <si>
    <t>GCCCGAAGCGGGGCCCGAAG</t>
  </si>
  <si>
    <t>DFFA_AGTCCTGACGTAGGAAGGGG</t>
  </si>
  <si>
    <t>AGTCCTGACGTAGGAAGGGG</t>
  </si>
  <si>
    <t>DFFA_TGATGGGTTGGCTTTCGTCA</t>
  </si>
  <si>
    <t>TGATGGGTTGGCTTTCGTCA</t>
  </si>
  <si>
    <t>DFFA_TGTGCTTACAGTCCTGACGT</t>
  </si>
  <si>
    <t>TGTGCTTACAGTCCTGACGT</t>
  </si>
  <si>
    <t>DFFA_TTACAGTCCTGACGTAGGAA</t>
  </si>
  <si>
    <t>TTACAGTCCTGACGTAGGAA</t>
  </si>
  <si>
    <t>DFFA_TTGGCTTTCGTCAGGGACAT</t>
  </si>
  <si>
    <t>TTGGCTTTCGTCAGGGACAT</t>
  </si>
  <si>
    <t>DFNA5_AACCCAGAGACTACAGTTTC</t>
  </si>
  <si>
    <t>AACCCAGAGACTACAGTTTC</t>
  </si>
  <si>
    <t>DFNA5_CGTGTGGCGTCGAAGCATGC</t>
  </si>
  <si>
    <t>CGTGTGGCGTCGAAGCATGC</t>
  </si>
  <si>
    <t>DFNA5_TAGTTGCCGCTAATCACGTG</t>
  </si>
  <si>
    <t>TAGTTGCCGCTAATCACGTG</t>
  </si>
  <si>
    <t>DFNA5_TCGACGCCACACGTGATTAG</t>
  </si>
  <si>
    <t>TCGACGCCACACGTGATTAG</t>
  </si>
  <si>
    <t>DFNA5_TGCCGGAAACTGTAGTCTCT</t>
  </si>
  <si>
    <t>TGCCGGAAACTGTAGTCTCT</t>
  </si>
  <si>
    <t>DGKQ_CCGGGACCTTTGCTCGGTCC</t>
  </si>
  <si>
    <t>CCGGGACCTTTGCTCGGTCC</t>
  </si>
  <si>
    <t>DGKQ_CGCCCGCCGGGACCTTTGCT</t>
  </si>
  <si>
    <t>CGCCCGCCGGGACCTTTGCT</t>
  </si>
  <si>
    <t>DGKQ_CGGCCAGTCCCGCGGCTCTG</t>
  </si>
  <si>
    <t>CGGCCAGTCCCGCGGCTCTG</t>
  </si>
  <si>
    <t>DGKQ_GCCGGGACCTTTGCTCGGTC</t>
  </si>
  <si>
    <t>GCCGGGACCTTTGCTCGGTC</t>
  </si>
  <si>
    <t>DGKQ_GGGGCGCCCGGACCGAGCAA</t>
  </si>
  <si>
    <t>GGGGCGCCCGGACCGAGCAA</t>
  </si>
  <si>
    <t>DHFR_AGCCGTGCCCCGTCGATGAG</t>
  </si>
  <si>
    <t>AGCCGTGCCCCGTCGATGAG</t>
  </si>
  <si>
    <t>DHFR_CCCAGCCCCGCTCATCGACG</t>
  </si>
  <si>
    <t>CCCAGCCCCGCTCATCGACG</t>
  </si>
  <si>
    <t>DHFR_CCCCGCTCATCGACGGGGCA</t>
  </si>
  <si>
    <t>CCCCGCTCATCGACGGGGCA</t>
  </si>
  <si>
    <t>DHFR_CCGTGCCCCGTCGATGAGCG</t>
  </si>
  <si>
    <t>CCGTGCCCCGTCGATGAGCG</t>
  </si>
  <si>
    <t>DHFR_GCCGTGCCCCGTCGATGAGC</t>
  </si>
  <si>
    <t>GCCGTGCCCCGTCGATGAGC</t>
  </si>
  <si>
    <t>DHPS_AGGTGGGAAGAGCCCAGCCG</t>
  </si>
  <si>
    <t>AGGTGGGAAGAGCCCAGCCG</t>
  </si>
  <si>
    <t>DHPS_CCCGATGATAGGGCTGGAGG</t>
  </si>
  <si>
    <t>CCCGATGATAGGGCTGGAGG</t>
  </si>
  <si>
    <t>DHPS_CCTCCGCCCGATGATAGGGC</t>
  </si>
  <si>
    <t>CCTCCGCCCGATGATAGGGC</t>
  </si>
  <si>
    <t>DHPS_CTTCACCCAATTTGTAGCCC</t>
  </si>
  <si>
    <t>CTTCACCCAATTTGTAGCCC</t>
  </si>
  <si>
    <t>DHPS_GGACCCTCCGCCCGATGATA</t>
  </si>
  <si>
    <t>GGACCCTCCGCCCGATGATA</t>
  </si>
  <si>
    <t>DHRS3_AAAAGAAAGAAAGGGCCTAA</t>
  </si>
  <si>
    <t>AAAAGAAAGAAAGGGCCTAA</t>
  </si>
  <si>
    <t>DHRS3_AAGGGCCTAAAGGCTCCTCG</t>
  </si>
  <si>
    <t>AAGGGCCTAAAGGCTCCTCG</t>
  </si>
  <si>
    <t>DHRS3_GAACACACGCACAAAAATGG</t>
  </si>
  <si>
    <t>GAACACACGCACAAAAATGG</t>
  </si>
  <si>
    <t>DHRS3_TCCGTAATACGGAAGCCGCG</t>
  </si>
  <si>
    <t>TCCGTAATACGGAAGCCGCG</t>
  </si>
  <si>
    <t>DHRS3_TGTGCGTGTGTTCCGTAATA</t>
  </si>
  <si>
    <t>TGTGCGTGTGTTCCGTAATA</t>
  </si>
  <si>
    <t>DHX29_AATGGGGTATTGAAAAAATG</t>
  </si>
  <si>
    <t>AATGGGGTATTGAAAAAATG</t>
  </si>
  <si>
    <t>DHX29_ACTGTCAATCAGACTTAATG</t>
  </si>
  <si>
    <t>ACTGTCAATCAGACTTAATG</t>
  </si>
  <si>
    <t>DHX29_ATGGGGTATTGAAAAAATGG</t>
  </si>
  <si>
    <t>ATGGGGTATTGAAAAAATGG</t>
  </si>
  <si>
    <t>DHX29_TGACAGTTAAAGTTGTTGGG</t>
  </si>
  <si>
    <t>TGACAGTTAAAGTTGTTGGG</t>
  </si>
  <si>
    <t>DHX29_TTCACTACCGTTCCTCTGAG</t>
  </si>
  <si>
    <t>TTCACTACCGTTCCTCTGAG</t>
  </si>
  <si>
    <t>DIRC3_AAAGTGGATAAGCTGCTCAG</t>
  </si>
  <si>
    <t>AAAGTGGATAAGCTGCTCAG</t>
  </si>
  <si>
    <t>DIRC3_GCTCAGTGGATAAAGAGCGA</t>
  </si>
  <si>
    <t>GCTCAGTGGATAAAGAGCGA</t>
  </si>
  <si>
    <t>DIRC3_TGCTCAGTGGATAAAGAGCG</t>
  </si>
  <si>
    <t>TGCTCAGTGGATAAAGAGCG</t>
  </si>
  <si>
    <t>DKFZP667F0711_ENST00000391437.1_AAGGTTTCAGGCTTTCCAGG</t>
  </si>
  <si>
    <t>AAGGTTTCAGGCTTTCCAGG</t>
  </si>
  <si>
    <t>DKFZP667F0711_ENST00000391437.1_CGTGCCTTCTACTGCAGCTG</t>
  </si>
  <si>
    <t>CGTGCCTTCTACTGCAGCTG</t>
  </si>
  <si>
    <t>DKFZP667F0711_ENST00000391437.1_CTCATAGCCAGCTTCTCCAG</t>
  </si>
  <si>
    <t>CTCATAGCCAGCTTCTCCAG</t>
  </si>
  <si>
    <t>DKFZP667F0711_ENST00000391437.1_CTGCAGTAGAAGGCACGAGA</t>
  </si>
  <si>
    <t>CTGCAGTAGAAGGCACGAGA</t>
  </si>
  <si>
    <t>DKFZP667F0711_ENST00000391437.1_TCGTGCCTTCTACTGCAGCT</t>
  </si>
  <si>
    <t>TCGTGCCTTCTACTGCAGCT</t>
  </si>
  <si>
    <t>DLGAP2_AGGTGAAGACTGCCCCCTGG</t>
  </si>
  <si>
    <t>AGGTGAAGACTGCCCCCTGG</t>
  </si>
  <si>
    <t>DLGAP2_CGCAGGTGAAGACTGCCCCC</t>
  </si>
  <si>
    <t>CGCAGGTGAAGACTGCCCCC</t>
  </si>
  <si>
    <t>DLGAP2_CTCCGGAGCTGCTCACACGC</t>
  </si>
  <si>
    <t>CTCCGGAGCTGCTCACACGC</t>
  </si>
  <si>
    <t>DLGAP2_CTGCGTGTGAGCAGCTCCGG</t>
  </si>
  <si>
    <t>CTGCGTGTGAGCAGCTCCGG</t>
  </si>
  <si>
    <t>DLGAP2_GGTGAAGACTGCCCCCTGGT</t>
  </si>
  <si>
    <t>GGTGAAGACTGCCCCCTGGT</t>
  </si>
  <si>
    <t>DLX1_ACGTGGTCGCCCAGCACCAC</t>
  </si>
  <si>
    <t>ACGTGGTCGCCCAGCACCAC</t>
  </si>
  <si>
    <t>DLX1_CGTGATGATGCCGGTGGTGC</t>
  </si>
  <si>
    <t>CGTGATGATGCCGGTGGTGC</t>
  </si>
  <si>
    <t>DLX1_GGAAGGTGCTGCTGGACACG</t>
  </si>
  <si>
    <t>GGAAGGTGCTGCTGGACACG</t>
  </si>
  <si>
    <t>DLX1_GGAGTGCGTGATGATGCCGG</t>
  </si>
  <si>
    <t>GGAGTGCGTGATGATGCCGG</t>
  </si>
  <si>
    <t>DLX1_GTGATGATGCCGGTGGTGCT</t>
  </si>
  <si>
    <t>GTGATGATGCCGGTGGTGCT</t>
  </si>
  <si>
    <t>DLX2_CCCGGGGCTCTCCGCGCATG</t>
  </si>
  <si>
    <t>CCCGGGGCTCTCCGCGCATG</t>
  </si>
  <si>
    <t>DLX2_CCGCGCATGGGGAGTGGAGA</t>
  </si>
  <si>
    <t>CCGCGCATGGGGAGTGGAGA</t>
  </si>
  <si>
    <t>DLX2_CCTTCTCCACTCCCCATGCG</t>
  </si>
  <si>
    <t>CCTTCTCCACTCCCCATGCG</t>
  </si>
  <si>
    <t>DLX2_GGCTCTCCGCGCATGGGGAG</t>
  </si>
  <si>
    <t>GGCTCTCCGCGCATGGGGAG</t>
  </si>
  <si>
    <t>DLX2_GGGAAAGAGGATGTGTGTGT</t>
  </si>
  <si>
    <t>GGGAAAGAGGATGTGTGTGT</t>
  </si>
  <si>
    <t>DNAJA3_AGGGGCGGGCGTCACATGGT</t>
  </si>
  <si>
    <t>AGGGGCGGGCGTCACATGGT</t>
  </si>
  <si>
    <t>DNAJA3_GCCAAGGGGCGGGCGTCACA</t>
  </si>
  <si>
    <t>GCCAAGGGGCGGGCGTCACA</t>
  </si>
  <si>
    <t>DNAJA3_GCGTCACATGGTGGGCGCTG</t>
  </si>
  <si>
    <t>GCGTCACATGGTGGGCGCTG</t>
  </si>
  <si>
    <t>DNAJA3_GTGACGCCCGCCCCTTGGCC</t>
  </si>
  <si>
    <t>GTGACGCCCGCCCCTTGGCC</t>
  </si>
  <si>
    <t>DNAJA3_TCCGGGAACGCCCGGCCAAG</t>
  </si>
  <si>
    <t>TCCGGGAACGCCCGGCCAAG</t>
  </si>
  <si>
    <t>DNAJC1_AGCAAACCCCGTTTCGGCGA</t>
  </si>
  <si>
    <t>AGCAAACCCCGTTTCGGCGA</t>
  </si>
  <si>
    <t>DNAJC1_CCGGGTAGCCATCGCCGAAA</t>
  </si>
  <si>
    <t>CCGGGTAGCCATCGCCGAAA</t>
  </si>
  <si>
    <t>DNAJC1_CCGTTTCGGCGATGGCTACC</t>
  </si>
  <si>
    <t>CCGTTTCGGCGATGGCTACC</t>
  </si>
  <si>
    <t>DNAJC1_GGGTAGCCATCGCCGAAACG</t>
  </si>
  <si>
    <t>GGGTAGCCATCGCCGAAACG</t>
  </si>
  <si>
    <t>DNAJC1_TTCGGCGATGGCTACCCGGA</t>
  </si>
  <si>
    <t>TTCGGCGATGGCTACCCGGA</t>
  </si>
  <si>
    <t>DNAJC27_CGTGCGCGCCAGTGATTGAG</t>
  </si>
  <si>
    <t>CGTGCGCGCCAGTGATTGAG</t>
  </si>
  <si>
    <t>DNAJC27_CTCCTAGCAACCGCGGGAAG</t>
  </si>
  <si>
    <t>CTCCTAGCAACCGCGGGAAG</t>
  </si>
  <si>
    <t>DNAJC27_GATTGAGAGGCATTTCACCC</t>
  </si>
  <si>
    <t>GATTGAGAGGCATTTCACCC</t>
  </si>
  <si>
    <t>DNAJC27_GTGAAATGCCTCTCAATCAC</t>
  </si>
  <si>
    <t>GTGAAATGCCTCTCAATCAC</t>
  </si>
  <si>
    <t>DNAJC27_TTCACCCAGGCCCAGATCTG</t>
  </si>
  <si>
    <t>TTCACCCAGGCCCAGATCTG</t>
  </si>
  <si>
    <t>DNAJC27-AS1_CCTGCTGCCAGGCAGCGGCG</t>
  </si>
  <si>
    <t>CCTGCTGCCAGGCAGCGGCG</t>
  </si>
  <si>
    <t>DNAJC27-AS1_CGCGGGCGGTTGGGAGCGTG</t>
  </si>
  <si>
    <t>CGCGGGCGGTTGGGAGCGTG</t>
  </si>
  <si>
    <t>DNAJC27-AS1_GAGCGTGGGGAGCCGGGGGA</t>
  </si>
  <si>
    <t>GAGCGTGGGGAGCCGGGGGA</t>
  </si>
  <si>
    <t>DNAJC27-AS1_GCGCGGGCGGTTGGGAGCGT</t>
  </si>
  <si>
    <t>GCGCGGGCGGTTGGGAGCGT</t>
  </si>
  <si>
    <t>DNAJC27-AS1_TGCCTGGCAGCAGGCGCGGG</t>
  </si>
  <si>
    <t>TGCCTGGCAGCAGGCGCGGG</t>
  </si>
  <si>
    <t>DNAL4_AGCGGCTCCGCCATTGGACG</t>
  </si>
  <si>
    <t>AGCGGCTCCGCCATTGGACG</t>
  </si>
  <si>
    <t>DNAL4_CAGGCCTCCTCGTCCAATGG</t>
  </si>
  <si>
    <t>CAGGCCTCCTCGTCCAATGG</t>
  </si>
  <si>
    <t>DNAL4_CCTCAGGCCTCCTCGTCCAA</t>
  </si>
  <si>
    <t>CCTCAGGCCTCCTCGTCCAA</t>
  </si>
  <si>
    <t>DNAL4_CGAGGCGGTGACGAGAGCAG</t>
  </si>
  <si>
    <t>CGAGGCGGTGACGAGAGCAG</t>
  </si>
  <si>
    <t>DNAL4_GGCTCCGCCATTGGACGAGG</t>
  </si>
  <si>
    <t>GGCTCCGCCATTGGACGAGG</t>
  </si>
  <si>
    <t>DNASE1_AAAGTATCAATCAGAGTGAA</t>
  </si>
  <si>
    <t>AAAGTATCAATCAGAGTGAA</t>
  </si>
  <si>
    <t>DNASE1_GCGTGGTTTAGAGGCCAGGG</t>
  </si>
  <si>
    <t>GCGTGGTTTAGAGGCCAGGG</t>
  </si>
  <si>
    <t>DNASE1_GTGAAAGGCCCTTATAAGTC</t>
  </si>
  <si>
    <t>GTGAAAGGCCCTTATAAGTC</t>
  </si>
  <si>
    <t>DNASE1_TCAGGCGTTTGCAAGGACAG</t>
  </si>
  <si>
    <t>TCAGGCGTTTGCAAGGACAG</t>
  </si>
  <si>
    <t>DNASE1_TTATAAGTCAGGCGTTTGCA</t>
  </si>
  <si>
    <t>TTATAAGTCAGGCGTTTGCA</t>
  </si>
  <si>
    <t>DNASE2_ACCACACGTGCAAGGGACAC</t>
  </si>
  <si>
    <t>ACCACACGTGCAAGGGACAC</t>
  </si>
  <si>
    <t>DNASE2_CGTGTCCCTTGCACGTGTGG</t>
  </si>
  <si>
    <t>CGTGTCCCTTGCACGTGTGG</t>
  </si>
  <si>
    <t>DNASE2_GGGGGCCACCACACGTGCAA</t>
  </si>
  <si>
    <t>GGGGGCCACCACACGTGCAA</t>
  </si>
  <si>
    <t>DNASE2_GTGTTTCTTTCTGTAAGCAC</t>
  </si>
  <si>
    <t>GTGTTTCTTTCTGTAAGCAC</t>
  </si>
  <si>
    <t>DNASE2_TAAGTGCAAACGTGATTATC</t>
  </si>
  <si>
    <t>TAAGTGCAAACGTGATTATC</t>
  </si>
  <si>
    <t>DNM2_AGGAACGGTGGCCAGGCTCC</t>
  </si>
  <si>
    <t>AGGAACGGTGGCCAGGCTCC</t>
  </si>
  <si>
    <t>DNM2_CACGAAAAGGAACGGTGGCC</t>
  </si>
  <si>
    <t>CACGAAAAGGAACGGTGGCC</t>
  </si>
  <si>
    <t>DNM2_GCCCAGACCACGCCCACGAC</t>
  </si>
  <si>
    <t>GCCCAGACCACGCCCACGAC</t>
  </si>
  <si>
    <t>DNM2_TGCCCAGACCACGCCCACGA</t>
  </si>
  <si>
    <t>TGCCCAGACCACGCCCACGA</t>
  </si>
  <si>
    <t>DNM2_TGGAGCGCCGGGCCCGTCGT</t>
  </si>
  <si>
    <t>TGGAGCGCCGGGCCCGTCGT</t>
  </si>
  <si>
    <t>DNMT3A_AAAAACTAGGCACGGGCCTA</t>
  </si>
  <si>
    <t>AAAAACTAGGCACGGGCCTA</t>
  </si>
  <si>
    <t>DNMT3A_GGGAAGGTTTACTCAACCAT</t>
  </si>
  <si>
    <t>GGGAAGGTTTACTCAACCAT</t>
  </si>
  <si>
    <t>DNMT3A_TACACTAGCCAATAAAAACT</t>
  </si>
  <si>
    <t>TACACTAGCCAATAAAAACT</t>
  </si>
  <si>
    <t>DNMT3A_TATTGGCTAGTGTATCCGAG</t>
  </si>
  <si>
    <t>TATTGGCTAGTGTATCCGAG</t>
  </si>
  <si>
    <t>DNMT3A_TGGCTAGTGTATCCGAGTGG</t>
  </si>
  <si>
    <t>TGGCTAGTGTATCCGAGTGG</t>
  </si>
  <si>
    <t>DPM3_AGGAGGAAGGCGGAGAGAAG</t>
  </si>
  <si>
    <t>AGGAGGAAGGCGGAGAGAAG</t>
  </si>
  <si>
    <t>DPM3_AGGGGTGGGAGGGGGGGACC</t>
  </si>
  <si>
    <t>AGGGGTGGGAGGGGGGGACC</t>
  </si>
  <si>
    <t>DPM3_CCCTCCCTCCGGCCGCCCGC</t>
  </si>
  <si>
    <t>CCCTCCCTCCGGCCGCCCGC</t>
  </si>
  <si>
    <t>DPM3_CCGGCGGAGGAGGCGGAGAG</t>
  </si>
  <si>
    <t>CCGGCGGAGGAGGCGGAGAG</t>
  </si>
  <si>
    <t>DPM3_CGGGCGGCCGGAGGGAGGGA</t>
  </si>
  <si>
    <t>CGGGCGGCCGGAGGGAGGGA</t>
  </si>
  <si>
    <t>DRAP1_CCAGCGCCTCAATCTAGGCG</t>
  </si>
  <si>
    <t>CCAGCGCCTCAATCTAGGCG</t>
  </si>
  <si>
    <t>DRAP1_CCCCGCCTAGATTGAGGCGC</t>
  </si>
  <si>
    <t>CCCCGCCTAGATTGAGGCGC</t>
  </si>
  <si>
    <t>DRAP1_CTGTACCCCCGCCTAGATTG</t>
  </si>
  <si>
    <t>CTGTACCCCCGCCTAGATTG</t>
  </si>
  <si>
    <t>DRAP1_GCCAGCGCCTCAATCTAGGC</t>
  </si>
  <si>
    <t>GCCAGCGCCTCAATCTAGGC</t>
  </si>
  <si>
    <t>DRAP1_GCGCTGGCCAGGAGTACACC</t>
  </si>
  <si>
    <t>GCGCTGGCCAGGAGTACACC</t>
  </si>
  <si>
    <t>DRD4_ACCGGCCAGGAGGCTTCAAG</t>
  </si>
  <si>
    <t>ACCGGCCAGGAGGCTTCAAG</t>
  </si>
  <si>
    <t>DRD4_CGGTTAAGACGCCGCTCGCA</t>
  </si>
  <si>
    <t>CGGTTAAGACGCCGCTCGCA</t>
  </si>
  <si>
    <t>DRD4_GCGAGCGGCGTCTTAACCGG</t>
  </si>
  <si>
    <t>GCGAGCGGCGTCTTAACCGG</t>
  </si>
  <si>
    <t>DRD4_GCGTCTTAACCGGCGGCGCT</t>
  </si>
  <si>
    <t>GCGTCTTAACCGGCGGCGCT</t>
  </si>
  <si>
    <t>DRD4_GGGCACTAGGGCCCTGCGAG</t>
  </si>
  <si>
    <t>GGGCACTAGGGCCCTGCGAG</t>
  </si>
  <si>
    <t>DUSP4_AGCAAATACTGGGCTCACGG</t>
  </si>
  <si>
    <t>AGCAAATACTGGGCTCACGG</t>
  </si>
  <si>
    <t>DUSP4_ATGAGCAAATACTGGGCTCA</t>
  </si>
  <si>
    <t>ATGAGCAAATACTGGGCTCA</t>
  </si>
  <si>
    <t>DUSP4_GCTCACGGTGGAGCGCCGCG</t>
  </si>
  <si>
    <t>GCTCACGGTGGAGCGCCGCG</t>
  </si>
  <si>
    <t>DUSP4_GGGCTCACGGTGGAGCGCCG</t>
  </si>
  <si>
    <t>GGGCTCACGGTGGAGCGCCG</t>
  </si>
  <si>
    <t>DUSP4_TTCCAAGATGAGCAAATACT</t>
  </si>
  <si>
    <t>TTCCAAGATGAGCAAATACT</t>
  </si>
  <si>
    <t>DYDC2_GCGCGGGGCCCGGAATGGAA</t>
  </si>
  <si>
    <t>GCGCGGGGCCCGGAATGGAA</t>
  </si>
  <si>
    <t>DYDC2_GCGCTAGGTACTACCCCGCC</t>
  </si>
  <si>
    <t>GCGCTAGGTACTACCCCGCC</t>
  </si>
  <si>
    <t>DYDC2_GCGGGGCCCGGAATGGAACG</t>
  </si>
  <si>
    <t>GCGGGGCCCGGAATGGAACG</t>
  </si>
  <si>
    <t>DYDC2_GGACGGCGCGGGGCCCGGAA</t>
  </si>
  <si>
    <t>GGACGGCGCGGGGCCCGGAA</t>
  </si>
  <si>
    <t>DYDC2_GGGGCGGGGAGTCAGCGCGG</t>
  </si>
  <si>
    <t>GGGGCGGGGAGTCAGCGCGG</t>
  </si>
  <si>
    <t>DYNC1H1_AACAAATCCCAAAAACAGTT</t>
  </si>
  <si>
    <t>AACAAATCCCAAAAACAGTT</t>
  </si>
  <si>
    <t>DYNC1H1_CCGCCGGACCCAGCGAAGCT</t>
  </si>
  <si>
    <t>CCGCCGGACCCAGCGAAGCT</t>
  </si>
  <si>
    <t>DYNC1H1_GCCGGACCCAGCGAAGCTAG</t>
  </si>
  <si>
    <t>GCCGGACCCAGCGAAGCTAG</t>
  </si>
  <si>
    <t>DYNC1H1_GTGTGTAGGGGTGAGCGCAC</t>
  </si>
  <si>
    <t>GTGTGTAGGGGTGAGCGCAC</t>
  </si>
  <si>
    <t>DYNC1H1_TAGGGGTGAGCGCACCGGAA</t>
  </si>
  <si>
    <t>TAGGGGTGAGCGCACCGGAA</t>
  </si>
  <si>
    <t>DYNC1I2_AGGCCGCGAGCGAGCGCGGG</t>
  </si>
  <si>
    <t>AGGCCGCGAGCGAGCGCGGG</t>
  </si>
  <si>
    <t>DYNC1I2_CAGCCACCCGCGCTCGCTCG</t>
  </si>
  <si>
    <t>CAGCCACCCGCGCTCGCTCG</t>
  </si>
  <si>
    <t>DYNC1I2_CGCGCGGCGCCGTGACGCTA</t>
  </si>
  <si>
    <t>CGCGCGGCGCCGTGACGCTA</t>
  </si>
  <si>
    <t>DYNC1I2_CGCTCGCGGCCTTAGCGTCA</t>
  </si>
  <si>
    <t>CGCTCGCGGCCTTAGCGTCA</t>
  </si>
  <si>
    <t>DYNC1I2_CTAAGGCCGCGAGCGAGCGC</t>
  </si>
  <si>
    <t>CTAAGGCCGCGAGCGAGCGC</t>
  </si>
  <si>
    <t>DYNLL1_ACCGGCTTCTGCTTTACGAC</t>
  </si>
  <si>
    <t>ACCGGCTTCTGCTTTACGAC</t>
  </si>
  <si>
    <t>DYNLL1_GCTCCCAGAAATAAAAGGTG</t>
  </si>
  <si>
    <t>GCTCCCAGAAATAAAAGGTG</t>
  </si>
  <si>
    <t>DYNLL1_GCTTTACGACAGGTAAGTCA</t>
  </si>
  <si>
    <t>GCTTTACGACAGGTAAGTCA</t>
  </si>
  <si>
    <t>DYNLL1_TACGACAGGTAAGTCACGGA</t>
  </si>
  <si>
    <t>TACGACAGGTAAGTCACGGA</t>
  </si>
  <si>
    <t>DYNLL1_TTACGACAGGTAAGTCACGG</t>
  </si>
  <si>
    <t>TTACGACAGGTAAGTCACGG</t>
  </si>
  <si>
    <t>DYNLRB2_ATGCAGGAGAAAGATCCTGA</t>
  </si>
  <si>
    <t>ATGCAGGAGAAAGATCCTGA</t>
  </si>
  <si>
    <t>DYNLRB2_GACCAATGGAAGAATGCCGT</t>
  </si>
  <si>
    <t>GACCAATGGAAGAATGCCGT</t>
  </si>
  <si>
    <t>DYNLRB2_GGACCAATGGAAGAATGCCG</t>
  </si>
  <si>
    <t>GGACCAATGGAAGAATGCCG</t>
  </si>
  <si>
    <t>DYNLRB2_GTCAAGCCAATAGGGTCGCG</t>
  </si>
  <si>
    <t>GTCAAGCCAATAGGGTCGCG</t>
  </si>
  <si>
    <t>DYNLRB2_TGGGCTGCGTCAAGCCAATA</t>
  </si>
  <si>
    <t>TGGGCTGCGTCAAGCCAATA</t>
  </si>
  <si>
    <t>E2F3_AGGCGAAGGTTCGCGGAAGA</t>
  </si>
  <si>
    <t>E2F3_CTTCCGCGAACCTTCGCCTA</t>
  </si>
  <si>
    <t>E2F3_GCCGGGAGGCATCAGGAGCG</t>
  </si>
  <si>
    <t>GCCGGGAGGCATCAGGAGCG</t>
  </si>
  <si>
    <t>E2F3_GGCGAAGGTTCGCGGAAGAG</t>
  </si>
  <si>
    <t>EBF1_CCCCGCCCCTCAACCCGCCG</t>
  </si>
  <si>
    <t>CCCCGCCCCTCAACCCGCCG</t>
  </si>
  <si>
    <t>EBF1_GCTGTGGGAACGGTCCTCGG</t>
  </si>
  <si>
    <t>GCTGTGGGAACGGTCCTCGG</t>
  </si>
  <si>
    <t>EBF1_GGACTGAAGTAAGGAGGTAG</t>
  </si>
  <si>
    <t>GGACTGAAGTAAGGAGGTAG</t>
  </si>
  <si>
    <t>EBF1_GTAAGGAGGTAGCGGCCCAA</t>
  </si>
  <si>
    <t>GTAAGGAGGTAGCGGCCCAA</t>
  </si>
  <si>
    <t>EBF1_TGATTGGGACTGAAGTAAGG</t>
  </si>
  <si>
    <t>TGATTGGGACTGAAGTAAGG</t>
  </si>
  <si>
    <t>EBLN1_ATAGACTCAACTCGCGCTGC</t>
  </si>
  <si>
    <t>ATAGACTCAACTCGCGCTGC</t>
  </si>
  <si>
    <t>EBLN1_GACACTTGAAGTAGCAAAGC</t>
  </si>
  <si>
    <t>GACACTTGAAGTAGCAAAGC</t>
  </si>
  <si>
    <t>EBLN1_GAGAGAGGAAAAAACTTGCC</t>
  </si>
  <si>
    <t>GAGAGAGGAAAAAACTTGCC</t>
  </si>
  <si>
    <t>EBLN1_GGAAAAAACTTGCCTGGTTG</t>
  </si>
  <si>
    <t>GGAAAAAACTTGCCTGGTTG</t>
  </si>
  <si>
    <t>EBLN1_TCCTTTGCGTGTAGATGAGG</t>
  </si>
  <si>
    <t>TCCTTTGCGTGTAGATGAGG</t>
  </si>
  <si>
    <t>ECT2_AAAATTATGTTGTGTAATTA</t>
  </si>
  <si>
    <t>AAAATTATGTTGTGTAATTA</t>
  </si>
  <si>
    <t>ECT2_GTTGTGTAATTAAGGAGATT</t>
  </si>
  <si>
    <t>GTTGTGTAATTAAGGAGATT</t>
  </si>
  <si>
    <t>ECT2_TACTAAAAAAATATAGAGAA</t>
  </si>
  <si>
    <t>TACTAAAAAAATATAGAGAA</t>
  </si>
  <si>
    <t>ECT2_TTTAGTGCAGCTGCACATTT</t>
  </si>
  <si>
    <t>TTTAGTGCAGCTGCACATTT</t>
  </si>
  <si>
    <t>ECT2_TTTCTTGGGCGGGACATTGT</t>
  </si>
  <si>
    <t>TTTCTTGGGCGGGACATTGT</t>
  </si>
  <si>
    <t>ECT2L_AAGCCCAACGACTCGGGCGT</t>
  </si>
  <si>
    <t>AAGCCCAACGACTCGGGCGT</t>
  </si>
  <si>
    <t>ECT2L_AGCCCAACGACTCGGGCGTC</t>
  </si>
  <si>
    <t>AGCCCAACGACTCGGGCGTC</t>
  </si>
  <si>
    <t>ECT2L_CACACGCACAACCAATCAAG</t>
  </si>
  <si>
    <t>CACACGCACAACCAATCAAG</t>
  </si>
  <si>
    <t>ECT2L_TCAAATAAGCCCAACGACTC</t>
  </si>
  <si>
    <t>TCAAATAAGCCCAACGACTC</t>
  </si>
  <si>
    <t>ECT2L_TTCAAATAAGCCCAACGACT</t>
  </si>
  <si>
    <t>TTCAAATAAGCCCAACGACT</t>
  </si>
  <si>
    <t>EDEM1_GAGAAGGGCGGTGGCTCGCA</t>
  </si>
  <si>
    <t>GAGAAGGGCGGTGGCTCGCA</t>
  </si>
  <si>
    <t>EDEM1_GAGATGCAGGTTGGCCGTCC</t>
  </si>
  <si>
    <t>GAGATGCAGGTTGGCCGTCC</t>
  </si>
  <si>
    <t>EDEM1_GCAGCTGGGGAGATGCAGGT</t>
  </si>
  <si>
    <t>GCAGCTGGGGAGATGCAGGT</t>
  </si>
  <si>
    <t>EDEM1_GGAGATGCAGGTTGGCCGTC</t>
  </si>
  <si>
    <t>GGAGATGCAGGTTGGCCGTC</t>
  </si>
  <si>
    <t>EDEM1_GGCTTTGCTCACTGCAGCTG</t>
  </si>
  <si>
    <t>GGCTTTGCTCACTGCAGCTG</t>
  </si>
  <si>
    <t>EDEM2_ACTGCGTGGGAGGGAGTCCT</t>
  </si>
  <si>
    <t>ACTGCGTGGGAGGGAGTCCT</t>
  </si>
  <si>
    <t>EDEM2_CCACTGGGCGGGCGACCGTG</t>
  </si>
  <si>
    <t>CCACTGGGCGGGCGACCGTG</t>
  </si>
  <si>
    <t>EDEM2_CCCCACGGTCGCCCGCCCAG</t>
  </si>
  <si>
    <t>EDEM2_CCCGCCCAGTGGCCCGGGAT</t>
  </si>
  <si>
    <t>CCCGCCCAGTGGCCCGGGAT</t>
  </si>
  <si>
    <t>EDEM2_GCCACTGGGCGGGCGACCGT</t>
  </si>
  <si>
    <t>GCCACTGGGCGGGCGACCGT</t>
  </si>
  <si>
    <t>EDN1_ACGCGGCCGAAGAGCAACTT</t>
  </si>
  <si>
    <t>ACGCGGCCGAAGAGCAACTT</t>
  </si>
  <si>
    <t>EDN1_ATGCAATGGGCAGCGAAACG</t>
  </si>
  <si>
    <t>ATGCAATGGGCAGCGAAACG</t>
  </si>
  <si>
    <t>EDN1_CAACTTCGGATGTACGGTTT</t>
  </si>
  <si>
    <t>CAACTTCGGATGTACGGTTT</t>
  </si>
  <si>
    <t>EDN1_CTACAAGCCCCTGAATGCAA</t>
  </si>
  <si>
    <t>CTACAAGCCCCTGAATGCAA</t>
  </si>
  <si>
    <t>EDN1_GAAGAGCAACTTCGGATGTA</t>
  </si>
  <si>
    <t>GAAGAGCAACTTCGGATGTA</t>
  </si>
  <si>
    <t>EEF1AKMT2_ATAACACAATAACATTGTCT</t>
  </si>
  <si>
    <t>ATAACACAATAACATTGTCT</t>
  </si>
  <si>
    <t>EEF1AKMT2_GAGATAAGGCCAGGCCCGAA</t>
  </si>
  <si>
    <t>GAGATAAGGCCAGGCCCGAA</t>
  </si>
  <si>
    <t>EEF1AKMT2_GCAACGTGCAGCCGGAGATA</t>
  </si>
  <si>
    <t>GCAACGTGCAGCCGGAGATA</t>
  </si>
  <si>
    <t>EEF1AKMT2_TAACACAATAACATTGTCTG</t>
  </si>
  <si>
    <t>TAACACAATAACATTGTCTG</t>
  </si>
  <si>
    <t>EEF1AKMT2_TCCGGCTGCACGTTGCCTGT</t>
  </si>
  <si>
    <t>TCCGGCTGCACGTTGCCTGT</t>
  </si>
  <si>
    <t>EEF2_CCATCCCAGCCCCAGCGCGG</t>
  </si>
  <si>
    <t>CCATCCCAGCCCCAGCGCGG</t>
  </si>
  <si>
    <t>EEF2_CCCATCCCAGCCCCAGCGCG</t>
  </si>
  <si>
    <t>CCCATCCCAGCCCCAGCGCG</t>
  </si>
  <si>
    <t>EEF2_GACGCCCTCTGCTCTACCCC</t>
  </si>
  <si>
    <t>GACGCCCTCTGCTCTACCCC</t>
  </si>
  <si>
    <t>EEF2_GGAGCCGGGGGTAGAGCAGA</t>
  </si>
  <si>
    <t>GGAGCCGGGGGTAGAGCAGA</t>
  </si>
  <si>
    <t>EEF2_TCCCCATCCCAGCCCCAGCG</t>
  </si>
  <si>
    <t>TCCCCATCCCAGCCCCAGCG</t>
  </si>
  <si>
    <t>EFEMP2_CCCCCGCCCGTTAACCCATT</t>
  </si>
  <si>
    <t>CCCCCGCCCGTTAACCCATT</t>
  </si>
  <si>
    <t>EFEMP2_CCCGTTAACCCATTCGGCGC</t>
  </si>
  <si>
    <t>CCCGTTAACCCATTCGGCGC</t>
  </si>
  <si>
    <t>EFEMP2_CGAATGGGTTAACGGGCGGG</t>
  </si>
  <si>
    <t>CGAATGGGTTAACGGGCGGG</t>
  </si>
  <si>
    <t>EFEMP2_GCCGGCGCCGAATGGGTTAA</t>
  </si>
  <si>
    <t>GCCGGCGCCGAATGGGTTAA</t>
  </si>
  <si>
    <t>EFEMP2_GCGCCGAATGGGTTAACGGG</t>
  </si>
  <si>
    <t>GCGCCGAATGGGTTAACGGG</t>
  </si>
  <si>
    <t>EFNA1_CTCAGGAATCCGCCGAAGGG</t>
  </si>
  <si>
    <t>CTCAGGAATCCGCCGAAGGG</t>
  </si>
  <si>
    <t>EFNA1_CTGGCTCAGGAATCCGCCGA</t>
  </si>
  <si>
    <t>CTGGCTCAGGAATCCGCCGA</t>
  </si>
  <si>
    <t>EFNA1_GATTCCTGAGCCAGCGCCAG</t>
  </si>
  <si>
    <t>GATTCCTGAGCCAGCGCCAG</t>
  </si>
  <si>
    <t>EFNA1_GGATTCCTGAGCCAGCGCCA</t>
  </si>
  <si>
    <t>GGATTCCTGAGCCAGCGCCA</t>
  </si>
  <si>
    <t>EFNA1_TGGCTCAGGAATCCGCCGAA</t>
  </si>
  <si>
    <t>TGGCTCAGGAATCCGCCGAA</t>
  </si>
  <si>
    <t>EFNA3_CCCGGCGCGCGGCTGCCTGG</t>
  </si>
  <si>
    <t>CCCGGCGCGCGGCTGCCTGG</t>
  </si>
  <si>
    <t>EFNA3_GCGGCTGCCTGGGGGCTTGG</t>
  </si>
  <si>
    <t>GCGGCTGCCTGGGGGCTTGG</t>
  </si>
  <si>
    <t>EFNA3_GGTGGGGAGGCGAGGAGGCT</t>
  </si>
  <si>
    <t>GGTGGGGAGGCGAGGAGGCT</t>
  </si>
  <si>
    <t>EFNA3_TCCCCAGCCCCCAAGCCCCC</t>
  </si>
  <si>
    <t>TCCCCAGCCCCCAAGCCCCC</t>
  </si>
  <si>
    <t>EFNA3_TGGGGAGGCGAGGAGGCTGG</t>
  </si>
  <si>
    <t>TGGGGAGGCGAGGAGGCTGG</t>
  </si>
  <si>
    <t>EFNA4_CACAGAGGGTTAACTGGAGT</t>
  </si>
  <si>
    <t>CACAGAGGGTTAACTGGAGT</t>
  </si>
  <si>
    <t>EFNA4_CCTGAATAACTTTCCGCCAA</t>
  </si>
  <si>
    <t>CCTGAATAACTTTCCGCCAA</t>
  </si>
  <si>
    <t>EFNA4_GCGCGCGCTGCGGTGCACAG</t>
  </si>
  <si>
    <t>GCGCGCGCTGCGGTGCACAG</t>
  </si>
  <si>
    <t>EFNA4_GGTTAACTGGAGTTGGCGCT</t>
  </si>
  <si>
    <t>GGTTAACTGGAGTTGGCGCT</t>
  </si>
  <si>
    <t>EFNA4_TAACTGGAGTTGGCGCTGGG</t>
  </si>
  <si>
    <t>TAACTGGAGTTGGCGCTGGG</t>
  </si>
  <si>
    <t>EFR3B_CGCGCGCTGCGGTGCACAGA</t>
  </si>
  <si>
    <t>CGCGCGCTGCGGTGCACAGA</t>
  </si>
  <si>
    <t>EFR3B_CTGAATAACTTTCCGCCAAT</t>
  </si>
  <si>
    <t>CTGAATAACTTTCCGCCAAT</t>
  </si>
  <si>
    <t>EFR3B_GGCGAACCTGGCGCGCGCTG</t>
  </si>
  <si>
    <t>GGCGAACCTGGCGCGCGCTG</t>
  </si>
  <si>
    <t>EFR3B_GGGTTAACTGGAGTTGGCGC</t>
  </si>
  <si>
    <t>GGGTTAACTGGAGTTGGCGC</t>
  </si>
  <si>
    <t>EFR3B_GTTGGCGCTGGGTGGAGAGG</t>
  </si>
  <si>
    <t>GTTGGCGCTGGGTGGAGAGG</t>
  </si>
  <si>
    <t>EFTUD2_AATGCTCCTCCCTCCCGGCT</t>
  </si>
  <si>
    <t>AATGCTCCTCCCTCCCGGCT</t>
  </si>
  <si>
    <t>EFTUD2_CTCCCGGCTCGGCCAACCCG</t>
  </si>
  <si>
    <t>CTCCCGGCTCGGCCAACCCG</t>
  </si>
  <si>
    <t>EFTUD2_CTCCGGCTGTGGGTTTCTCG</t>
  </si>
  <si>
    <t>CTCCGGCTGTGGGTTTCTCG</t>
  </si>
  <si>
    <t>EFTUD2_GGCTCGCAGAGGCCTCGGGT</t>
  </si>
  <si>
    <t>GGCTCGCAGAGGCCTCGGGT</t>
  </si>
  <si>
    <t>EFTUD2_TCCGGCTGTGGGTTTCTCGG</t>
  </si>
  <si>
    <t>TCCGGCTGTGGGTTTCTCGG</t>
  </si>
  <si>
    <t>EHBP1L1_AGTCCGCGGCGGGCATACCT</t>
  </si>
  <si>
    <t>AGTCCGCGGCGGGCATACCT</t>
  </si>
  <si>
    <t>EHBP1L1_CCCGGGCAGAAAGGCGACAG</t>
  </si>
  <si>
    <t>CCCGGGCAGAAAGGCGACAG</t>
  </si>
  <si>
    <t>EHBP1L1_GGAACTGGTCCTCAGGCAGA</t>
  </si>
  <si>
    <t>GGAACTGGTCCTCAGGCAGA</t>
  </si>
  <si>
    <t>EHBP1L1_GGAGGACAACCCTCTGCCTG</t>
  </si>
  <si>
    <t>GGAGGACAACCCTCTGCCTG</t>
  </si>
  <si>
    <t>EHBP1L1_GTTCCGAGGTATGCCCGCCG</t>
  </si>
  <si>
    <t>GTTCCGAGGTATGCCCGCCG</t>
  </si>
  <si>
    <t>EHD1_CCGCTCCCGCTCCCGGGTCG</t>
  </si>
  <si>
    <t>CCGCTCCCGCTCCCGGGTCG</t>
  </si>
  <si>
    <t>EHD1_CGCTCCCGGGTCGCGGCGCG</t>
  </si>
  <si>
    <t>CGCTCCCGGGTCGCGGCGCG</t>
  </si>
  <si>
    <t>EHD1_GCGGGGCGACCCGGCTTCCG</t>
  </si>
  <si>
    <t>GCGGGGCGACCCGGCTTCCG</t>
  </si>
  <si>
    <t>EHD1_GGCGCGAGGCCCCGGAAGCC</t>
  </si>
  <si>
    <t>GGCGCGAGGCCCCGGAAGCC</t>
  </si>
  <si>
    <t>EHD1_GGGGCCTCGCGCCGCGACCC</t>
  </si>
  <si>
    <t>GGGGCCTCGCGCCGCGACCC</t>
  </si>
  <si>
    <t>EIF1AD_AAGACGTGGCACCAGTCGGA</t>
  </si>
  <si>
    <t>AAGACGTGGCACCAGTCGGA</t>
  </si>
  <si>
    <t>EIF1AD_CGTGGCACCAGTCGGAGGGG</t>
  </si>
  <si>
    <t>CGTGGCACCAGTCGGAGGGG</t>
  </si>
  <si>
    <t>EIF1AD_GAAGACGTGGCACCAGTCGG</t>
  </si>
  <si>
    <t>GAAGACGTGGCACCAGTCGG</t>
  </si>
  <si>
    <t>EIF1AD_GGGCGGAATTGGGGGCGGTA</t>
  </si>
  <si>
    <t>GGGCGGAATTGGGGGCGGTA</t>
  </si>
  <si>
    <t>EIF1AD_GGGGAAGACGTGGCACCAGT</t>
  </si>
  <si>
    <t>GGGGAAGACGTGGCACCAGT</t>
  </si>
  <si>
    <t>EIF2B4_AAAGGAAGTCCTCTCCCTGG</t>
  </si>
  <si>
    <t>AAAGGAAGTCCTCTCCCTGG</t>
  </si>
  <si>
    <t>EIF2B4_AAGTCCTTGAGTTCCGGGTC</t>
  </si>
  <si>
    <t>AAGTCCTTGAGTTCCGGGTC</t>
  </si>
  <si>
    <t>EIF2B4_ACTCAAGGACTTAGGCTTGA</t>
  </si>
  <si>
    <t>ACTCAAGGACTTAGGCTTGA</t>
  </si>
  <si>
    <t>EIF2B4_CTGAGGGAGATAGGCCTCCA</t>
  </si>
  <si>
    <t>CTGAGGGAGATAGGCCTCCA</t>
  </si>
  <si>
    <t>EIF2B4_GACCCGGAACTCAAGGACTT</t>
  </si>
  <si>
    <t>GACCCGGAACTCAAGGACTT</t>
  </si>
  <si>
    <t>EIF2S2_AATCGGACTACAATTTCCGA</t>
  </si>
  <si>
    <t>AATCGGACTACAATTTCCGA</t>
  </si>
  <si>
    <t>EIF2S2_ACAATTTCCGACGGGCCCCG</t>
  </si>
  <si>
    <t>ACAATTTCCGACGGGCCCCG</t>
  </si>
  <si>
    <t>EIF2S2_CGGAAATTGTAGTCCGATTG</t>
  </si>
  <si>
    <t>CGGAAATTGTAGTCCGATTG</t>
  </si>
  <si>
    <t>EIF2S2_TCATTGCAACCCGTAGTGCG</t>
  </si>
  <si>
    <t>TCATTGCAACCCGTAGTGCG</t>
  </si>
  <si>
    <t>EIF2S2_TTGCAACCCGTAGTGCGGGG</t>
  </si>
  <si>
    <t>TTGCAACCCGTAGTGCGGGG</t>
  </si>
  <si>
    <t>EIF3A_CCAACCTAGCGCGCTTCGTG</t>
  </si>
  <si>
    <t>CCAACCTAGCGCGCTTCGTG</t>
  </si>
  <si>
    <t>EIF3A_CCACACGAAGCGCGCTAGGT</t>
  </si>
  <si>
    <t>CCACACGAAGCGCGCTAGGT</t>
  </si>
  <si>
    <t>EIF3A_CGCCTGCGCAGAGCTCGCCA</t>
  </si>
  <si>
    <t>CGCCTGCGCAGAGCTCGCCA</t>
  </si>
  <si>
    <t>EIF3A_CGCGCCACACGAAGCGCGCT</t>
  </si>
  <si>
    <t>CGCGCCACACGAAGCGCGCT</t>
  </si>
  <si>
    <t>EIF3A_TCCCGGCATGCCTGGCGACG</t>
  </si>
  <si>
    <t>TCCCGGCATGCCTGGCGACG</t>
  </si>
  <si>
    <t>EIF3B_ACCTTGCGCGCCTAGGACTC</t>
  </si>
  <si>
    <t>ACCTTGCGCGCCTAGGACTC</t>
  </si>
  <si>
    <t>EIF3B_ACGCACGCCGACAGACGTGG</t>
  </si>
  <si>
    <t>ACGCACGCCGACAGACGTGG</t>
  </si>
  <si>
    <t>EIF3B_GAACTGGACCTTGCGCGCCT</t>
  </si>
  <si>
    <t>GAACTGGACCTTGCGCGCCT</t>
  </si>
  <si>
    <t>EIF3B_GTCACGCACGCCGACAGACG</t>
  </si>
  <si>
    <t>GTCACGCACGCCGACAGACG</t>
  </si>
  <si>
    <t>EIF3B_TCCGGCGCCGCCACGTCTGT</t>
  </si>
  <si>
    <t>TCCGGCGCCGCCACGTCTGT</t>
  </si>
  <si>
    <t>EIF3D_GCCTCACGAACGACCCTGAG</t>
  </si>
  <si>
    <t>GCCTCACGAACGACCCTGAG</t>
  </si>
  <si>
    <t>EIF3D_GGGTCGTTCGTGAGGCCCCA</t>
  </si>
  <si>
    <t>GGGTCGTTCGTGAGGCCCCA</t>
  </si>
  <si>
    <t>EIF3D_TCCTCTCAGGGTCGTTCGTG</t>
  </si>
  <si>
    <t>TCCTCTCAGGGTCGTTCGTG</t>
  </si>
  <si>
    <t>EIF3D_TGTGGATGCGAGTCCTCTCA</t>
  </si>
  <si>
    <t>TGTGGATGCGAGTCCTCTCA</t>
  </si>
  <si>
    <t>EIF3D_TTGTGGATGCGAGTCCTCTC</t>
  </si>
  <si>
    <t>TTGTGGATGCGAGTCCTCTC</t>
  </si>
  <si>
    <t>EIF3F_ACTCACGAGCCGTAAAGCGA</t>
  </si>
  <si>
    <t>ACTCACGAGCCGTAAAGCGA</t>
  </si>
  <si>
    <t>EIF3F_AGTTCTTCCGCCCAACCCAG</t>
  </si>
  <si>
    <t>AGTTCTTCCGCCCAACCCAG</t>
  </si>
  <si>
    <t>EIF3F_ATCCGTTACTGCGTTTCGCC</t>
  </si>
  <si>
    <t>ATCCGTTACTGCGTTTCGCC</t>
  </si>
  <si>
    <t>EIF3F_CGCAGTAACGGATTTCCGGG</t>
  </si>
  <si>
    <t>CGCAGTAACGGATTTCCGGG</t>
  </si>
  <si>
    <t>EIF3F_CGCCTGGCGAAACGCAGTAA</t>
  </si>
  <si>
    <t>CGCCTGGCGAAACGCAGTAA</t>
  </si>
  <si>
    <t>EIF3G_ATTCCAGAAGAAATTACCAA</t>
  </si>
  <si>
    <t>ATTCCAGAAGAAATTACCAA</t>
  </si>
  <si>
    <t>EIF3G_CACTGAAATAGTCCCGCCGT</t>
  </si>
  <si>
    <t>CACTGAAATAGTCCCGCCGT</t>
  </si>
  <si>
    <t>EIF3G_CAGAAGAAATTACCAACGGC</t>
  </si>
  <si>
    <t>CAGAAGAAATTACCAACGGC</t>
  </si>
  <si>
    <t>EIF3G_CCAGAAGAAATTACCAACGG</t>
  </si>
  <si>
    <t>CCAGAAGAAATTACCAACGG</t>
  </si>
  <si>
    <t>EIF3G_TGGTTACTGGTGATACTTCT</t>
  </si>
  <si>
    <t>TGGTTACTGGTGATACTTCT</t>
  </si>
  <si>
    <t>EIF3H_CCCACAGCGACACCTGCGGA</t>
  </si>
  <si>
    <t>CCCACAGCGACACCTGCGGA</t>
  </si>
  <si>
    <t>EIF3H_GCGCTGCTGGTACCAGAGTA</t>
  </si>
  <si>
    <t>GCGCTGCTGGTACCAGAGTA</t>
  </si>
  <si>
    <t>EIF3H_GGCACCCACAGCGACACCTG</t>
  </si>
  <si>
    <t>GGCACCCACAGCGACACCTG</t>
  </si>
  <si>
    <t>EIF3H_TCCGTCCGCAGGTGTCGCTG</t>
  </si>
  <si>
    <t>TCCGTCCGCAGGTGTCGCTG</t>
  </si>
  <si>
    <t>EIF3H_TGGTACCAGAGTAGGGCCAG</t>
  </si>
  <si>
    <t>TGGTACCAGAGTAGGGCCAG</t>
  </si>
  <si>
    <t>EIF3I_AAAACTGGAAAACAGGAGGG</t>
  </si>
  <si>
    <t>AAAACTGGAAAACAGGAGGG</t>
  </si>
  <si>
    <t>EIF3I_AAGGATACCGCCTGGAAAGA</t>
  </si>
  <si>
    <t>AAGGATACCGCCTGGAAAGA</t>
  </si>
  <si>
    <t>EIF3I_AGGTAAAACTGGAAAACAGG</t>
  </si>
  <si>
    <t>AGGTAAAACTGGAAAACAGG</t>
  </si>
  <si>
    <t>EIF3I_CATGCACAAAGGATACCGCC</t>
  </si>
  <si>
    <t>CATGCACAAAGGATACCGCC</t>
  </si>
  <si>
    <t>EIF3I_GGTAAAACTGGAAAACAGGA</t>
  </si>
  <si>
    <t>GGTAAAACTGGAAAACAGGA</t>
  </si>
  <si>
    <t>EIF4A3_AATGAATTCGAGGCGAGGGT</t>
  </si>
  <si>
    <t>AATGAATTCGAGGCGAGGGT</t>
  </si>
  <si>
    <t>EIF4A3_AGGAAATGAATTCGAGGCGA</t>
  </si>
  <si>
    <t>AGGAAATGAATTCGAGGCGA</t>
  </si>
  <si>
    <t>EIF4A3_AGGGTCGGGAAATCCATGGA</t>
  </si>
  <si>
    <t>AGGGTCGGGAAATCCATGGA</t>
  </si>
  <si>
    <t>EIF4A3_CAGGAAATGAATTCGAGGCG</t>
  </si>
  <si>
    <t>CAGGAAATGAATTCGAGGCG</t>
  </si>
  <si>
    <t>EIF4A3_TGGAGCAGGAAATGAATTCG</t>
  </si>
  <si>
    <t>TGGAGCAGGAAATGAATTCG</t>
  </si>
  <si>
    <t>ELK3_GCACTCTTCGTCACGTGAAA</t>
  </si>
  <si>
    <t>GCACTCTTCGTCACGTGAAA</t>
  </si>
  <si>
    <t>ELK3_GGAACTGGGCGTTTGCCGCA</t>
  </si>
  <si>
    <t>GGAACTGGGCGTTTGCCGCA</t>
  </si>
  <si>
    <t>ELK3_GGCACTCTTCGTCACGTGAA</t>
  </si>
  <si>
    <t>GGCACTCTTCGTCACGTGAA</t>
  </si>
  <si>
    <t>ELK3_GGGAACTGGGCGTTTGCCGC</t>
  </si>
  <si>
    <t>GGGAACTGGGCGTTTGCCGC</t>
  </si>
  <si>
    <t>ELK3_GTTTGCCGCAGGGAAAAGTA</t>
  </si>
  <si>
    <t>GTTTGCCGCAGGGAAAAGTA</t>
  </si>
  <si>
    <t>ELL_CCTGCGCGGCCACCCCGGGG</t>
  </si>
  <si>
    <t>CCTGCGCGGCCACCCCGGGG</t>
  </si>
  <si>
    <t>ELL_CGGCTTCTGCGGGTTGCGGG</t>
  </si>
  <si>
    <t>CGGCTTCTGCGGGTTGCGGG</t>
  </si>
  <si>
    <t>ELL_CGGGCGGACCCCCCTCCCCG</t>
  </si>
  <si>
    <t>CGGGCGGACCCCCCTCCCCG</t>
  </si>
  <si>
    <t>ELL_GGCGGACCCCCCTCCCCGTG</t>
  </si>
  <si>
    <t>GGCGGACCCCCCTCCCCGTG</t>
  </si>
  <si>
    <t>ELL_GGGGAGGAGCCTCCGACCCG</t>
  </si>
  <si>
    <t>GGGGAGGAGCCTCCGACCCG</t>
  </si>
  <si>
    <t>ENDOV_ACCAACAGTCGCCGCCACAC</t>
  </si>
  <si>
    <t>ACCAACAGTCGCCGCCACAC</t>
  </si>
  <si>
    <t>ENDOV_GCGGCGACTGTTGGTTTGGT</t>
  </si>
  <si>
    <t>GCGGCGACTGTTGGTTTGGT</t>
  </si>
  <si>
    <t>ENDOV_GTTGGTTTGGTCGGACTCGG</t>
  </si>
  <si>
    <t>GTTGGTTTGGTCGGACTCGG</t>
  </si>
  <si>
    <t>ENDOV_TGTTGGTTTGGTCGGACTCG</t>
  </si>
  <si>
    <t>TGTTGGTTTGGTCGGACTCG</t>
  </si>
  <si>
    <t>ENDOV_TTGGTTTGGTCGGACTCGGG</t>
  </si>
  <si>
    <t>TTGGTTTGGTCGGACTCGGG</t>
  </si>
  <si>
    <t>ENPP7_CCCGGGTCTTCAGAAGCCCG</t>
  </si>
  <si>
    <t>CCCGGGTCTTCAGAAGCCCG</t>
  </si>
  <si>
    <t>ENPP7_CGGGCTTCTGAAGACCCGGG</t>
  </si>
  <si>
    <t>CGGGCTTCTGAAGACCCGGG</t>
  </si>
  <si>
    <t>ENPP7_GAAGACCCGGGTGGGAAGTG</t>
  </si>
  <si>
    <t>GAAGACCCGGGTGGGAAGTG</t>
  </si>
  <si>
    <t>ENPP7_GCCACGGGCTTCTGAAGACC</t>
  </si>
  <si>
    <t>GCCACGGGCTTCTGAAGACC</t>
  </si>
  <si>
    <t>ENPP7_GGGCTTCTGAAGACCCGGGT</t>
  </si>
  <si>
    <t>GGGCTTCTGAAGACCCGGGT</t>
  </si>
  <si>
    <t>ENTPD3-AS1_AGCCACATTCCAAAGGCGCA</t>
  </si>
  <si>
    <t>AGCCACATTCCAAAGGCGCA</t>
  </si>
  <si>
    <t>ENTPD3-AS1_CACTCCCGAGGTTCGACCCG</t>
  </si>
  <si>
    <t>CACTCCCGAGGTTCGACCCG</t>
  </si>
  <si>
    <t>ENTPD3-AS1_CCACTCCCGAGGTTCGACCC</t>
  </si>
  <si>
    <t>CCACTCCCGAGGTTCGACCC</t>
  </si>
  <si>
    <t>ENTPD3-AS1_GCCACATTCCAAAGGCGCAC</t>
  </si>
  <si>
    <t>GCCACATTCCAAAGGCGCAC</t>
  </si>
  <si>
    <t>ENTPD3-AS1_TGTGCACAGCCACATTCCAA</t>
  </si>
  <si>
    <t>TGTGCACAGCCACATTCCAA</t>
  </si>
  <si>
    <t>EOMES_AGTGATGCCAGGAATCAAGA</t>
  </si>
  <si>
    <t>AGTGATGCCAGGAATCAAGA</t>
  </si>
  <si>
    <t>EOMES_CTCTTCAGGTAGAGGCCGAA</t>
  </si>
  <si>
    <t>CTCTTCAGGTAGAGGCCGAA</t>
  </si>
  <si>
    <t>EOMES_GCTCTTCAGGTAGAGGCCGA</t>
  </si>
  <si>
    <t>GCTCTTCAGGTAGAGGCCGA</t>
  </si>
  <si>
    <t>EOMES_GGCACGTTGAGAGTGATGCC</t>
  </si>
  <si>
    <t>GGCACGTTGAGAGTGATGCC</t>
  </si>
  <si>
    <t>EOMES_GGGCGTGGCTCTTCAGGTAG</t>
  </si>
  <si>
    <t>GGGCGTGGCTCTTCAGGTAG</t>
  </si>
  <si>
    <t>EP300_CGCAGTAGCGGCCCGCGAGT</t>
  </si>
  <si>
    <t>CGCAGTAGCGGCCCGCGAGT</t>
  </si>
  <si>
    <t>EP300_CGCGCCAGTACGCGCAGTAG</t>
  </si>
  <si>
    <t>CGCGCCAGTACGCGCAGTAG</t>
  </si>
  <si>
    <t>EP300_CGGCCCGCGAGTCGGCAGGT</t>
  </si>
  <si>
    <t>CGGCCCGCGAGTCGGCAGGT</t>
  </si>
  <si>
    <t>EP300_CGGGCCGCTACTGCGCGTAC</t>
  </si>
  <si>
    <t>CGGGCCGCTACTGCGCGTAC</t>
  </si>
  <si>
    <t>EP300_GCTACCCACCTGCCGACTCG</t>
  </si>
  <si>
    <t>GCTACCCACCTGCCGACTCG</t>
  </si>
  <si>
    <t>EPB41L4A_CACTTCCCCCATTGTGTGAG</t>
  </si>
  <si>
    <t>CACTTCCCCCATTGTGTGAG</t>
  </si>
  <si>
    <t>EPB41L4A_CCCCATTGTGTGAGCGGCTC</t>
  </si>
  <si>
    <t>CCCCATTGTGTGAGCGGCTC</t>
  </si>
  <si>
    <t>EPB41L4A_CCCGAGCCGCTCACACAATG</t>
  </si>
  <si>
    <t>CCCGAGCCGCTCACACAATG</t>
  </si>
  <si>
    <t>EPB41L4A_CCGAGCCGCTCACACAATGG</t>
  </si>
  <si>
    <t>CCGAGCCGCTCACACAATGG</t>
  </si>
  <si>
    <t>EPB41L4A_GGCCCGAGCCGCTCACACAA</t>
  </si>
  <si>
    <t>GGCCCGAGCCGCTCACACAA</t>
  </si>
  <si>
    <t>EPB41L5_AGCTCGAGCCGCAGGATGCG</t>
  </si>
  <si>
    <t>AGCTCGAGCCGCAGGATGCG</t>
  </si>
  <si>
    <t>EPB41L5_CTCGAGCCGCAGGATGCGCG</t>
  </si>
  <si>
    <t>CTCGAGCCGCAGGATGCGCG</t>
  </si>
  <si>
    <t>EPB41L5_GGCTCGAGCTCCTCCGAAGG</t>
  </si>
  <si>
    <t>GGCTCGAGCTCCTCCGAAGG</t>
  </si>
  <si>
    <t>EPB41L5_TGCGGCTCGAGCTCCTCCGA</t>
  </si>
  <si>
    <t>TGCGGCTCGAGCTCCTCCGA</t>
  </si>
  <si>
    <t>EPB41L5_TTTGTCGTCCCCAGGACTGC</t>
  </si>
  <si>
    <t>TTTGTCGTCCCCAGGACTGC</t>
  </si>
  <si>
    <t>EPS8L2_AACGGGCGATGACACCGCCC</t>
  </si>
  <si>
    <t>AACGGGCGATGACACCGCCC</t>
  </si>
  <si>
    <t>EPS8L2_CGACTGGAGAGAAACCGGCG</t>
  </si>
  <si>
    <t>CGACTGGAGAGAAACCGGCG</t>
  </si>
  <si>
    <t>EPS8L2_GCCCCGGAAATTGGCCGGCG</t>
  </si>
  <si>
    <t>GCCCCGGAAATTGGCCGGCG</t>
  </si>
  <si>
    <t>EPS8L2_GCCGCGCCGGCCAATTTCCG</t>
  </si>
  <si>
    <t>GCCGCGCCGGCCAATTTCCG</t>
  </si>
  <si>
    <t>EPS8L2_GCGCCGGCCAATTTCCGGGG</t>
  </si>
  <si>
    <t>GCGCCGGCCAATTTCCGGGG</t>
  </si>
  <si>
    <t>ERAP1_CGGAGTCACCCGAGAGCGGG</t>
  </si>
  <si>
    <t>CGGAGTCACCCGAGAGCGGG</t>
  </si>
  <si>
    <t>ERAP1_GGAACCTGAGCGACAGGTTG</t>
  </si>
  <si>
    <t>GGAACCTGAGCGACAGGTTG</t>
  </si>
  <si>
    <t>ERAP1_GGAGTCACCCGAGAGCGGGC</t>
  </si>
  <si>
    <t>GGAGTCACCCGAGAGCGGGC</t>
  </si>
  <si>
    <t>ERAP1_GTTGCGGAGTCACCCGAGAG</t>
  </si>
  <si>
    <t>GTTGCGGAGTCACCCGAGAG</t>
  </si>
  <si>
    <t>ERAP1_TTGCGGAGTCACCCGAGAGC</t>
  </si>
  <si>
    <t>TTGCGGAGTCACCCGAGAGC</t>
  </si>
  <si>
    <t>ERAP2_CGAGGGAAGCCGCAACTCCC</t>
  </si>
  <si>
    <t>CGAGGGAAGCCGCAACTCCC</t>
  </si>
  <si>
    <t>ERAP2_GAAGCCGCAACTCCCAGGAA</t>
  </si>
  <si>
    <t>GAAGCCGCAACTCCCAGGAA</t>
  </si>
  <si>
    <t>ERAP2_GAGTTGCGGCTTCCCTCGCT</t>
  </si>
  <si>
    <t>GAGTTGCGGCTTCCCTCGCT</t>
  </si>
  <si>
    <t>ERAP2_GGAAAGGGTAAACGGGAGTG</t>
  </si>
  <si>
    <t>GGAAAGGGTAAACGGGAGTG</t>
  </si>
  <si>
    <t>ERAP2_GGGAAGCCCCTGGCTAAGGC</t>
  </si>
  <si>
    <t>GGGAAGCCCCTGGCTAAGGC</t>
  </si>
  <si>
    <t>ERBB2_ATAAGAGCTTTATTTCAAAA</t>
  </si>
  <si>
    <t>ATAAGAGCTTTATTTCAAAA</t>
  </si>
  <si>
    <t>ERBB2_CATTATCACGCAGGTGTGAA</t>
  </si>
  <si>
    <t>CATTATCACGCAGGTGTGAA</t>
  </si>
  <si>
    <t>ERBB2_CGCAGGTGTGAATGGAGCTT</t>
  </si>
  <si>
    <t>CGCAGGTGTGAATGGAGCTT</t>
  </si>
  <si>
    <t>ERBB2_TAGCTGGTTCATTATCACGC</t>
  </si>
  <si>
    <t>TAGCTGGTTCATTATCACGC</t>
  </si>
  <si>
    <t>ERBB2_TGAGTACAGTAAGTACTAGC</t>
  </si>
  <si>
    <t>TGAGTACAGTAAGTACTAGC</t>
  </si>
  <si>
    <t>ERCC1_AACTGCATTCCAACAAGTCT</t>
  </si>
  <si>
    <t>AACTGCATTCCAACAAGTCT</t>
  </si>
  <si>
    <t>ERCC1_ACTTGTTGGAATGCAGTTGG</t>
  </si>
  <si>
    <t>ACTTGTTGGAATGCAGTTGG</t>
  </si>
  <si>
    <t>ERCC1_CAGACTTGTTGGAATGCAGT</t>
  </si>
  <si>
    <t>CAGACTTGTTGGAATGCAGT</t>
  </si>
  <si>
    <t>ERCC1_GTTGCCACTCCCAGACTTGT</t>
  </si>
  <si>
    <t>GTTGCCACTCCCAGACTTGT</t>
  </si>
  <si>
    <t>ERCC1_TTGTTGGAATGCAGTTGGAG</t>
  </si>
  <si>
    <t>TTGTTGGAATGCAGTTGGAG</t>
  </si>
  <si>
    <t>ERGIC2_ACAACTCTCTATGGTTCTGG</t>
  </si>
  <si>
    <t>ACAACTCTCTATGGTTCTGG</t>
  </si>
  <si>
    <t>ERGIC2_ATGGTTCTGGAGGACCGCGG</t>
  </si>
  <si>
    <t>ATGGTTCTGGAGGACCGCGG</t>
  </si>
  <si>
    <t>ERGIC2_CTCTCCTCCCACGACCTCCG</t>
  </si>
  <si>
    <t>CTCTCCTCCCACGACCTCCG</t>
  </si>
  <si>
    <t>ERGIC2_GAGGAGAGAGATGTGGCCTG</t>
  </si>
  <si>
    <t>GAGGAGAGAGATGTGGCCTG</t>
  </si>
  <si>
    <t>ERGIC2_TCTATGGTTCTGGAGGACCG</t>
  </si>
  <si>
    <t>TCTATGGTTCTGGAGGACCG</t>
  </si>
  <si>
    <t>ERH_CCTAAGCACGTCGTAAGCAA</t>
  </si>
  <si>
    <t>CCTAAGCACGTCGTAAGCAA</t>
  </si>
  <si>
    <t>ERH_CTAAGCACGTCGTAAGCAAA</t>
  </si>
  <si>
    <t>CTAAGCACGTCGTAAGCAAA</t>
  </si>
  <si>
    <t>ERH_CTTTGCTTACGACGTGCTTA</t>
  </si>
  <si>
    <t>CTTTGCTTACGACGTGCTTA</t>
  </si>
  <si>
    <t>ERH_GACGTGCTTAGGGAATGAAG</t>
  </si>
  <si>
    <t>GACGTGCTTAGGGAATGAAG</t>
  </si>
  <si>
    <t>ERH_GCTTAGGGAATGAAGAGGCG</t>
  </si>
  <si>
    <t>GCTTAGGGAATGAAGAGGCG</t>
  </si>
  <si>
    <t>ERLIN2_CATAGAGGCACAGTCACTTC</t>
  </si>
  <si>
    <t>CATAGAGGCACAGTCACTTC</t>
  </si>
  <si>
    <t>ERLIN2_CTGTGCCTCTATGATCCAAA</t>
  </si>
  <si>
    <t>CTGTGCCTCTATGATCCAAA</t>
  </si>
  <si>
    <t>ERLIN2_GTTTCAGCCATCTTCGATAA</t>
  </si>
  <si>
    <t>GTTTCAGCCATCTTCGATAA</t>
  </si>
  <si>
    <t>ERLIN2_TCAGTAGCTGCTCTAGCTGC</t>
  </si>
  <si>
    <t>TCAGTAGCTGCTCTAGCTGC</t>
  </si>
  <si>
    <t>ERLIN2_TGCAACGCAAAAGAGCCTTT</t>
  </si>
  <si>
    <t>TGCAACGCAAAAGAGCCTTT</t>
  </si>
  <si>
    <t>ESR1_ATTGACCGCTGGGAGCGCGA</t>
  </si>
  <si>
    <t>ATTGACCGCTGGGAGCGCGA</t>
  </si>
  <si>
    <t>ESR1_CAGCGGTCAATGGCCGTAGC</t>
  </si>
  <si>
    <t>CAGCGGTCAATGGCCGTAGC</t>
  </si>
  <si>
    <t>ESR1_CGATCCCTGGCGGCCAGCTA</t>
  </si>
  <si>
    <t>CGATCCCTGGCGGCCAGCTA</t>
  </si>
  <si>
    <t>ESR1_CTCGCGCTCCCAGCGGTCAA</t>
  </si>
  <si>
    <t>CTCGCGCTCCCAGCGGTCAA</t>
  </si>
  <si>
    <t>ESR1_TTGACCGCTGGGAGCGCGAG</t>
  </si>
  <si>
    <t>TTGACCGCTGGGAGCGCGAG</t>
  </si>
  <si>
    <t>ESRRG_AAATCTCATTGAAAAAATAG</t>
  </si>
  <si>
    <t>AAATCTCATTGAAAAAATAG</t>
  </si>
  <si>
    <t>ESRRG_ACTAGCACCACCATTTGACT</t>
  </si>
  <si>
    <t>ACTAGCACCACCATTTGACT</t>
  </si>
  <si>
    <t>ESRRG_CACCACCATTTGACTAGGAT</t>
  </si>
  <si>
    <t>CACCACCATTTGACTAGGAT</t>
  </si>
  <si>
    <t>ESRRG_TCATTGAAAAAATAGAGGAG</t>
  </si>
  <si>
    <t>TCATTGAAAAAATAGAGGAG</t>
  </si>
  <si>
    <t>ESRRG_TTCCAATCCTAGTCAAATGG</t>
  </si>
  <si>
    <t>TTCCAATCCTAGTCAAATGG</t>
  </si>
  <si>
    <t>ETF1_AGGCCCCCCAATCGGCTGCG</t>
  </si>
  <si>
    <t>AGGCCCCCCAATCGGCTGCG</t>
  </si>
  <si>
    <t>ETF1_CCTCTGCCCAATCAGGAGGG</t>
  </si>
  <si>
    <t>CCTCTGCCCAATCAGGAGGG</t>
  </si>
  <si>
    <t>ETF1_CTTTACATATGCAGTCCCAC</t>
  </si>
  <si>
    <t>CTTTACATATGCAGTCCCAC</t>
  </si>
  <si>
    <t>ETF1_GGGCCTCTGCCCAATCAGGA</t>
  </si>
  <si>
    <t>GGGCCTCTGCCCAATCAGGA</t>
  </si>
  <si>
    <t>ETF1_TTGGGCAGAGGCCCCCCAAT</t>
  </si>
  <si>
    <t>TTGGGCAGAGGCCCCCCAAT</t>
  </si>
  <si>
    <t>ETNK2_CAGCTTCTCCTCACTCGCAC</t>
  </si>
  <si>
    <t>CAGCTTCTCCTCACTCGCAC</t>
  </si>
  <si>
    <t>ETNK2_CCAATCGGCGGGCTCATTGT</t>
  </si>
  <si>
    <t>CCAATCGGCGGGCTCATTGT</t>
  </si>
  <si>
    <t>ETNK2_CGGGCTCATTGTAGGCTGCG</t>
  </si>
  <si>
    <t>CGGGCTCATTGTAGGCTGCG</t>
  </si>
  <si>
    <t>ETNK2_GAGCCAATGAGAAGTCGCGG</t>
  </si>
  <si>
    <t>GAGCCAATGAGAAGTCGCGG</t>
  </si>
  <si>
    <t>ETNK2_GGTGCGAGTGAGGAGAAGCT</t>
  </si>
  <si>
    <t>GGTGCGAGTGAGGAGAAGCT</t>
  </si>
  <si>
    <t>EVI2B_CCCCGCGCTCCAGGTAGCGG</t>
  </si>
  <si>
    <t>CCCCGCGCTCCAGGTAGCGG</t>
  </si>
  <si>
    <t>EVI2B_CCGCCGCTACCTGGAGCGCG</t>
  </si>
  <si>
    <t>CCGCCGCTACCTGGAGCGCG</t>
  </si>
  <si>
    <t>EVI2B_GCGGCGGCCTCAGCTGCCGG</t>
  </si>
  <si>
    <t>GCGGCGGCCTCAGCTGCCGG</t>
  </si>
  <si>
    <t>EVI2B_GGCCGCCGCTACCTGGAGCG</t>
  </si>
  <si>
    <t>GGCCGCCGCTACCTGGAGCG</t>
  </si>
  <si>
    <t>EVI2B_GGCGTCACCGGCCCCCAGGG</t>
  </si>
  <si>
    <t>GGCGTCACCGGCCCCCAGGG</t>
  </si>
  <si>
    <t>EWSR1_AAACTATTTCAGTTTGCTAG</t>
  </si>
  <si>
    <t>AAACTATTTCAGTTTGCTAG</t>
  </si>
  <si>
    <t>EWSR1_AGAGGAAGTTTATCAATAGC</t>
  </si>
  <si>
    <t>AGAGGAAGTTTATCAATAGC</t>
  </si>
  <si>
    <t>EWSR1_AGTTTATCAATAGCTGGTTC</t>
  </si>
  <si>
    <t>AGTTTATCAATAGCTGGTTC</t>
  </si>
  <si>
    <t>EWSR1_TATATTTCTTAGTCACTTTG</t>
  </si>
  <si>
    <t>TATATTTCTTAGTCACTTTG</t>
  </si>
  <si>
    <t>EWSR1_TTTGTGGTTTATTGCACTTC</t>
  </si>
  <si>
    <t>TTTGTGGTTTATTGCACTTC</t>
  </si>
  <si>
    <t>EXO1_ACGTCGGGCGCTCTTTAGAG</t>
  </si>
  <si>
    <t>ACGTCGGGCGCTCTTTAGAG</t>
  </si>
  <si>
    <t>EXO1_CGCGAAGAACGAGTAAGCGG</t>
  </si>
  <si>
    <t>CGCGAAGAACGAGTAAGCGG</t>
  </si>
  <si>
    <t>EXO1_GAGGACTGGGACAAGAGTTG</t>
  </si>
  <si>
    <t>GAGGACTGGGACAAGAGTTG</t>
  </si>
  <si>
    <t>EXO1_GGACGCGAAGAACGAGTAAG</t>
  </si>
  <si>
    <t>GGACGCGAAGAACGAGTAAG</t>
  </si>
  <si>
    <t>EXO1_TTTGGCCCGAGTGTCACGTC</t>
  </si>
  <si>
    <t>TTTGGCCCGAGTGTCACGTC</t>
  </si>
  <si>
    <t>EXOSC10_CAGGACGCAACCCTATGAGT</t>
  </si>
  <si>
    <t>CAGGACGCAACCCTATGAGT</t>
  </si>
  <si>
    <t>EXOSC10_CCCTATGAGTTGGAAGCCGC</t>
  </si>
  <si>
    <t>CCCTATGAGTTGGAAGCCGC</t>
  </si>
  <si>
    <t>EXOSC10_CCGCTGTCTACCCAGCGAGA</t>
  </si>
  <si>
    <t>CCGCTGTCTACCCAGCGAGA</t>
  </si>
  <si>
    <t>EXOSC10_CCTGCGGCTTCCAACTCATA</t>
  </si>
  <si>
    <t>CCTGCGGCTTCCAACTCATA</t>
  </si>
  <si>
    <t>EXOSC10_TATGAGTTGGAAGCCGCAGG</t>
  </si>
  <si>
    <t>TATGAGTTGGAAGCCGCAGG</t>
  </si>
  <si>
    <t>EXPH5_AGGCTTCCCAACCTAATCGC</t>
  </si>
  <si>
    <t>AGGCTTCCCAACCTAATCGC</t>
  </si>
  <si>
    <t>EXPH5_AGGTGCCCCACCCTAAACGC</t>
  </si>
  <si>
    <t>AGGTGCCCCACCCTAAACGC</t>
  </si>
  <si>
    <t>EXPH5_CGGGGCGTCTGATTATAGTG</t>
  </si>
  <si>
    <t>CGGGGCGTCTGATTATAGTG</t>
  </si>
  <si>
    <t>EXPH5_GGGCGTCTGATTATAGTGTG</t>
  </si>
  <si>
    <t>GGGCGTCTGATTATAGTGTG</t>
  </si>
  <si>
    <t>EXPH5_GGGGCGTCTGATTATAGTGT</t>
  </si>
  <si>
    <t>GGGGCGTCTGATTATAGTGT</t>
  </si>
  <si>
    <t>EZH1_ACTTTGCATCTCGGTTGGAC</t>
  </si>
  <si>
    <t>ACTTTGCATCTCGGTTGGAC</t>
  </si>
  <si>
    <t>EZH1_ATGCAAAGTGAACGGCTAAA</t>
  </si>
  <si>
    <t>ATGCAAAGTGAACGGCTAAA</t>
  </si>
  <si>
    <t>EZH1_CAACCGAGATGCAAAGTGAA</t>
  </si>
  <si>
    <t>CAACCGAGATGCAAAGTGAA</t>
  </si>
  <si>
    <t>EZH1_CGTTCACTTTGCATCTCGGT</t>
  </si>
  <si>
    <t>CGTTCACTTTGCATCTCGGT</t>
  </si>
  <si>
    <t>EZH1_GATGCAAAGTGAACGGCTAA</t>
  </si>
  <si>
    <t>GATGCAAAGTGAACGGCTAA</t>
  </si>
  <si>
    <t>FAM114A1_ATGACAGTAGTGCGTCCGCG</t>
  </si>
  <si>
    <t>ATGACAGTAGTGCGTCCGCG</t>
  </si>
  <si>
    <t>FAM114A1_ATTGACTTACCCGTGCCGCG</t>
  </si>
  <si>
    <t>ATTGACTTACCCGTGCCGCG</t>
  </si>
  <si>
    <t>FAM114A1_CCCGCCAGGACTCCTGAGTG</t>
  </si>
  <si>
    <t>CCCGCCAGGACTCCTGAGTG</t>
  </si>
  <si>
    <t>FAM114A1_CGCCAGGACTCCTGAGTGCG</t>
  </si>
  <si>
    <t>CGCCAGGACTCCTGAGTGCG</t>
  </si>
  <si>
    <t>FAM114A1_GCCGCCAAAACCCCGCACTC</t>
  </si>
  <si>
    <t>GCCGCCAAAACCCCGCACTC</t>
  </si>
  <si>
    <t>FAM126B_CCGGCCACCCCCACGCTGCG</t>
  </si>
  <si>
    <t>CCGGCCACCCCCACGCTGCG</t>
  </si>
  <si>
    <t>FAM126B_GCCCCACGAGGAGCGCCGCG</t>
  </si>
  <si>
    <t>GCCCCACGAGGAGCGCCGCG</t>
  </si>
  <si>
    <t>FAM126B_GCCCGGCCCTCGCAGCGTGG</t>
  </si>
  <si>
    <t>GCCCGGCCCTCGCAGCGTGG</t>
  </si>
  <si>
    <t>FAM126B_GGGGTGGCCGGGCGTCCCCG</t>
  </si>
  <si>
    <t>GGGGTGGCCGGGCGTCCCCG</t>
  </si>
  <si>
    <t>FAM126B_TCCCCGCGGCGCTCCTCGTG</t>
  </si>
  <si>
    <t>TCCCCGCGGCGCTCCTCGTG</t>
  </si>
  <si>
    <t>FAM129C_AAGGATTCCGTCCCCAAGCA</t>
  </si>
  <si>
    <t>AAGGATTCCGTCCCCAAGCA</t>
  </si>
  <si>
    <t>FAM129C_AATCCTTAGACACCGCACAC</t>
  </si>
  <si>
    <t>AATCCTTAGACACCGCACAC</t>
  </si>
  <si>
    <t>FAM129C_ATCCTTAGACACCGCACACA</t>
  </si>
  <si>
    <t>ATCCTTAGACACCGCACACA</t>
  </si>
  <si>
    <t>FAM129C_CTTAGACACCGCACACAGGG</t>
  </si>
  <si>
    <t>CTTAGACACCGCACACAGGG</t>
  </si>
  <si>
    <t>FAM129C_TAATATGTTGTCCTTGCTTG</t>
  </si>
  <si>
    <t>TAATATGTTGTCCTTGCTTG</t>
  </si>
  <si>
    <t>FAM149B1_ACACCCCACAACCTAACCCC</t>
  </si>
  <si>
    <t>ACACCCCACAACCTAACCCC</t>
  </si>
  <si>
    <t>FAM149B1_CACCCCACAACCTAACCCCG</t>
  </si>
  <si>
    <t>CACCCCACAACCTAACCCCG</t>
  </si>
  <si>
    <t>FAM149B1_CTGGGCAACACGGGCCCCAG</t>
  </si>
  <si>
    <t>CTGGGCAACACGGGCCCCAG</t>
  </si>
  <si>
    <t>FAM149B1_GCAGCCTCTACAGAAACCAC</t>
  </si>
  <si>
    <t>GCAGCCTCTACAGAAACCAC</t>
  </si>
  <si>
    <t>FAM149B1_TGGTTTCTGTAGAGGCTGCG</t>
  </si>
  <si>
    <t>TGGTTTCTGTAGAGGCTGCG</t>
  </si>
  <si>
    <t>FAM174B_CGGCCGCCGAAGCCTGGATC</t>
  </si>
  <si>
    <t>CGGCCGCCGAAGCCTGGATC</t>
  </si>
  <si>
    <t>FAM174B_GCTCTGTCCCGACGCCTGAC</t>
  </si>
  <si>
    <t>GCTCTGTCCCGACGCCTGAC</t>
  </si>
  <si>
    <t>FAM174B_GCTGGCTTCAGGTTCCGGTC</t>
  </si>
  <si>
    <t>GCTGGCTTCAGGTTCCGGTC</t>
  </si>
  <si>
    <t>FAM174B_TCAGGATTTCCGCTGGCTTC</t>
  </si>
  <si>
    <t>TCAGGATTTCCGCTGGCTTC</t>
  </si>
  <si>
    <t>FAM174B_TTCAGGTTCCGGTCAGGCGT</t>
  </si>
  <si>
    <t>TTCAGGTTCCGGTCAGGCGT</t>
  </si>
  <si>
    <t>FAM189B_AGGAGTCATTCGACGGGCCG</t>
  </si>
  <si>
    <t>AGGAGTCATTCGACGGGCCG</t>
  </si>
  <si>
    <t>FAM189B_CGTTGCAAGGAGTCATTCGA</t>
  </si>
  <si>
    <t>CGTTGCAAGGAGTCATTCGA</t>
  </si>
  <si>
    <t>FAM189B_GAATTGGGGTCGCGGGCGAG</t>
  </si>
  <si>
    <t>GAATTGGGGTCGCGGGCGAG</t>
  </si>
  <si>
    <t>FAM189B_GTTGCAAGGAGTCATTCGAC</t>
  </si>
  <si>
    <t>GTTGCAAGGAGTCATTCGAC</t>
  </si>
  <si>
    <t>FAM189B_TCCCGAGGAATTGGGGTCGC</t>
  </si>
  <si>
    <t>TCCCGAGGAATTGGGGTCGC</t>
  </si>
  <si>
    <t>FAM208B_CCGCGGCAGGGCGAGGCAGT</t>
  </si>
  <si>
    <t>CCGCGGCAGGGCGAGGCAGT</t>
  </si>
  <si>
    <t>FAM208B_GGGATCCCCCAACCCCGACA</t>
  </si>
  <si>
    <t>GGGATCCCCCAACCCCGACA</t>
  </si>
  <si>
    <t>FAM208B_GGTTGGGGGATCCCGCGGCA</t>
  </si>
  <si>
    <t>GGTTGGGGGATCCCGCGGCA</t>
  </si>
  <si>
    <t>FAM208B_GTTCGGGACTGAGACCCTGT</t>
  </si>
  <si>
    <t>GTTCGGGACTGAGACCCTGT</t>
  </si>
  <si>
    <t>FAM208B_TCGGGACTGAGACCCTGTCG</t>
  </si>
  <si>
    <t>TCGGGACTGAGACCCTGTCG</t>
  </si>
  <si>
    <t>FAM46A_AGAGATGGGAACCAATCGCC</t>
  </si>
  <si>
    <t>AGAGATGGGAACCAATCGCC</t>
  </si>
  <si>
    <t>FAM46A_CAATCGCCGGGAAGAAACCA</t>
  </si>
  <si>
    <t>CAATCGCCGGGAAGAAACCA</t>
  </si>
  <si>
    <t>FAM46A_CAGAGATGGGAACCAATCGC</t>
  </si>
  <si>
    <t>CAGAGATGGGAACCAATCGC</t>
  </si>
  <si>
    <t>FAM46A_CGCCGCGTGGACGCTGACCT</t>
  </si>
  <si>
    <t>CGCCGCGTGGACGCTGACCT</t>
  </si>
  <si>
    <t>FAM46A_GACCGAGGTCAGCGTCCACG</t>
  </si>
  <si>
    <t>GACCGAGGTCAGCGTCCACG</t>
  </si>
  <si>
    <t>FAM46C_ACACCCTCCTCATCTGCATA</t>
  </si>
  <si>
    <t>ACACCCTCCTCATCTGCATA</t>
  </si>
  <si>
    <t>FAM46C_CACACCCTCCTCATCTGCAT</t>
  </si>
  <si>
    <t>CACACCCTCCTCATCTGCAT</t>
  </si>
  <si>
    <t>FAM46C_CTAGTCAGCTGCGTGCCCTG</t>
  </si>
  <si>
    <t>CTAGTCAGCTGCGTGCCCTG</t>
  </si>
  <si>
    <t>FAM46C_GCGCCCTATGCAGATGAGGA</t>
  </si>
  <si>
    <t>GCGCCCTATGCAGATGAGGA</t>
  </si>
  <si>
    <t>FAM46C_GGCGGCGCCCTATGCAGATG</t>
  </si>
  <si>
    <t>GGCGGCGCCCTATGCAGATG</t>
  </si>
  <si>
    <t>FAM72B_CCCCTCGGGACCCTTCCGCC</t>
  </si>
  <si>
    <t>CCCCTCGGGACCCTTCCGCC</t>
  </si>
  <si>
    <t>FAM72B_CCCCTGCCGTCAGGGCCGGG</t>
  </si>
  <si>
    <t>CCCCTGCCGTCAGGGCCGGG</t>
  </si>
  <si>
    <t>FAM72B_CCGGGCGGAAGGGTCCCGAG</t>
  </si>
  <si>
    <t>CCGGGCGGAAGGGTCCCGAG</t>
  </si>
  <si>
    <t>FAM72B_GCCGGGCGGAAGGGTCCCGA</t>
  </si>
  <si>
    <t>GCCGGGCGGAAGGGTCCCGA</t>
  </si>
  <si>
    <t>FAM72B_GTGGCGGAGCCAGTCCCCTC</t>
  </si>
  <si>
    <t>GTGGCGGAGCCAGTCCCCTC</t>
  </si>
  <si>
    <t>FAM83A_AAGCCACTAAGCTCTCGTGA</t>
  </si>
  <si>
    <t>AAGCCACTAAGCTCTCGTGA</t>
  </si>
  <si>
    <t>FAM83A_AGCCACTAAGCTCTCGTGAG</t>
  </si>
  <si>
    <t>AGCCACTAAGCTCTCGTGAG</t>
  </si>
  <si>
    <t>FAM83A_AGCCTTCCAATGAGGGACTG</t>
  </si>
  <si>
    <t>AGCCTTCCAATGAGGGACTG</t>
  </si>
  <si>
    <t>FAM83A_CACTAAGCTCTCGTGAGGGG</t>
  </si>
  <si>
    <t>CACTAAGCTCTCGTGAGGGG</t>
  </si>
  <si>
    <t>FAM83A_CTTAGTGGCTTGAAGACCGT</t>
  </si>
  <si>
    <t>CTTAGTGGCTTGAAGACCGT</t>
  </si>
  <si>
    <t>FAM84B_AGCCAGCCCTCCCGGCCCGA</t>
  </si>
  <si>
    <t>AGCCAGCCCTCCCGGCCCGA</t>
  </si>
  <si>
    <t>FAM84B_CATGGCTGACTGTGCCAAGG</t>
  </si>
  <si>
    <t>CATGGCTGACTGTGCCAAGG</t>
  </si>
  <si>
    <t>FAM84B_GGAGGAGAGGAAATATCCCA</t>
  </si>
  <si>
    <t>GGAGGAGAGGAAATATCCCA</t>
  </si>
  <si>
    <t>FAM84B_GGCTGGCTCAGACACCTCCT</t>
  </si>
  <si>
    <t>GGCTGGCTCAGACACCTCCT</t>
  </si>
  <si>
    <t>FAM84B_TCCTTGGCACAGTCAGCCAT</t>
  </si>
  <si>
    <t>TCCTTGGCACAGTCAGCCAT</t>
  </si>
  <si>
    <t>FAM91A1_AGGCGCTCACTCCCCGAGCT</t>
  </si>
  <si>
    <t>AGGCGCTCACTCCCCGAGCT</t>
  </si>
  <si>
    <t>FAM91A1_GGCGCTCACTCCCCGAGCTC</t>
  </si>
  <si>
    <t>GGCGCTCACTCCCCGAGCTC</t>
  </si>
  <si>
    <t>FAM91A1_GTGAAAAAGACCCGAGCTCG</t>
  </si>
  <si>
    <t>GTGAAAAAGACCCGAGCTCG</t>
  </si>
  <si>
    <t>FAM91A1_TCACATTGCGCCGAGCGGCC</t>
  </si>
  <si>
    <t>TCACATTGCGCCGAGCGGCC</t>
  </si>
  <si>
    <t>FAM91A1_TTCACATTGCGCCGAGCGGC</t>
  </si>
  <si>
    <t>TTCACATTGCGCCGAGCGGC</t>
  </si>
  <si>
    <t>FANCC_CACGCCCTCTACAGGCTGCG</t>
  </si>
  <si>
    <t>CACGCCCTCTACAGGCTGCG</t>
  </si>
  <si>
    <t>FANCC_CGAGGTACCGGGAGGTGCCC</t>
  </si>
  <si>
    <t>CGAGGTACCGGGAGGTGCCC</t>
  </si>
  <si>
    <t>FANCC_CGGGCGGGGAACGCTCACCC</t>
  </si>
  <si>
    <t>CGGGCGGGGAACGCTCACCC</t>
  </si>
  <si>
    <t>FANCC_GCCCTCTACAGGCTGCGGGG</t>
  </si>
  <si>
    <t>GCCCTCTACAGGCTGCGGGG</t>
  </si>
  <si>
    <t>FANCC_GGCGACGACGAGGTACCGGG</t>
  </si>
  <si>
    <t>GGCGACGACGAGGTACCGGG</t>
  </si>
  <si>
    <t>FANCM_GCCAGGGCTCTGGCGGAAGT</t>
  </si>
  <si>
    <t>GCCAGGGCTCTGGCGGAAGT</t>
  </si>
  <si>
    <t>FANCM_GCCCACTTCCGCCAGAGCCC</t>
  </si>
  <si>
    <t>GCCCACTTCCGCCAGAGCCC</t>
  </si>
  <si>
    <t>FANCM_GCCTAGAACCCGCCCCAGCC</t>
  </si>
  <si>
    <t>GCCTAGAACCCGCCCCAGCC</t>
  </si>
  <si>
    <t>FANCM_GGGTTCTAGGCGAGCGGAGT</t>
  </si>
  <si>
    <t>GGGTTCTAGGCGAGCGGAGT</t>
  </si>
  <si>
    <t>FANCM_TGGGGCGGGTTCTAGGCGAG</t>
  </si>
  <si>
    <t>TGGGGCGGGTTCTAGGCGAG</t>
  </si>
  <si>
    <t>FAR2_AGCCAGCCAATCATTCCCAA</t>
  </si>
  <si>
    <t>AGCCAGCCAATCATTCCCAA</t>
  </si>
  <si>
    <t>FAR2_TAATAATGCGCATGAGTCTC</t>
  </si>
  <si>
    <t>TAATAATGCGCATGAGTCTC</t>
  </si>
  <si>
    <t>FAR2_TCCCAACGGAAACTCAGTAG</t>
  </si>
  <si>
    <t>TCCCAACGGAAACTCAGTAG</t>
  </si>
  <si>
    <t>FAR2_TGCCGCTACTGAGTTTCCGT</t>
  </si>
  <si>
    <t>TGCCGCTACTGAGTTTCCGT</t>
  </si>
  <si>
    <t>FAR2_TTCCGTTGGGAATGATTGGC</t>
  </si>
  <si>
    <t>TTCCGTTGGGAATGATTGGC</t>
  </si>
  <si>
    <t>FARSA_CGCGCCCAGTGCCGAGGCAG</t>
  </si>
  <si>
    <t>CGCGCCCAGTGCCGAGGCAG</t>
  </si>
  <si>
    <t>FARSA_CGGTTTCGCGCCCAGTGCCG</t>
  </si>
  <si>
    <t>CGGTTTCGCGCCCAGTGCCG</t>
  </si>
  <si>
    <t>FARSA_GCGACCTGTAGGGCCTTCGC</t>
  </si>
  <si>
    <t>GCGACCTGTAGGGCCTTCGC</t>
  </si>
  <si>
    <t>FARSA_GGCACTGGGCGCGAAACCGG</t>
  </si>
  <si>
    <t>GGCACTGGGCGCGAAACCGG</t>
  </si>
  <si>
    <t>FARSA_GGGGCCAGCGAAGGCCCTAC</t>
  </si>
  <si>
    <t>GGGGCCAGCGAAGGCCCTAC</t>
  </si>
  <si>
    <t>FAT4_ACAGTTAGACACATTCAAGA</t>
  </si>
  <si>
    <t>ACAGTTAGACACATTCAAGA</t>
  </si>
  <si>
    <t>FAT4_ACGGAGCCGCAAAAGGTGCA</t>
  </si>
  <si>
    <t>ACGGAGCCGCAAAAGGTGCA</t>
  </si>
  <si>
    <t>FAT4_ATGTGTCGTCATCTTGAGTG</t>
  </si>
  <si>
    <t>ATGTGTCGTCATCTTGAGTG</t>
  </si>
  <si>
    <t>FAT4_ATGTGTCTAACTGTAGAACA</t>
  </si>
  <si>
    <t>ATGTGTCTAACTGTAGAACA</t>
  </si>
  <si>
    <t>FAT4_CGGAGCCGCAAAAGGTGCAT</t>
  </si>
  <si>
    <t>CGGAGCCGCAAAAGGTGCAT</t>
  </si>
  <si>
    <t>FBLN1_ATTTCAAAGAACCTCCAGTC</t>
  </si>
  <si>
    <t>ATTTCAAAGAACCTCCAGTC</t>
  </si>
  <si>
    <t>FBLN1_CAAAGATTCAGCTGACGGCT</t>
  </si>
  <si>
    <t>CAAAGATTCAGCTGACGGCT</t>
  </si>
  <si>
    <t>FBLN1_GAGGTTCTTTGAAATAGCAG</t>
  </si>
  <si>
    <t>GAGGTTCTTTGAAATAGCAG</t>
  </si>
  <si>
    <t>FBLN1_GCCAGCAAAGATTCAGCTGA</t>
  </si>
  <si>
    <t>GCCAGCAAAGATTCAGCTGA</t>
  </si>
  <si>
    <t>FBLN1_GCCGTCAGCTGAATCTTTGC</t>
  </si>
  <si>
    <t>GCCGTCAGCTGAATCTTTGC</t>
  </si>
  <si>
    <t>FBLN5_AGGCCCTCGCCCCCAGCCGT</t>
  </si>
  <si>
    <t>AGGCCCTCGCCCCCAGCCGT</t>
  </si>
  <si>
    <t>FBLN5_CCCCGGACCCCGGCTGCGAG</t>
  </si>
  <si>
    <t>CCCCGGACCCCGGCTGCGAG</t>
  </si>
  <si>
    <t>FBLN5_CTCGCAGCCGGGGTCCGGGG</t>
  </si>
  <si>
    <t>CTCGCAGCCGGGGTCCGGGG</t>
  </si>
  <si>
    <t>FBLN5_CTGCCGGGACCCTCCCTCCC</t>
  </si>
  <si>
    <t>CTGCCGGGACCCTCCCTCCC</t>
  </si>
  <si>
    <t>FBLN5_GACCCTCCCTCCCCGGACCC</t>
  </si>
  <si>
    <t>GACCCTCCCTCCCCGGACCC</t>
  </si>
  <si>
    <t>FBXO16_AACCAGCTGTGTCCAGACTG</t>
  </si>
  <si>
    <t>AACCAGCTGTGTCCAGACTG</t>
  </si>
  <si>
    <t>FBXO16_ATGCAAATGGGGCCTCAGTC</t>
  </si>
  <si>
    <t>ATGCAAATGGGGCCTCAGTC</t>
  </si>
  <si>
    <t>FBXO16_GGCCTCAGTCTGGACACAGC</t>
  </si>
  <si>
    <t>GGCCTCAGTCTGGACACAGC</t>
  </si>
  <si>
    <t>FBXO16_GTATGTTAAACAATGCAAAT</t>
  </si>
  <si>
    <t>GTATGTTAAACAATGCAAAT</t>
  </si>
  <si>
    <t>FBXO16_TATGTTAAACAATGCAAATG</t>
  </si>
  <si>
    <t>TATGTTAAACAATGCAAATG</t>
  </si>
  <si>
    <t>FBXO18_AATCCCGTCGCTGGCATCCG</t>
  </si>
  <si>
    <t>AATCCCGTCGCTGGCATCCG</t>
  </si>
  <si>
    <t>FBXO18_AGACCCCGGATGCCAGCGAC</t>
  </si>
  <si>
    <t>AGACCCCGGATGCCAGCGAC</t>
  </si>
  <si>
    <t>FBXO18_CATTGTTGCCTAAGAGACCC</t>
  </si>
  <si>
    <t>CATTGTTGCCTAAGAGACCC</t>
  </si>
  <si>
    <t>FBXO18_CCAGCGACGGGATTTATAGA</t>
  </si>
  <si>
    <t>CCAGCGACGGGATTTATAGA</t>
  </si>
  <si>
    <t>FBXO18_CCGTCTATAAATCCCGTCGC</t>
  </si>
  <si>
    <t>CCGTCTATAAATCCCGTCGC</t>
  </si>
  <si>
    <t>FBXO31_CAATCGGGACGCGAGACCGG</t>
  </si>
  <si>
    <t>CAATCGGGACGCGAGACCGG</t>
  </si>
  <si>
    <t>FBXO31_CGCGTCCCGATTGGTCGCGG</t>
  </si>
  <si>
    <t>CGCGTCCCGATTGGTCGCGG</t>
  </si>
  <si>
    <t>FBXO31_GGCCGTCAGTCCGGCTCCGG</t>
  </si>
  <si>
    <t>GGCCGTCAGTCCGGCTCCGG</t>
  </si>
  <si>
    <t>FBXO31_GGGGGCCGTCAGTCCGGCTC</t>
  </si>
  <si>
    <t>GGGGGCCGTCAGTCCGGCTC</t>
  </si>
  <si>
    <t>FBXO31_TCGGGACGCGAGACCGGAGG</t>
  </si>
  <si>
    <t>TCGGGACGCGAGACCGGAGG</t>
  </si>
  <si>
    <t>FBXO32_AGGGGGCGTGGCGAGCTCTG</t>
  </si>
  <si>
    <t>AGGGGGCGTGGCGAGCTCTG</t>
  </si>
  <si>
    <t>FBXO32_CCGGGGCGGAGCTCTACGTA</t>
  </si>
  <si>
    <t>CCGGGGCGGAGCTCTACGTA</t>
  </si>
  <si>
    <t>FBXO32_CGGGGCGGAGCTCTACGTAG</t>
  </si>
  <si>
    <t>CGGGGCGGAGCTCTACGTAG</t>
  </si>
  <si>
    <t>FBXO32_GCCGGGGCGGAGCTCTACGT</t>
  </si>
  <si>
    <t>GCCGGGGCGGAGCTCTACGT</t>
  </si>
  <si>
    <t>FBXO32_GGCGGAGCTCTACGTAGGGG</t>
  </si>
  <si>
    <t>GGCGGAGCTCTACGTAGGGG</t>
  </si>
  <si>
    <t>FBXO8_AAACAAAGCCACGTGGCCTC</t>
  </si>
  <si>
    <t>AAACAAAGCCACGTGGCCTC</t>
  </si>
  <si>
    <t>FBXO8_AACAAAGCCACGTGGCCTCC</t>
  </si>
  <si>
    <t>AACAAAGCCACGTGGCCTCC</t>
  </si>
  <si>
    <t>FBXO8_AGAGCCGCCCGCTCTTAGCC</t>
  </si>
  <si>
    <t>AGAGCCGCCCGCTCTTAGCC</t>
  </si>
  <si>
    <t>FBXO8_AGCCCATAAACAAAGCCACG</t>
  </si>
  <si>
    <t>AGCCCATAAACAAAGCCACG</t>
  </si>
  <si>
    <t>FBXO8_CGGGGGGCCGGGCTAAGAGC</t>
  </si>
  <si>
    <t>CGGGGGGCCGGGCTAAGAGC</t>
  </si>
  <si>
    <t>FBXW12_AAGTGGACTGGCCATTGAGG</t>
  </si>
  <si>
    <t>AAGTGGACTGGCCATTGAGG</t>
  </si>
  <si>
    <t>FBXW12_GTGCTACGAAGTGAGAAACA</t>
  </si>
  <si>
    <t>GTGCTACGAAGTGAGAAACA</t>
  </si>
  <si>
    <t>FBXW12_TAGAAGTGGACTGGCCATTG</t>
  </si>
  <si>
    <t>TAGAAGTGGACTGGCCATTG</t>
  </si>
  <si>
    <t>FBXW12_TCAGCGGAGTCGCTCTTCAC</t>
  </si>
  <si>
    <t>TCAGCGGAGTCGCTCTTCAC</t>
  </si>
  <si>
    <t>FBXW12_TCTGATCTTGATGGTCAGAG</t>
  </si>
  <si>
    <t>TCTGATCTTGATGGTCAGAG</t>
  </si>
  <si>
    <t>FBXW9_AAATCCCAGAATGAGTTGTC</t>
  </si>
  <si>
    <t>AAATCCCAGAATGAGTTGTC</t>
  </si>
  <si>
    <t>FBXW9_CTTGGGAGATCTGTAACTGT</t>
  </si>
  <si>
    <t>CTTGGGAGATCTGTAACTGT</t>
  </si>
  <si>
    <t>FBXW9_GTGGGAAAGCGTCACATCCC</t>
  </si>
  <si>
    <t>GTGGGAAAGCGTCACATCCC</t>
  </si>
  <si>
    <t>FBXW9_TCTTGGGAGATCTGTAACTG</t>
  </si>
  <si>
    <t>TCTTGGGAGATCTGTAACTG</t>
  </si>
  <si>
    <t>FBXW9_TGGGAAAGCGTCACATCCCA</t>
  </si>
  <si>
    <t>TGGGAAAGCGTCACATCCCA</t>
  </si>
  <si>
    <t>FDPS_AGAACATCGCCCCGCTTACA</t>
  </si>
  <si>
    <t>AGAACATCGCCCCGCTTACA</t>
  </si>
  <si>
    <t>FDPS_AGGGTCTCTTGCAACTGCGT</t>
  </si>
  <si>
    <t>AGGGTCTCTTGCAACTGCGT</t>
  </si>
  <si>
    <t>FDPS_GTTGCAAGAGACCCTGTAAG</t>
  </si>
  <si>
    <t>GTTGCAAGAGACCCTGTAAG</t>
  </si>
  <si>
    <t>FDPS_TGCAAGAGACCCTGTAAGCG</t>
  </si>
  <si>
    <t>TGCAAGAGACCCTGTAAGCG</t>
  </si>
  <si>
    <t>FDPS_TTGCAAGAGACCCTGTAAGC</t>
  </si>
  <si>
    <t>TTGCAAGAGACCCTGTAAGC</t>
  </si>
  <si>
    <t>FERMT1_AGTGCGCCATGCTCACACGA</t>
  </si>
  <si>
    <t>AGTGCGCCATGCTCACACGA</t>
  </si>
  <si>
    <t>FERMT1_CGAAGATGAGCCGCGCTGAT</t>
  </si>
  <si>
    <t>CGAAGATGAGCCGCGCTGAT</t>
  </si>
  <si>
    <t>FERMT1_CGTGTGAGCATGGCGCACTG</t>
  </si>
  <si>
    <t>CGTGTGAGCATGGCGCACTG</t>
  </si>
  <si>
    <t>FERMT1_TAACGCGATCCTGCGTGTCC</t>
  </si>
  <si>
    <t>TAACGCGATCCTGCGTGTCC</t>
  </si>
  <si>
    <t>FERMT1_TGCTGGCCGTCGTGTGAGCA</t>
  </si>
  <si>
    <t>TGCTGGCCGTCGTGTGAGCA</t>
  </si>
  <si>
    <t>FES_AAGGGCAAAGGGTGGCCGAA</t>
  </si>
  <si>
    <t>AAGGGCAAAGGGTGGCCGAA</t>
  </si>
  <si>
    <t>FES_AGGGTGGCCGAAGGGCTGCT</t>
  </si>
  <si>
    <t>AGGGTGGCCGAAGGGCTGCT</t>
  </si>
  <si>
    <t>FES_CCTGCTAGGTCTCGCTCCCG</t>
  </si>
  <si>
    <t>CCTGCTAGGTCTCGCTCCCG</t>
  </si>
  <si>
    <t>FES_GTGGCCGAAGGGCTGCTCGG</t>
  </si>
  <si>
    <t>GTGGCCGAAGGGCTGCTCGG</t>
  </si>
  <si>
    <t>FES_TAGGTCTCGCTCCCGCGGAG</t>
  </si>
  <si>
    <t>TAGGTCTCGCTCCCGCGGAG</t>
  </si>
  <si>
    <t>FGF10_CCCCGGGGCGGGCCTGTGGA</t>
  </si>
  <si>
    <t>CCCCGGGGCGGGCCTGTGGA</t>
  </si>
  <si>
    <t>FGF10_CCCTCCACAGGCCCGCCCCG</t>
  </si>
  <si>
    <t>CCCTCCACAGGCCCGCCCCG</t>
  </si>
  <si>
    <t>FGF10_CGGCCCAGCGCGGAGCAGGG</t>
  </si>
  <si>
    <t>CGGCCCAGCGCGGAGCAGGG</t>
  </si>
  <si>
    <t>FGF10_GCCCGCCCCTTCCCCTCCAC</t>
  </si>
  <si>
    <t>GCCCGCCCCTTCCCCTCCAC</t>
  </si>
  <si>
    <t>FGF10_GCGGCCCAGCGCGGAGCAGG</t>
  </si>
  <si>
    <t>GCGGCCCAGCGCGGAGCAGG</t>
  </si>
  <si>
    <t>FGFR2_CTGGCGTTCCCAGCAGCCTA</t>
  </si>
  <si>
    <t>CTGGCGTTCCCAGCAGCCTA</t>
  </si>
  <si>
    <t>FGFR2_GGAGGGGGTCAACCGGCGGT</t>
  </si>
  <si>
    <t>GGAGGGGGTCAACCGGCGGT</t>
  </si>
  <si>
    <t>FGFR2_GGGAACGCCAGGGAGAGGGA</t>
  </si>
  <si>
    <t>GGGAACGCCAGGGAGAGGGA</t>
  </si>
  <si>
    <t>FGFR2_GGTGGGACATCTGAAACCCT</t>
  </si>
  <si>
    <t>GGTGGGACATCTGAAACCCT</t>
  </si>
  <si>
    <t>FGFR2_GGTTTCAGATGTCCCACCGC</t>
  </si>
  <si>
    <t>GGTTTCAGATGTCCCACCGC</t>
  </si>
  <si>
    <t>FH_AAACGGCTCGGGTTTCAGTG</t>
  </si>
  <si>
    <t>AAACGGCTCGGGTTTCAGTG</t>
  </si>
  <si>
    <t>FH_AACCCGAGCCGTTTCCTGGA</t>
  </si>
  <si>
    <t>AACCCGAGCCGTTTCCTGGA</t>
  </si>
  <si>
    <t>FH_CCGAGCCGTTTCCTGGACGG</t>
  </si>
  <si>
    <t>CCGAGCCGTTTCCTGGACGG</t>
  </si>
  <si>
    <t>FH_CCGCCGTCCAGGAAACGGCT</t>
  </si>
  <si>
    <t>CCGCCGTCCAGGAAACGGCT</t>
  </si>
  <si>
    <t>FH_GAAACGGCTCGGGTTTCAGT</t>
  </si>
  <si>
    <t>GAAACGGCTCGGGTTTCAGT</t>
  </si>
  <si>
    <t>FIBP_AATGACCAGTAAAGAATGAG</t>
  </si>
  <si>
    <t>AATGACCAGTAAAGAATGAG</t>
  </si>
  <si>
    <t>FIBP_ATGACCAGTAAAGAATGAGG</t>
  </si>
  <si>
    <t>ATGACCAGTAAAGAATGAGG</t>
  </si>
  <si>
    <t>FIBP_CAGCCTCACACCGACAGGTG</t>
  </si>
  <si>
    <t>CAGCCTCACACCGACAGGTG</t>
  </si>
  <si>
    <t>FIBP_CTTTACTGGTCATTCACGAT</t>
  </si>
  <si>
    <t>CTTTACTGGTCATTCACGAT</t>
  </si>
  <si>
    <t>FIBP_TGAATGACCAGTAAAGAATG</t>
  </si>
  <si>
    <t>TGAATGACCAGTAAAGAATG</t>
  </si>
  <si>
    <t>FILIP1L_ACTTCCGGGACACAGCCAGT</t>
  </si>
  <si>
    <t>ACTTCCGGGACACAGCCAGT</t>
  </si>
  <si>
    <t>FILIP1L_CGGGACACAGCCAGTCGGGG</t>
  </si>
  <si>
    <t>CGGGACACAGCCAGTCGGGG</t>
  </si>
  <si>
    <t>FILIP1L_CTCCCCGACTGGCTGTGTCC</t>
  </si>
  <si>
    <t>CTCCCCGACTGGCTGTGTCC</t>
  </si>
  <si>
    <t>FILIP1L_GGACACAGCCAGTCGGGGAG</t>
  </si>
  <si>
    <t>GGACACAGCCAGTCGGGGAG</t>
  </si>
  <si>
    <t>FILIP1L_TTCCGGGACACAGCCAGTCG</t>
  </si>
  <si>
    <t>TTCCGGGACACAGCCAGTCG</t>
  </si>
  <si>
    <t>FIS1_CCGGAACATCCGCGGGAGCT</t>
  </si>
  <si>
    <t>CCGGAACATCCGCGGGAGCT</t>
  </si>
  <si>
    <t>FIS1_CGGAACATCCGCGGGAGCTG</t>
  </si>
  <si>
    <t>CGGAACATCCGCGGGAGCTG</t>
  </si>
  <si>
    <t>FIS1_CTCCGCGTGTGCGGCGCTGT</t>
  </si>
  <si>
    <t>CTCCGCGTGTGCGGCGCTGT</t>
  </si>
  <si>
    <t>FIS1_GCCACACACCCCAGCTCCCG</t>
  </si>
  <si>
    <t>GCCACACACCCCAGCTCCCG</t>
  </si>
  <si>
    <t>FIS1_GCCGGTGACCGCGGGACCCT</t>
  </si>
  <si>
    <t>GCCGGTGACCGCGGGACCCT</t>
  </si>
  <si>
    <t>FKBP8_CACCTGGGAAGACCAACCTG</t>
  </si>
  <si>
    <t>CACCTGGGAAGACCAACCTG</t>
  </si>
  <si>
    <t>FKBP8_CAGGGAGACCTTCCCCAGGT</t>
  </si>
  <si>
    <t>CAGGGAGACCTTCCCCAGGT</t>
  </si>
  <si>
    <t>FKBP8_CGCGCAGGGAGACCTTCCCC</t>
  </si>
  <si>
    <t>CGCGCAGGGAGACCTTCCCC</t>
  </si>
  <si>
    <t>FKBP8_GCACCTGGGAAGACCAACCT</t>
  </si>
  <si>
    <t>GCACCTGGGAAGACCAACCT</t>
  </si>
  <si>
    <t>FKBP8_TGGGAAGACCAACCTGGGGA</t>
  </si>
  <si>
    <t>TGGGAAGACCAACCTGGGGA</t>
  </si>
  <si>
    <t>FLI1_CCCTTTAAGAACGCCCCGCG</t>
  </si>
  <si>
    <t>CCCTTTAAGAACGCCCCGCG</t>
  </si>
  <si>
    <t>FLI1_CCTTCCTGCTTGGCCCCGCG</t>
  </si>
  <si>
    <t>CCTTCCTGCTTGGCCCCGCG</t>
  </si>
  <si>
    <t>FLI1_CTCATGCAGACGTCCGTCCC</t>
  </si>
  <si>
    <t>CTCATGCAGACGTCCGTCCC</t>
  </si>
  <si>
    <t>FLI1_GTCCCTTTAAGAACGCCCCG</t>
  </si>
  <si>
    <t>GTCCCTTTAAGAACGCCCCG</t>
  </si>
  <si>
    <t>FLI1_TCCCTTTAAGAACGCCCCGC</t>
  </si>
  <si>
    <t>TCCCTTTAAGAACGCCCCGC</t>
  </si>
  <si>
    <t>FLOT1_AGAAGAGAGAGGAGAGCTCG</t>
  </si>
  <si>
    <t>AGAAGAGAGAGGAGAGCTCG</t>
  </si>
  <si>
    <t>FLOT1_AGTGACTTCACTTTGCGAAT</t>
  </si>
  <si>
    <t>AGTGACTTCACTTTGCGAAT</t>
  </si>
  <si>
    <t>FLOT1_CTTCACTTTGCGAATCGGGG</t>
  </si>
  <si>
    <t>CTTCACTTTGCGAATCGGGG</t>
  </si>
  <si>
    <t>FLOT1_GAAGACGAGGGAGAGCAGAG</t>
  </si>
  <si>
    <t>GAAGACGAGGGAGAGCAGAG</t>
  </si>
  <si>
    <t>FLOT1_TGACTTCACTTTGCGAATCG</t>
  </si>
  <si>
    <t>TGACTTCACTTTGCGAATCG</t>
  </si>
  <si>
    <t>FMNL1_GCCGGGCTGCCTGGTTAGCC</t>
  </si>
  <si>
    <t>GCCGGGCTGCCTGGTTAGCC</t>
  </si>
  <si>
    <t>FMNL1_GCTAACCAGGCAGCCCGGCT</t>
  </si>
  <si>
    <t>GCTAACCAGGCAGCCCGGCT</t>
  </si>
  <si>
    <t>FMNL1_GCTGGCTCTCGGGCCCAGCC</t>
  </si>
  <si>
    <t>GCTGGCTCTCGGGCCCAGCC</t>
  </si>
  <si>
    <t>FMNL1_TCGGGCCCAGCCGGGCTGCC</t>
  </si>
  <si>
    <t>TCGGGCCCAGCCGGGCTGCC</t>
  </si>
  <si>
    <t>FMNL1_TGGCCCTCCCCGGGCTAACC</t>
  </si>
  <si>
    <t>TGGCCCTCCCCGGGCTAACC</t>
  </si>
  <si>
    <t>FMOD_CCCTGGGGCTGGGTGCCCGG</t>
  </si>
  <si>
    <t>CCCTGGGGCTGGGTGCCCGG</t>
  </si>
  <si>
    <t>FMOD_CCGGGCACCCAGCCCCAGGG</t>
  </si>
  <si>
    <t>CCGGGCACCCAGCCCCAGGG</t>
  </si>
  <si>
    <t>FMOD_CGCCGGGCACCCAGCCCCAG</t>
  </si>
  <si>
    <t>CGCCGGGCACCCAGCCCCAG</t>
  </si>
  <si>
    <t>FMOD_GCCGGGCACCCAGCCCCAGG</t>
  </si>
  <si>
    <t>GCCGGGCACCCAGCCCCAGG</t>
  </si>
  <si>
    <t>FMOD_GCGGCGGCGGCGGCGAACTG</t>
  </si>
  <si>
    <t>GCGGCGGCGGCGGCGAACTG</t>
  </si>
  <si>
    <t>FNDC3B_AATATTTGATTAGGAATTTG</t>
  </si>
  <si>
    <t>AATATTTGATTAGGAATTTG</t>
  </si>
  <si>
    <t>FNDC3B_AGCTGAAAAAAACCAGGATC</t>
  </si>
  <si>
    <t>AGCTGAAAAAAACCAGGATC</t>
  </si>
  <si>
    <t>FNDC3B_CAGCAGAGCTGAAAAAAACC</t>
  </si>
  <si>
    <t>CAGCAGAGCTGAAAAAAACC</t>
  </si>
  <si>
    <t>FNDC3B_GCTGAAAAAAACCAGGATCC</t>
  </si>
  <si>
    <t>GCTGAAAAAAACCAGGATCC</t>
  </si>
  <si>
    <t>FNDC3B_TAATCAAATATTGTGAAAAG</t>
  </si>
  <si>
    <t>TAATCAAATATTGTGAAAAG</t>
  </si>
  <si>
    <t>FOXC2_CCGTAAACCGCCGAATATAC</t>
  </si>
  <si>
    <t>CCGTAAACCGCCGAATATAC</t>
  </si>
  <si>
    <t>FOXC2_CGGCGGTTTACGGTAATGGG</t>
  </si>
  <si>
    <t>CGGCGGTTTACGGTAATGGG</t>
  </si>
  <si>
    <t>FOXC2_CTGCGAGTCTGCGATTGTGG</t>
  </si>
  <si>
    <t>CTGCGAGTCTGCGATTGTGG</t>
  </si>
  <si>
    <t>FOXC2_CTTCTGCGAGTCTGCGATTG</t>
  </si>
  <si>
    <t>CTTCTGCGAGTCTGCGATTG</t>
  </si>
  <si>
    <t>FOXC2_GTGGCGGCCGGTATATTCGG</t>
  </si>
  <si>
    <t>GTGGCGGCCGGTATATTCGG</t>
  </si>
  <si>
    <t>FOXI1_ACCCGGCAGCTGAGAGGAGT</t>
  </si>
  <si>
    <t>ACCCGGCAGCTGAGAGGAGT</t>
  </si>
  <si>
    <t>FOXI1_AGAGGAGTCGGCGCCAATCG</t>
  </si>
  <si>
    <t>AGAGGAGTCGGCGCCAATCG</t>
  </si>
  <si>
    <t>FOXI1_CGAGGAGCGCAGGAATCCGT</t>
  </si>
  <si>
    <t>CGAGGAGCGCAGGAATCCGT</t>
  </si>
  <si>
    <t>FOXI1_CGGCGGGGTCTTAGAGCCGA</t>
  </si>
  <si>
    <t>CGGCGGGGTCTTAGAGCCGA</t>
  </si>
  <si>
    <t>FOXI1_TGAGAGGAGTCGGCGCCAAT</t>
  </si>
  <si>
    <t>TGAGAGGAGTCGGCGCCAAT</t>
  </si>
  <si>
    <t>FOXL1_CCCTCAGCCTCCAGCCCACG</t>
  </si>
  <si>
    <t>CCCTCAGCCTCCAGCCCACG</t>
  </si>
  <si>
    <t>FOXL1_CGGGAAAGTCCCCTCCCCGT</t>
  </si>
  <si>
    <t>CGGGAAAGTCCCCTCCCCGT</t>
  </si>
  <si>
    <t>FOXL1_GCGGGAAAGTCCCCTCCCCG</t>
  </si>
  <si>
    <t>GCGGGAAAGTCCCCTCCCCG</t>
  </si>
  <si>
    <t>FOXL1_GGCTGGGATCCACAGGCAGG</t>
  </si>
  <si>
    <t>GGCTGGGATCCACAGGCAGG</t>
  </si>
  <si>
    <t>FOXL1_TGCCTGTGGATCCCAGCCCA</t>
  </si>
  <si>
    <t>TGCCTGTGGATCCCAGCCCA</t>
  </si>
  <si>
    <t>FRY_CAGAGCCAGAGGCAGAGGCA</t>
  </si>
  <si>
    <t>CAGAGCCAGAGGCAGAGGCA</t>
  </si>
  <si>
    <t>FRY_CCGGGAGGGCCCTTGCGGCG</t>
  </si>
  <si>
    <t>CCGGGAGGGCCCTTGCGGCG</t>
  </si>
  <si>
    <t>FRY_GCGCCGCAAGGGCCCTCCCG</t>
  </si>
  <si>
    <t>GCGCCGCAAGGGCCCTCCCG</t>
  </si>
  <si>
    <t>FRY_GCTCCCCGGGAGGGCCCTTG</t>
  </si>
  <si>
    <t>GCTCCCCGGGAGGGCCCTTG</t>
  </si>
  <si>
    <t>FRY_GGCACGGCTGGCTCCCCGGG</t>
  </si>
  <si>
    <t>GGCACGGCTGGCTCCCCGGG</t>
  </si>
  <si>
    <t>FRY-AS1_GAGTGCTCATCTAAAGGACA</t>
  </si>
  <si>
    <t>GAGTGCTCATCTAAAGGACA</t>
  </si>
  <si>
    <t>FRY-AS1_GGATCCGCAGAGCTGCCTCT</t>
  </si>
  <si>
    <t>GGATCCGCAGAGCTGCCTCT</t>
  </si>
  <si>
    <t>FRY-AS1_GTCCTTTAGATGAGCACTCC</t>
  </si>
  <si>
    <t>GTCCTTTAGATGAGCACTCC</t>
  </si>
  <si>
    <t>FRY-AS1_TGCTCATCTAAAGGACACGG</t>
  </si>
  <si>
    <t>TGCTCATCTAAAGGACACGG</t>
  </si>
  <si>
    <t>FRY-AS1_TTTAGATGAGCACTCCCGGC</t>
  </si>
  <si>
    <t>TTTAGATGAGCACTCCCGGC</t>
  </si>
  <si>
    <t>FSCN2_CATGTCTGCGGCATACAAAG</t>
  </si>
  <si>
    <t>CATGTCTGCGGCATACAAAG</t>
  </si>
  <si>
    <t>FSCN2_CGGCATACAAAGAGGCTGGG</t>
  </si>
  <si>
    <t>CGGCATACAAAGAGGCTGGG</t>
  </si>
  <si>
    <t>FSCN2_CTGACATCACAACCTGTGAC</t>
  </si>
  <si>
    <t>CTGACATCACAACCTGTGAC</t>
  </si>
  <si>
    <t>FSCN2_CTGCGGCATACAAAGAGGCT</t>
  </si>
  <si>
    <t>CTGCGGCATACAAAGAGGCT</t>
  </si>
  <si>
    <t>FSCN2_TGTGACAGGCGCATCACGCC</t>
  </si>
  <si>
    <t>TGTGACAGGCGCATCACGCC</t>
  </si>
  <si>
    <t>FSTL4_ACCTTTCATTACCCTCAGCT</t>
  </si>
  <si>
    <t>ACCTTTCATTACCCTCAGCT</t>
  </si>
  <si>
    <t>FSTL4_AGTGGCTGAAATCCAAGCTG</t>
  </si>
  <si>
    <t>AGTGGCTGAAATCCAAGCTG</t>
  </si>
  <si>
    <t>FSTL4_GCTTGGATTTCAGCCACTCC</t>
  </si>
  <si>
    <t>GCTTGGATTTCAGCCACTCC</t>
  </si>
  <si>
    <t>FSTL4_GGCTCTGTGCAATCCGGGAG</t>
  </si>
  <si>
    <t>GGCTCTGTGCAATCCGGGAG</t>
  </si>
  <si>
    <t>FSTL4_GTGGCTGAAATCCAAGCTGA</t>
  </si>
  <si>
    <t>GTGGCTGAAATCCAAGCTGA</t>
  </si>
  <si>
    <t>FTO_AGCCGGTCAGACCCGCGCGG</t>
  </si>
  <si>
    <t>AGCCGGTCAGACCCGCGCGG</t>
  </si>
  <si>
    <t>FTO_CCTGCTCCGCGCACCTGCCG</t>
  </si>
  <si>
    <t>CCTGCTCCGCGCACCTGCCG</t>
  </si>
  <si>
    <t>FTO_GCCAGCCGGTCAGACCCGCG</t>
  </si>
  <si>
    <t>GCCAGCCGGTCAGACCCGCG</t>
  </si>
  <si>
    <t>FTO_GCGCACAGGTGGCGGCGATT</t>
  </si>
  <si>
    <t>GCGCACAGGTGGCGGCGATT</t>
  </si>
  <si>
    <t>FTO_GGCCGCCGCGCGGGTCTGAC</t>
  </si>
  <si>
    <t>GGCCGCCGCGCGGGTCTGAC</t>
  </si>
  <si>
    <t>FTSJ3_ACAACTCCCAGGATGCACCG</t>
  </si>
  <si>
    <t>ACAACTCCCAGGATGCACCG</t>
  </si>
  <si>
    <t>FTSJ3_CTAAATCCCGTGGCGCTCGC</t>
  </si>
  <si>
    <t>CTAAATCCCGTGGCGCTCGC</t>
  </si>
  <si>
    <t>FTSJ3_GCTAAATCCCGTGGCGCTCG</t>
  </si>
  <si>
    <t>GCTAAATCCCGTGGCGCTCG</t>
  </si>
  <si>
    <t>FTSJ3_GGCGACACCCGCGAGCGCCA</t>
  </si>
  <si>
    <t>GGCGACACCCGCGAGCGCCA</t>
  </si>
  <si>
    <t>FTSJ3_TTCTCCTGTGCTAAATCCCG</t>
  </si>
  <si>
    <t>TTCTCCTGTGCTAAATCCCG</t>
  </si>
  <si>
    <t>FURIN_AGAGTATTGAGAACAATCTA</t>
  </si>
  <si>
    <t>AGAGTATTGAGAACAATCTA</t>
  </si>
  <si>
    <t>FURIN_CAGAGTATTGAGAACAATCT</t>
  </si>
  <si>
    <t>CAGAGTATTGAGAACAATCT</t>
  </si>
  <si>
    <t>FURIN_CTTTCAACTTACAAAACCCA</t>
  </si>
  <si>
    <t>CTTTCAACTTACAAAACCCA</t>
  </si>
  <si>
    <t>FURIN_GTAAGTTGAAAGTTGAGACT</t>
  </si>
  <si>
    <t>GTAAGTTGAAAGTTGAGACT</t>
  </si>
  <si>
    <t>FURIN_GTTGAAAGTTGAGACTAGGA</t>
  </si>
  <si>
    <t>GTTGAAAGTTGAGACTAGGA</t>
  </si>
  <si>
    <t>G6PC3_AGGAGCTAAAAGTGATGTGG</t>
  </si>
  <si>
    <t>AGGAGCTAAAAGTGATGTGG</t>
  </si>
  <si>
    <t>G6PC3_GGAAAATGAGAAGGGCTGGC</t>
  </si>
  <si>
    <t>GGAAAATGAGAAGGGCTGGC</t>
  </si>
  <si>
    <t>G6PC3_GGGAGGAGCTAAAAGTGATG</t>
  </si>
  <si>
    <t>GGGAGGAGCTAAAAGTGATG</t>
  </si>
  <si>
    <t>G6PC3_GGTGACATATCTGGTCGCAC</t>
  </si>
  <si>
    <t>GGTGACATATCTGGTCGCAC</t>
  </si>
  <si>
    <t>G6PC3_TGATGTGGTGGTGACATATC</t>
  </si>
  <si>
    <t>TGATGTGGTGGTGACATATC</t>
  </si>
  <si>
    <t>GABBR1_AGCGCAGGAGGAAACAGTAC</t>
  </si>
  <si>
    <t>AGCGCAGGAGGAAACAGTAC</t>
  </si>
  <si>
    <t>GABBR1_CAGGAGGAAACAGTACCGGC</t>
  </si>
  <si>
    <t>CAGGAGGAAACAGTACCGGC</t>
  </si>
  <si>
    <t>GABBR1_GAGGAAACAGTACCGGCTGG</t>
  </si>
  <si>
    <t>GAGGAAACAGTACCGGCTGG</t>
  </si>
  <si>
    <t>GABBR1_GGCCGGTCTTGCAGGAGCGG</t>
  </si>
  <si>
    <t>GGCCGGTCTTGCAGGAGCGG</t>
  </si>
  <si>
    <t>GABBR1_GTCCCCCGCTCCTGCAAGAC</t>
  </si>
  <si>
    <t>GTCCCCCGCTCCTGCAAGAC</t>
  </si>
  <si>
    <t>GABPB1-AS1_CTCACTTAAGGGGACCCGAG</t>
  </si>
  <si>
    <t>CTCACTTAAGGGGACCCGAG</t>
  </si>
  <si>
    <t>GABPB1-AS1_CTCGCGGACTGACTGACCGA</t>
  </si>
  <si>
    <t>CTCGCGGACTGACTGACCGA</t>
  </si>
  <si>
    <t>GABPB1-AS1_GCGGACTGACTGACCGACGG</t>
  </si>
  <si>
    <t>GABPB1-AS1_GGACTGACTGACCGACGGAG</t>
  </si>
  <si>
    <t>GABPB1-AS1_TCCGACTGTCGCTCCCACCT</t>
  </si>
  <si>
    <t>TCCGACTGTCGCTCCCACCT</t>
  </si>
  <si>
    <t>GAD1_CGACCCCCGCGGAATAAGCG</t>
  </si>
  <si>
    <t>CGACCCCCGCGGAATAAGCG</t>
  </si>
  <si>
    <t>GAD1_CTGGCCCCGCTTATTCCGCG</t>
  </si>
  <si>
    <t>CTGGCCCCGCTTATTCCGCG</t>
  </si>
  <si>
    <t>GAD1_GCCGACCCCCGCGGAATAAG</t>
  </si>
  <si>
    <t>GCCGACCCCCGCGGAATAAG</t>
  </si>
  <si>
    <t>GAD1_GTTTATTGCATTAAGGCGCC</t>
  </si>
  <si>
    <t>GTTTATTGCATTAAGGCGCC</t>
  </si>
  <si>
    <t>GAD1_TCCTGGCCCCGCTTATTCCG</t>
  </si>
  <si>
    <t>TCCTGGCCCCGCTTATTCCG</t>
  </si>
  <si>
    <t>GADD45GIP1_AATCACGAGGCCGTTGCTCG</t>
  </si>
  <si>
    <t>AATCACGAGGCCGTTGCTCG</t>
  </si>
  <si>
    <t>GADD45GIP1_CACGAGGCCGTTGCTCGCGG</t>
  </si>
  <si>
    <t>CACGAGGCCGTTGCTCGCGG</t>
  </si>
  <si>
    <t>GADD45GIP1_CTAGCTGCCCCCGCGAGCAA</t>
  </si>
  <si>
    <t>CTAGCTGCCCCCGCGAGCAA</t>
  </si>
  <si>
    <t>GADD45GIP1_GGATCGGCGGGGAAATCACG</t>
  </si>
  <si>
    <t>GGATCGGCGGGGAAATCACG</t>
  </si>
  <si>
    <t>GADD45GIP1_TCGCGGGGGCAGCTAGTCGG</t>
  </si>
  <si>
    <t>TCGCGGGGGCAGCTAGTCGG</t>
  </si>
  <si>
    <t>GAL_CGCCGCCCTCCCCCGAACTG</t>
  </si>
  <si>
    <t>CGCCGCCCTCCCCCGAACTG</t>
  </si>
  <si>
    <t>GAL_GGCGGCGAAGGGGATAGTAT</t>
  </si>
  <si>
    <t>GGCGGCGAAGGGGATAGTAT</t>
  </si>
  <si>
    <t>GAL_TCCCCCGAACTGAGGCAGCA</t>
  </si>
  <si>
    <t>TCCCCCGAACTGAGGCAGCA</t>
  </si>
  <si>
    <t>GAL_TCCCTGCTGCCTCAGTTCGG</t>
  </si>
  <si>
    <t>TCCCTGCTGCCTCAGTTCGG</t>
  </si>
  <si>
    <t>GAL_TGCTGCCTCAGTTCGGGGGA</t>
  </si>
  <si>
    <t>TGCTGCCTCAGTTCGGGGGA</t>
  </si>
  <si>
    <t>GALNT16_ACCCGCCTATGATGGCCCAG</t>
  </si>
  <si>
    <t>ACCCGCCTATGATGGCCCAG</t>
  </si>
  <si>
    <t>GALNT16_GACCCGAGCTCGGGTCCTCT</t>
  </si>
  <si>
    <t>GACCCGAGCTCGGGTCCTCT</t>
  </si>
  <si>
    <t>GALNT16_GACGGGAGTGACCCGAGCTC</t>
  </si>
  <si>
    <t>GACGGGAGTGACCCGAGCTC</t>
  </si>
  <si>
    <t>GALNT16_TGCACCCTCGCCGAGCCCCG</t>
  </si>
  <si>
    <t>TGCACCCTCGCCGAGCCCCG</t>
  </si>
  <si>
    <t>GALNT16_TGGCCCAGAGGACCCGAGCT</t>
  </si>
  <si>
    <t>TGGCCCAGAGGACCCGAGCT</t>
  </si>
  <si>
    <t>GAPT_ACGAATGAATGGGCGCCCGG</t>
  </si>
  <si>
    <t>ACGAATGAATGGGCGCCCGG</t>
  </si>
  <si>
    <t>GAPT_CACGAATGAATGGGCGCCCG</t>
  </si>
  <si>
    <t>CACGAATGAATGGGCGCCCG</t>
  </si>
  <si>
    <t>GAPT_CGCCCATTCATTCGTGCGCA</t>
  </si>
  <si>
    <t>CGCCCATTCATTCGTGCGCA</t>
  </si>
  <si>
    <t>GAPT_CGGCCCTGCGCACGAATGAA</t>
  </si>
  <si>
    <t>CGGCCCTGCGCACGAATGAA</t>
  </si>
  <si>
    <t>GAPT_GCGCCCATTCATTCGTGCGC</t>
  </si>
  <si>
    <t>GCGCCCATTCATTCGTGCGC</t>
  </si>
  <si>
    <t>GAR1_GCAAAGTTTCCTGGCTCTAG</t>
  </si>
  <si>
    <t>GCAAAGTTTCCTGGCTCTAG</t>
  </si>
  <si>
    <t>GAR1_GTATTAAATAGCGTGAACGA</t>
  </si>
  <si>
    <t>GTATTAAATAGCGTGAACGA</t>
  </si>
  <si>
    <t>GAR1_TACTGACTTCCTCTAGAGCC</t>
  </si>
  <si>
    <t>TACTGACTTCCTCTAGAGCC</t>
  </si>
  <si>
    <t>GAR1_TGCAGCAGAATTAAGATAAA</t>
  </si>
  <si>
    <t>TGCAGCAGAATTAAGATAAA</t>
  </si>
  <si>
    <t>GAR1_TTAATACTTGCAAAGTTTCC</t>
  </si>
  <si>
    <t>TTAATACTTGCAAAGTTTCC</t>
  </si>
  <si>
    <t>GATA3_CTGTTTGGTTGCCGCCCTAA</t>
  </si>
  <si>
    <t>CTGTTTGGTTGCCGCCCTAA</t>
  </si>
  <si>
    <t>GATA3_CTTGGAGATAGCTGGCGTTA</t>
  </si>
  <si>
    <t>CTTGGAGATAGCTGGCGTTA</t>
  </si>
  <si>
    <t>GATA3_GGATCCGCCTTCTCTCCCAG</t>
  </si>
  <si>
    <t>GGATCCGCCTTCTCTCCCAG</t>
  </si>
  <si>
    <t>GATA3_TGCTTTAGTTCTGGCCGTTA</t>
  </si>
  <si>
    <t>TGCTTTAGTTCTGGCCGTTA</t>
  </si>
  <si>
    <t>GATA3_TTTAGTTCTGGCCGTTAGGG</t>
  </si>
  <si>
    <t>TTTAGTTCTGGCCGTTAGGG</t>
  </si>
  <si>
    <t>GATA3-AS1_AGCCTGGCGCTGGCGAGTAG</t>
  </si>
  <si>
    <t>AGCCTGGCGCTGGCGAGTAG</t>
  </si>
  <si>
    <t>GATA3-AS1_CTGCAACCCAAACCCGCTCC</t>
  </si>
  <si>
    <t>CTGCAACCCAAACCCGCTCC</t>
  </si>
  <si>
    <t>GATA3-AS1_GGAGCCTGGCGCTGGCGAGT</t>
  </si>
  <si>
    <t>GGAGCCTGGCGCTGGCGAGT</t>
  </si>
  <si>
    <t>GATA3-AS1_GGGACAGGATCCCCGGCACA</t>
  </si>
  <si>
    <t>GGGACAGGATCCCCGGCACA</t>
  </si>
  <si>
    <t>GATA3-AS1_GTTGCAGTTTCCTTGTGCCG</t>
  </si>
  <si>
    <t>GTTGCAGTTTCCTTGTGCCG</t>
  </si>
  <si>
    <t>GATAD1_CCGAGGCGCCCCAGCGAGAG</t>
  </si>
  <si>
    <t>CCGAGGCGCCCCAGCGAGAG</t>
  </si>
  <si>
    <t>GATAD1_GCCCGCTGATTGGTCCCTCC</t>
  </si>
  <si>
    <t>GCCCGCTGATTGGTCCCTCC</t>
  </si>
  <si>
    <t>GATAD1_GCCTGGAGGGACCAATCAGC</t>
  </si>
  <si>
    <t>GCCTGGAGGGACCAATCAGC</t>
  </si>
  <si>
    <t>GATAD1_GGCCTGGAGGGACCAATCAG</t>
  </si>
  <si>
    <t>GGCCTGGAGGGACCAATCAG</t>
  </si>
  <si>
    <t>GATAD1_TCGCCCCGCCCCTCTCGCTG</t>
  </si>
  <si>
    <t>TCGCCCCGCCCCTCTCGCTG</t>
  </si>
  <si>
    <t>GATAD2A_GTGCAGCACCCGGAATTACT</t>
  </si>
  <si>
    <t>GTGCAGCACCCGGAATTACT</t>
  </si>
  <si>
    <t>GATAD2A_GTGCTGCACTTCCGGTCAGG</t>
  </si>
  <si>
    <t>GTGCTGCACTTCCGGTCAGG</t>
  </si>
  <si>
    <t>GATAD2A_GTTCCGCTTGCTGTCGCCTA</t>
  </si>
  <si>
    <t>GTTCCGCTTGCTGTCGCCTA</t>
  </si>
  <si>
    <t>GATAD2A_TGCCCCTAGGCGACAGCAAG</t>
  </si>
  <si>
    <t>TGCCCCTAGGCGACAGCAAG</t>
  </si>
  <si>
    <t>GATAD2A_TTCCGCTTGCTGTCGCCTAG</t>
  </si>
  <si>
    <t>TTCCGCTTGCTGTCGCCTAG</t>
  </si>
  <si>
    <t>GATC_ACGAGAAGGGAGGAGCTCGT</t>
  </si>
  <si>
    <t>ACGAGAAGGGAGGAGCTCGT</t>
  </si>
  <si>
    <t>GATC_GACGAGAAGGGAGGAGCTCG</t>
  </si>
  <si>
    <t>GACGAGAAGGGAGGAGCTCG</t>
  </si>
  <si>
    <t>GATC_GCGGGGCCTGACGAGAAGGG</t>
  </si>
  <si>
    <t>GCGGGGCCTGACGAGAAGGG</t>
  </si>
  <si>
    <t>GATC_GGGCGGGGCGTGGCGACCGA</t>
  </si>
  <si>
    <t>GGGCGGGGCGTGGCGACCGA</t>
  </si>
  <si>
    <t>GATC_GGGGCGGGGCCTGACGAGAA</t>
  </si>
  <si>
    <t>GGGGCGGGGCCTGACGAGAA</t>
  </si>
  <si>
    <t>GATD1_ACGACCAGTGCTTCAATCGC</t>
  </si>
  <si>
    <t>GATD1_ACTGTCGCCATGAACAGTGT</t>
  </si>
  <si>
    <t>GATD1_CACTGTCGCCATGAACAGTG</t>
  </si>
  <si>
    <t>CACTGTCGCCATGAACAGTG</t>
  </si>
  <si>
    <t>GATD1_CTGTCGCCATGAACAGTGTG</t>
  </si>
  <si>
    <t>GATD1_TGTCGCCATGAACAGTGTGG</t>
  </si>
  <si>
    <t>TGTCGCCATGAACAGTGTGG</t>
  </si>
  <si>
    <t>GBA_CGGACCGGGTACGAACGCGC</t>
  </si>
  <si>
    <t>CGGACCGGGTACGAACGCGC</t>
  </si>
  <si>
    <t>GBA_CGTTCGTACCCGGTCCGGGT</t>
  </si>
  <si>
    <t>CGTTCGTACCCGGTCCGGGT</t>
  </si>
  <si>
    <t>GBA_CTGCGCGTTCGTACCCGGTC</t>
  </si>
  <si>
    <t>CTGCGCGTTCGTACCCGGTC</t>
  </si>
  <si>
    <t>GBA_GGCGCCTGCGCGTTCGTACC</t>
  </si>
  <si>
    <t>GGCGCCTGCGCGTTCGTACC</t>
  </si>
  <si>
    <t>GBA_TGCGCGTTCGTACCCGGTCC</t>
  </si>
  <si>
    <t>TGCGCGTTCGTACCCGGTCC</t>
  </si>
  <si>
    <t>GBAP1_AATCACAGCCATATTTCTAA</t>
  </si>
  <si>
    <t>AATCACAGCCATATTTCTAA</t>
  </si>
  <si>
    <t>GBAP1_ATGCCCTATAAAACTCTGGA</t>
  </si>
  <si>
    <t>ATGCCCTATAAAACTCTGGA</t>
  </si>
  <si>
    <t>GBAP1_TATAATCTGTAACAGATGAG</t>
  </si>
  <si>
    <t>TATAATCTGTAACAGATGAG</t>
  </si>
  <si>
    <t>GBAP1_TATGCCCTATAAAACTCTGG</t>
  </si>
  <si>
    <t>TATGCCCTATAAAACTCTGG</t>
  </si>
  <si>
    <t>GBAP1_TTATATGCCCTATAAAACTC</t>
  </si>
  <si>
    <t>TTATATGCCCTATAAAACTC</t>
  </si>
  <si>
    <t>GCAT_ACACCCTATAAAATTCTGGA</t>
  </si>
  <si>
    <t>ACACCCTATAAAATTCTGGA</t>
  </si>
  <si>
    <t>GCAT_GTGTATAATCTGTAACAACT</t>
  </si>
  <si>
    <t>GTGTATAATCTGTAACAACT</t>
  </si>
  <si>
    <t>GCAT_TACACCCTATAAAATTCTGG</t>
  </si>
  <si>
    <t>TACACCCTATAAAATTCTGG</t>
  </si>
  <si>
    <t>GCAT_TATAATCTGTAACAACTCGG</t>
  </si>
  <si>
    <t>TATAATCTGTAACAACTCGG</t>
  </si>
  <si>
    <t>GCAT_TTATACACCCTATAAAATTC</t>
  </si>
  <si>
    <t>TTATACACCCTATAAAATTC</t>
  </si>
  <si>
    <t>GCDH_AGCAGCCAATCGGAGCTAGG</t>
  </si>
  <si>
    <t>AGCAGCCAATCGGAGCTAGG</t>
  </si>
  <si>
    <t>GCDH_GCAGCCAATCGGAGCTAGGG</t>
  </si>
  <si>
    <t>GCAGCCAATCGGAGCTAGGG</t>
  </si>
  <si>
    <t>GCDH_GGGCCTGGCGGGATCCGCCA</t>
  </si>
  <si>
    <t>GGGCCTGGCGGGATCCGCCA</t>
  </si>
  <si>
    <t>GCDH_GGGGCTCGCTTAAAAAGGCG</t>
  </si>
  <si>
    <t>GGGGCTCGCTTAAAAAGGCG</t>
  </si>
  <si>
    <t>GCDH_TCAAGCCTCTCGGTCCCTGG</t>
  </si>
  <si>
    <t>TCAAGCCTCTCGGTCCCTGG</t>
  </si>
  <si>
    <t>GCN1_AGCCTTGCCTGTGGAAATCG</t>
  </si>
  <si>
    <t>AGCCTTGCCTGTGGAAATCG</t>
  </si>
  <si>
    <t>GCN1_CCCCCCGATTTCCACAGGCA</t>
  </si>
  <si>
    <t>CCCCCCGATTTCCACAGGCA</t>
  </si>
  <si>
    <t>GCN1_CCTTGCCTGTGGAAATCGGG</t>
  </si>
  <si>
    <t>CCTTGCCTGTGGAAATCGGG</t>
  </si>
  <si>
    <t>GCN1_GCCTTGCCTGTGGAAATCGG</t>
  </si>
  <si>
    <t>GCCTTGCCTGTGGAAATCGG</t>
  </si>
  <si>
    <t>GCN1_GGCTAAGGTAGCCTTGCCTG</t>
  </si>
  <si>
    <t>GGCTAAGGTAGCCTTGCCTG</t>
  </si>
  <si>
    <t>GDAP2_AAGCCCGTGATCCGGCTGCC</t>
  </si>
  <si>
    <t>AAGCCCGTGATCCGGCTGCC</t>
  </si>
  <si>
    <t>GDAP2_AGCCCGGGCAGCCGGATCAC</t>
  </si>
  <si>
    <t>AGCCCGGGCAGCCGGATCAC</t>
  </si>
  <si>
    <t>GDAP2_CCAACTTTAAGCCCGTGATC</t>
  </si>
  <si>
    <t>CCAACTTTAAGCCCGTGATC</t>
  </si>
  <si>
    <t>GDAP2_GCCCCGGGCTTGGTGCCCCC</t>
  </si>
  <si>
    <t>GCCCCGGGCTTGGTGCCCCC</t>
  </si>
  <si>
    <t>GDAP2_GCGGCCGCCGTCCTGCCCGG</t>
  </si>
  <si>
    <t>GCGGCCGCCGTCCTGCCCGG</t>
  </si>
  <si>
    <t>GDF15_CCAATCGGCTGGGAGCCTCG</t>
  </si>
  <si>
    <t>CCAATCGGCTGGGAGCCTCG</t>
  </si>
  <si>
    <t>GDF15_CCACGAGGCTCCCAGCCGAT</t>
  </si>
  <si>
    <t>CCACGAGGCTCCCAGCCGAT</t>
  </si>
  <si>
    <t>GDF15_CCGGAAGCCTCTTCCGCCAG</t>
  </si>
  <si>
    <t>CCGGAAGCCTCTTCCGCCAG</t>
  </si>
  <si>
    <t>GDF15_GCTTCCGGAACGGACCCGGA</t>
  </si>
  <si>
    <t>GCTTCCGGAACGGACCCGGA</t>
  </si>
  <si>
    <t>GDF15_GTGGGCGGGTCCAATCGGCT</t>
  </si>
  <si>
    <t>GTGGGCGGGTCCAATCGGCT</t>
  </si>
  <si>
    <t>GDF9_ACACTCCAATGACCACAGCT</t>
  </si>
  <si>
    <t>ACACTCCAATGACCACAGCT</t>
  </si>
  <si>
    <t>GDF9_CCAATGACCACAGCTGGGCG</t>
  </si>
  <si>
    <t>CCAATGACCACAGCTGGGCG</t>
  </si>
  <si>
    <t>GDF9_CTCCAATGACCACAGCTGGG</t>
  </si>
  <si>
    <t>CTCCAATGACCACAGCTGGG</t>
  </si>
  <si>
    <t>GDF9_GAGTGTTTACTCTGCAGGCA</t>
  </si>
  <si>
    <t>GAGTGTTTACTCTGCAGGCA</t>
  </si>
  <si>
    <t>GDF9_GTGTTTACTCTGCAGGCAGG</t>
  </si>
  <si>
    <t>GTGTTTACTCTGCAGGCAGG</t>
  </si>
  <si>
    <t>GDI2_AGCTGATAAAATCTTCAGCT</t>
  </si>
  <si>
    <t>AGCTGATAAAATCTTCAGCT</t>
  </si>
  <si>
    <t>GDI2_ATTAACAAATTGGCTAAATA</t>
  </si>
  <si>
    <t>ATTAACAAATTGGCTAAATA</t>
  </si>
  <si>
    <t>GDI2_TAAATGCCAGGGGAAAAGAG</t>
  </si>
  <si>
    <t>TAAATGCCAGGGGAAAAGAG</t>
  </si>
  <si>
    <t>GDI2_TCTGTATCTAATTAACAAAT</t>
  </si>
  <si>
    <t>TCTGTATCTAATTAACAAAT</t>
  </si>
  <si>
    <t>GDI2_TCTTCAGCTAGGCATACTTG</t>
  </si>
  <si>
    <t>TCTTCAGCTAGGCATACTTG</t>
  </si>
  <si>
    <t>GFOD1_AAAAAAAGTTGTGCGAGCGA</t>
  </si>
  <si>
    <t>AAAAAAAGTTGTGCGAGCGA</t>
  </si>
  <si>
    <t>GFOD1_AAAAAAGTTGTGCGAGCGAC</t>
  </si>
  <si>
    <t>AAAAAAGTTGTGCGAGCGAC</t>
  </si>
  <si>
    <t>GFOD1_AAAAAGTTGTGCGAGCGACG</t>
  </si>
  <si>
    <t>AAAAAGTTGTGCGAGCGACG</t>
  </si>
  <si>
    <t>GFOD1_ACGTAACCAATTAGAGTGCC</t>
  </si>
  <si>
    <t>ACGTAACCAATTAGAGTGCC</t>
  </si>
  <si>
    <t>GFOD1_GACGTAACCAATTAGAGTGC</t>
  </si>
  <si>
    <t>GACGTAACCAATTAGAGTGC</t>
  </si>
  <si>
    <t>GHDC_CAGCGCGCACCCGGAGCTGG</t>
  </si>
  <si>
    <t>CAGCGCGCACCCGGAGCTGG</t>
  </si>
  <si>
    <t>GHDC_CGCGCACCCGGAGCTGGCGG</t>
  </si>
  <si>
    <t>CGCGCACCCGGAGCTGGCGG</t>
  </si>
  <si>
    <t>GHDC_GCGCAGCGCGCACCCGGAGC</t>
  </si>
  <si>
    <t>GCGCAGCGCGCACCCGGAGC</t>
  </si>
  <si>
    <t>GHDC_GCGCGGCGGCCAATGGCGCG</t>
  </si>
  <si>
    <t>GCGCGGCGGCCAATGGCGCG</t>
  </si>
  <si>
    <t>GHDC_TCCGGGTGCGCGCTGCGCCC</t>
  </si>
  <si>
    <t>TCCGGGTGCGCGCTGCGCCC</t>
  </si>
  <si>
    <t>GHR_CACCCGACATGAAGTCCTGT</t>
  </si>
  <si>
    <t>CACCCGACATGAAGTCCTGT</t>
  </si>
  <si>
    <t>GHR_CGCCTACAGGACTTCATGTC</t>
  </si>
  <si>
    <t>CGCCTACAGGACTTCATGTC</t>
  </si>
  <si>
    <t>GHR_TAAAGGGGCAGGTCGCCTAC</t>
  </si>
  <si>
    <t>TAAAGGGGCAGGTCGCCTAC</t>
  </si>
  <si>
    <t>GHR_TCGCCTACAGGACTTCATGT</t>
  </si>
  <si>
    <t>TCGCCTACAGGACTTCATGT</t>
  </si>
  <si>
    <t>GHR_TTCATGTCGGGTGCTAGCCC</t>
  </si>
  <si>
    <t>TTCATGTCGGGTGCTAGCCC</t>
  </si>
  <si>
    <t>GHSR_ACTGCACTTAACGCTCTTGT</t>
  </si>
  <si>
    <t>ACTGCACTTAACGCTCTTGT</t>
  </si>
  <si>
    <t>GHSR_GGTCCTGCTTTCATTTGGAA</t>
  </si>
  <si>
    <t>GGTCCTGCTTTCATTTGGAA</t>
  </si>
  <si>
    <t>GHSR_TGCCCGTTCCAAATGAAAGC</t>
  </si>
  <si>
    <t>TGCCCGTTCCAAATGAAAGC</t>
  </si>
  <si>
    <t>GHSR_TTTCATTTGGAACGGGCAGG</t>
  </si>
  <si>
    <t>TTTCATTTGGAACGGGCAGG</t>
  </si>
  <si>
    <t>GHSR_TTTGGAACGGGCAGGCGGAG</t>
  </si>
  <si>
    <t>TTTGGAACGGGCAGGCGGAG</t>
  </si>
  <si>
    <t>GLI2_CCGAGGAAGAAGGTGAGATG</t>
  </si>
  <si>
    <t>CCGAGGAAGAAGGTGAGATG</t>
  </si>
  <si>
    <t>GLI2_GAGGCAGAAGCCGAGGAAGA</t>
  </si>
  <si>
    <t>GAGGCAGAAGCCGAGGAAGA</t>
  </si>
  <si>
    <t>GLI2_GATGCTTGGAGAAGAAAGAG</t>
  </si>
  <si>
    <t>GATGCTTGGAGAAGAAAGAG</t>
  </si>
  <si>
    <t>GLI2_GCGGGTGCAGACGCGTAGGG</t>
  </si>
  <si>
    <t>GCGGGTGCAGACGCGTAGGG</t>
  </si>
  <si>
    <t>GLI2_GGAGCGGGTGCAGACGCGTA</t>
  </si>
  <si>
    <t>GGAGCGGGTGCAGACGCGTA</t>
  </si>
  <si>
    <t>GLIS2_CTGCGTCCCCCGGCAGGGAG</t>
  </si>
  <si>
    <t>CTGCGTCCCCCGGCAGGGAG</t>
  </si>
  <si>
    <t>GLIS2_GCCCGCCCGCTCCCTGCCGG</t>
  </si>
  <si>
    <t>GCCCGCCCGCTCCCTGCCGG</t>
  </si>
  <si>
    <t>GLIS2_TCCCCCGGCAGGGAGCGGGC</t>
  </si>
  <si>
    <t>TCCCCCGGCAGGGAGCGGGC</t>
  </si>
  <si>
    <t>GLIS2_TGCGTCCCCCGGCAGGGAGC</t>
  </si>
  <si>
    <t>TGCGTCCCCCGGCAGGGAGC</t>
  </si>
  <si>
    <t>GLIS2_TTCCCCTCCCCCCGCCCCGG</t>
  </si>
  <si>
    <t>TTCCCCTCCCCCCGCCCCGG</t>
  </si>
  <si>
    <t>GMIP_AGGCATCCATGGCAGGCACA</t>
  </si>
  <si>
    <t>AGGCATCCATGGCAGGCACA</t>
  </si>
  <si>
    <t>GMIP_GATCACAAGGCATCCATGGC</t>
  </si>
  <si>
    <t>GATCACAAGGCATCCATGGC</t>
  </si>
  <si>
    <t>GMIP_GCACGTGGCTCTTGATCACA</t>
  </si>
  <si>
    <t>GCACGTGGCTCTTGATCACA</t>
  </si>
  <si>
    <t>GMIP_GCCAAGCCTTGTGCCTGCCA</t>
  </si>
  <si>
    <t>GCCAAGCCTTGTGCCTGCCA</t>
  </si>
  <si>
    <t>GMIP_TCTTGATCACAAGGCATCCA</t>
  </si>
  <si>
    <t>TCTTGATCACAAGGCATCCA</t>
  </si>
  <si>
    <t>GNL3_AGCCTCGAGTGGTCGCTCAG</t>
  </si>
  <si>
    <t>AGCCTCGAGTGGTCGCTCAG</t>
  </si>
  <si>
    <t>GNL3_CAGCCTCGAGTGGTCGCTCA</t>
  </si>
  <si>
    <t>CAGCCTCGAGTGGTCGCTCA</t>
  </si>
  <si>
    <t>GNL3_GAGCCGCTTGAAACTGGGTC</t>
  </si>
  <si>
    <t>GAGCCGCTTGAAACTGGGTC</t>
  </si>
  <si>
    <t>GNL3_TGAGCCGCTTGAAACTGGGT</t>
  </si>
  <si>
    <t>TGAGCCGCTTGAAACTGGGT</t>
  </si>
  <si>
    <t>GNL3_TGGCCCGACCCAGTTTCAAG</t>
  </si>
  <si>
    <t>TGGCCCGACCCAGTTTCAAG</t>
  </si>
  <si>
    <t>GOLGA5_CGGCGGCACCGGGAGGGGTA</t>
  </si>
  <si>
    <t>CGGCGGCACCGGGAGGGGTA</t>
  </si>
  <si>
    <t>GOLGA5_CTCACCTCCCTTACCCCTCC</t>
  </si>
  <si>
    <t>CTCACCTCCCTTACCCCTCC</t>
  </si>
  <si>
    <t>GOLGA5_GCGGAGCAGGGATCGCTTGG</t>
  </si>
  <si>
    <t>GCGGAGCAGGGATCGCTTGG</t>
  </si>
  <si>
    <t>GOLGA5_GGCACCGGGAGGGGTAAGGG</t>
  </si>
  <si>
    <t>GOLGA5_GGCGGCACCGGGAGGGGTAA</t>
  </si>
  <si>
    <t>GGCGGCACCGGGAGGGGTAA</t>
  </si>
  <si>
    <t>GOLT1A_AAGGGGCGTGGCCATGCGCG</t>
  </si>
  <si>
    <t>AAGGGGCGTGGCCATGCGCG</t>
  </si>
  <si>
    <t>GOLT1A_CAGCCACCTGCAGGCGACTC</t>
  </si>
  <si>
    <t>CAGCCACCTGCAGGCGACTC</t>
  </si>
  <si>
    <t>GOLT1A_CCACCTGCAGGCGACTCAGG</t>
  </si>
  <si>
    <t>CCACCTGCAGGCGACTCAGG</t>
  </si>
  <si>
    <t>GOLT1A_CCGCCTGAGTCGCCTGCAGG</t>
  </si>
  <si>
    <t>CCGCCTGAGTCGCCTGCAGG</t>
  </si>
  <si>
    <t>GOLT1A_CGGTGGCGCTGGCGGCTACG</t>
  </si>
  <si>
    <t>CGGTGGCGCTGGCGGCTACG</t>
  </si>
  <si>
    <t>GON4L_AGAAGCACCTGCGTGGTGTG</t>
  </si>
  <si>
    <t>AGAAGCACCTGCGTGGTGTG</t>
  </si>
  <si>
    <t>GON4L_AGCACCTGCGTGGTGTGCGG</t>
  </si>
  <si>
    <t>AGCACCTGCGTGGTGTGCGG</t>
  </si>
  <si>
    <t>GON4L_GGCGAGTAGAAGCACCTGCG</t>
  </si>
  <si>
    <t>GGCGAGTAGAAGCACCTGCG</t>
  </si>
  <si>
    <t>GON4L_TCCACCCCCGCACACCACGC</t>
  </si>
  <si>
    <t>TCCACCCCCGCACACCACGC</t>
  </si>
  <si>
    <t>GON4L_TTGCCCTACCGGAAAACGGG</t>
  </si>
  <si>
    <t>TTGCCCTACCGGAAAACGGG</t>
  </si>
  <si>
    <t>GORASP2_AACGTTAGTGCGTCAGTTAT</t>
  </si>
  <si>
    <t>AACGTTAGTGCGTCAGTTAT</t>
  </si>
  <si>
    <t>GORASP2_CACTCTGCCCTAAAATGGGA</t>
  </si>
  <si>
    <t>CACTCTGCCCTAAAATGGGA</t>
  </si>
  <si>
    <t>GORASP2_GCTTCACTCTGCCCTAAAAT</t>
  </si>
  <si>
    <t>GCTTCACTCTGCCCTAAAAT</t>
  </si>
  <si>
    <t>GORASP2_GGCTTCACTCTGCCCTAAAA</t>
  </si>
  <si>
    <t>GGCTTCACTCTGCCCTAAAA</t>
  </si>
  <si>
    <t>GORASP2_TAACTGACGCACTAACGTTG</t>
  </si>
  <si>
    <t>TAACTGACGCACTAACGTTG</t>
  </si>
  <si>
    <t>GOSR1_CCTGCCGCGAGCCACTGGAA</t>
  </si>
  <si>
    <t>CCTGCCGCGAGCCACTGGAA</t>
  </si>
  <si>
    <t>GOSR1_CGCTGTCTGCGGCGTCGCAG</t>
  </si>
  <si>
    <t>CGCTGTCTGCGGCGTCGCAG</t>
  </si>
  <si>
    <t>GOSR1_GCGGCAGGTGGCGCTGTCTG</t>
  </si>
  <si>
    <t>GCGGCAGGTGGCGCTGTCTG</t>
  </si>
  <si>
    <t>GOSR1_GGGCCCCTTCCAGTGGCTCG</t>
  </si>
  <si>
    <t>GGGCCCCTTCCAGTGGCTCG</t>
  </si>
  <si>
    <t>GOSR1_TTCCAGTGGCTCGCGGCAGG</t>
  </si>
  <si>
    <t>TTCCAGTGGCTCGCGGCAGG</t>
  </si>
  <si>
    <t>GOT1L1_AAGATAACGAATTGATCAGC</t>
  </si>
  <si>
    <t>AAGATAACGAATTGATCAGC</t>
  </si>
  <si>
    <t>GOT1L1_ATAACGAATTGATCAGCAGG</t>
  </si>
  <si>
    <t>ATAACGAATTGATCAGCAGG</t>
  </si>
  <si>
    <t>GOT1L1_CGACGGGATGCGAGCCTCCG</t>
  </si>
  <si>
    <t>CGACGGGATGCGAGCCTCCG</t>
  </si>
  <si>
    <t>GOT1L1_CGCGGAGGCTCGCATCCCGT</t>
  </si>
  <si>
    <t>CGCGGAGGCTCGCATCCCGT</t>
  </si>
  <si>
    <t>GOT1L1_GCCTTGAGAGCCAGGGCCGA</t>
  </si>
  <si>
    <t>GCCTTGAGAGCCAGGGCCGA</t>
  </si>
  <si>
    <t>GPATCH2_AGTACCCTGGAATGTTCCTG</t>
  </si>
  <si>
    <t>AGTACCCTGGAATGTTCCTG</t>
  </si>
  <si>
    <t>GPATCH2_CTTTGTGGTGGCGATCCACA</t>
  </si>
  <si>
    <t>CTTTGTGGTGGCGATCCACA</t>
  </si>
  <si>
    <t>GPATCH2_GAACCTCATGATCTTTGTGG</t>
  </si>
  <si>
    <t>GAACCTCATGATCTTTGTGG</t>
  </si>
  <si>
    <t>GPATCH2_TCGCCACCACAAAGATCATG</t>
  </si>
  <si>
    <t>TCGCCACCACAAAGATCATG</t>
  </si>
  <si>
    <t>GPATCH2_TTTGTGGTGGCGATCCACAG</t>
  </si>
  <si>
    <t>TTTGTGGTGGCGATCCACAG</t>
  </si>
  <si>
    <t>GPBP1_CTCTACTGCGAGTAGGAAGA</t>
  </si>
  <si>
    <t>CTCTACTGCGAGTAGGAAGA</t>
  </si>
  <si>
    <t>GPBP1_GAAGAGGGGATTATAGGAAG</t>
  </si>
  <si>
    <t>GAAGAGGGGATTATAGGAAG</t>
  </si>
  <si>
    <t>GPBP1_GAGTAGGAAGAGGGGATTAT</t>
  </si>
  <si>
    <t>GAGTAGGAAGAGGGGATTAT</t>
  </si>
  <si>
    <t>GPBP1_GGAAGAGGGGATTATAGGAA</t>
  </si>
  <si>
    <t>GGAAGAGGGGATTATAGGAA</t>
  </si>
  <si>
    <t>GPBP1_TCTACTGCGAGTAGGAAGAG</t>
  </si>
  <si>
    <t>TCTACTGCGAGTAGGAAGAG</t>
  </si>
  <si>
    <t>GPBP1L1_AGGAACTAGAGGGATTGAGG</t>
  </si>
  <si>
    <t>AGGAACTAGAGGGATTGAGG</t>
  </si>
  <si>
    <t>GPBP1L1_CGAGGCGGGGAAGGAACTAG</t>
  </si>
  <si>
    <t>CGAGGCGGGGAAGGAACTAG</t>
  </si>
  <si>
    <t>GPBP1L1_GAGAAAGAGTGTGGAAGAAG</t>
  </si>
  <si>
    <t>GAGAAAGAGTGTGGAAGAAG</t>
  </si>
  <si>
    <t>GPBP1L1_GAGGCGGGGAAGGAACTAGA</t>
  </si>
  <si>
    <t>GAGGCGGGGAAGGAACTAGA</t>
  </si>
  <si>
    <t>GPBP1L1_GGAAGGAACTAGAGGGATTG</t>
  </si>
  <si>
    <t>GGAAGGAACTAGAGGGATTG</t>
  </si>
  <si>
    <t>GPCPD1_AGGTGGGCGTGTGTAAGGCG</t>
  </si>
  <si>
    <t>AGGTGGGCGTGTGTAAGGCG</t>
  </si>
  <si>
    <t>GPCPD1_GACTGCTCCGGCGACCCTCC</t>
  </si>
  <si>
    <t>GACTGCTCCGGCGACCCTCC</t>
  </si>
  <si>
    <t>GPCPD1_GCATGCGCAAGGGACTGCTC</t>
  </si>
  <si>
    <t>GCATGCGCAAGGGACTGCTC</t>
  </si>
  <si>
    <t>GPCPD1_GCGCATGCGCTTCTTCAGGT</t>
  </si>
  <si>
    <t>GCGCATGCGCTTCTTCAGGT</t>
  </si>
  <si>
    <t>GPCPD1_GGGCGTGTGTAAGGCGGGGT</t>
  </si>
  <si>
    <t>GGGCGTGTGTAAGGCGGGGT</t>
  </si>
  <si>
    <t>GPR156_AATCGGCAGCCGCGTGCGGG</t>
  </si>
  <si>
    <t>AATCGGCAGCCGCGTGCGGG</t>
  </si>
  <si>
    <t>GPR156_AGCCAATCGGCAGCCGCGTG</t>
  </si>
  <si>
    <t>AGCCAATCGGCAGCCGCGTG</t>
  </si>
  <si>
    <t>GPR156_AGCCCTTTCCAGGAACGCGC</t>
  </si>
  <si>
    <t>AGCCCTTTCCAGGAACGCGC</t>
  </si>
  <si>
    <t>GPR156_CAGCCCTTTCCAGGAACGCG</t>
  </si>
  <si>
    <t>CAGCCCTTTCCAGGAACGCG</t>
  </si>
  <si>
    <t>GPR156_CCAATCGGCAGCCGCGTGCG</t>
  </si>
  <si>
    <t>CCAATCGGCAGCCGCGTGCG</t>
  </si>
  <si>
    <t>GPR37L1_CGGAGCCCTCCCGGCCCTCG</t>
  </si>
  <si>
    <t>CGGAGCCCTCCCGGCCCTCG</t>
  </si>
  <si>
    <t>GPR37L1_GCGTGGAGTCTGCAAGGTCC</t>
  </si>
  <si>
    <t>GCGTGGAGTCTGCAAGGTCC</t>
  </si>
  <si>
    <t>GPR37L1_TCGACCCTGCTCTCCCGCGA</t>
  </si>
  <si>
    <t>TCGACCCTGCTCTCCCGCGA</t>
  </si>
  <si>
    <t>GPR37L1_TGAGGCGCGTGGAGTCTGCA</t>
  </si>
  <si>
    <t>TGAGGCGCGTGGAGTCTGCA</t>
  </si>
  <si>
    <t>GPR37L1_TGGAGGAGCCGTGAGGCGCG</t>
  </si>
  <si>
    <t>TGGAGGAGCCGTGAGGCGCG</t>
  </si>
  <si>
    <t>GPR68_AGAGGGCCCTGCCCGGCCTG</t>
  </si>
  <si>
    <t>AGAGGGCCCTGCCCGGCCTG</t>
  </si>
  <si>
    <t>GPR68_AGTGCTATGTGTCCAGCAGA</t>
  </si>
  <si>
    <t>AGTGCTATGTGTCCAGCAGA</t>
  </si>
  <si>
    <t>GPR68_CCTGCCCGGCCTGTGGCCGG</t>
  </si>
  <si>
    <t>CCTGCCCGGCCTGTGGCCGG</t>
  </si>
  <si>
    <t>GPR68_GAGTGCTATGTGTCCAGCAG</t>
  </si>
  <si>
    <t>GAGTGCTATGTGTCCAGCAG</t>
  </si>
  <si>
    <t>GPR68_GCCTGTGGCCGGAGGCTGGG</t>
  </si>
  <si>
    <t>GCCTGTGGCCGGAGGCTGGG</t>
  </si>
  <si>
    <t>GRHL2_ACTCGCCAGCCAGAGGCTGA</t>
  </si>
  <si>
    <t>ACTCGCCAGCCAGAGGCTGA</t>
  </si>
  <si>
    <t>GRHL2_AGGAACCACTCGCCAGCCAG</t>
  </si>
  <si>
    <t>AGGAACCACTCGCCAGCCAG</t>
  </si>
  <si>
    <t>GRHL2_CTCCAATCTGGTGTCAGGCT</t>
  </si>
  <si>
    <t>CTCCAATCTGGTGTCAGGCT</t>
  </si>
  <si>
    <t>GRHL2_GAATCATGTGAACTCCAATC</t>
  </si>
  <si>
    <t>GAATCATGTGAACTCCAATC</t>
  </si>
  <si>
    <t>GRHL2_GTGAACTCCAATCTGGTGTC</t>
  </si>
  <si>
    <t>GTGAACTCCAATCTGGTGTC</t>
  </si>
  <si>
    <t>GSE1_AGTTACCTGCACTCGGAGAA</t>
  </si>
  <si>
    <t>AGTTACCTGCACTCGGAGAA</t>
  </si>
  <si>
    <t>GSE1_CGGAGTGAGTTACCTGCACT</t>
  </si>
  <si>
    <t>CGGAGTGAGTTACCTGCACT</t>
  </si>
  <si>
    <t>GSE1_GAGTTACCTGCACTCGGAGA</t>
  </si>
  <si>
    <t>GAGTTACCTGCACTCGGAGA</t>
  </si>
  <si>
    <t>GSE1_GCCAATGGCAGCTCACCTGA</t>
  </si>
  <si>
    <t>GCCAATGGCAGCTCACCTGA</t>
  </si>
  <si>
    <t>GSE1_TGCCAATGGCAGCTCACCTG</t>
  </si>
  <si>
    <t>TGCCAATGGCAGCTCACCTG</t>
  </si>
  <si>
    <t>GSK3B_AGCAGCAGGTGTTTCTTGGC</t>
  </si>
  <si>
    <t>AGCAGCAGGTGTTTCTTGGC</t>
  </si>
  <si>
    <t>GSK3B_CGGGAGCGAGCCAGTGGCCC</t>
  </si>
  <si>
    <t>CGGGAGCGAGCCAGTGGCCC</t>
  </si>
  <si>
    <t>GSK3B_GCGTTTGGGTGTGTCCTCGG</t>
  </si>
  <si>
    <t>GCGTTTGGGTGTGTCCTCGG</t>
  </si>
  <si>
    <t>GSK3B_GGGAGCCGGGAGCGAGCCAG</t>
  </si>
  <si>
    <t>GGGAGCCGGGAGCGAGCCAG</t>
  </si>
  <si>
    <t>GSK3B_GTTGCGTTTGGGTGTGTCCT</t>
  </si>
  <si>
    <t>GTTGCGTTTGGGTGTGTCCT</t>
  </si>
  <si>
    <t>GSTCD_ATTCCCAGACGCCTGTTACG</t>
  </si>
  <si>
    <t>ATTCCCAGACGCCTGTTACG</t>
  </si>
  <si>
    <t>GSTCD_CCAGACGCCTGTTACGCGGG</t>
  </si>
  <si>
    <t>CCAGACGCCTGTTACGCGGG</t>
  </si>
  <si>
    <t>GSTCD_CGCCCGCGTAACAGGCGTCT</t>
  </si>
  <si>
    <t>CGCCCGCGTAACAGGCGTCT</t>
  </si>
  <si>
    <t>GSTCD_GCGCTGGGCGGTGTAAGGCT</t>
  </si>
  <si>
    <t>GCGCTGGGCGGTGTAAGGCT</t>
  </si>
  <si>
    <t>GSTCD_TTCCCAGACGCCTGTTACGC</t>
  </si>
  <si>
    <t>TTCCCAGACGCCTGTTACGC</t>
  </si>
  <si>
    <t>GSTM1_ACCACCGGGAACAGACGGAT</t>
  </si>
  <si>
    <t>ACCACCGGGAACAGACGGAT</t>
  </si>
  <si>
    <t>GSTM1_AGTGCGGGAACCGTTTCCGA</t>
  </si>
  <si>
    <t>AGTGCGGGAACCGTTTCCGA</t>
  </si>
  <si>
    <t>GSTM1_CGGGAACAGACGGATCGGCA</t>
  </si>
  <si>
    <t>CGGGAACAGACGGATCGGCA</t>
  </si>
  <si>
    <t>GSTM1_GAACAGACGGATCGGCAGGG</t>
  </si>
  <si>
    <t>GAACAGACGGATCGGCAGGG</t>
  </si>
  <si>
    <t>GSTM1_GTGCGGGAACCGTTTCCGAA</t>
  </si>
  <si>
    <t>GTGCGGGAACCGTTTCCGAA</t>
  </si>
  <si>
    <t>GSTM2_AAGGCGCCATTCTGGAGGCC</t>
  </si>
  <si>
    <t>AAGGCGCCATTCTGGAGGCC</t>
  </si>
  <si>
    <t>GSTM2_ACTTCGCTCCCGGAACCCTC</t>
  </si>
  <si>
    <t>ACTTCGCTCCCGGAACCCTC</t>
  </si>
  <si>
    <t>GSTM2_CCCGAAAGGCGCCATTCTGG</t>
  </si>
  <si>
    <t>CCCGAAAGGCGCCATTCTGG</t>
  </si>
  <si>
    <t>GSTM2_CCGGAACCCTCGGGCCTGGG</t>
  </si>
  <si>
    <t>CCGGAACCCTCGGGCCTGGG</t>
  </si>
  <si>
    <t>GSTM2_GTCTTACTGAGTGCAGCCCC</t>
  </si>
  <si>
    <t>GTCTTACTGAGTGCAGCCCC</t>
  </si>
  <si>
    <t>GSTM3_AGGCCTGGAGCGCGCTCATG</t>
  </si>
  <si>
    <t>AGGCCTGGAGCGCGCTCATG</t>
  </si>
  <si>
    <t>GSTM3_CCCGAAACGGGCCAATCTGG</t>
  </si>
  <si>
    <t>CCCGAAACGGGCCAATCTGG</t>
  </si>
  <si>
    <t>GSTM3_CTGAAACCCACGGGGCTGGG</t>
  </si>
  <si>
    <t>CTGAAACCCACGGGGCTGGG</t>
  </si>
  <si>
    <t>GSTM3_GATCTCTCTCCTGAAACCCA</t>
  </si>
  <si>
    <t>GATCTCTCTCCTGAAACCCA</t>
  </si>
  <si>
    <t>GSTM3_GCGCTCATGGGGCTAGGAGT</t>
  </si>
  <si>
    <t>GCGCTCATGGGGCTAGGAGT</t>
  </si>
  <si>
    <t>GSTM4_CAGGCCCTGAACCCCAACGC</t>
  </si>
  <si>
    <t>CAGGCCCTGAACCCCAACGC</t>
  </si>
  <si>
    <t>GSTM4_CGCACGGCCCTGTGGAGCCG</t>
  </si>
  <si>
    <t>CGCACGGCCCTGTGGAGCCG</t>
  </si>
  <si>
    <t>GSTM4_CGCGACTAATGCCGGCGTTG</t>
  </si>
  <si>
    <t>CGCGACTAATGCCGGCGTTG</t>
  </si>
  <si>
    <t>GSTM4_CTTGCCTCCGCGGCTCCACA</t>
  </si>
  <si>
    <t>CTTGCCTCCGCGGCTCCACA</t>
  </si>
  <si>
    <t>GSTM4_GGAGCCGCGGAGGCAAGGGA</t>
  </si>
  <si>
    <t>GGAGCCGCGGAGGCAAGGGA</t>
  </si>
  <si>
    <t>GSTM5_ACGCGCACAGCCGAGTCCCT</t>
  </si>
  <si>
    <t>ACGCGCACAGCCGAGTCCCT</t>
  </si>
  <si>
    <t>GSTM5_CACGCGCACAGCCGAGTCCC</t>
  </si>
  <si>
    <t>CACGCGCACAGCCGAGTCCC</t>
  </si>
  <si>
    <t>GSTM5_CGCGCACAGCCGAGTCCCTG</t>
  </si>
  <si>
    <t>CGCGCACAGCCGAGTCCCTG</t>
  </si>
  <si>
    <t>GSTM5_CGTCCGGAGAAGAAGAAACG</t>
  </si>
  <si>
    <t>CGTCCGGAGAAGAAGAAACG</t>
  </si>
  <si>
    <t>GSTM5_GTCCGGAGAAGAAGAAACGG</t>
  </si>
  <si>
    <t>GTCCGGAGAAGAAGAAACGG</t>
  </si>
  <si>
    <t>GTF2IRD2B_CCCGAAACACGCCATTCTGT</t>
  </si>
  <si>
    <t>CCCGAAACACGCCATTCTGT</t>
  </si>
  <si>
    <t>GTF2IRD2B_CCGGAACCCTGGGGACTGGG</t>
  </si>
  <si>
    <t>CCGGAACCCTGGGGACTGGG</t>
  </si>
  <si>
    <t>GTF2IRD2B_GGCCCCCGAGCGAGCGCCCG</t>
  </si>
  <si>
    <t>GGCCCCCGAGCGAGCGCCCG</t>
  </si>
  <si>
    <t>GTF2IRD2B_GGCTTATTGATTCCAGCCCC</t>
  </si>
  <si>
    <t>GGCTTATTGATTCCAGCCCC</t>
  </si>
  <si>
    <t>GTF2IRD2B_TCGCTCGGGGGCCTACAGAA</t>
  </si>
  <si>
    <t>TCGCTCGGGGGCCTACAGAA</t>
  </si>
  <si>
    <t>GTF3C4_CCCCAAGCAAATGCACAGCG</t>
  </si>
  <si>
    <t>CCCCAAGCAAATGCACAGCG</t>
  </si>
  <si>
    <t>GTF3C4_CGGAAACGGCGACTCCCACT</t>
  </si>
  <si>
    <t>CGGAAACGGCGACTCCCACT</t>
  </si>
  <si>
    <t>GTF3C4_GAAACGGCGACTCCCACTTG</t>
  </si>
  <si>
    <t>GAAACGGCGACTCCCACTTG</t>
  </si>
  <si>
    <t>GTF3C4_TAAATTGGATTCGACAGCAC</t>
  </si>
  <si>
    <t>TAAATTGGATTCGACAGCAC</t>
  </si>
  <si>
    <t>GTF3C4_TGTGTCCGCAGCGCCCCAAG</t>
  </si>
  <si>
    <t>TGTGTCCGCAGCGCCCCAAG</t>
  </si>
  <si>
    <t>GTPBP1_ACAGCGAGCGGGGAGCCCCG</t>
  </si>
  <si>
    <t>ACAGCGAGCGGGGAGCCCCG</t>
  </si>
  <si>
    <t>GTPBP1_CAGGGAAAAGGGGGTCCTCG</t>
  </si>
  <si>
    <t>CAGGGAAAAGGGGGTCCTCG</t>
  </si>
  <si>
    <t>GTPBP1_GGAACTGCCTGTCCAGAAAA</t>
  </si>
  <si>
    <t>GGAACTGCCTGTCCAGAAAA</t>
  </si>
  <si>
    <t>GTPBP1_TCCAGAAAAAGGACAGCGAG</t>
  </si>
  <si>
    <t>TCCAGAAAAAGGACAGCGAG</t>
  </si>
  <si>
    <t>GTPBP1_TGGAGCTCAATCCCTGGGCA</t>
  </si>
  <si>
    <t>TGGAGCTCAATCCCTGGGCA</t>
  </si>
  <si>
    <t>GTPBP10_CGTGTCACCCAGTACGCGGC</t>
  </si>
  <si>
    <t>CGTGTCACCCAGTACGCGGC</t>
  </si>
  <si>
    <t>GTPBP10_GGTACGTGTCACCCAGTACG</t>
  </si>
  <si>
    <t>GGTACGTGTCACCCAGTACG</t>
  </si>
  <si>
    <t>GTPBP10_GTCGACTGTTTCTTAGCTAG</t>
  </si>
  <si>
    <t>GTCGACTGTTTCTTAGCTAG</t>
  </si>
  <si>
    <t>GTPBP10_TAGCTAAGAAACAGTCGACT</t>
  </si>
  <si>
    <t>TAGCTAAGAAACAGTCGACT</t>
  </si>
  <si>
    <t>GTPBP10_TTGCATAAATTATTCCGATA</t>
  </si>
  <si>
    <t>TTGCATAAATTATTCCGATA</t>
  </si>
  <si>
    <t>GTPBP3_ATGCGCCAGTCCGCAGGTGT</t>
  </si>
  <si>
    <t>ATGCGCCAGTCCGCAGGTGT</t>
  </si>
  <si>
    <t>GTPBP3_CAACGCATGCGCCAGTCCGC</t>
  </si>
  <si>
    <t>CAACGCATGCGCCAGTCCGC</t>
  </si>
  <si>
    <t>GTPBP3_GGGGTGCAAAGCACAGCGCA</t>
  </si>
  <si>
    <t>GGGGTGCAAAGCACAGCGCA</t>
  </si>
  <si>
    <t>GTPBP3_GGTGCAAAGCACAGCGCATG</t>
  </si>
  <si>
    <t>GGTGCAAAGCACAGCGCATG</t>
  </si>
  <si>
    <t>GTPBP3_TTCTCCTCCGCCCACACCTG</t>
  </si>
  <si>
    <t>TTCTCCTCCGCCCACACCTG</t>
  </si>
  <si>
    <t>H2AFX_AAGCGAGTATCTTCAGACGG</t>
  </si>
  <si>
    <t>AAGCGAGTATCTTCAGACGG</t>
  </si>
  <si>
    <t>H2AFX_ACGTATCCTAAGATACCCAA</t>
  </si>
  <si>
    <t>ACGTATCCTAAGATACCCAA</t>
  </si>
  <si>
    <t>H2AFX_AGCGAGTATCTTCAGACGGT</t>
  </si>
  <si>
    <t>AGCGAGTATCTTCAGACGGT</t>
  </si>
  <si>
    <t>H2AFX_TATCCTAAGATACCCAATGG</t>
  </si>
  <si>
    <t>TATCCTAAGATACCCAATGG</t>
  </si>
  <si>
    <t>H2AFX_TGGAAGCGAGTATCTTCAGA</t>
  </si>
  <si>
    <t>TGGAAGCGAGTATCTTCAGA</t>
  </si>
  <si>
    <t>HABP2_AAGGGTTAACCGCAACCAAC</t>
  </si>
  <si>
    <t>AAGGGTTAACCGCAACCAAC</t>
  </si>
  <si>
    <t>HABP2_AGCCGAGCCGCGACACCCAA</t>
  </si>
  <si>
    <t>AGCCGAGCCGCGACACCCAA</t>
  </si>
  <si>
    <t>HABP2_CGGTTAACCCTTGGGTGTCG</t>
  </si>
  <si>
    <t>CGGTTAACCCTTGGGTGTCG</t>
  </si>
  <si>
    <t>HABP2_GGTTAACCGCAACCAACCGG</t>
  </si>
  <si>
    <t>GGTTAACCGCAACCAACCGG</t>
  </si>
  <si>
    <t>HABP2_TAACCGCAACCAACCGGAGG</t>
  </si>
  <si>
    <t>TAACCGCAACCAACCGGAGG</t>
  </si>
  <si>
    <t>HAO2_AACTATCTTGATTAAACAAA</t>
  </si>
  <si>
    <t>AACTATCTTGATTAAACAAA</t>
  </si>
  <si>
    <t>HAO2_CAAATGGCAACTTTGGGGCT</t>
  </si>
  <si>
    <t>CAAATGGCAACTTTGGGGCT</t>
  </si>
  <si>
    <t>HAO2_GATTAAACAAATGGCAACTT</t>
  </si>
  <si>
    <t>GATTAAACAAATGGCAACTT</t>
  </si>
  <si>
    <t>HAO2_GGCTGGGCTGAGTCATGAAG</t>
  </si>
  <si>
    <t>GGCTGGGCTGAGTCATGAAG</t>
  </si>
  <si>
    <t>HAO2_TTAAACAAATGGCAACTTTG</t>
  </si>
  <si>
    <t>TTAAACAAATGGCAACTTTG</t>
  </si>
  <si>
    <t>HAPLN4_CACAGTTCAGGCTAAAGAAG</t>
  </si>
  <si>
    <t>CACAGTTCAGGCTAAAGAAG</t>
  </si>
  <si>
    <t>HAPLN4_TAAGCAACTAGGCCAGAGCA</t>
  </si>
  <si>
    <t>TAAGCAACTAGGCCAGAGCA</t>
  </si>
  <si>
    <t>HAPLN4_TTAGCAGTAAATAAGCAACT</t>
  </si>
  <si>
    <t>TTAGCAGTAAATAAGCAACT</t>
  </si>
  <si>
    <t>HAPLN4_TTGCTTATTTACTGCTAAGC</t>
  </si>
  <si>
    <t>TTGCTTATTTACTGCTAAGC</t>
  </si>
  <si>
    <t>HAPLN4_TTTCAAAGTCAACCTTGCTC</t>
  </si>
  <si>
    <t>TTTCAAAGTCAACCTTGCTC</t>
  </si>
  <si>
    <t>HAS2-AS1_ATACTCAGGCCTCCAGTTGG</t>
  </si>
  <si>
    <t>ATACTCAGGCCTCCAGTTGG</t>
  </si>
  <si>
    <t>HAS2-AS1_ATAGATAGGGAAGCCCCGAT</t>
  </si>
  <si>
    <t>ATAGATAGGGAAGCCCCGAT</t>
  </si>
  <si>
    <t>HAS2-AS1_CTGATGGTCTATATATACTC</t>
  </si>
  <si>
    <t>CTGATGGTCTATATATACTC</t>
  </si>
  <si>
    <t>HAS2-AS1_GAAGCCCCGATTGGCCACCA</t>
  </si>
  <si>
    <t>GAAGCCCCGATTGGCCACCA</t>
  </si>
  <si>
    <t>HAS2-AS1_GAGGTGTGACGCAATAGATA</t>
  </si>
  <si>
    <t>GAGGTGTGACGCAATAGATA</t>
  </si>
  <si>
    <t>HAT1_AGGCGTGTCCAGGAGCCCGG</t>
  </si>
  <si>
    <t>AGGCGTGTCCAGGAGCCCGG</t>
  </si>
  <si>
    <t>HAT1_CGGAAGCGCCTCAAGAGGCG</t>
  </si>
  <si>
    <t>CGGAAGCGCCTCAAGAGGCG</t>
  </si>
  <si>
    <t>HAT1_GGCGGCGGAAGCGCCTCAAG</t>
  </si>
  <si>
    <t>GGCGGCGGAAGCGCCTCAAG</t>
  </si>
  <si>
    <t>HAT1_GGCGTTAGCCCCGCCTCTTG</t>
  </si>
  <si>
    <t>GGCGTTAGCCCCGCCTCTTG</t>
  </si>
  <si>
    <t>HAT1_TGACGTTAGCCAATTAAAGG</t>
  </si>
  <si>
    <t>TGACGTTAGCCAATTAAAGG</t>
  </si>
  <si>
    <t>HAUS8_CCGGCTAAGTGTGGAGAGCG</t>
  </si>
  <si>
    <t>CCGGCTAAGTGTGGAGAGCG</t>
  </si>
  <si>
    <t>HAUS8_GAGGCAGCGCCGGCTAAGTG</t>
  </si>
  <si>
    <t>GAGGCAGCGCCGGCTAAGTG</t>
  </si>
  <si>
    <t>HAUS8_GCGAGACCAAGTGCGAGGGG</t>
  </si>
  <si>
    <t>GCGAGACCAAGTGCGAGGGG</t>
  </si>
  <si>
    <t>HAUS8_GTGGGCGAGACCAAGTGCGA</t>
  </si>
  <si>
    <t>GTGGGCGAGACCAAGTGCGA</t>
  </si>
  <si>
    <t>HAUS8_TGGGCGAGACCAAGTGCGAG</t>
  </si>
  <si>
    <t>TGGGCGAGACCAAGTGCGAG</t>
  </si>
  <si>
    <t>HCFC1R1_AGGATGGGCGTGGCTTTAGG</t>
  </si>
  <si>
    <t>AGGATGGGCGTGGCTTTAGG</t>
  </si>
  <si>
    <t>HCFC1R1_CGCGCCCGCGCAGAACCTCG</t>
  </si>
  <si>
    <t>CGCGCCCGCGCAGAACCTCG</t>
  </si>
  <si>
    <t>HCFC1R1_GACGGGCGGCGCGTGGCGGA</t>
  </si>
  <si>
    <t>GACGGGCGGCGCGTGGCGGA</t>
  </si>
  <si>
    <t>HCFC1R1_GCGCGGGCGCGGAAGACGGG</t>
  </si>
  <si>
    <t>GCGCGGGCGCGGAAGACGGG</t>
  </si>
  <si>
    <t>HCFC1R1_TCTGCGCGGGCGCGGAAGAC</t>
  </si>
  <si>
    <t>TCTGCGCGGGCGCGGAAGAC</t>
  </si>
  <si>
    <t>HCG11_AAATGTTACTCTTCAGTTCA</t>
  </si>
  <si>
    <t>AAATGTTACTCTTCAGTTCA</t>
  </si>
  <si>
    <t>HCG11_ATAACTATAACTAAATAAAG</t>
  </si>
  <si>
    <t>ATAACTATAACTAAATAAAG</t>
  </si>
  <si>
    <t>HCG11_ATGGCTCATTACATTACTGC</t>
  </si>
  <si>
    <t>ATGGCTCATTACATTACTGC</t>
  </si>
  <si>
    <t>HCG11_TCTTGCAGTGATTTCTTACG</t>
  </si>
  <si>
    <t>TCTTGCAGTGATTTCTTACG</t>
  </si>
  <si>
    <t>HCG11_TGGCTCATTACATTACTGCA</t>
  </si>
  <si>
    <t>TGGCTCATTACATTACTGCA</t>
  </si>
  <si>
    <t>HCG14_AAAATGTTTCTGCATAAAAC</t>
  </si>
  <si>
    <t>AAAATGTTTCTGCATAAAAC</t>
  </si>
  <si>
    <t>HCG14_GAAAAAGCAAAAGGGTTCGC</t>
  </si>
  <si>
    <t>GAAAAAGCAAAAGGGTTCGC</t>
  </si>
  <si>
    <t>HCG14_GAAGGGCAGAAAGCCACTTG</t>
  </si>
  <si>
    <t>GAAGGGCAGAAAGCCACTTG</t>
  </si>
  <si>
    <t>HCG14_GCCATCTCGAAAAACGTGTG</t>
  </si>
  <si>
    <t>GCCATCTCGAAAAACGTGTG</t>
  </si>
  <si>
    <t>HCG14_TGTGGATTGAAAAAGCAAAA</t>
  </si>
  <si>
    <t>TGTGGATTGAAAAAGCAAAA</t>
  </si>
  <si>
    <t>HCG16_CACCTACGCGATTGATCCGT</t>
  </si>
  <si>
    <t>CACCTACGCGATTGATCCGT</t>
  </si>
  <si>
    <t>HCG16_CCACCTACGCGATTGATCCG</t>
  </si>
  <si>
    <t>CCACCTACGCGATTGATCCG</t>
  </si>
  <si>
    <t>HCG16_GCCACGATCAGAGCTCATTG</t>
  </si>
  <si>
    <t>GCCACGATCAGAGCTCATTG</t>
  </si>
  <si>
    <t>HCG16_GCCGCAATGAGCTCTGATCG</t>
  </si>
  <si>
    <t>GCCGCAATGAGCTCTGATCG</t>
  </si>
  <si>
    <t>HCN1_CTTGAGTTCAATGTCACGCT</t>
  </si>
  <si>
    <t>CTTGAGTTCAATGTCACGCT</t>
  </si>
  <si>
    <t>HCN1_GCAAGAGTAACGAGCATGTG</t>
  </si>
  <si>
    <t>GCAAGAGTAACGAGCATGTG</t>
  </si>
  <si>
    <t>HCN1_TAACGAGCATGTGTGGAGAG</t>
  </si>
  <si>
    <t>TAACGAGCATGTGTGGAGAG</t>
  </si>
  <si>
    <t>HCN1_TCTTGAGTTCAATGTCACGC</t>
  </si>
  <si>
    <t>TCTTGAGTTCAATGTCACGC</t>
  </si>
  <si>
    <t>HCN1_TGCCCTCTGTTGGCCAGAAA</t>
  </si>
  <si>
    <t>TGCCCTCTGTTGGCCAGAAA</t>
  </si>
  <si>
    <t>HCN3_AGCCCCGCCCGGTCTTGGCG</t>
  </si>
  <si>
    <t>AGCCCCGCCCGGTCTTGGCG</t>
  </si>
  <si>
    <t>HCN3_ATCCTGGAGGAACTCCGAGA</t>
  </si>
  <si>
    <t>ATCCTGGAGGAACTCCGAGA</t>
  </si>
  <si>
    <t>HCN3_GATCCTGGAGGAACTCCGAG</t>
  </si>
  <si>
    <t>GATCCTGGAGGAACTCCGAG</t>
  </si>
  <si>
    <t>HCN3_GGCGAGGGCCGCGCCAAGAC</t>
  </si>
  <si>
    <t>GGCGAGGGCCGCGCCAAGAC</t>
  </si>
  <si>
    <t>HCN3_TCGGAGTTCCTCCAGGATCC</t>
  </si>
  <si>
    <t>TCGGAGTTCCTCCAGGATCC</t>
  </si>
  <si>
    <t>HCRT_AAGATTAGCCTGCTGCAGGG</t>
  </si>
  <si>
    <t>AAGATTAGCCTGCTGCAGGG</t>
  </si>
  <si>
    <t>HCRT_GGCCCAAGGAATGGCCGCTG</t>
  </si>
  <si>
    <t>GGCCCAAGGAATGGCCGCTG</t>
  </si>
  <si>
    <t>HCRT_TAAGATTAGCCTGCTGCAGG</t>
  </si>
  <si>
    <t>TAAGATTAGCCTGCTGCAGG</t>
  </si>
  <si>
    <t>HCRT_TCCACACCCAGGCCAGACAA</t>
  </si>
  <si>
    <t>TCCACACCCAGGCCAGACAA</t>
  </si>
  <si>
    <t>HCRT_TCTAAGATTAGCCTGCTGCA</t>
  </si>
  <si>
    <t>TCTAAGATTAGCCTGCTGCA</t>
  </si>
  <si>
    <t>HDDC3_ATCGTGGAGGCTAATTCAGC</t>
  </si>
  <si>
    <t>ATCGTGGAGGCTAATTCAGC</t>
  </si>
  <si>
    <t>HDDC3_GAATTAGCCTCCACGATCCC</t>
  </si>
  <si>
    <t>GAATTAGCCTCCACGATCCC</t>
  </si>
  <si>
    <t>HDDC3_GATCGTGGAGGCTAATTCAG</t>
  </si>
  <si>
    <t>GATCGTGGAGGCTAATTCAG</t>
  </si>
  <si>
    <t>HDDC3_GCTCCAGAGGAATTCATCTG</t>
  </si>
  <si>
    <t>GCTCCAGAGGAATTCATCTG</t>
  </si>
  <si>
    <t>HDDC3_TGAATTCCTCTGGAGCTGAC</t>
  </si>
  <si>
    <t>TGAATTCCTCTGGAGCTGAC</t>
  </si>
  <si>
    <t>HEATR1_AGGCGCTACGGCAAGTGAAG</t>
  </si>
  <si>
    <t>AGGCGCTACGGCAAGTGAAG</t>
  </si>
  <si>
    <t>HEATR1_CCTGAGTCCGGCGGGCTGAG</t>
  </si>
  <si>
    <t>CCTGAGTCCGGCGGGCTGAG</t>
  </si>
  <si>
    <t>HEATR1_GAGCTGTCTCGTCGCATTCC</t>
  </si>
  <si>
    <t>GAGCTGTCTCGTCGCATTCC</t>
  </si>
  <si>
    <t>HEATR1_GTGAAGAGGTTCAAGCTTGC</t>
  </si>
  <si>
    <t>GTGAAGAGGTTCAAGCTTGC</t>
  </si>
  <si>
    <t>HEATR1_TGAAGAGGTTCAAGCTTGCC</t>
  </si>
  <si>
    <t>TGAAGAGGTTCAAGCTTGCC</t>
  </si>
  <si>
    <t>HELQ_AAAAACCTCACCTACTCTCG</t>
  </si>
  <si>
    <t>AAAAACCTCACCTACTCTCG</t>
  </si>
  <si>
    <t>HELQ_AAAACCTCACCTACTCTCGC</t>
  </si>
  <si>
    <t>AAAACCTCACCTACTCTCGC</t>
  </si>
  <si>
    <t>HELQ_AGGACCCGCGAGAGTAGGTG</t>
  </si>
  <si>
    <t>AGGACCCGCGAGAGTAGGTG</t>
  </si>
  <si>
    <t>HELQ_GGTTCCGCAGGAGAACGCTG</t>
  </si>
  <si>
    <t>GGTTCCGCAGGAGAACGCTG</t>
  </si>
  <si>
    <t>HELQ_TAGGGAGGGCACGAACAGAA</t>
  </si>
  <si>
    <t>TAGGGAGGGCACGAACAGAA</t>
  </si>
  <si>
    <t>HEPACAM2_AATGTGTATACAAAGGACAC</t>
  </si>
  <si>
    <t>AATGTGTATACAAAGGACAC</t>
  </si>
  <si>
    <t>HEPACAM2_ATGTGTATACAAAGGACACA</t>
  </si>
  <si>
    <t>ATGTGTATACAAAGGACACA</t>
  </si>
  <si>
    <t>HEPACAM2_ATTCAAATCACAGAAGCAAG</t>
  </si>
  <si>
    <t>ATTCAAATCACAGAAGCAAG</t>
  </si>
  <si>
    <t>HEPACAM2_ATTCTTGCTAAGCACATAAC</t>
  </si>
  <si>
    <t>ATTCTTGCTAAGCACATAAC</t>
  </si>
  <si>
    <t>HEPACAM2_CAGAATGAATGTGTATACAA</t>
  </si>
  <si>
    <t>CAGAATGAATGTGTATACAA</t>
  </si>
  <si>
    <t>HEXIM1_CGTAACGGAGTTCCCTTTGC</t>
  </si>
  <si>
    <t>CGTAACGGAGTTCCCTTTGC</t>
  </si>
  <si>
    <t>HEXIM1_CTGGGATTGGCTACGTCGCA</t>
  </si>
  <si>
    <t>CTGGGATTGGCTACGTCGCA</t>
  </si>
  <si>
    <t>HEXIM1_GAGTTCCCTTTGCGGGGCGC</t>
  </si>
  <si>
    <t>GAGTTCCCTTTGCGGGGCGC</t>
  </si>
  <si>
    <t>HEXIM1_GCTACGTCGCACGGCGCGCG</t>
  </si>
  <si>
    <t>GCTACGTCGCACGGCGCGCG</t>
  </si>
  <si>
    <t>HEXIM1_GTAACGGAGTTCCCTTTGCG</t>
  </si>
  <si>
    <t>GTAACGGAGTTCCCTTTGCG</t>
  </si>
  <si>
    <t>HFE2_AAAATTCCAGGAACGTTGGT</t>
  </si>
  <si>
    <t>AAAATTCCAGGAACGTTGGT</t>
  </si>
  <si>
    <t>HFE2_AAATTCCAGGAACGTTGGTG</t>
  </si>
  <si>
    <t>AAATTCCAGGAACGTTGGTG</t>
  </si>
  <si>
    <t>HFE2_AATTCCAGGAACGTTGGTGG</t>
  </si>
  <si>
    <t>AATTCCAGGAACGTTGGTGG</t>
  </si>
  <si>
    <t>HFE2_ATAGCTAAGTCCAAAATTCC</t>
  </si>
  <si>
    <t>ATAGCTAAGTCCAAAATTCC</t>
  </si>
  <si>
    <t>HFE2_GTCCAAAATTCCAGGAACGT</t>
  </si>
  <si>
    <t>GTCCAAAATTCCAGGAACGT</t>
  </si>
  <si>
    <t>HIBADH_CTGTCAATCCCTTTACGGAC</t>
  </si>
  <si>
    <t>CTGTCAATCCCTTTACGGAC</t>
  </si>
  <si>
    <t>HIBADH_CTGTCCGTAAAGGGATTGAC</t>
  </si>
  <si>
    <t>CTGTCCGTAAAGGGATTGAC</t>
  </si>
  <si>
    <t>HIBADH_GTCTGCTTCCCTGTCCGTAA</t>
  </si>
  <si>
    <t>GTCTGCTTCCCTGTCCGTAA</t>
  </si>
  <si>
    <t>HIBADH_TCTGCTTCCCTGTCCGTAAA</t>
  </si>
  <si>
    <t>TCTGCTTCCCTGTCCGTAAA</t>
  </si>
  <si>
    <t>HIBADH_TGTCAATCCCTTTACGGACA</t>
  </si>
  <si>
    <t>TGTCAATCCCTTTACGGACA</t>
  </si>
  <si>
    <t>HIPK1_CCGCGCCATGACACCTACTG</t>
  </si>
  <si>
    <t>CCGCGCCATGACACCTACTG</t>
  </si>
  <si>
    <t>HIPK1_CGCCATGACACCTACTGAGG</t>
  </si>
  <si>
    <t>CGCCATGACACCTACTGAGG</t>
  </si>
  <si>
    <t>HIPK1_GCGGGTGAATAGTTCCGGCG</t>
  </si>
  <si>
    <t>GCGGGTGAATAGTTCCGGCG</t>
  </si>
  <si>
    <t>HIPK1_GGTGAATAGTTCCGGCGAGG</t>
  </si>
  <si>
    <t>GGTGAATAGTTCCGGCGAGG</t>
  </si>
  <si>
    <t>HIPK1_TGAATAGTTCCGGCGAGGCG</t>
  </si>
  <si>
    <t>TGAATAGTTCCGGCGAGGCG</t>
  </si>
  <si>
    <t>HIST1H2BD_AGCCCAGACCAGACTACCCG</t>
  </si>
  <si>
    <t>AGCCCAGACCAGACTACCCG</t>
  </si>
  <si>
    <t>HIST1H2BD_AGGCCTATTTATAGTAGCCT</t>
  </si>
  <si>
    <t>AGGCCTATTTATAGTAGCCT</t>
  </si>
  <si>
    <t>HIST1H2BD_ATAGATGCGGTATTCAAATG</t>
  </si>
  <si>
    <t>ATAGATGCGGTATTCAAATG</t>
  </si>
  <si>
    <t>HIST1H2BD_GAACGAAATAGCCAATGAAA</t>
  </si>
  <si>
    <t>GAACGAAATAGCCAATGAAA</t>
  </si>
  <si>
    <t>HIST1H2BD_GGCCTATTTATAGTAGCCTC</t>
  </si>
  <si>
    <t>GGCCTATTTATAGTAGCCTC</t>
  </si>
  <si>
    <t>HIST1H2BL_ATAAACTATTATATAAAAAG</t>
  </si>
  <si>
    <t>ATAAACTATTATATAAAAAG</t>
  </si>
  <si>
    <t>HIST1H2BL_CTGGCATCTGTCGTCATCCA</t>
  </si>
  <si>
    <t>CTGGCATCTGTCGTCATCCA</t>
  </si>
  <si>
    <t>HIST1H2BL_GTGGGAAGGTCTCTGCTGAT</t>
  </si>
  <si>
    <t>GTGGGAAGGTCTCTGCTGAT</t>
  </si>
  <si>
    <t>HIST1H2BL_GTTTATGCGGCCGAGGTAGT</t>
  </si>
  <si>
    <t>GTTTATGCGGCCGAGGTAGT</t>
  </si>
  <si>
    <t>HIST1H2BL_TGCTGATTGGTAATTATCCG</t>
  </si>
  <si>
    <t>TGCTGATTGGTAATTATCCG</t>
  </si>
  <si>
    <t>HIST1H4L_AGGGCGCAAGGTCTGTGAAT</t>
  </si>
  <si>
    <t>AGGGCGCAAGGTCTGTGAAT</t>
  </si>
  <si>
    <t>HIST1H4L_AGGTCTGTGAATCGGCCGAC</t>
  </si>
  <si>
    <t>AGGTCTGTGAATCGGCCGAC</t>
  </si>
  <si>
    <t>HIST1H4L_CCACACCAGCTGCATCCGGT</t>
  </si>
  <si>
    <t>CCACACCAGCTGCATCCGGT</t>
  </si>
  <si>
    <t>HIST1H4L_TCAGGAAAAAATGGAAAAGG</t>
  </si>
  <si>
    <t>TCAGGAAAAAATGGAAAAGG</t>
  </si>
  <si>
    <t>HIST1H4L_TTCAGGAAAAAATGGAAAAG</t>
  </si>
  <si>
    <t>TTCAGGAAAAAATGGAAAAG</t>
  </si>
  <si>
    <t>HIST2H2AB_AATTTATAAGAGCTACCGGG</t>
  </si>
  <si>
    <t>AATTTATAAGAGCTACCGGG</t>
  </si>
  <si>
    <t>HIST2H2AB_GTCGTTTGATTGGCTAAAAG</t>
  </si>
  <si>
    <t>GTCGTTTGATTGGCTAAAAG</t>
  </si>
  <si>
    <t>HIST2H2AB_TGTAATTTATAAGAGCTACC</t>
  </si>
  <si>
    <t>TGTAATTTATAAGAGCTACC</t>
  </si>
  <si>
    <t>HIST2H2AB_TTTATAAGAGCTACCGGGAG</t>
  </si>
  <si>
    <t>TTTATAAGAGCTACCGGGAG</t>
  </si>
  <si>
    <t>HIST2H2AB_TTTCTATTGGCTGTTAGATA</t>
  </si>
  <si>
    <t>TTTCTATTGGCTGTTAGATA</t>
  </si>
  <si>
    <t>HIST2H2AC_ACACCGACTCTTGACTTGAT</t>
  </si>
  <si>
    <t>ACACCGACTCTTGACTTGAT</t>
  </si>
  <si>
    <t>HIST2H2AC_CGACTCTTGACTTGATTGGC</t>
  </si>
  <si>
    <t>CGACTCTTGACTTGATTGGC</t>
  </si>
  <si>
    <t>HIST2H2AC_CGGCCAATCAAGTCAAGAGT</t>
  </si>
  <si>
    <t>CGGCCAATCAAGTCAAGAGT</t>
  </si>
  <si>
    <t>HIST2H2AC_GAAAACGCAAGGTCCGCACA</t>
  </si>
  <si>
    <t>GAAAACGCAAGGTCCGCACA</t>
  </si>
  <si>
    <t>HIST2H2AC_TACGCATTGCTGAAAACGCA</t>
  </si>
  <si>
    <t>TACGCATTGCTGAAAACGCA</t>
  </si>
  <si>
    <t>HIST2H2BA_AACGGTGTCGTCAGAGGGGG</t>
  </si>
  <si>
    <t>AACGGTGTCGTCAGAGGGGG</t>
  </si>
  <si>
    <t>HIST2H2BA_ACTTACAACGGTGTCGTCAG</t>
  </si>
  <si>
    <t>ACTTACAACGGTGTCGTCAG</t>
  </si>
  <si>
    <t>HIST2H2BA_CTTACAACGGTGTCGTCAGA</t>
  </si>
  <si>
    <t>CTTACAACGGTGTCGTCAGA</t>
  </si>
  <si>
    <t>HIST2H2BA_TACAACGGTGTCGTCAGAGG</t>
  </si>
  <si>
    <t>TACAACGGTGTCGTCAGAGG</t>
  </si>
  <si>
    <t>HIST2H2BA_TTACAACGGTGTCGTCAGAG</t>
  </si>
  <si>
    <t>TTACAACGGTGTCGTCAGAG</t>
  </si>
  <si>
    <t>HIST2H2BE_CATTTCCATTGGTCCGTGTG</t>
  </si>
  <si>
    <t>CATTTCCATTGGTCCGTGTG</t>
  </si>
  <si>
    <t>HIST2H4B_AGAAATGACGAAATGTCGAG</t>
  </si>
  <si>
    <t>AGAAATGACGAAATGTCGAG</t>
  </si>
  <si>
    <t>HIST2H4B_ATGACGAAATGTCGAGAGGG</t>
  </si>
  <si>
    <t>ATGACGAAATGTCGAGAGGG</t>
  </si>
  <si>
    <t>HIST2H4B_GAAATGACGAAATGTCGAGA</t>
  </si>
  <si>
    <t>GAAATGACGAAATGTCGAGA</t>
  </si>
  <si>
    <t>HIST2H4B_GACGAAATGTCGAGAGGGCG</t>
  </si>
  <si>
    <t>GACGAAATGTCGAGAGGGCG</t>
  </si>
  <si>
    <t>HIST2H4B_GAGGGACCTGAGCAGAGTGG</t>
  </si>
  <si>
    <t>GAGGGACCTGAGCAGAGTGG</t>
  </si>
  <si>
    <t>HIST4H4_ATAGCATGTCTCCAGAGGTG</t>
  </si>
  <si>
    <t>ATAGCATGTCTCCAGAGGTG</t>
  </si>
  <si>
    <t>HIST4H4_ATGCTATAGTTGTTAAGTCC</t>
  </si>
  <si>
    <t>ATGCTATAGTTGTTAAGTCC</t>
  </si>
  <si>
    <t>HIST4H4_CAACTATAGCATGTCTCCAG</t>
  </si>
  <si>
    <t>CAACTATAGCATGTCTCCAG</t>
  </si>
  <si>
    <t>HIST4H4_CTATAGCATGTCTCCAGAGG</t>
  </si>
  <si>
    <t>CTATAGCATGTCTCCAGAGG</t>
  </si>
  <si>
    <t>HIST4H4_TATAGCATGTCTCCAGAGGT</t>
  </si>
  <si>
    <t>TATAGCATGTCTCCAGAGGT</t>
  </si>
  <si>
    <t>HLA-A_CAGGATGAAGGACCCTACGT</t>
  </si>
  <si>
    <t>CAGGATGAAGGACCCTACGT</t>
  </si>
  <si>
    <t>HLA-A_CTCCCTCTCCCAACCTACGT</t>
  </si>
  <si>
    <t>CTCCCTCTCCCAACCTACGT</t>
  </si>
  <si>
    <t>HLA-A_GACCCTACGTAGGTTGGGAG</t>
  </si>
  <si>
    <t>GACCCTACGTAGGTTGGGAG</t>
  </si>
  <si>
    <t>HLA-A_GTCGTGAGTATCCAGGATGA</t>
  </si>
  <si>
    <t>GTCGTGAGTATCCAGGATGA</t>
  </si>
  <si>
    <t>HLA-A_TCCCTCTCCCAACCTACGTA</t>
  </si>
  <si>
    <t>TCCCTCTCCCAACCTACGTA</t>
  </si>
  <si>
    <t>HLF_ACGCTAAACACGCGGCGGCG</t>
  </si>
  <si>
    <t>ACGCTAAACACGCGGCGGCG</t>
  </si>
  <si>
    <t>HLF_CGACGCTAAACACGCGGCGG</t>
  </si>
  <si>
    <t>CGACGCTAAACACGCGGCGG</t>
  </si>
  <si>
    <t>HLF_GAGCGGCGACGCTAAACACG</t>
  </si>
  <si>
    <t>GAGCGGCGACGCTAAACACG</t>
  </si>
  <si>
    <t>HLF_TCCCCGAAAATCGGCGCGAG</t>
  </si>
  <si>
    <t>TCCCCGAAAATCGGCGCGAG</t>
  </si>
  <si>
    <t>HLF_TGCAACCAGCCAGTGCTGCA</t>
  </si>
  <si>
    <t>TGCAACCAGCCAGTGCTGCA</t>
  </si>
  <si>
    <t>HMOX2_AAGGGCGTGTCAGCTACAAG</t>
  </si>
  <si>
    <t>AAGGGCGTGTCAGCTACAAG</t>
  </si>
  <si>
    <t>HMOX2_ACAAGGGGCGTGTCATCTCT</t>
  </si>
  <si>
    <t>ACAAGGGGCGTGTCATCTCT</t>
  </si>
  <si>
    <t>HMOX2_AGCTGACACGCCCTTGCCGG</t>
  </si>
  <si>
    <t>AGCTGACACGCCCTTGCCGG</t>
  </si>
  <si>
    <t>HMOX2_CAAGGGCGTGTCAGCTACAA</t>
  </si>
  <si>
    <t>CAAGGGCGTGTCAGCTACAA</t>
  </si>
  <si>
    <t>HMOX2_GGGGCGGGAAGCGGAGTATG</t>
  </si>
  <si>
    <t>GGGGCGGGAAGCGGAGTATG</t>
  </si>
  <si>
    <t>HNF4G_AATGAAAACTGAAAGCAGCG</t>
  </si>
  <si>
    <t>AATGAAAACTGAAAGCAGCG</t>
  </si>
  <si>
    <t>HNF4G_CAAGGCCCCAGGGCGACTGG</t>
  </si>
  <si>
    <t>CAAGGCCCCAGGGCGACTGG</t>
  </si>
  <si>
    <t>HNF4G_CCCGACCGCCAGTCGCCCTG</t>
  </si>
  <si>
    <t>CCCGACCGCCAGTCGCCCTG</t>
  </si>
  <si>
    <t>HNF4G_CGCGCATTTCCCTGTTCCCA</t>
  </si>
  <si>
    <t>CGCGCATTTCCCTGTTCCCA</t>
  </si>
  <si>
    <t>HNF4G_TCCCTGTTCCCAAGGCCCCA</t>
  </si>
  <si>
    <t>TCCCTGTTCCCAAGGCCCCA</t>
  </si>
  <si>
    <t>HNRNPC_AACCCACTGCTAATTGTGAT</t>
  </si>
  <si>
    <t>AACCCACTGCTAATTGTGAT</t>
  </si>
  <si>
    <t>HNRNPC_AGCAGTGGGTTAGACTAAGC</t>
  </si>
  <si>
    <t>AGCAGTGGGTTAGACTAAGC</t>
  </si>
  <si>
    <t>HNRNPC_TATCCAATCACAATTAGCAG</t>
  </si>
  <si>
    <t>TATCCAATCACAATTAGCAG</t>
  </si>
  <si>
    <t>HNRNPC_TGTGATTGGATATCATTGTG</t>
  </si>
  <si>
    <t>TGTGATTGGATATCATTGTG</t>
  </si>
  <si>
    <t>HNRNPC_TTGGATATCATTGTGAGGAG</t>
  </si>
  <si>
    <t>TTGGATATCATTGTGAGGAG</t>
  </si>
  <si>
    <t>HNRNPK_AGGGCGAAGCGATTGGCCCG</t>
  </si>
  <si>
    <t>AGGGCGAAGCGATTGGCCCG</t>
  </si>
  <si>
    <t>HNRNPK_CACGTCAATCAAGGCGACGG</t>
  </si>
  <si>
    <t>CACGTCAATCAAGGCGACGG</t>
  </si>
  <si>
    <t>HNRNPK_CTCCGTCGCCTTGATTGACG</t>
  </si>
  <si>
    <t>CTCCGTCGCCTTGATTGACG</t>
  </si>
  <si>
    <t>HNRNPK_GGCCACGTCAATCAAGGCGA</t>
  </si>
  <si>
    <t>GGCCACGTCAATCAAGGCGA</t>
  </si>
  <si>
    <t>HNRNPK_GGGCTTCAGCGATGGTGCGA</t>
  </si>
  <si>
    <t>GGGCTTCAGCGATGGTGCGA</t>
  </si>
  <si>
    <t>HNRNPM_ACACCTGCGCCCGCCGCTCC</t>
  </si>
  <si>
    <t>ACACCTGCGCCCGCCGCTCC</t>
  </si>
  <si>
    <t>HNRNPM_CGGTCTGCGCCTGCGCGCGG</t>
  </si>
  <si>
    <t>CGGTCTGCGCCTGCGCGCGG</t>
  </si>
  <si>
    <t>HNRNPM_GAGAAGCGATCAACAGCTGC</t>
  </si>
  <si>
    <t>GAGAAGCGATCAACAGCTGC</t>
  </si>
  <si>
    <t>HNRNPM_GCCCGGGGCGAGTGGGGCCA</t>
  </si>
  <si>
    <t>GCCCGGGGCGAGTGGGGCCA</t>
  </si>
  <si>
    <t>HNRNPM_TCCTTGGCCCCACTCGCCCC</t>
  </si>
  <si>
    <t>TCCTTGGCCCCACTCGCCCC</t>
  </si>
  <si>
    <t>HNRNPU_AGTGCTCCCGTCAGCGCAGG</t>
  </si>
  <si>
    <t>AGTGCTCCCGTCAGCGCAGG</t>
  </si>
  <si>
    <t>HNRNPU_CGGCGCCGCGCACGTAATAT</t>
  </si>
  <si>
    <t>CGGCGCCGCGCACGTAATAT</t>
  </si>
  <si>
    <t>HNRNPU_GCAGTGCTCCCGTCAGCGCA</t>
  </si>
  <si>
    <t>GCAGTGCTCCCGTCAGCGCA</t>
  </si>
  <si>
    <t>HNRNPU_GGGCGCCTATATTACGTGCG</t>
  </si>
  <si>
    <t>GGGCGCCTATATTACGTGCG</t>
  </si>
  <si>
    <t>HNRNPU_TGACGGGAGCACTGCGCAGG</t>
  </si>
  <si>
    <t>TGACGGGAGCACTGCGCAGG</t>
  </si>
  <si>
    <t>HOMER3_CAGTGCAAAAAGCCGGCAGG</t>
  </si>
  <si>
    <t>CAGTGCAAAAAGCCGGCAGG</t>
  </si>
  <si>
    <t>HOMER3_CCAGTGCAAAAAGCCGGCAG</t>
  </si>
  <si>
    <t>CCAGTGCAAAAAGCCGGCAG</t>
  </si>
  <si>
    <t>HOMER3_CCCAGTGCAAAAAGCCGGCA</t>
  </si>
  <si>
    <t>CCCAGTGCAAAAAGCCGGCA</t>
  </si>
  <si>
    <t>HOMER3_CCTCTCCCAGTGCAAAAAGC</t>
  </si>
  <si>
    <t>CCTCTCCCAGTGCAAAAAGC</t>
  </si>
  <si>
    <t>HOMER3_TCCCAGTGCAAAAAGCCGGC</t>
  </si>
  <si>
    <t>TCCCAGTGCAAAAAGCCGGC</t>
  </si>
  <si>
    <t>HOOK2_AACGGTGCCCGGATCCAAGA</t>
  </si>
  <si>
    <t>AACGGTGCCCGGATCCAAGA</t>
  </si>
  <si>
    <t>HOOK2_AGGCAAGAGCGGGCGTAGGG</t>
  </si>
  <si>
    <t>AGGCAAGAGCGGGCGTAGGG</t>
  </si>
  <si>
    <t>HOOK2_GCGGGGCTGGAGGCAAGAGC</t>
  </si>
  <si>
    <t>GCGGGGCTGGAGGCAAGAGC</t>
  </si>
  <si>
    <t>HOOK2_GTGCCCGGATCCAAGATGGC</t>
  </si>
  <si>
    <t>GTGCCCGGATCCAAGATGGC</t>
  </si>
  <si>
    <t>HOOK2_TGGAGGCAAGAGCGGGCGTA</t>
  </si>
  <si>
    <t>TGGAGGCAAGAGCGGGCGTA</t>
  </si>
  <si>
    <t>HOTAIRM1_AATGTACAGTGCGCAAGAGG</t>
  </si>
  <si>
    <t>AATGTACAGTGCGCAAGAGG</t>
  </si>
  <si>
    <t>HOTAIRM1_ACTTTCTCACTTCCTCCATG</t>
  </si>
  <si>
    <t>ACTTTCTCACTTCCTCCATG</t>
  </si>
  <si>
    <t>HOTAIRM1_CATGGAGGAAGTGAGAAAGT</t>
  </si>
  <si>
    <t>CATGGAGGAAGTGAGAAAGT</t>
  </si>
  <si>
    <t>HOTAIRM1_TGAATGTACAGTGCGCAAGA</t>
  </si>
  <si>
    <t>TGAATGTACAGTGCGCAAGA</t>
  </si>
  <si>
    <t>HOTAIRM1_TTTCTTCTCCGGCCCCATGG</t>
  </si>
  <si>
    <t>TTTCTTCTCCGGCCCCATGG</t>
  </si>
  <si>
    <t>HPSE_CAGTGGGAGGGATGCAGAAG</t>
  </si>
  <si>
    <t>CAGTGGGAGGGATGCAGAAG</t>
  </si>
  <si>
    <t>HPSE_GAGGGATGCAGAAGAGGAGT</t>
  </si>
  <si>
    <t>GAGGGATGCAGAAGAGGAGT</t>
  </si>
  <si>
    <t>HPSE_GATGCAGAAGAGGAGTGGGA</t>
  </si>
  <si>
    <t>GATGCAGAAGAGGAGTGGGA</t>
  </si>
  <si>
    <t>HPSE_GGATGCAGAAGAGGAGTGGG</t>
  </si>
  <si>
    <t>GGATGCAGAAGAGGAGTGGG</t>
  </si>
  <si>
    <t>HPSE_GGGGTTGGATTGGGAGCAGT</t>
  </si>
  <si>
    <t>GGGGTTGGATTGGGAGCAGT</t>
  </si>
  <si>
    <t>HRAS_CCCCACCCCGGTTGGCTGAG</t>
  </si>
  <si>
    <t>CCCCACCCCGGTTGGCTGAG</t>
  </si>
  <si>
    <t>HRAS_GACCGCGGCTCCTGACAGAC</t>
  </si>
  <si>
    <t>GACCGCGGCTCCTGACAGAC</t>
  </si>
  <si>
    <t>HRAS_GGCCCGTCTGTCAGGAGCCG</t>
  </si>
  <si>
    <t>GGCCCGTCTGTCAGGAGCCG</t>
  </si>
  <si>
    <t>HRAS_GGCCGCTCAGCCAACCGGGG</t>
  </si>
  <si>
    <t>GGCCGCTCAGCCAACCGGGG</t>
  </si>
  <si>
    <t>HRAS_GGGGCTTCCGGGAGCAACGC</t>
  </si>
  <si>
    <t>GGGGCTTCCGGGAGCAACGC</t>
  </si>
  <si>
    <t>HRK_GGGTTACATCATCCGGCCCC</t>
  </si>
  <si>
    <t>GGGTTACATCATCCGGCCCC</t>
  </si>
  <si>
    <t>HRK_GGTTACATCATCCGGCCCCC</t>
  </si>
  <si>
    <t>GGTTACATCATCCGGCCCCC</t>
  </si>
  <si>
    <t>HRK_GTTACATCATCCGGCCCCCG</t>
  </si>
  <si>
    <t>GTTACATCATCCGGCCCCCG</t>
  </si>
  <si>
    <t>HRK_TGCAGGCAGAAGAAACCGAG</t>
  </si>
  <si>
    <t>TGCAGGCAGAAGAAACCGAG</t>
  </si>
  <si>
    <t>HRK_TTACATCATCCGGCCCCCGG</t>
  </si>
  <si>
    <t>TTACATCATCCGGCCCCCGG</t>
  </si>
  <si>
    <t>HS2ST1_CAGCCGCAGCGCCGGTGGAG</t>
  </si>
  <si>
    <t>CAGCCGCAGCGCCGGTGGAG</t>
  </si>
  <si>
    <t>HS2ST1_CGGATGCGTGCGCGTGGTGG</t>
  </si>
  <si>
    <t>CGGATGCGTGCGCGTGGTGG</t>
  </si>
  <si>
    <t>HS2ST1_GCGCCCCTCCACCGGCGCTG</t>
  </si>
  <si>
    <t>GCGCCCCTCCACCGGCGCTG</t>
  </si>
  <si>
    <t>HS2ST1_GCGTGCGCGTGGTGGCGGAG</t>
  </si>
  <si>
    <t>GCGTGCGCGTGGTGGCGGAG</t>
  </si>
  <si>
    <t>HS2ST1_TGCGTGCGCGTGGTGGCGGA</t>
  </si>
  <si>
    <t>TGCGTGCGCGTGGTGGCGGA</t>
  </si>
  <si>
    <t>HSF2_CGCTCCGCCTGTGCGCGCAG</t>
  </si>
  <si>
    <t>CGCTCCGCCTGTGCGCGCAG</t>
  </si>
  <si>
    <t>HSF2_GGAACCACTGCGCGCACAGG</t>
  </si>
  <si>
    <t>GGAACCACTGCGCGCACAGG</t>
  </si>
  <si>
    <t>HSF2_GGAGACTTGTCCGTCACGTG</t>
  </si>
  <si>
    <t>GGAGACTTGTCCGTCACGTG</t>
  </si>
  <si>
    <t>HSF2_GGCAAGGCCGAGAGGCCGGG</t>
  </si>
  <si>
    <t>GGCAAGGCCGAGAGGCCGGG</t>
  </si>
  <si>
    <t>HSF2_GGCCGGGCGGCCGCACGTGA</t>
  </si>
  <si>
    <t>GGCCGGGCGGCCGCACGTGA</t>
  </si>
  <si>
    <t>HSPA13_AAGGACTTCATCTACCGTGA</t>
  </si>
  <si>
    <t>AAGGACTTCATCTACCGTGA</t>
  </si>
  <si>
    <t>HSPA13_AATGTAGTCCGCTTGCTCTG</t>
  </si>
  <si>
    <t>AATGTAGTCCGCTTGCTCTG</t>
  </si>
  <si>
    <t>HSPA13_CAAGGACTTCATCTACCGTG</t>
  </si>
  <si>
    <t>CAAGGACTTCATCTACCGTG</t>
  </si>
  <si>
    <t>HSPA13_CTATCGCTCTGACCAAAGCA</t>
  </si>
  <si>
    <t>CTATCGCTCTGACCAAAGCA</t>
  </si>
  <si>
    <t>HSPA13_TCATCTACCGTGAGGGCGCG</t>
  </si>
  <si>
    <t>TCATCTACCGTGAGGGCGCG</t>
  </si>
  <si>
    <t>HSPA4_CGTGACGTATTCAGACGTAC</t>
  </si>
  <si>
    <t>CGTGACGTATTCAGACGTAC</t>
  </si>
  <si>
    <t>HSPA4_GACGTATTCAGACGTACTGG</t>
  </si>
  <si>
    <t>GACGTATTCAGACGTACTGG</t>
  </si>
  <si>
    <t>HSPA4_GTGACGTATTCAGACGTACT</t>
  </si>
  <si>
    <t>GTGACGTATTCAGACGTACT</t>
  </si>
  <si>
    <t>HSPA4_TGACGTATTCAGACGTACTG</t>
  </si>
  <si>
    <t>TGACGTATTCAGACGTACTG</t>
  </si>
  <si>
    <t>HSPA4_TTCTCGCGATATCCCGGCTC</t>
  </si>
  <si>
    <t>TTCTCGCGATATCCCGGCTC</t>
  </si>
  <si>
    <t>HSPA9_AGCGGCAGTCGAGTATCCTC</t>
  </si>
  <si>
    <t>AGCGGCAGTCGAGTATCCTC</t>
  </si>
  <si>
    <t>HSPA9_CAGTCGAGTATCCTCTGGTC</t>
  </si>
  <si>
    <t>CAGTCGAGTATCCTCTGGTC</t>
  </si>
  <si>
    <t>HSPA9_CGCCCGCGCCGCCTGACCAG</t>
  </si>
  <si>
    <t>CGCCCGCGCCGCCTGACCAG</t>
  </si>
  <si>
    <t>HSPA9_GGATACTCGACTGCCGCTCC</t>
  </si>
  <si>
    <t>GGATACTCGACTGCCGCTCC</t>
  </si>
  <si>
    <t>HSPA9_TCGAGTATCCTCTGGTCAGG</t>
  </si>
  <si>
    <t>TCGAGTATCCTCTGGTCAGG</t>
  </si>
  <si>
    <t>HSPE1_AGGGCCCTTGGGGCGAATCG</t>
  </si>
  <si>
    <t>AGGGCCCTTGGGGCGAATCG</t>
  </si>
  <si>
    <t>HSPE1_CGCACCGCGATTCGCCCCAA</t>
  </si>
  <si>
    <t>CGCACCGCGATTCGCCCCAA</t>
  </si>
  <si>
    <t>HSPE1_CGTCCTGCGCAGGGCCCTTG</t>
  </si>
  <si>
    <t>CGTCCTGCGCAGGGCCCTTG</t>
  </si>
  <si>
    <t>HSPE1_GCGCACCGCGATTCGCCCCA</t>
  </si>
  <si>
    <t>GCGCACCGCGATTCGCCCCA</t>
  </si>
  <si>
    <t>HSPE1_TCGCGTCAGCGTCCTGCGCA</t>
  </si>
  <si>
    <t>TCGCGTCAGCGTCCTGCGCA</t>
  </si>
  <si>
    <t>HTRA1_AGCGGTGACGAGCCGCCTTG</t>
  </si>
  <si>
    <t>AGCGGTGACGAGCCGCCTTG</t>
  </si>
  <si>
    <t>HTRA1_CGCCGTGCCCGTCCCCAAGG</t>
  </si>
  <si>
    <t>CGCCGTGCCCGTCCCCAAGG</t>
  </si>
  <si>
    <t>HTRA1_GGGCTGGCCGGATGGCGGGA</t>
  </si>
  <si>
    <t>GGGCTGGCCGGATGGCGGGA</t>
  </si>
  <si>
    <t>HTRA1_GTGACGAGCCGCCTTGGGGA</t>
  </si>
  <si>
    <t>GTGACGAGCCGCCTTGGGGA</t>
  </si>
  <si>
    <t>HTRA1_TGACGAGCCGCCTTGGGGAC</t>
  </si>
  <si>
    <t>TGACGAGCCGCCTTGGGGAC</t>
  </si>
  <si>
    <t>ID4_CCCCGCCCCCCAGCACCGCC</t>
  </si>
  <si>
    <t>CCCCGCCCCCCAGCACCGCC</t>
  </si>
  <si>
    <t>ID4_CGAGCCGAGCGGAGCCCGCT</t>
  </si>
  <si>
    <t>CGAGCCGAGCGGAGCCCGCT</t>
  </si>
  <si>
    <t>ID4_CGCGCCCAGCGGGCTCCGCT</t>
  </si>
  <si>
    <t>CGCGCCCAGCGGGCTCCGCT</t>
  </si>
  <si>
    <t>ID4_GCCCCCGCCCGCGCGCCCAG</t>
  </si>
  <si>
    <t>GCCCCCGCCCGCGCGCCCAG</t>
  </si>
  <si>
    <t>ID4_GGGTCGCAGCGCGAGCCGAG</t>
  </si>
  <si>
    <t>GGGTCGCAGCGCGAGCCGAG</t>
  </si>
  <si>
    <t>IER2_AGCCTCGGAGGCCCGACGTG</t>
  </si>
  <si>
    <t>AGCCTCGGAGGCCCGACGTG</t>
  </si>
  <si>
    <t>IER2_CAACCAAGATGGCTGAGGAG</t>
  </si>
  <si>
    <t>CAACCAAGATGGCTGAGGAG</t>
  </si>
  <si>
    <t>IER2_CATCGAGAGCCGGACCGCCA</t>
  </si>
  <si>
    <t>CATCGAGAGCCGGACCGCCA</t>
  </si>
  <si>
    <t>IER2_GGGCGGAAGTGTCCGCACGT</t>
  </si>
  <si>
    <t>GGGCGGAAGTGTCCGCACGT</t>
  </si>
  <si>
    <t>IER2_GTCCGCACGTCGGGCCTCCG</t>
  </si>
  <si>
    <t>GTCCGCACGTCGGGCCTCCG</t>
  </si>
  <si>
    <t>IER3_AAATTCCGACGATTAAACAA</t>
  </si>
  <si>
    <t>AAATTCCGACGATTAAACAA</t>
  </si>
  <si>
    <t>IER3_AATTCCGACGATTAAACAAA</t>
  </si>
  <si>
    <t>AATTCCGACGATTAAACAAA</t>
  </si>
  <si>
    <t>IER3_CACTCCCTTTGTTTAATCGT</t>
  </si>
  <si>
    <t>CACTCCCTTTGTTTAATCGT</t>
  </si>
  <si>
    <t>IER3_CGACGATTAAACAAAGGGAG</t>
  </si>
  <si>
    <t>CGACGATTAAACAAAGGGAG</t>
  </si>
  <si>
    <t>IER3_GACGATTAAACAAAGGGAGT</t>
  </si>
  <si>
    <t>GACGATTAAACAAAGGGAGT</t>
  </si>
  <si>
    <t>IFI30_ACGCTGGCCCGGGACCCGAG</t>
  </si>
  <si>
    <t>ACGCTGGCCCGGGACCCGAG</t>
  </si>
  <si>
    <t>IFI30_GACGCTGGCCCGGGACCCGA</t>
  </si>
  <si>
    <t>GACGCTGGCCCGGGACCCGA</t>
  </si>
  <si>
    <t>IFI30_GGGGACCCAGCACCTGGCAG</t>
  </si>
  <si>
    <t>GGGGACCCAGCACCTGGCAG</t>
  </si>
  <si>
    <t>IFI30_GGGGTGGGACACTCAGAGGA</t>
  </si>
  <si>
    <t>GGGGTGGGACACTCAGAGGA</t>
  </si>
  <si>
    <t>IFI30_TCCCGATGCCCACGCCCCTC</t>
  </si>
  <si>
    <t>TCCCGATGCCCACGCCCCTC</t>
  </si>
  <si>
    <t>IFNE_AATAATCTGAGATGCATGAA</t>
  </si>
  <si>
    <t>AATAATCTGAGATGCATGAA</t>
  </si>
  <si>
    <t>IFNE_AATTTCCCTAAGTCTATGCA</t>
  </si>
  <si>
    <t>AATTTCCCTAAGTCTATGCA</t>
  </si>
  <si>
    <t>IFNE_ACTTATCCCTGCATAGACTT</t>
  </si>
  <si>
    <t>ACTTATCCCTGCATAGACTT</t>
  </si>
  <si>
    <t>IFNE_AGGCAAACATTCACTAGAGC</t>
  </si>
  <si>
    <t>AGGCAAACATTCACTAGAGC</t>
  </si>
  <si>
    <t>IFNE_GAATTTCCCTAAGTCTATGC</t>
  </si>
  <si>
    <t>GAATTTCCCTAAGTCTATGC</t>
  </si>
  <si>
    <t>IFNGR1_ACCGGGGTCTGTGCCGGCGT</t>
  </si>
  <si>
    <t>ACCGGGGTCTGTGCCGGCGT</t>
  </si>
  <si>
    <t>IFNGR1_CAAGTCCGGGAAGCCGCAGG</t>
  </si>
  <si>
    <t>CAAGTCCGGGAAGCCGCAGG</t>
  </si>
  <si>
    <t>IFNGR1_GCGCCTGAGTCCGCCTCCTG</t>
  </si>
  <si>
    <t>GCGCCTGAGTCCGCCTCCTG</t>
  </si>
  <si>
    <t>IFNGR1_GGTCAAGTCCGGGAAGCCGC</t>
  </si>
  <si>
    <t>GGTCAAGTCCGGGAAGCCGC</t>
  </si>
  <si>
    <t>IFNGR1_GTCCCGCCTCCTGCCGACGC</t>
  </si>
  <si>
    <t>GTCCCGCCTCCTGCCGACGC</t>
  </si>
  <si>
    <t>IFNGR2_AGCGGGAAAGTCCCGCGCGG</t>
  </si>
  <si>
    <t>AGCGGGAAAGTCCCGCGCGG</t>
  </si>
  <si>
    <t>IFNGR2_CGGAGCGGGAAAGTCCCGCG</t>
  </si>
  <si>
    <t>CGGAGCGGGAAAGTCCCGCG</t>
  </si>
  <si>
    <t>IFNGR2_CTTTCCCGCTCCGGGAACCG</t>
  </si>
  <si>
    <t>CTTTCCCGCTCCGGGAACCG</t>
  </si>
  <si>
    <t>IFNGR2_GAGCGGGAAAGTCCCGCGCG</t>
  </si>
  <si>
    <t>GAGCGGGAAAGTCCCGCGCG</t>
  </si>
  <si>
    <t>IFNGR2_GCGCGGGACTTTCCCGCTCC</t>
  </si>
  <si>
    <t>GCGCGGGACTTTCCCGCTCC</t>
  </si>
  <si>
    <t>IFT172_AAACAGAACGTGCGCAAGCG</t>
  </si>
  <si>
    <t>AAACAGAACGTGCGCAAGCG</t>
  </si>
  <si>
    <t>IFT172_AAGCGCGGTGAGATCTAGGG</t>
  </si>
  <si>
    <t>AAGCGCGGTGAGATCTAGGG</t>
  </si>
  <si>
    <t>IFT172_AGCGCGGTGAGATCTAGGGC</t>
  </si>
  <si>
    <t>AGCGCGGTGAGATCTAGGGC</t>
  </si>
  <si>
    <t>IFT172_CATTCATGAAGCCCTCTCAA</t>
  </si>
  <si>
    <t>CATTCATGAAGCCCTCTCAA</t>
  </si>
  <si>
    <t>IFT172_TTTGCATGCGGCGACGGGAT</t>
  </si>
  <si>
    <t>TTTGCATGCGGCGACGGGAT</t>
  </si>
  <si>
    <t>IGFBP5_AGCTTCCCAACACCCAACTC</t>
  </si>
  <si>
    <t>AGCTTCCCAACACCCAACTC</t>
  </si>
  <si>
    <t>IGFBP5_AGTACAAACTCACACGGGGT</t>
  </si>
  <si>
    <t>AGTACAAACTCACACGGGGT</t>
  </si>
  <si>
    <t>IGFBP5_CCCAACACCCAACTCAGGCA</t>
  </si>
  <si>
    <t>CCCAACACCCAACTCAGGCA</t>
  </si>
  <si>
    <t>IGFBP5_CTTTGCAGTACAAACTCACA</t>
  </si>
  <si>
    <t>CTTTGCAGTACAAACTCACA</t>
  </si>
  <si>
    <t>IGFBP5_TTGCAGTACAAACTCACACG</t>
  </si>
  <si>
    <t>TTGCAGTACAAACTCACACG</t>
  </si>
  <si>
    <t>IGKV2D-24_ENST00000462693.1_AAATAACATGATATGTGCAG</t>
  </si>
  <si>
    <t>AAATAACATGATATGTGCAG</t>
  </si>
  <si>
    <t>IGKV2D-24_ENST00000462693.1_ACAATATGCAAATCCCCTGG</t>
  </si>
  <si>
    <t>ACAATATGCAAATCCCCTGG</t>
  </si>
  <si>
    <t>IGKV2D-24_ENST00000462693.1_CTACACCACTGCACCCACCA</t>
  </si>
  <si>
    <t>CTACACCACTGCACCCACCA</t>
  </si>
  <si>
    <t>IGKV2D-24_ENST00000462693.1_GATTTGCATATTGTCCCCCA</t>
  </si>
  <si>
    <t>GATTTGCATATTGTCCCCCA</t>
  </si>
  <si>
    <t>IGKV2D-24_ENST00000462693.1_TGATATGTGCAGGGGTATGG</t>
  </si>
  <si>
    <t>TGATATGTGCAGGGGTATGG</t>
  </si>
  <si>
    <t>IGSF21_AATACGCGGAGAGCGCGGCG</t>
  </si>
  <si>
    <t>AATACGCGGAGAGCGCGGCG</t>
  </si>
  <si>
    <t>IGSF21_AGAAAAGTCTGTATAATACG</t>
  </si>
  <si>
    <t>AGAAAAGTCTGTATAATACG</t>
  </si>
  <si>
    <t>IGSF21_ATACGCGGAGAGCGCGGCGA</t>
  </si>
  <si>
    <t>ATACGCGGAGAGCGCGGCGA</t>
  </si>
  <si>
    <t>IGSF21_TACGCGGAGAGCGCGGCGAG</t>
  </si>
  <si>
    <t>TACGCGGAGAGCGCGGCGAG</t>
  </si>
  <si>
    <t>IGSF21_TGTATAATACGCGGAGAGCG</t>
  </si>
  <si>
    <t>TGTATAATACGCGGAGAGCG</t>
  </si>
  <si>
    <t>IL10RB-AS1_CCGGGAGAGCTTGTCCGCGG</t>
  </si>
  <si>
    <t>CCGGGAGAGCTTGTCCGCGG</t>
  </si>
  <si>
    <t>IL10RB-AS1_CGCCCGGGAGAGCTTGTCCG</t>
  </si>
  <si>
    <t>CGCCCGGGAGAGCTTGTCCG</t>
  </si>
  <si>
    <t>IL10RB-AS1_CGCCGCGGACAAGCTCTCCC</t>
  </si>
  <si>
    <t>CGCCGCGGACAAGCTCTCCC</t>
  </si>
  <si>
    <t>IL10RB-AS1_CGGCGGCTTCCGGGAACCAG</t>
  </si>
  <si>
    <t>CGGCGGCTTCCGGGAACCAG</t>
  </si>
  <si>
    <t>IL10RB-AS1_TTCCGGGAACCAGCGGAGAT</t>
  </si>
  <si>
    <t>TTCCGGGAACCAGCGGAGAT</t>
  </si>
  <si>
    <t>IL15RA_CGGGGCTCCTTCCCCAGCAG</t>
  </si>
  <si>
    <t>CGGGGCTCCTTCCCCAGCAG</t>
  </si>
  <si>
    <t>IL15RA_GCACCTCTCCGAGCCCTCGG</t>
  </si>
  <si>
    <t>GCACCTCTCCGAGCCCTCGG</t>
  </si>
  <si>
    <t>IL15RA_GGGCTCGGAGAGGTGCAAAG</t>
  </si>
  <si>
    <t>GGGCTCGGAGAGGTGCAAAG</t>
  </si>
  <si>
    <t>IL15RA_GGGGTGGGGACGCTGAGTCA</t>
  </si>
  <si>
    <t>GGGGTGGGGACGCTGAGTCA</t>
  </si>
  <si>
    <t>IL15RA_TGGCCCCCGAGGGCTCGGAG</t>
  </si>
  <si>
    <t>TGGCCCCCGAGGGCTCGGAG</t>
  </si>
  <si>
    <t>IL2RA_AGTTCAATTGCTGGAGGTGT</t>
  </si>
  <si>
    <t>AGTTCAATTGCTGGAGGTGT</t>
  </si>
  <si>
    <t>IL2RA_GAGTTGCTCTCTTTAAGTAT</t>
  </si>
  <si>
    <t>GAGTTGCTCTCTTTAAGTAT</t>
  </si>
  <si>
    <t>IL2RA_GCTCTCTTTAAGTATTGGGC</t>
  </si>
  <si>
    <t>GCTCTCTTTAAGTATTGGGC</t>
  </si>
  <si>
    <t>IL2RA_TCTTCTCTCATCTCAAATAT</t>
  </si>
  <si>
    <t>TCTTCTCTCATCTCAAATAT</t>
  </si>
  <si>
    <t>IL2RA_TTTGATGACAATATAGTTTG</t>
  </si>
  <si>
    <t>TTTGATGACAATATAGTTTG</t>
  </si>
  <si>
    <t>IL6ST_AGCGCCTAGGTCCCGGTAGG</t>
  </si>
  <si>
    <t>AGCGCCTAGGTCCCGGTAGG</t>
  </si>
  <si>
    <t>IL6ST_ATCAGCGCCTAGGTCCCGGT</t>
  </si>
  <si>
    <t>ATCAGCGCCTAGGTCCCGGT</t>
  </si>
  <si>
    <t>IL6ST_GGGCGCAAAGGGTCTCTCAG</t>
  </si>
  <si>
    <t>GGGCGCAAAGGGTCTCTCAG</t>
  </si>
  <si>
    <t>IL6ST_TCAGCGCCTAGGTCCCGGTA</t>
  </si>
  <si>
    <t>TCAGCGCCTAGGTCCCGGTA</t>
  </si>
  <si>
    <t>IL6ST_TGGGCGCAAAGGGTCTCTCA</t>
  </si>
  <si>
    <t>TGGGCGCAAAGGGTCTCTCA</t>
  </si>
  <si>
    <t>IMP3_AACGCGAGATCCCAGTGCAG</t>
  </si>
  <si>
    <t>AACGCGAGATCCCAGTGCAG</t>
  </si>
  <si>
    <t>IMP3_ACCCTGGCCAATGGGAAGTG</t>
  </si>
  <si>
    <t>ACCCTGGCCAATGGGAAGTG</t>
  </si>
  <si>
    <t>IMP3_GCAGAGGCGTGGTCCCACCC</t>
  </si>
  <si>
    <t>GCAGAGGCGTGGTCCCACCC</t>
  </si>
  <si>
    <t>IMP3_GTCACGCCCTCACTTCCCAT</t>
  </si>
  <si>
    <t>GTCACGCCCTCACTTCCCAT</t>
  </si>
  <si>
    <t>IMP3_TGGGACCACGCCTCTGCACT</t>
  </si>
  <si>
    <t>TGGGACCACGCCTCTGCACT</t>
  </si>
  <si>
    <t>INF2_CCACTGTGGCCGGTCCCTGA</t>
  </si>
  <si>
    <t>CCACTGTGGCCGGTCCCTGA</t>
  </si>
  <si>
    <t>INF2_CCCTCAGGGACCGGCCACAG</t>
  </si>
  <si>
    <t>CCCTCAGGGACCGGCCACAG</t>
  </si>
  <si>
    <t>INF2_CCTCAGGGACCGGCCACAGT</t>
  </si>
  <si>
    <t>CCTCAGGGACCGGCCACAGT</t>
  </si>
  <si>
    <t>INF2_CTTAAAGCGCCCTCAGGGAC</t>
  </si>
  <si>
    <t>CTTAAAGCGCCCTCAGGGAC</t>
  </si>
  <si>
    <t>INF2_GACCCCTTAAAGCGCCCTCA</t>
  </si>
  <si>
    <t>GACCCCTTAAAGCGCCCTCA</t>
  </si>
  <si>
    <t>INHBB_CCGGCGGCAGCCCTCCCGGC</t>
  </si>
  <si>
    <t>CCGGCGGCAGCCCTCCCGGC</t>
  </si>
  <si>
    <t>INHBB_CGCCCGCCCGCCCGCCGGGA</t>
  </si>
  <si>
    <t>CGCCCGCCCGCCCGCCGGGA</t>
  </si>
  <si>
    <t>INHBB_CTGCCGCGCGGGAACCCCCG</t>
  </si>
  <si>
    <t>CTGCCGCGCGGGAACCCCCG</t>
  </si>
  <si>
    <t>INHBB_GCCGGCGGCAGCCCTCCCGG</t>
  </si>
  <si>
    <t>GCCGGCGGCAGCCCTCCCGG</t>
  </si>
  <si>
    <t>INHBB_GCGCGGGAACCCCCGAGGCC</t>
  </si>
  <si>
    <t>GCGCGGGAACCCCCGAGGCC</t>
  </si>
  <si>
    <t>INSL3_ACATCCAAGGCCCTGGCCCT</t>
  </si>
  <si>
    <t>ACATCCAAGGCCCTGGCCCT</t>
  </si>
  <si>
    <t>INSL3_ACCGCCCAGGAAAAAGGTCA</t>
  </si>
  <si>
    <t>ACCGCCCAGGAAAAAGGTCA</t>
  </si>
  <si>
    <t>INSL3_CCAGGAAAAAGGTCAAGGGT</t>
  </si>
  <si>
    <t>CCAGGAAAAAGGTCAAGGGT</t>
  </si>
  <si>
    <t>INSL3_CCGCCCAGGAAAAAGGTCAA</t>
  </si>
  <si>
    <t>CCGCCCAGGAAAAAGGTCAA</t>
  </si>
  <si>
    <t>INSL3_GTGCCAGAGCCTTTCTCCCA</t>
  </si>
  <si>
    <t>GTGCCAGAGCCTTTCTCCCA</t>
  </si>
  <si>
    <t>INTS12_AACAAAGGTTCCCACAGTAG</t>
  </si>
  <si>
    <t>AACAAAGGTTCCCACAGTAG</t>
  </si>
  <si>
    <t>INTS12_ACGTTTGGCAGTGCGACAGT</t>
  </si>
  <si>
    <t>ACGTTTGGCAGTGCGACAGT</t>
  </si>
  <si>
    <t>INTS12_GCCGGCCGTCATTCATAATC</t>
  </si>
  <si>
    <t>GCCGGCCGTCATTCATAATC</t>
  </si>
  <si>
    <t>INTS12_GGCCGTCATTCATAATCCGG</t>
  </si>
  <si>
    <t>GGCCGTCATTCATAATCCGG</t>
  </si>
  <si>
    <t>INTS12_TCATTCATAATCCGGCGGAC</t>
  </si>
  <si>
    <t>INTS9_ACAGTTCCCATGATGCCTGG</t>
  </si>
  <si>
    <t>ACAGTTCCCATGATGCCTGG</t>
  </si>
  <si>
    <t>INTS9_AGTTCCCATGATGCCTGGAG</t>
  </si>
  <si>
    <t>AGTTCCCATGATGCCTGGAG</t>
  </si>
  <si>
    <t>INTS9_CAGTTCCCATGATGCCTGGA</t>
  </si>
  <si>
    <t>CAGTTCCCATGATGCCTGGA</t>
  </si>
  <si>
    <t>INTS9_CATCCTCACGTCCCTTCCAG</t>
  </si>
  <si>
    <t>CATCCTCACGTCCCTTCCAG</t>
  </si>
  <si>
    <t>INTS9_TCCAGGCATCATGGGAACTG</t>
  </si>
  <si>
    <t>TCCAGGCATCATGGGAACTG</t>
  </si>
  <si>
    <t>IPO9_CCCGCCCGCCTCTGGTGCGC</t>
  </si>
  <si>
    <t>CCCGCCCGCCTCTGGTGCGC</t>
  </si>
  <si>
    <t>IPO9_CCTGCGCACCAGAGGCGGGC</t>
  </si>
  <si>
    <t>CCTGCGCACCAGAGGCGGGC</t>
  </si>
  <si>
    <t>IPO9_GCAGCAGGAGGCGCTGTCTC</t>
  </si>
  <si>
    <t>GCAGCAGGAGGCGCTGTCTC</t>
  </si>
  <si>
    <t>IPO9_GCAGGAGGCGCTGTCTCTGG</t>
  </si>
  <si>
    <t>GCAGGAGGCGCTGTCTCTGG</t>
  </si>
  <si>
    <t>IPO9_GCCTGCGCACCAGAGGCGGG</t>
  </si>
  <si>
    <t>GCCTGCGCACCAGAGGCGGG</t>
  </si>
  <si>
    <t>IPO9-AS1_AGATGGAGCCTAGAATCTGC</t>
  </si>
  <si>
    <t>AGATGGAGCCTAGAATCTGC</t>
  </si>
  <si>
    <t>IPO9-AS1_AGCCTAGAATCTGCAGGGGA</t>
  </si>
  <si>
    <t>AGCCTAGAATCTGCAGGGGA</t>
  </si>
  <si>
    <t>IPO9-AS1_ATGGAGCCTAGAATCTGCAG</t>
  </si>
  <si>
    <t>ATGGAGCCTAGAATCTGCAG</t>
  </si>
  <si>
    <t>IPO9-AS1_GACGGAGATGGAGCTAGACT</t>
  </si>
  <si>
    <t>GACGGAGATGGAGCTAGACT</t>
  </si>
  <si>
    <t>IPO9-AS1_GATGGAGCCTAGAATCTGCA</t>
  </si>
  <si>
    <t>GATGGAGCCTAGAATCTGCA</t>
  </si>
  <si>
    <t>IRF1_CCGAAATGACGGCACGCAGC</t>
  </si>
  <si>
    <t>CCGAAATGACGGCACGCAGC</t>
  </si>
  <si>
    <t>IRF1_GCCTGATTTCCCCGAAATGA</t>
  </si>
  <si>
    <t>GCCTGATTTCCCCGAAATGA</t>
  </si>
  <si>
    <t>IRF1_GGCTGCGTGCCGTCATTTCG</t>
  </si>
  <si>
    <t>GGCTGCGTGCCGTCATTTCG</t>
  </si>
  <si>
    <t>IRF1_GTTGTAGAGCTAGCGGCGAA</t>
  </si>
  <si>
    <t>GTTGTAGAGCTAGCGGCGAA</t>
  </si>
  <si>
    <t>IRF1_TGTTGTAGAGCTAGCGGCGA</t>
  </si>
  <si>
    <t>TGTTGTAGAGCTAGCGGCGA</t>
  </si>
  <si>
    <t>IRF2_CAAGCTTGAAACAAACACTG</t>
  </si>
  <si>
    <t>CAAGCTTGAAACAAACACTG</t>
  </si>
  <si>
    <t>IRF2_CACAAGCTTGAAACAAACAC</t>
  </si>
  <si>
    <t>CACAAGCTTGAAACAAACAC</t>
  </si>
  <si>
    <t>IRF2_GCTTGAAACAAACACTGGGG</t>
  </si>
  <si>
    <t>GCTTGAAACAAACACTGGGG</t>
  </si>
  <si>
    <t>IRF2_TGTTTCAAGCTTGTGCAACC</t>
  </si>
  <si>
    <t>TGTTTCAAGCTTGTGCAACC</t>
  </si>
  <si>
    <t>IRF2_TTCAAGCTTGTGCAACCGGG</t>
  </si>
  <si>
    <t>TTCAAGCTTGTGCAACCGGG</t>
  </si>
  <si>
    <t>IRF8_AGAAATCACTTTCCCGCCCC</t>
  </si>
  <si>
    <t>AGAAATCACTTTCCCGCCCC</t>
  </si>
  <si>
    <t>IRF8_GCAGAGCACTTCGAAGAAGG</t>
  </si>
  <si>
    <t>GCAGAGCACTTCGAAGAAGG</t>
  </si>
  <si>
    <t>IRF8_GCCAAGCTGACGCTATTGGT</t>
  </si>
  <si>
    <t>GCCAAGCTGACGCTATTGGT</t>
  </si>
  <si>
    <t>IRF8_GCGAGCCAAGCTGACGCTAT</t>
  </si>
  <si>
    <t>GCGAGCCAAGCTGACGCTAT</t>
  </si>
  <si>
    <t>IRF8_TAGCGTCAGCTTGGCTCGCG</t>
  </si>
  <si>
    <t>TAGCGTCAGCTTGGCTCGCG</t>
  </si>
  <si>
    <t>IRGQ_AGACACACCCCCTTGGGAGA</t>
  </si>
  <si>
    <t>AGACACACCCCCTTGGGAGA</t>
  </si>
  <si>
    <t>IRGQ_CAGGTTAAAGCTACCGGGAC</t>
  </si>
  <si>
    <t>CAGGTTAAAGCTACCGGGAC</t>
  </si>
  <si>
    <t>IRGQ_CGTCACTCCCTCTCCCAAGG</t>
  </si>
  <si>
    <t>CGTCACTCCCTCTCCCAAGG</t>
  </si>
  <si>
    <t>IRGQ_GACGTCAGGTTAAAGCTACC</t>
  </si>
  <si>
    <t>GACGTCAGGTTAAAGCTACC</t>
  </si>
  <si>
    <t>IRGQ_TGACGTCAGGTTAAAGCTAC</t>
  </si>
  <si>
    <t>TGACGTCAGGTTAAAGCTAC</t>
  </si>
  <si>
    <t>IRX3_CCCAGGCGATTGGCGACTCG</t>
  </si>
  <si>
    <t>CCCAGGCGATTGGCGACTCG</t>
  </si>
  <si>
    <t>IRX3_CCCCGAGTCGCCAATCGCCT</t>
  </si>
  <si>
    <t>CCCCGAGTCGCCAATCGCCT</t>
  </si>
  <si>
    <t>IRX3_CCGTAAGGCGCCCAGGCGAT</t>
  </si>
  <si>
    <t>CCGTAAGGCGCCCAGGCGAT</t>
  </si>
  <si>
    <t>IRX3_GCCTGGGCGCCTTACGGGCG</t>
  </si>
  <si>
    <t>GCCTGGGCGCCTTACGGGCG</t>
  </si>
  <si>
    <t>IRX3_GGCGAGGCCGCCCACCCCCG</t>
  </si>
  <si>
    <t>GGCGAGGCCGCCCACCCCCG</t>
  </si>
  <si>
    <t>IRX4_CACCTACCTGCGGTGGCGCT</t>
  </si>
  <si>
    <t>CACCTACCTGCGGTGGCGCT</t>
  </si>
  <si>
    <t>IRX4_CAGCCCGCGAGGGCTCCGCG</t>
  </si>
  <si>
    <t>CAGCCCGCGAGGGCTCCGCG</t>
  </si>
  <si>
    <t>IRX4_GCGCGCGCCGAGCTTCCGCG</t>
  </si>
  <si>
    <t>GCGCGCGCCGAGCTTCCGCG</t>
  </si>
  <si>
    <t>IRX4_GCTTCCGCGCGGAGCCCTCG</t>
  </si>
  <si>
    <t>GCTTCCGCGCGGAGCCCTCG</t>
  </si>
  <si>
    <t>IRX4_TCGGCGCGCGCGCTCCAGCG</t>
  </si>
  <si>
    <t>TCGGCGCGCGCGCTCCAGCG</t>
  </si>
  <si>
    <t>IRX5_AGAGGGCGAGGCGCGCCTGG</t>
  </si>
  <si>
    <t>AGAGGGCGAGGCGCGCCTGG</t>
  </si>
  <si>
    <t>IRX5_GACTGGCAGGAGCTTCTGGG</t>
  </si>
  <si>
    <t>GACTGGCAGGAGCTTCTGGG</t>
  </si>
  <si>
    <t>IRX5_GAGAGAGCCGAGGAGGAAGA</t>
  </si>
  <si>
    <t>GAGAGAGCCGAGGAGGAAGA</t>
  </si>
  <si>
    <t>IRX5_GCGAGCGGGAGAGAGAGCCG</t>
  </si>
  <si>
    <t>GCGAGCGGGAGAGAGAGCCG</t>
  </si>
  <si>
    <t>IRX5_TAGTCGGTGGGAGGACTGGC</t>
  </si>
  <si>
    <t>TAGTCGGTGGGAGGACTGGC</t>
  </si>
  <si>
    <t>IRX6_AGATCCCCGAGGACAAAGAT</t>
  </si>
  <si>
    <t>AGATCCCCGAGGACAAAGAT</t>
  </si>
  <si>
    <t>IRX6_CAGATCCCCGAGGACAAAGA</t>
  </si>
  <si>
    <t>CAGATCCCCGAGGACAAAGA</t>
  </si>
  <si>
    <t>IRX6_GTAAAGTTTGTTCACGCCAC</t>
  </si>
  <si>
    <t>GTAAAGTTTGTTCACGCCAC</t>
  </si>
  <si>
    <t>IRX6_GTTTGTTCACGCCACAGGCC</t>
  </si>
  <si>
    <t>GTTTGTTCACGCCACAGGCC</t>
  </si>
  <si>
    <t>IRX6_TCCCCGAGGACAAAGATGGG</t>
  </si>
  <si>
    <t>TCCCCGAGGACAAAGATGGG</t>
  </si>
  <si>
    <t>ISL1_ATTGGTCTGACGCAGCGCGC</t>
  </si>
  <si>
    <t>ATTGGTCTGACGCAGCGCGC</t>
  </si>
  <si>
    <t>ISL1_CATTGGTCTGACGCAGCGCG</t>
  </si>
  <si>
    <t>CATTGGTCTGACGCAGCGCG</t>
  </si>
  <si>
    <t>ISL1_CCCATTGGCTGCAGGGCGCG</t>
  </si>
  <si>
    <t>CCCATTGGCTGCAGGGCGCG</t>
  </si>
  <si>
    <t>ISL1_CGCCGCGCCCATTGGCTGCA</t>
  </si>
  <si>
    <t>CGCCGCGCCCATTGGCTGCA</t>
  </si>
  <si>
    <t>IST1_ACTCCAAAGGAAACCGAGGG</t>
  </si>
  <si>
    <t>ACTCCAAAGGAAACCGAGGG</t>
  </si>
  <si>
    <t>IST1_CCGACTCCAAAGGAAACCGA</t>
  </si>
  <si>
    <t>CCGACTCCAAAGGAAACCGA</t>
  </si>
  <si>
    <t>IST1_CTCCAAAGGAAACCGAGGGA</t>
  </si>
  <si>
    <t>CTCCAAAGGAAACCGAGGGA</t>
  </si>
  <si>
    <t>IST1_GGGACCCACGCGCTGACTCG</t>
  </si>
  <si>
    <t>GGGACCCACGCGCTGACTCG</t>
  </si>
  <si>
    <t>IST1_GGTGCCCCGAGTCAGCGCGT</t>
  </si>
  <si>
    <t>GGTGCCCCGAGTCAGCGCGT</t>
  </si>
  <si>
    <t>ISYNA1_ACGTCTGGAGACCCGGTTCG</t>
  </si>
  <si>
    <t>ACGTCTGGAGACCCGGTTCG</t>
  </si>
  <si>
    <t>ISYNA1_CCGACAACCCAGAGCCACCG</t>
  </si>
  <si>
    <t>CCGACAACCCAGAGCCACCG</t>
  </si>
  <si>
    <t>ISYNA1_CGAACCGGGTCTCCAGACGT</t>
  </si>
  <si>
    <t>CGAACCGGGTCTCCAGACGT</t>
  </si>
  <si>
    <t>ISYNA1_GAACCGGGTCTCCAGACGTT</t>
  </si>
  <si>
    <t>GAACCGGGTCTCCAGACGTT</t>
  </si>
  <si>
    <t>ISYNA1_GGGCCCAACGTCTGGAGACC</t>
  </si>
  <si>
    <t>GGGCCCAACGTCTGGAGACC</t>
  </si>
  <si>
    <t>ITGA10_AGTGATGGTGGGGAACTGTG</t>
  </si>
  <si>
    <t>AGTGATGGTGGGGAACTGTG</t>
  </si>
  <si>
    <t>ITGA10_ATGGCAGCTAAAAATAAAGT</t>
  </si>
  <si>
    <t>ATGGCAGCTAAAAATAAAGT</t>
  </si>
  <si>
    <t>ITGA10_CAGCTAAAAATAAAGTTGGA</t>
  </si>
  <si>
    <t>CAGCTAAAAATAAAGTTGGA</t>
  </si>
  <si>
    <t>ITGA10_GAATGGGAGGAGTGATGGTG</t>
  </si>
  <si>
    <t>GAATGGGAGGAGTGATGGTG</t>
  </si>
  <si>
    <t>ITGA10_GAGTGATGGTGGGGAACTGT</t>
  </si>
  <si>
    <t>GAGTGATGGTGGGGAACTGT</t>
  </si>
  <si>
    <t>ITGA6_AGAGCCGGCGGGTAAGGTGC</t>
  </si>
  <si>
    <t>AGAGCCGGCGGGTAAGGTGC</t>
  </si>
  <si>
    <t>ITGA6_CAGAGCCGGCGGGTAAGGTG</t>
  </si>
  <si>
    <t>CAGAGCCGGCGGGTAAGGTG</t>
  </si>
  <si>
    <t>ITGA6_CGCACCTTACCCGCCGGCTC</t>
  </si>
  <si>
    <t>CGCACCTTACCCGCCGGCTC</t>
  </si>
  <si>
    <t>ITGA6_GCCGGCGGGTAAGGTGCGGG</t>
  </si>
  <si>
    <t>GCCGGCGGGTAAGGTGCGGG</t>
  </si>
  <si>
    <t>ITGA6_GTGGCTTCCGGGCAGGTACC</t>
  </si>
  <si>
    <t>GTGGCTTCCGGGCAGGTACC</t>
  </si>
  <si>
    <t>ITPK1_CCTTCCCGAAGTAAGACCGC</t>
  </si>
  <si>
    <t>CCTTCCCGAAGTAAGACCGC</t>
  </si>
  <si>
    <t>ITPK1_CGGCGCCTGTTTGTGTCCCC</t>
  </si>
  <si>
    <t>CGGCGCCTGTTTGTGTCCCC</t>
  </si>
  <si>
    <t>ITPK1_CGGGGACACAAACAGGCGCC</t>
  </si>
  <si>
    <t>CGGGGACACAAACAGGCGCC</t>
  </si>
  <si>
    <t>ITPK1_CTTCCCGAAGTAAGACCGCC</t>
  </si>
  <si>
    <t>CTTCCCGAAGTAAGACCGCC</t>
  </si>
  <si>
    <t>ITPK1_TGTTTGTGTCCCCGGGTGTG</t>
  </si>
  <si>
    <t>TGTTTGTGTCCCCGGGTGTG</t>
  </si>
  <si>
    <t>ITPR1_CGGCGCCTGAGGCTGCGGGG</t>
  </si>
  <si>
    <t>CGGCGCCTGAGGCTGCGGGG</t>
  </si>
  <si>
    <t>ITPR1_CTACAAGTCCCAGAATCCCC</t>
  </si>
  <si>
    <t>CTACAAGTCCCAGAATCCCC</t>
  </si>
  <si>
    <t>ITPR1_GTCTATTTAGGGCCCAGCCC</t>
  </si>
  <si>
    <t>GTCTATTTAGGGCCCAGCCC</t>
  </si>
  <si>
    <t>ITPR1_TACAAGTCCCAGAATCCCCT</t>
  </si>
  <si>
    <t>TACAAGTCCCAGAATCCCCT</t>
  </si>
  <si>
    <t>ITPR1_TGGCGGCGCCTGAGGCTGCG</t>
  </si>
  <si>
    <t>TGGCGGCGCCTGAGGCTGCG</t>
  </si>
  <si>
    <t>ITSN2_GGCACCGACTCCCCACCCTC</t>
  </si>
  <si>
    <t>GGCACCGACTCCCCACCCTC</t>
  </si>
  <si>
    <t>ITSN2_TCAATGCCCCGGAACTCCTG</t>
  </si>
  <si>
    <t>TCAATGCCCCGGAACTCCTG</t>
  </si>
  <si>
    <t>ITSN2_TCCGGAGCCCGAAACTGCCC</t>
  </si>
  <si>
    <t>TCCGGAGCCCGAAACTGCCC</t>
  </si>
  <si>
    <t>ITSN2_TCCTCGCCCCAGGAGTTCCG</t>
  </si>
  <si>
    <t>TCCTCGCCCCAGGAGTTCCG</t>
  </si>
  <si>
    <t>ITSN2_TTCAATGCCCCGGAACTCCT</t>
  </si>
  <si>
    <t>TTCAATGCCCCGGAACTCCT</t>
  </si>
  <si>
    <t>IYD_ACTCTGTGAGGACTTTGCAA</t>
  </si>
  <si>
    <t>ACTCTGTGAGGACTTTGCAA</t>
  </si>
  <si>
    <t>IYD_AGACACAGGTGTGCCAGGGA</t>
  </si>
  <si>
    <t>AGACACAGGTGTGCCAGGGA</t>
  </si>
  <si>
    <t>IYD_ATGCAGACACAGGTGTGCCA</t>
  </si>
  <si>
    <t>ATGCAGACACAGGTGTGCCA</t>
  </si>
  <si>
    <t>IYD_CAGAACTCTTCAACTCTGTG</t>
  </si>
  <si>
    <t>CAGAACTCTTCAACTCTGTG</t>
  </si>
  <si>
    <t>IYD_GATAGAAGGAATGCAGACAC</t>
  </si>
  <si>
    <t>GATAGAAGGAATGCAGACAC</t>
  </si>
  <si>
    <t>JADE2_CCGAGTGAATAAGAAAAAAG</t>
  </si>
  <si>
    <t>CCGAGTGAATAAGAAAAAAG</t>
  </si>
  <si>
    <t>JADE2_CGGGCAGGAGGAGCGAGGGA</t>
  </si>
  <si>
    <t>CGGGCAGGAGGAGCGAGGGA</t>
  </si>
  <si>
    <t>JADE2_GGCGACGGGGGTGTCGGGAG</t>
  </si>
  <si>
    <t>GGCGACGGGGGTGTCGGGAG</t>
  </si>
  <si>
    <t>JADE2_GGGGCGGCGACGGGGGTGTC</t>
  </si>
  <si>
    <t>GGGGCGGCGACGGGGGTGTC</t>
  </si>
  <si>
    <t>JADE2_GGGGCGGGCAGGAGGAGCGA</t>
  </si>
  <si>
    <t>GGGGCGGGCAGGAGGAGCGA</t>
  </si>
  <si>
    <t>JAK1_AGCGGCAGCCCCGGAAAGCG</t>
  </si>
  <si>
    <t>AGCGGCAGCCCCGGAAAGCG</t>
  </si>
  <si>
    <t>JAK1_CCCCCTCGCGACGTCACCAG</t>
  </si>
  <si>
    <t>CCCCCTCGCGACGTCACCAG</t>
  </si>
  <si>
    <t>JAK1_CGGAGGCGCAGAGTCTCCGC</t>
  </si>
  <si>
    <t>CGGAGGCGCAGAGTCTCCGC</t>
  </si>
  <si>
    <t>JAK1_CGGCGGAGACTCTGCGCCTC</t>
  </si>
  <si>
    <t>CGGCGGAGACTCTGCGCCTC</t>
  </si>
  <si>
    <t>JAK1_GGAGGCGCAGAGTCTCCGCC</t>
  </si>
  <si>
    <t>GGAGGCGCAGAGTCTCCGCC</t>
  </si>
  <si>
    <t>JAK2_ACACCGTCTTCTCAACGCCG</t>
  </si>
  <si>
    <t>ACACCGTCTTCTCAACGCCG</t>
  </si>
  <si>
    <t>JAK2_CACCGTCTTCTCAACGCCGC</t>
  </si>
  <si>
    <t>CACCGTCTTCTCAACGCCGC</t>
  </si>
  <si>
    <t>JAK2_GCGGCGTTGAGAAGACGGTG</t>
  </si>
  <si>
    <t>GCGGCGTTGAGAAGACGGTG</t>
  </si>
  <si>
    <t>JAK2_GGCGAAGCCAGTGTCGCCCG</t>
  </si>
  <si>
    <t>GGCGAAGCCAGTGTCGCCCG</t>
  </si>
  <si>
    <t>JAK2_TGAGTTCGAAGCTAGCAGGG</t>
  </si>
  <si>
    <t>TGAGTTCGAAGCTAGCAGGG</t>
  </si>
  <si>
    <t>JAZF1_AAGTTGGTGGCAGGGCTCGC</t>
  </si>
  <si>
    <t>AAGTTGGTGGCAGGGCTCGC</t>
  </si>
  <si>
    <t>JAZF1_AGGCCTGGGTCCGCGCGCTG</t>
  </si>
  <si>
    <t>AGGCCTGGGTCCGCGCGCTG</t>
  </si>
  <si>
    <t>JAZF1_GCGGCCCCAACCTCAGCGCG</t>
  </si>
  <si>
    <t>GCGGCCCCAACCTCAGCGCG</t>
  </si>
  <si>
    <t>JAZF1_GGCGCGCGGCTACAGCTGTG</t>
  </si>
  <si>
    <t>GGCGCGCGGCTACAGCTGTG</t>
  </si>
  <si>
    <t>JAZF1_GGGTCCGCGCGCTGAGGTTG</t>
  </si>
  <si>
    <t>GGGTCCGCGCGCTGAGGTTG</t>
  </si>
  <si>
    <t>JAZF1-AS1_CTATTAATTACAGCTTTAAG</t>
  </si>
  <si>
    <t>CTATTAATTACAGCTTTAAG</t>
  </si>
  <si>
    <t>JAZF1-AS1_CTTCCAGTGCTTGCTAACAT</t>
  </si>
  <si>
    <t>CTTCCAGTGCTTGCTAACAT</t>
  </si>
  <si>
    <t>JAZF1-AS1_CTTGCTAACATTGGCTATGT</t>
  </si>
  <si>
    <t>CTTGCTAACATTGGCTATGT</t>
  </si>
  <si>
    <t>JAZF1-AS1_GCTTGCTAACATTGGCTATG</t>
  </si>
  <si>
    <t>GCTTGCTAACATTGGCTATG</t>
  </si>
  <si>
    <t>JAZF1-AS1_TAGCCAATGTTAGCAAGCAC</t>
  </si>
  <si>
    <t>TAGCCAATGTTAGCAAGCAC</t>
  </si>
  <si>
    <t>JOSD1_AAGTCTGACGTCATCGGCAC</t>
  </si>
  <si>
    <t>AAGTCTGACGTCATCGGCAC</t>
  </si>
  <si>
    <t>JOSD1_GATGACGTCAGACTTACGTC</t>
  </si>
  <si>
    <t>GATGACGTCAGACTTACGTC</t>
  </si>
  <si>
    <t>JOSD1_GGCGTGACGCCACGGCTGGG</t>
  </si>
  <si>
    <t>GGCGTGACGCCACGGCTGGG</t>
  </si>
  <si>
    <t>JOSD1_TGACGTAAGTCTGACGTCAT</t>
  </si>
  <si>
    <t>TGACGTAAGTCTGACGTCAT</t>
  </si>
  <si>
    <t>JOSD1_TTACGTCAGGCGTGACGCCA</t>
  </si>
  <si>
    <t>TTACGTCAGGCGTGACGCCA</t>
  </si>
  <si>
    <t>JUNB_CCCCTTCCCCACGCTCGAGG</t>
  </si>
  <si>
    <t>CCCCTTCCCCACGCTCGAGG</t>
  </si>
  <si>
    <t>JUNB_CCCTCCTCGAGCGTGGGGAA</t>
  </si>
  <si>
    <t>CCCTCCTCGAGCGTGGGGAA</t>
  </si>
  <si>
    <t>JUNB_CCTTCCCCACGCTCGAGGAG</t>
  </si>
  <si>
    <t>CCTTCCCCACGCTCGAGGAG</t>
  </si>
  <si>
    <t>JUNB_CGCCCCCCTCCTCGAGCGTG</t>
  </si>
  <si>
    <t>CGCCCCCCTCCTCGAGCGTG</t>
  </si>
  <si>
    <t>JUNB_CGCGCCCCCCTCCTCGAGCG</t>
  </si>
  <si>
    <t>CGCGCCCCCCTCCTCGAGCG</t>
  </si>
  <si>
    <t>JUND_ACGTCGCTCATTTGCATGGA</t>
  </si>
  <si>
    <t>ACGTCGCTCATTTGCATGGA</t>
  </si>
  <si>
    <t>JUND_CCCCGTTCGCCATTGGGTGC</t>
  </si>
  <si>
    <t>CCCCGTTCGCCATTGGGTGC</t>
  </si>
  <si>
    <t>JUND_CGTCGCTCATTTGCATGGAG</t>
  </si>
  <si>
    <t>CGTCGCTCATTTGCATGGAG</t>
  </si>
  <si>
    <t>JUND_GACGTCGCTCATTTGCATGG</t>
  </si>
  <si>
    <t>GACGTCGCTCATTTGCATGG</t>
  </si>
  <si>
    <t>JUND_GGTGACGTCGCTCATTTGCA</t>
  </si>
  <si>
    <t>GGTGACGTCGCTCATTTGCA</t>
  </si>
  <si>
    <t>KANSL1_AGGGACAGCAGCGCCTCCGC</t>
  </si>
  <si>
    <t>AGGGACAGCAGCGCCTCCGC</t>
  </si>
  <si>
    <t>KANSL1_GAGCAAGCGGGCGAGCGCCG</t>
  </si>
  <si>
    <t>GAGCAAGCGGGCGAGCGCCG</t>
  </si>
  <si>
    <t>KANSL1_GGCGAAGGGCCGCTCCACCC</t>
  </si>
  <si>
    <t>GGCGAAGGGCCGCTCCACCC</t>
  </si>
  <si>
    <t>KANSL1_GGGCGAGCGCCGGGGACACG</t>
  </si>
  <si>
    <t>GGGCGAGCGCCGGGGACACG</t>
  </si>
  <si>
    <t>KANSL1_GTCCCTCCTCCCCGTGTCCC</t>
  </si>
  <si>
    <t>GTCCCTCCTCCCCGTGTCCC</t>
  </si>
  <si>
    <t>KANSL1-AS1_AGCAGCGCCTCCGCCGGCTG</t>
  </si>
  <si>
    <t>AGCAGCGCCTCCGCCGGCTG</t>
  </si>
  <si>
    <t>KANSL1-AS1_CGCCGGGGACACGGGGAGGA</t>
  </si>
  <si>
    <t>CGCCGGGGACACGGGGAGGA</t>
  </si>
  <si>
    <t>KANSL1-AS1_CGGGCGAGCGCCGGGGACAC</t>
  </si>
  <si>
    <t>CGGGCGAGCGCCGGGGACAC</t>
  </si>
  <si>
    <t>KANSL1-AS1_GCGAGCAAGCGGGCGAGCGC</t>
  </si>
  <si>
    <t>GCGAGCAAGCGGGCGAGCGC</t>
  </si>
  <si>
    <t>KANSL1-AS1_TCCGCCGGCTGCGGCTGCGG</t>
  </si>
  <si>
    <t>TCCGCCGGCTGCGGCTGCGG</t>
  </si>
  <si>
    <t>KARS_AGGCCCAGTGCTGCGCTTCG</t>
  </si>
  <si>
    <t>AGGCCCAGTGCTGCGCTTCG</t>
  </si>
  <si>
    <t>KARS_CGGGCACTCTCGATGCGCCG</t>
  </si>
  <si>
    <t>CGGGCACTCTCGATGCGCCG</t>
  </si>
  <si>
    <t>KARS_CTGCCGCGAAGCGCAGCACT</t>
  </si>
  <si>
    <t>CTGCCGCGAAGCGCAGCACT</t>
  </si>
  <si>
    <t>KARS_CTTCGCGGCAGAGGCGTCTG</t>
  </si>
  <si>
    <t>CTTCGCGGCAGAGGCGTCTG</t>
  </si>
  <si>
    <t>KARS_TCTGCCGCGAAGCGCAGCAC</t>
  </si>
  <si>
    <t>TCTGCCGCGAAGCGCAGCAC</t>
  </si>
  <si>
    <t>KAT5_CAGTCTTGCCCCTCGCAGCT</t>
  </si>
  <si>
    <t>CAGTCTTGCCCCTCGCAGCT</t>
  </si>
  <si>
    <t>KAT5_GACACCGCGACCCAGCTGCG</t>
  </si>
  <si>
    <t>GACACCGCGACCCAGCTGCG</t>
  </si>
  <si>
    <t>KAT5_TCAAAGGTCCCCCTCTACAG</t>
  </si>
  <si>
    <t>TCAAAGGTCCCCCTCTACAG</t>
  </si>
  <si>
    <t>KAT5_TCACGAAGCCCCTGTAGAGG</t>
  </si>
  <si>
    <t>TCACGAAGCCCCTGTAGAGG</t>
  </si>
  <si>
    <t>KAT5_TGGGTCGCGGTGTCTCTCAA</t>
  </si>
  <si>
    <t>TGGGTCGCGGTGTCTCTCAA</t>
  </si>
  <si>
    <t>KB-1507C5.2_ENST00000517996.1_CCAAAGGGGCGTGGCTCTAC</t>
  </si>
  <si>
    <t>CCAAAGGGGCGTGGCTCTAC</t>
  </si>
  <si>
    <t>KB-1507C5.2_ENST00000517996.1_GCAGGTGAGGGGGTGTGGCA</t>
  </si>
  <si>
    <t>GCAGGTGAGGGGGTGTGGCA</t>
  </si>
  <si>
    <t>KB-1507C5.2_ENST00000517996.1_GTGCAGCCCAGCAGGTGAGG</t>
  </si>
  <si>
    <t>GTGCAGCCCAGCAGGTGAGG</t>
  </si>
  <si>
    <t>KB-1507C5.2_ENST00000517996.1_GTGTTTCCACCAAAGGGGCG</t>
  </si>
  <si>
    <t>GTGTTTCCACCAAAGGGGCG</t>
  </si>
  <si>
    <t>KB-1507C5.2_ENST00000517996.1_TGCTGGGCTGCACCCCAGGG</t>
  </si>
  <si>
    <t>TGCTGGGCTGCACCCCAGGG</t>
  </si>
  <si>
    <t>KB-1507C5.2_ENST00000522939.1_AATATAAATACTGGCGTCGC</t>
  </si>
  <si>
    <t>AATATAAATACTGGCGTCGC</t>
  </si>
  <si>
    <t>KB-1507C5.2_ENST00000522939.1_ACGCCAGTATTTATATTAGG</t>
  </si>
  <si>
    <t>ACGCCAGTATTTATATTAGG</t>
  </si>
  <si>
    <t>KB-1507C5.2_ENST00000522939.1_CGGCCAGCTGTGATGTCACC</t>
  </si>
  <si>
    <t>CGGCCAGCTGTGATGTCACC</t>
  </si>
  <si>
    <t>KB-1507C5.2_ENST00000522939.1_CTGGTGACATCACAGCTGGC</t>
  </si>
  <si>
    <t>CTGGTGACATCACAGCTGGC</t>
  </si>
  <si>
    <t>KB-1507C5.2_ENST00000524007.1_CGCGCGAGCGGGGCGGAACC</t>
  </si>
  <si>
    <t>CGCGCGAGCGGGGCGGAACC</t>
  </si>
  <si>
    <t>KB-1507C5.2_ENST00000524007.1_GCCGGGCAGCCGCGCGAGCG</t>
  </si>
  <si>
    <t>GCCGGGCAGCCGCGCGAGCG</t>
  </si>
  <si>
    <t>KB-1507C5.2_ENST00000524007.1_TGGCCTGGTGACATCACAGC</t>
  </si>
  <si>
    <t>TGGCCTGGTGACATCACAGC</t>
  </si>
  <si>
    <t>KB-1562D12.1_ENST00000520268.1_CCCACCTTTCCGGCTAGGTG</t>
  </si>
  <si>
    <t>CCCACCTTTCCGGCTAGGTG</t>
  </si>
  <si>
    <t>KB-1562D12.1_ENST00000520268.1_CCGGAAAGGTGGGATAAGGG</t>
  </si>
  <si>
    <t>CCGGAAAGGTGGGATAAGGG</t>
  </si>
  <si>
    <t>KB-1562D12.1_ENST00000520268.1_CCTCACCTAGCCGGAAAGGT</t>
  </si>
  <si>
    <t>CCTCACCTAGCCGGAAAGGT</t>
  </si>
  <si>
    <t>KB-1562D12.1_ENST00000520268.1_CGGCTAGGTGAGGGCGCGAG</t>
  </si>
  <si>
    <t>CGGCTAGGTGAGGGCGCGAG</t>
  </si>
  <si>
    <t>KB-1562D12.1_ENST00000520268.1_GAGCTCGGGCCCCATGTGAG</t>
  </si>
  <si>
    <t>GAGCTCGGGCCCCATGTGAG</t>
  </si>
  <si>
    <t>KB-1930G5.3_ENST00000518612.1_AGCCTAAAATACTTACAATC</t>
  </si>
  <si>
    <t>AGCCTAAAATACTTACAATC</t>
  </si>
  <si>
    <t>KB-1930G5.3_ENST00000518612.1_ATATTATAGGCTTGTCTCCA</t>
  </si>
  <si>
    <t>ATATTATAGGCTTGTCTCCA</t>
  </si>
  <si>
    <t>KB-1930G5.3_ENST00000518612.1_ATGGAGACAAGCCTATAATA</t>
  </si>
  <si>
    <t>ATGGAGACAAGCCTATAATA</t>
  </si>
  <si>
    <t>KB-1930G5.3_ENST00000518612.1_GCAGTGTTCAGTAGTTGCCA</t>
  </si>
  <si>
    <t>GCAGTGTTCAGTAGTTGCCA</t>
  </si>
  <si>
    <t>KB-1930G5.3_ENST00000518612.1_TGGAGACAAGCCTATAATAT</t>
  </si>
  <si>
    <t>TGGAGACAAGCCTATAATAT</t>
  </si>
  <si>
    <t>KB-1930G5.4_ENST00000519793.1_CTCTTCACATGCACACATGT</t>
  </si>
  <si>
    <t>CTCTTCACATGCACACATGT</t>
  </si>
  <si>
    <t>KB-1930G5.4_ENST00000519793.1_GAGCATGCATGTGTATGTGC</t>
  </si>
  <si>
    <t>GAGCATGCATGTGTATGTGC</t>
  </si>
  <si>
    <t>KB-1930G5.4_ENST00000519793.1_TCACACATTTACACATTCAC</t>
  </si>
  <si>
    <t>TCACACATTTACACATTCAC</t>
  </si>
  <si>
    <t>KB-1930G5.4_ENST00000519793.1_TTGCACATGGATATGTCTGG</t>
  </si>
  <si>
    <t>TTGCACATGGATATGTCTGG</t>
  </si>
  <si>
    <t>KB-1930G5.4_ENST00000519793.1_TTTGCACATGGATATGTCTG</t>
  </si>
  <si>
    <t>TTTGCACATGGATATGTCTG</t>
  </si>
  <si>
    <t>KCNH4_AGGGGTGCGGGTGTCGCTAG</t>
  </si>
  <si>
    <t>AGGGGTGCGGGTGTCGCTAG</t>
  </si>
  <si>
    <t>KCNH4_CGGCCCACGCGTGTCTCTCG</t>
  </si>
  <si>
    <t>CGGCCCACGCGTGTCTCTCG</t>
  </si>
  <si>
    <t>KCNH4_CTCTCCCCGAGAGACACGCG</t>
  </si>
  <si>
    <t>CTCTCCCCGAGAGACACGCG</t>
  </si>
  <si>
    <t>KCNH4_CTGGGCAGCCCTCCTCCCAG</t>
  </si>
  <si>
    <t>CTGGGCAGCCCTCCTCCCAG</t>
  </si>
  <si>
    <t>KCNH4_GTGGGCCGCTCCCCTCTGGG</t>
  </si>
  <si>
    <t>GTGGGCCGCTCCCCTCTGGG</t>
  </si>
  <si>
    <t>KCNJ4_AGATCTGAGAGCTGGATGGG</t>
  </si>
  <si>
    <t>AGATCTGAGAGCTGGATGGG</t>
  </si>
  <si>
    <t>KCNJ4_GAGACTGGTTTGACTGCTAA</t>
  </si>
  <si>
    <t>GAGACTGGTTTGACTGCTAA</t>
  </si>
  <si>
    <t>KCNJ4_GCCTGTTCCAAGAGGCCCCG</t>
  </si>
  <si>
    <t>GCCTGTTCCAAGAGGCCCCG</t>
  </si>
  <si>
    <t>KCNJ4_TGCCAGGAAGATCTGAGAGC</t>
  </si>
  <si>
    <t>TGCCAGGAAGATCTGAGAGC</t>
  </si>
  <si>
    <t>KCNJ4_TTTGACTGCTAAGGGCTGCC</t>
  </si>
  <si>
    <t>TTTGACTGCTAAGGGCTGCC</t>
  </si>
  <si>
    <t>KCNK7_ATGTCTTGCCTCCAGGACCT</t>
  </si>
  <si>
    <t>ATGTCTTGCCTCCAGGACCT</t>
  </si>
  <si>
    <t>KCNK7_CCACCCCAGCCATCCCAGCC</t>
  </si>
  <si>
    <t>CCACCCCAGCCATCCCAGCC</t>
  </si>
  <si>
    <t>KCNK7_CTGGGGTGTGAACAGGAGGG</t>
  </si>
  <si>
    <t>CTGGGGTGTGAACAGGAGGG</t>
  </si>
  <si>
    <t>KCNK7_CTTGCCTCCAGGACCTGGGA</t>
  </si>
  <si>
    <t>CTTGCCTCCAGGACCTGGGA</t>
  </si>
  <si>
    <t>KCNK7_TCACCCTTCCCAGGTCCTGG</t>
  </si>
  <si>
    <t>TCACCCTTCCCAGGTCCTGG</t>
  </si>
  <si>
    <t>KCNN4_CCCCTCCTTATTCTCAAAAG</t>
  </si>
  <si>
    <t>CCCCTCCTTATTCTCAAAAG</t>
  </si>
  <si>
    <t>KCNN4_CCCTCCTTATTCTCAAAAGG</t>
  </si>
  <si>
    <t>CCCTCCTTATTCTCAAAAGG</t>
  </si>
  <si>
    <t>KCNN4_GCCCCTCCTTATTCTCAAAA</t>
  </si>
  <si>
    <t>GCCCCTCCTTATTCTCAAAA</t>
  </si>
  <si>
    <t>KCNN4_GGGAGCCTCCCCCTACCCTG</t>
  </si>
  <si>
    <t>GGGAGCCTCCCCCTACCCTG</t>
  </si>
  <si>
    <t>KCNN4_TATTCTCAAAAGGGGGAGCT</t>
  </si>
  <si>
    <t>TATTCTCAAAAGGGGGAGCT</t>
  </si>
  <si>
    <t>KCNQ1_CAGGGACGCCCTGTGCGCGC</t>
  </si>
  <si>
    <t>CAGGGACGCCCTGTGCGCGC</t>
  </si>
  <si>
    <t>KCNQ1_CCCTGTGCGCGCCGGACCGG</t>
  </si>
  <si>
    <t>CCCTGTGCGCGCCGGACCGG</t>
  </si>
  <si>
    <t>KCNQ1_CGTCCCATGGGACCGGCCCT</t>
  </si>
  <si>
    <t>CGTCCCATGGGACCGGCCCT</t>
  </si>
  <si>
    <t>KCNQ1_GGCGGGGCACGCCGTCCCAT</t>
  </si>
  <si>
    <t>GGCGGGGCACGCCGTCCCAT</t>
  </si>
  <si>
    <t>KCNQ1_TGGCCGAGGGCCGGTCCCAT</t>
  </si>
  <si>
    <t>TGGCCGAGGGCCGGTCCCAT</t>
  </si>
  <si>
    <t>KCNU1_AGTGAGAAGTTCCAGGAACA</t>
  </si>
  <si>
    <t>AGTGAGAAGTTCCAGGAACA</t>
  </si>
  <si>
    <t>KCNU1_CAACCCATGAGCTGGCACCG</t>
  </si>
  <si>
    <t>CAACCCATGAGCTGGCACCG</t>
  </si>
  <si>
    <t>KCNU1_CACAACCCATGAGCTGGCAC</t>
  </si>
  <si>
    <t>CACAACCCATGAGCTGGCAC</t>
  </si>
  <si>
    <t>KCNU1_GTGAGAAGTTCCAGGAACAA</t>
  </si>
  <si>
    <t>GTGAGAAGTTCCAGGAACAA</t>
  </si>
  <si>
    <t>KCNU1_TTCATTCACAACCCATGAGC</t>
  </si>
  <si>
    <t>TTCATTCACAACCCATGAGC</t>
  </si>
  <si>
    <t>KCTD1_AATGACCTTCAGCTACCGGG</t>
  </si>
  <si>
    <t>AATGACCTTCAGCTACCGGG</t>
  </si>
  <si>
    <t>KCTD1_CGGGAATGACAATTGGAGCG</t>
  </si>
  <si>
    <t>CGGGAATGACAATTGGAGCG</t>
  </si>
  <si>
    <t>KCTD1_GTCATTCCCGAGCGCAGCTC</t>
  </si>
  <si>
    <t>GTCATTCCCGAGCGCAGCTC</t>
  </si>
  <si>
    <t>KCTD1_TCCCGAGCGCAGCTCCGGAG</t>
  </si>
  <si>
    <t>TCCCGAGCGCAGCTCCGGAG</t>
  </si>
  <si>
    <t>KCTD1_TTTAATGACCTTCAGCTACC</t>
  </si>
  <si>
    <t>TTTAATGACCTTCAGCTACC</t>
  </si>
  <si>
    <t>KDELC2_CTGGCTCGCGTTCCCGCCCG</t>
  </si>
  <si>
    <t>CTGGCTCGCGTTCCCGCCCG</t>
  </si>
  <si>
    <t>KDELC2_CTTTCGGGCGGGAAAGATTG</t>
  </si>
  <si>
    <t>CTTTCGGGCGGGAAAGATTG</t>
  </si>
  <si>
    <t>KDELC2_GCGGGGCGGGTCTTTCGGGC</t>
  </si>
  <si>
    <t>GCGGGGCGGGTCTTTCGGGC</t>
  </si>
  <si>
    <t>KDELC2_GGCGGGAAAGATTGCGGCGC</t>
  </si>
  <si>
    <t>GGCGGGAAAGATTGCGGCGC</t>
  </si>
  <si>
    <t>KDELC2_TGGCTCGCGTTCCCGCCCGA</t>
  </si>
  <si>
    <t>TGGCTCGCGTTCCCGCCCGA</t>
  </si>
  <si>
    <t>KDM6B_AGGTGGTAGGAGCATTGCTC</t>
  </si>
  <si>
    <t>AGGTGGTAGGAGCATTGCTC</t>
  </si>
  <si>
    <t>KDM6B_CAAGTGTAGAAGCAGGTGGT</t>
  </si>
  <si>
    <t>CAAGTGTAGAAGCAGGTGGT</t>
  </si>
  <si>
    <t>KDM6B_CGGGCTGCAAGTGTAGAAGC</t>
  </si>
  <si>
    <t>CGGGCTGCAAGTGTAGAAGC</t>
  </si>
  <si>
    <t>KDM6B_CTGCTTCTACACTTGCAGCC</t>
  </si>
  <si>
    <t>CTGCTTCTACACTTGCAGCC</t>
  </si>
  <si>
    <t>KDM6B_GCTGCAAGTGTAGAAGCAGG</t>
  </si>
  <si>
    <t>GCTGCAAGTGTAGAAGCAGG</t>
  </si>
  <si>
    <t>KIAA0907_AAAGGCATCTGGCGTTTCTG</t>
  </si>
  <si>
    <t>AAAGGCATCTGGCGTTTCTG</t>
  </si>
  <si>
    <t>KIAA0907_CTGGCGTTTCTGAGGCAGGT</t>
  </si>
  <si>
    <t>CTGGCGTTTCTGAGGCAGGT</t>
  </si>
  <si>
    <t>KIAA0907_GTGAAAATGTCGATTCCGAT</t>
  </si>
  <si>
    <t>GTGAAAATGTCGATTCCGAT</t>
  </si>
  <si>
    <t>KIAA0907_TAAATCATCGAGAGTCCAAT</t>
  </si>
  <si>
    <t>TAAATCATCGAGAGTCCAAT</t>
  </si>
  <si>
    <t>KIAA0907_TGGCGTTTCTGAGGCAGGTA</t>
  </si>
  <si>
    <t>TGGCGTTTCTGAGGCAGGTA</t>
  </si>
  <si>
    <t>KIAA1683_AAAAAAAAAAAAAATTGGCC</t>
  </si>
  <si>
    <t>AAAAAAAAAAAAAATTGGCC</t>
  </si>
  <si>
    <t>KIAA1683_AAAAAAAAATTGGCCAGGCG</t>
  </si>
  <si>
    <t>AAAAAAAAATTGGCCAGGCG</t>
  </si>
  <si>
    <t>KIAA1683_CGAGGAGGGTGGATCACCTG</t>
  </si>
  <si>
    <t>CGAGGAGGGTGGATCACCTG</t>
  </si>
  <si>
    <t>KIAA1683_TGTAATTCCAGCACTCTGGG</t>
  </si>
  <si>
    <t>TGTAATTCCAGCACTCTGGG</t>
  </si>
  <si>
    <t>KIAA1683_TTACAGGCGTGAGCCACGCC</t>
  </si>
  <si>
    <t>TTACAGGCGTGAGCCACGCC</t>
  </si>
  <si>
    <t>KIF7_AGTCGGCCCGCAGACAGGGC</t>
  </si>
  <si>
    <t>AGTCGGCCCGCAGACAGGGC</t>
  </si>
  <si>
    <t>KIF7_CAGGCCCAGCCCTTGAGCAC</t>
  </si>
  <si>
    <t>CAGGCCCAGCCCTTGAGCAC</t>
  </si>
  <si>
    <t>KIF7_CCAGGCCCAGCCCTTGAGCA</t>
  </si>
  <si>
    <t>CCAGGCCCAGCCCTTGAGCA</t>
  </si>
  <si>
    <t>KIF7_CGGGCGGGGCCCGTGCTCAA</t>
  </si>
  <si>
    <t>CGGGCGGGGCCCGTGCTCAA</t>
  </si>
  <si>
    <t>KIF7_GCGGAGTCGGCCCGCAGACA</t>
  </si>
  <si>
    <t>GCGGAGTCGGCCCGCAGACA</t>
  </si>
  <si>
    <t>KIF9-AS1_AGCGGCTGGCGGGCGTCCGA</t>
  </si>
  <si>
    <t>AGCGGCTGGCGGGCGTCCGA</t>
  </si>
  <si>
    <t>KIF9-AS1_GAGAGGGAGAGAGCGGCTGG</t>
  </si>
  <si>
    <t>GAGAGGGAGAGAGCGGCTGG</t>
  </si>
  <si>
    <t>KIF9-AS1_GAGGGAGGGAGCGACGAGCG</t>
  </si>
  <si>
    <t>KIF9-AS1_GCGGGCGTCCGAGGGAGGGA</t>
  </si>
  <si>
    <t>KIF9-AS1_GCTGGCGGGCGTCCGAGGGA</t>
  </si>
  <si>
    <t>GCTGGCGGGCGTCCGAGGGA</t>
  </si>
  <si>
    <t>KISS1_AGGTGCCATGCTCTTCAGGA</t>
  </si>
  <si>
    <t>AGGTGCCATGCTCTTCAGGA</t>
  </si>
  <si>
    <t>KISS1_ATGCTCTTCAGGAGGGTCTG</t>
  </si>
  <si>
    <t>ATGCTCTTCAGGAGGGTCTG</t>
  </si>
  <si>
    <t>KISS1_CTCTTCAGGAGGGTCTGAGG</t>
  </si>
  <si>
    <t>CTCTTCAGGAGGGTCTGAGG</t>
  </si>
  <si>
    <t>KISS1_TCAGACCCTCCTGAAGAGCA</t>
  </si>
  <si>
    <t>TCAGACCCTCCTGAAGAGCA</t>
  </si>
  <si>
    <t>KISS1_TCCTGAAGAGCATGGCACCT</t>
  </si>
  <si>
    <t>TCCTGAAGAGCATGGCACCT</t>
  </si>
  <si>
    <t>KLC1_CAGCTCGCCGAGCGCTTGCG</t>
  </si>
  <si>
    <t>CAGCTCGCCGAGCGCTTGCG</t>
  </si>
  <si>
    <t>KLC1_CCCAGCTCGCCGAGCGCTTG</t>
  </si>
  <si>
    <t>CCCAGCTCGCCGAGCGCTTG</t>
  </si>
  <si>
    <t>KLC1_CGCAAGCGCTCGGCGAGCTG</t>
  </si>
  <si>
    <t>CGCAAGCGCTCGGCGAGCTG</t>
  </si>
  <si>
    <t>KLC1_CGGCGAGCTGGGGACTGGAG</t>
  </si>
  <si>
    <t>CGGCGAGCTGGGGACTGGAG</t>
  </si>
  <si>
    <t>KLC1_TCAGTTTCCCCAGCCCCGGG</t>
  </si>
  <si>
    <t>TCAGTTTCCCCAGCCCCGGG</t>
  </si>
  <si>
    <t>KLF1_ACTTCACGTTGGCCTGTCTG</t>
  </si>
  <si>
    <t>ACTTCACGTTGGCCTGTCTG</t>
  </si>
  <si>
    <t>KLF1_CTGGGGCACAAACTTCACGT</t>
  </si>
  <si>
    <t>CTGGGGCACAAACTTCACGT</t>
  </si>
  <si>
    <t>KLF1_GCCTCTGATAAGGCAAAGCA</t>
  </si>
  <si>
    <t>GCCTCTGATAAGGCAAAGCA</t>
  </si>
  <si>
    <t>KLF1_GCGGGGGGGCACTGTTTCTG</t>
  </si>
  <si>
    <t>GCGGGGGGGCACTGTTTCTG</t>
  </si>
  <si>
    <t>KLF1_TGATAAGGCAAAGCAAGGCA</t>
  </si>
  <si>
    <t>TGATAAGGCAAAGCAAGGCA</t>
  </si>
  <si>
    <t>KLF4_CTGCCATAGCAACGATGGAA</t>
  </si>
  <si>
    <t>CTGCCATAGCAACGATGGAA</t>
  </si>
  <si>
    <t>KLF4_GCTCCCTTCCATCGTTGCTA</t>
  </si>
  <si>
    <t>GCTCCCTTCCATCGTTGCTA</t>
  </si>
  <si>
    <t>KLF4_GCTGCCATAGCAACGATGGA</t>
  </si>
  <si>
    <t>GCTGCCATAGCAACGATGGA</t>
  </si>
  <si>
    <t>KLF4_GGCAGCTAAATCAACAAACT</t>
  </si>
  <si>
    <t>GGCAGCTAAATCAACAAACT</t>
  </si>
  <si>
    <t>KLF4_TTTAGCTGCCATAGCAACGA</t>
  </si>
  <si>
    <t>TTTAGCTGCCATAGCAACGA</t>
  </si>
  <si>
    <t>KLF5_CAGCGCCGCCGCGAATCCCG</t>
  </si>
  <si>
    <t>CAGCGCCGCCGCGAATCCCG</t>
  </si>
  <si>
    <t>KLF5_CCGCGAATCCCGAGGCCCCG</t>
  </si>
  <si>
    <t>CCGCGAATCCCGAGGCCCCG</t>
  </si>
  <si>
    <t>KLF5_CTCTCTCCCTGCTCATAGGC</t>
  </si>
  <si>
    <t>CTCTCTCCCTGCTCATAGGC</t>
  </si>
  <si>
    <t>KLF5_GAGCGGCCAGCCTATGAGCA</t>
  </si>
  <si>
    <t>GAGCGGCCAGCCTATGAGCA</t>
  </si>
  <si>
    <t>KLF5_TGAGCGGCCAGCCTATGAGC</t>
  </si>
  <si>
    <t>TGAGCGGCCAGCCTATGAGC</t>
  </si>
  <si>
    <t>KLHDC10_AAACGTGGTAACCATAGCTA</t>
  </si>
  <si>
    <t>AAACGTGGTAACCATAGCTA</t>
  </si>
  <si>
    <t>KLHDC10_GCGGGAGGCGGAGAGAAACG</t>
  </si>
  <si>
    <t>GCGGGAGGCGGAGAGAAACG</t>
  </si>
  <si>
    <t>KLHDC10_TCACCAAGGCGGTAAGTCAT</t>
  </si>
  <si>
    <t>TCACCAAGGCGGTAAGTCAT</t>
  </si>
  <si>
    <t>KLHDC10_TCTTGGTAGGTGGCGGGAGG</t>
  </si>
  <si>
    <t>TCTTGGTAGGTGGCGGGAGG</t>
  </si>
  <si>
    <t>KLHDC10_TTGGCTGCCTTTCACCAAGG</t>
  </si>
  <si>
    <t>TTGGCTGCCTTTCACCAAGG</t>
  </si>
  <si>
    <t>KLHDC4_CCAAGACCGAACCTCGTAAA</t>
  </si>
  <si>
    <t>CCAAGACCGAACCTCGTAAA</t>
  </si>
  <si>
    <t>KLHDC4_GCTGGGCCCTTTACGAGGTT</t>
  </si>
  <si>
    <t>GCTGGGCCCTTTACGAGGTT</t>
  </si>
  <si>
    <t>KLHDC4_GGGGCCTTATGCAGAGTCCG</t>
  </si>
  <si>
    <t>GGGGCCTTATGCAGAGTCCG</t>
  </si>
  <si>
    <t>KLHDC4_TCCAAGACCGAACCTCGTAA</t>
  </si>
  <si>
    <t>TCCAAGACCGAACCTCGTAA</t>
  </si>
  <si>
    <t>KLHDC4_TGGAGCTCCGTCTTCGGCAG</t>
  </si>
  <si>
    <t>TGGAGCTCCGTCTTCGGCAG</t>
  </si>
  <si>
    <t>KLHDC7A_AGTTCCTGGGTCCTGCTGAG</t>
  </si>
  <si>
    <t>AGTTCCTGGGTCCTGCTGAG</t>
  </si>
  <si>
    <t>KLHDC7A_CCCTCCGCTCAGCAGGACCC</t>
  </si>
  <si>
    <t>CCCTCCGCTCAGCAGGACCC</t>
  </si>
  <si>
    <t>KLHDC7A_CTGATTAATAATTGCCCAGT</t>
  </si>
  <si>
    <t>CTGATTAATAATTGCCCAGT</t>
  </si>
  <si>
    <t>KLHDC7A_CTGGGTCCTGCTGAGCGGAG</t>
  </si>
  <si>
    <t>CTGGGTCCTGCTGAGCGGAG</t>
  </si>
  <si>
    <t>KLHDC7A_TGATTAATAATTGCCCAGTA</t>
  </si>
  <si>
    <t>TGATTAATAATTGCCCAGTA</t>
  </si>
  <si>
    <t>KLHL18_ACATGAACCAGGAAGCGGAG</t>
  </si>
  <si>
    <t>ACATGAACCAGGAAGCGGAG</t>
  </si>
  <si>
    <t>KLHL18_AGCAATCGGACGGGCCTCCG</t>
  </si>
  <si>
    <t>AGCAATCGGACGGGCCTCCG</t>
  </si>
  <si>
    <t>KLHL18_CCGAGGAGATTCAACTACGG</t>
  </si>
  <si>
    <t>CCGAGGAGATTCAACTACGG</t>
  </si>
  <si>
    <t>KLHL18_GCCGCACATGAACCAGGAAG</t>
  </si>
  <si>
    <t>GCCGCACATGAACCAGGAAG</t>
  </si>
  <si>
    <t>KLHL18_GCGCGGAGCAGCAATCGGAC</t>
  </si>
  <si>
    <t>GCGCGGAGCAGCAATCGGAC</t>
  </si>
  <si>
    <t>KLHL26_CAGAAACCAAGGATTGGGGC</t>
  </si>
  <si>
    <t>CAGAAACCAAGGATTGGGGC</t>
  </si>
  <si>
    <t>KLHL26_CCAGAAACCAAGGATTGGGG</t>
  </si>
  <si>
    <t>CCAGAAACCAAGGATTGGGG</t>
  </si>
  <si>
    <t>KLHL26_GACCACGCCCCTCCGATTCC</t>
  </si>
  <si>
    <t>GACCACGCCCCTCCGATTCC</t>
  </si>
  <si>
    <t>KLHL26_GGAGGGGCGTGGTCTACGGA</t>
  </si>
  <si>
    <t>GGAGGGGCGTGGTCTACGGA</t>
  </si>
  <si>
    <t>KLHL26_GGGCGGGCCCGGAATCGGAG</t>
  </si>
  <si>
    <t>GGGCGGGCCCGGAATCGGAG</t>
  </si>
  <si>
    <t>KLHL38_GGTGACATCCGCAAACATCA</t>
  </si>
  <si>
    <t>GGTGACATCCGCAAACATCA</t>
  </si>
  <si>
    <t>KLHL38_GTCACCATGGATATTGTGTA</t>
  </si>
  <si>
    <t>GTCACCATGGATATTGTGTA</t>
  </si>
  <si>
    <t>KLHL38_GTGACATCCGCAAACATCAT</t>
  </si>
  <si>
    <t>GTGACATCCGCAAACATCAT</t>
  </si>
  <si>
    <t>KLHL38_TCTTCCCTACACAATATCCA</t>
  </si>
  <si>
    <t>TCTTCCCTACACAATATCCA</t>
  </si>
  <si>
    <t>KLHL38_TGACATCCGCAAACATCATG</t>
  </si>
  <si>
    <t>TGACATCCGCAAACATCATG</t>
  </si>
  <si>
    <t>KLHL42_AGGGCAGGGCCGCCGCCTCG</t>
  </si>
  <si>
    <t>AGGGCAGGGCCGCCGCCTCG</t>
  </si>
  <si>
    <t>KLHL42_CCGGGAGGAGCGGCGAGGTG</t>
  </si>
  <si>
    <t>CCGGGAGGAGCGGCGAGGTG</t>
  </si>
  <si>
    <t>KLHL42_CGCTCGCCCGGCCTCTCCGG</t>
  </si>
  <si>
    <t>CGCTCGCCCGGCCTCTCCGG</t>
  </si>
  <si>
    <t>KLHL42_CGGGGCCCGCTCCCGCGAGG</t>
  </si>
  <si>
    <t>CGGGGCCCGCTCCCGCGAGG</t>
  </si>
  <si>
    <t>KLHL42_TCCCGGGGCCCGCTCCCGCG</t>
  </si>
  <si>
    <t>TCCCGGGGCCCGCTCCCGCG</t>
  </si>
  <si>
    <t>KLHL5_AGAGCAAAGAAACCCCCGGC</t>
  </si>
  <si>
    <t>AGAGCAAAGAAACCCCCGGC</t>
  </si>
  <si>
    <t>KLHL5_CAGGAGAGCAAAGAAACCCC</t>
  </si>
  <si>
    <t>CAGGAGAGCAAAGAAACCCC</t>
  </si>
  <si>
    <t>KLHL5_GAGAGCAAAGAAACCCCCGG</t>
  </si>
  <si>
    <t>GAGAGCAAAGAAACCCCCGG</t>
  </si>
  <si>
    <t>KLHL5_GAGCAAAGAAACCCCCGGCG</t>
  </si>
  <si>
    <t>GAGCAAAGAAACCCCCGGCG</t>
  </si>
  <si>
    <t>KLHL5_GGTTTCTTTGCTCTCCTGCG</t>
  </si>
  <si>
    <t>GGTTTCTTTGCTCTCCTGCG</t>
  </si>
  <si>
    <t>KMO_CTAATGGGTTAATACTGTCA</t>
  </si>
  <si>
    <t>CTAATGGGTTAATACTGTCA</t>
  </si>
  <si>
    <t>KMO_GACAGTATTAACCCATTAGT</t>
  </si>
  <si>
    <t>GACAGTATTAACCCATTAGT</t>
  </si>
  <si>
    <t>KMO_GAGCTGAGCTGATTGTACTT</t>
  </si>
  <si>
    <t>GAGCTGAGCTGATTGTACTT</t>
  </si>
  <si>
    <t>KMO_TAATGGGTTAATACTGTCAA</t>
  </si>
  <si>
    <t>TAATGGGTTAATACTGTCAA</t>
  </si>
  <si>
    <t>KMO_TTGTACTTTGGCCAACTAAT</t>
  </si>
  <si>
    <t>TTGTACTTTGGCCAACTAAT</t>
  </si>
  <si>
    <t>KPNB1_AGGACAACGGCCAATCGTCG</t>
  </si>
  <si>
    <t>AGGACAACGGCCAATCGTCG</t>
  </si>
  <si>
    <t>KPNB1_CGCGGAATCCCTAACTGGCC</t>
  </si>
  <si>
    <t>CGCGGAATCCCTAACTGGCC</t>
  </si>
  <si>
    <t>KPNB1_CGGCCAATCGTCGTGGAGCG</t>
  </si>
  <si>
    <t>CGGCCAATCGTCGTGGAGCG</t>
  </si>
  <si>
    <t>KPNB1_GGCCAGTTAGGGATTCCGCG</t>
  </si>
  <si>
    <t>GGCCAGTTAGGGATTCCGCG</t>
  </si>
  <si>
    <t>KPNB1_TGGCCGTTGTCCTGGCCACG</t>
  </si>
  <si>
    <t>TGGCCGTTGTCCTGGCCACG</t>
  </si>
  <si>
    <t>KRAS_CGCTCGATTCTTCTTCAGAC</t>
  </si>
  <si>
    <t>CGCTCGATTCTTCTTCAGAC</t>
  </si>
  <si>
    <t>KRAS_CTTCAGACGGGCGTACGAGA</t>
  </si>
  <si>
    <t>CTTCAGACGGGCGTACGAGA</t>
  </si>
  <si>
    <t>KRAS_GCGCTCGATTCTTCTTCAGA</t>
  </si>
  <si>
    <t>GCGCTCGATTCTTCTTCAGA</t>
  </si>
  <si>
    <t>KRAS_GTCTGAAGAAGAATCGAGCG</t>
  </si>
  <si>
    <t>GTCTGAAGAAGAATCGAGCG</t>
  </si>
  <si>
    <t>KRAS_TCTTCAGACGGGCGTACGAG</t>
  </si>
  <si>
    <t>TCTTCAGACGGGCGTACGAG</t>
  </si>
  <si>
    <t>KREMEN1_CGGATCCGCGGAGAGGCCCG</t>
  </si>
  <si>
    <t>CGGATCCGCGGAGAGGCCCG</t>
  </si>
  <si>
    <t>KREMEN1_GCCCGCCCGGATCCGCGGAG</t>
  </si>
  <si>
    <t>GCCCGCCCGGATCCGCGGAG</t>
  </si>
  <si>
    <t>KREMEN1_GGATCCGCGGAGAGGCCCGG</t>
  </si>
  <si>
    <t>GGATCCGCGGAGAGGCCCGG</t>
  </si>
  <si>
    <t>KREMEN1_GGCCTCTCCGCGGATCCGGG</t>
  </si>
  <si>
    <t>GGCCTCTCCGCGGATCCGGG</t>
  </si>
  <si>
    <t>KREMEN1_TGAGTGGCAGGAGCAGCGCG</t>
  </si>
  <si>
    <t>TGAGTGGCAGGAGCAGCGCG</t>
  </si>
  <si>
    <t>KRIT1_ACCAGCCCCTGAGAGACTGC</t>
  </si>
  <si>
    <t>ACCAGCCCCTGAGAGACTGC</t>
  </si>
  <si>
    <t>KRIT1_AGGCGACTAGGAGACTAGGG</t>
  </si>
  <si>
    <t>KRIT1_CTGGACCTGCAGTCTCTCAG</t>
  </si>
  <si>
    <t>CTGGACCTGCAGTCTCTCAG</t>
  </si>
  <si>
    <t>KRIT1_GGCAGGCGACTAGGAGACTA</t>
  </si>
  <si>
    <t>KRIT1_TGGCAGGCGACTAGGAGACT</t>
  </si>
  <si>
    <t>KRTCAP2_AGGGAGGAAATAATGCGTCG</t>
  </si>
  <si>
    <t>KRTCAP2_ATTTCCTCCCTGTCGCAAGA</t>
  </si>
  <si>
    <t>ATTTCCTCCCTGTCGCAAGA</t>
  </si>
  <si>
    <t>KRTCAP2_CGCAGCGCCCTCTTGCGACA</t>
  </si>
  <si>
    <t>CGCAGCGCCCTCTTGCGACA</t>
  </si>
  <si>
    <t>KRTCAP2_GAGGAAATAATGCGTCGAGG</t>
  </si>
  <si>
    <t>GAGGAAATAATGCGTCGAGG</t>
  </si>
  <si>
    <t>KRTCAP2_GGAGGAAATAATGCGTCGAG</t>
  </si>
  <si>
    <t>GGAGGAAATAATGCGTCGAG</t>
  </si>
  <si>
    <t>KXD1_CGTGACTTAACGCACGCAAG</t>
  </si>
  <si>
    <t>CGTGACTTAACGCACGCAAG</t>
  </si>
  <si>
    <t>KXD1_GCGTTAAGTCACGACAGGAA</t>
  </si>
  <si>
    <t>GCGTTAAGTCACGACAGGAA</t>
  </si>
  <si>
    <t>KXD1_TAAGTCACGACAGGAAAGGG</t>
  </si>
  <si>
    <t>TAAGTCACGACAGGAAAGGG</t>
  </si>
  <si>
    <t>KXD1_TGCGTGCGTTAAGTCACGAC</t>
  </si>
  <si>
    <t>TGCGTGCGTTAAGTCACGAC</t>
  </si>
  <si>
    <t>KXD1_TTAGACGGAGCTTCAGCTCG</t>
  </si>
  <si>
    <t>TTAGACGGAGCTTCAGCTCG</t>
  </si>
  <si>
    <t>KYAT3_AGTCGGCCGGGATCACATGC</t>
  </si>
  <si>
    <t>AGTCGGCCGGGATCACATGC</t>
  </si>
  <si>
    <t>KYAT3_ATGCTGGTTCAGGCATGCGT</t>
  </si>
  <si>
    <t>ATGCTGGTTCAGGCATGCGT</t>
  </si>
  <si>
    <t>KYAT3_CCTGAACCAGCATGTGATCC</t>
  </si>
  <si>
    <t>CCTGAACCAGCATGTGATCC</t>
  </si>
  <si>
    <t>KYAT3_GGTTCAGGCATGCGTAGGTG</t>
  </si>
  <si>
    <t>GGTTCAGGCATGCGTAGGTG</t>
  </si>
  <si>
    <t>KYAT3_TGGCTATGGGTGTGGACTCA</t>
  </si>
  <si>
    <t>TGGCTATGGGTGTGGACTCA</t>
  </si>
  <si>
    <t>L3MBTL3_AAGGCGCAGCAGCAGTAACA</t>
  </si>
  <si>
    <t>AAGGCGCAGCAGCAGTAACA</t>
  </si>
  <si>
    <t>L3MBTL3_CGCCGCCGCCGCTGCCGGGG</t>
  </si>
  <si>
    <t>CGCCGCCGCCGCTGCCGGGG</t>
  </si>
  <si>
    <t>L3MBTL3_GAAGCCAGAGCGAGCCTCCC</t>
  </si>
  <si>
    <t>GAAGCCAGAGCGAGCCTCCC</t>
  </si>
  <si>
    <t>L3MBTL3_GAAGGCGCAGCAGCAGTAAC</t>
  </si>
  <si>
    <t>GAAGGCGCAGCAGCAGTAAC</t>
  </si>
  <si>
    <t>L3MBTL3_GCTGCCGGGGAGGCTCGCTC</t>
  </si>
  <si>
    <t>GCTGCCGGGGAGGCTCGCTC</t>
  </si>
  <si>
    <t>LAD1_ACATCCCAGAGGCCATTCCC</t>
  </si>
  <si>
    <t>ACATCCCAGAGGCCATTCCC</t>
  </si>
  <si>
    <t>LAD1_CGGGTCGGCAAATCGGAGCG</t>
  </si>
  <si>
    <t>CGGGTCGGCAAATCGGAGCG</t>
  </si>
  <si>
    <t>LAD1_CTGGGACGCCCACATCCCAG</t>
  </si>
  <si>
    <t>CTGGGACGCCCACATCCCAG</t>
  </si>
  <si>
    <t>LAD1_GCGCGCGGGGGTGAGATAAG</t>
  </si>
  <si>
    <t>GCGCGCGGGGGTGAGATAAG</t>
  </si>
  <si>
    <t>LAD1_GCGCTCCGATTTGCCGACCC</t>
  </si>
  <si>
    <t>GCGCTCCGATTTGCCGACCC</t>
  </si>
  <si>
    <t>LAMA2_AAAGGAGGATCCTTTAATAG</t>
  </si>
  <si>
    <t>AAAGGAGGATCCTTTAATAG</t>
  </si>
  <si>
    <t>LAMA2_AAGGAGCGCTCTAGGAAAGG</t>
  </si>
  <si>
    <t>AAGGAGCGCTCTAGGAAAGG</t>
  </si>
  <si>
    <t>LAMA2_CTTTAATAGAGGGCCGTCCT</t>
  </si>
  <si>
    <t>CTTTAATAGAGGGCCGTCCT</t>
  </si>
  <si>
    <t>LAMA2_GTGCCCATGGAAGGCGAGAG</t>
  </si>
  <si>
    <t>GTGCCCATGGAAGGCGAGAG</t>
  </si>
  <si>
    <t>LAMA2_TTTAATAGAGGGCCGTCCTG</t>
  </si>
  <si>
    <t>TTTAATAGAGGGCCGTCCTG</t>
  </si>
  <si>
    <t>LGALS3BP_ACATAGATGTCTTCCGGGAT</t>
  </si>
  <si>
    <t>ACATAGATGTCTTCCGGGAT</t>
  </si>
  <si>
    <t>LGALS3BP_ACCTGACATAGATGTCTTCC</t>
  </si>
  <si>
    <t>ACCTGACATAGATGTCTTCC</t>
  </si>
  <si>
    <t>LGALS3BP_AGCCTGGCACTGATAGCCAC</t>
  </si>
  <si>
    <t>AGCCTGGCACTGATAGCCAC</t>
  </si>
  <si>
    <t>LGALS3BP_GCTGCTGCTGATACTCCCCA</t>
  </si>
  <si>
    <t>GCTGCTGCTGATACTCCCCA</t>
  </si>
  <si>
    <t>LGALS3BP_GTATCAGCAGCAGCCAATCC</t>
  </si>
  <si>
    <t>GTATCAGCAGCAGCCAATCC</t>
  </si>
  <si>
    <t>LGMN_ACTACAAATCCCAGTGTGCA</t>
  </si>
  <si>
    <t>ACTACAAATCCCAGTGTGCA</t>
  </si>
  <si>
    <t>LGMN_CATCTGCCAAAACCAATGGG</t>
  </si>
  <si>
    <t>CATCTGCCAAAACCAATGGG</t>
  </si>
  <si>
    <t>LGMN_CTACAAATCCCAGTGTGCAT</t>
  </si>
  <si>
    <t>CTACAAATCCCAGTGTGCAT</t>
  </si>
  <si>
    <t>LGMN_GTGGCATCTGCCAAAACCAA</t>
  </si>
  <si>
    <t>GTGGCATCTGCCAAAACCAA</t>
  </si>
  <si>
    <t>LGMN_TTGTAGTCCCTTTGGCTCGC</t>
  </si>
  <si>
    <t>TTGTAGTCCCTTTGGCTCGC</t>
  </si>
  <si>
    <t>LGR6_AGCTGGCAGGAATTTCATCC</t>
  </si>
  <si>
    <t>AGCTGGCAGGAATTTCATCC</t>
  </si>
  <si>
    <t>LGR6_CAAGGAAACTTTCTACACTG</t>
  </si>
  <si>
    <t>CAAGGAAACTTTCTACACTG</t>
  </si>
  <si>
    <t>LGR6_CTGCCAGCTCCGAAGGAAGG</t>
  </si>
  <si>
    <t>CTGCCAGCTCCGAAGGAAGG</t>
  </si>
  <si>
    <t>LGR6_GAAATTCCTGCCAGCTCCGA</t>
  </si>
  <si>
    <t>GAAATTCCTGCCAGCTCCGA</t>
  </si>
  <si>
    <t>LGR6_TTCCTGCCAGCTCCGAAGGA</t>
  </si>
  <si>
    <t>TTCCTGCCAGCTCCGAAGGA</t>
  </si>
  <si>
    <t>LIN54_AGCGAAGGAAGCCGGCCGTG</t>
  </si>
  <si>
    <t>AGCGAAGGAAGCCGGCCGTG</t>
  </si>
  <si>
    <t>LIN54_AGGGGAGGGACGAGGCGCCG</t>
  </si>
  <si>
    <t>AGGGGAGGGACGAGGCGCCG</t>
  </si>
  <si>
    <t>LIN54_CCGCGGAAGAGGCGGAGCGA</t>
  </si>
  <si>
    <t>CCGCGGAAGAGGCGGAGCGA</t>
  </si>
  <si>
    <t>LIN54_CCTTCGCTCCGCCTCTTCCG</t>
  </si>
  <si>
    <t>CCTTCGCTCCGCCTCTTCCG</t>
  </si>
  <si>
    <t>LIN54_GGGACGAGGCGCCGCGGAAG</t>
  </si>
  <si>
    <t>GGGACGAGGCGCCGCGGAAG</t>
  </si>
  <si>
    <t>LINC-PINT_AACAACAGCAGCAGGACTGG</t>
  </si>
  <si>
    <t>AACAACAGCAGCAGGACTGG</t>
  </si>
  <si>
    <t>LINC-PINT_CTCTCTATGGAAACTTAAAG</t>
  </si>
  <si>
    <t>CTCTCTATGGAAACTTAAAG</t>
  </si>
  <si>
    <t>LINC-PINT_TGGAGGTACGGACGCCGCTG</t>
  </si>
  <si>
    <t>TGGAGGTACGGACGCCGCTG</t>
  </si>
  <si>
    <t>LINC-PINT_TGTTGCTGCTGCAGTCACGT</t>
  </si>
  <si>
    <t>TGTTGCTGCTGCAGTCACGT</t>
  </si>
  <si>
    <t>LINC-PINT_TTGTTGCTGCTGCAGTCACG</t>
  </si>
  <si>
    <t>TTGTTGCTGCTGCAGTCACG</t>
  </si>
  <si>
    <t>LINC00092_ACCCGCCCAGGATGGAATCA</t>
  </si>
  <si>
    <t>ACCCGCCCAGGATGGAATCA</t>
  </si>
  <si>
    <t>LINC00092_CTAGGGGGTTCCGAGCGCAG</t>
  </si>
  <si>
    <t>CTAGGGGGTTCCGAGCGCAG</t>
  </si>
  <si>
    <t>LINC00092_GCCCTGATTCCATCCTGGGC</t>
  </si>
  <si>
    <t>GCCCTGATTCCATCCTGGGC</t>
  </si>
  <si>
    <t>LINC00092_GGCCCTGATTCCATCCTGGG</t>
  </si>
  <si>
    <t>GGCCCTGATTCCATCCTGGG</t>
  </si>
  <si>
    <t>LINC00092_TGATTCCATCCTGGGCGGGT</t>
  </si>
  <si>
    <t>TGATTCCATCCTGGGCGGGT</t>
  </si>
  <si>
    <t>LINC00303_CCTGCACCCAAGTGGAACAG</t>
  </si>
  <si>
    <t>CCTGCACCCAAGTGGAACAG</t>
  </si>
  <si>
    <t>LINC00303_CTGAACCGCCTGCACCCAAG</t>
  </si>
  <si>
    <t>CTGAACCGCCTGCACCCAAG</t>
  </si>
  <si>
    <t>LINC00303_CTGCACCCAAGTGGAACAGG</t>
  </si>
  <si>
    <t>CTGCACCCAAGTGGAACAGG</t>
  </si>
  <si>
    <t>LINC00303_CTGTTCCACTTGGGTGCAGG</t>
  </si>
  <si>
    <t>CTGTTCCACTTGGGTGCAGG</t>
  </si>
  <si>
    <t>LINC00303_GCCTGCACCCAAGTGGAACA</t>
  </si>
  <si>
    <t>GCCTGCACCCAAGTGGAACA</t>
  </si>
  <si>
    <t>LINC00536_AACATTCAACACTTGCTGGA</t>
  </si>
  <si>
    <t>AACATTCAACACTTGCTGGA</t>
  </si>
  <si>
    <t>LINC00536_ACATTCAACACTTGCTGGAA</t>
  </si>
  <si>
    <t>ACATTCAACACTTGCTGGAA</t>
  </si>
  <si>
    <t>LINC00536_CAAGTGTTGAATGTTAACTA</t>
  </si>
  <si>
    <t>CAAGTGTTGAATGTTAACTA</t>
  </si>
  <si>
    <t>LINC00536_TTCTATGGTCTCTTGGGTGA</t>
  </si>
  <si>
    <t>TTCTATGGTCTCTTGGGTGA</t>
  </si>
  <si>
    <t>LINC00536_TTCTGCTCTGGCACAGAATA</t>
  </si>
  <si>
    <t>TTCTGCTCTGGCACAGAATA</t>
  </si>
  <si>
    <t>LINC00609_CCAAGTTACTCAGCCAGTAG</t>
  </si>
  <si>
    <t>CCAAGTTACTCAGCCAGTAG</t>
  </si>
  <si>
    <t>LINC00609_GGATACTGTCCTGCCACTAC</t>
  </si>
  <si>
    <t>GGATACTGTCCTGCCACTAC</t>
  </si>
  <si>
    <t>LINC00609_GTTACTCAGCCAGTAGTGGC</t>
  </si>
  <si>
    <t>GTTACTCAGCCAGTAGTGGC</t>
  </si>
  <si>
    <t>LINC00609_TGGGAAAGTTGTCTGACTCT</t>
  </si>
  <si>
    <t>TGGGAAAGTTGTCTGACTCT</t>
  </si>
  <si>
    <t>LINC00609_TTTACACAAAAGAAAAAATG</t>
  </si>
  <si>
    <t>TTTACACAAAAGAAAAAATG</t>
  </si>
  <si>
    <t>LINC00671_AAATGATTAAAACATCCTCC</t>
  </si>
  <si>
    <t>AAATGATTAAAACATCCTCC</t>
  </si>
  <si>
    <t>LINC00671_AAGTTGACAGCATTCCATGC</t>
  </si>
  <si>
    <t>AAGTTGACAGCATTCCATGC</t>
  </si>
  <si>
    <t>LINC00671_ACTCAGAGCTAATGAATCTG</t>
  </si>
  <si>
    <t>ACTCAGAGCTAATGAATCTG</t>
  </si>
  <si>
    <t>LINC00671_AGTCCATATTGACATGTAAG</t>
  </si>
  <si>
    <t>AGTCCATATTGACATGTAAG</t>
  </si>
  <si>
    <t>LINC00671_GTCAATATGGACTTAATGAT</t>
  </si>
  <si>
    <t>GTCAATATGGACTTAATGAT</t>
  </si>
  <si>
    <t>LINC00692_AAGGTCTCAGCCACATGAAA</t>
  </si>
  <si>
    <t>AAGGTCTCAGCCACATGAAA</t>
  </si>
  <si>
    <t>LINC00692_AAGGTTATTGGTTGGTGTTC</t>
  </si>
  <si>
    <t>AAGGTTATTGGTTGGTGTTC</t>
  </si>
  <si>
    <t>LINC00692_GAGGACTGTGGCCATATGAA</t>
  </si>
  <si>
    <t>GAGGACTGTGGCCATATGAA</t>
  </si>
  <si>
    <t>LINC00692_GATGCTGTCTCTGAGGACTG</t>
  </si>
  <si>
    <t>GATGCTGTCTCTGAGGACTG</t>
  </si>
  <si>
    <t>LINC00692_TGTGGCTGAGACCTTTCATA</t>
  </si>
  <si>
    <t>TGTGGCTGAGACCTTTCATA</t>
  </si>
  <si>
    <t>LINC00707_AACACTTGAGTCACTGGACT</t>
  </si>
  <si>
    <t>AACACTTGAGTCACTGGACT</t>
  </si>
  <si>
    <t>LINC00707_ACACCCTCACAGACACCCCG</t>
  </si>
  <si>
    <t>ACACCCTCACAGACACCCCG</t>
  </si>
  <si>
    <t>LINC00707_ATTGCCCCGGGGTGTCTGTG</t>
  </si>
  <si>
    <t>ATTGCCCCGGGGTGTCTGTG</t>
  </si>
  <si>
    <t>LINC00707_TAACACTTGAGTCACTGGAC</t>
  </si>
  <si>
    <t>TAACACTTGAGTCACTGGAC</t>
  </si>
  <si>
    <t>LINC00707_TTGCCCCGGGGTGTCTGTGA</t>
  </si>
  <si>
    <t>TTGCCCCGGGGTGTCTGTGA</t>
  </si>
  <si>
    <t>LINC00886_AAGTGCGTGCGACCGCAGCC</t>
  </si>
  <si>
    <t>AAGTGCGTGCGACCGCAGCC</t>
  </si>
  <si>
    <t>LINC00886_CACGCACTTCGTGCTTCAGG</t>
  </si>
  <si>
    <t>CACGCACTTCGTGCTTCAGG</t>
  </si>
  <si>
    <t>LINC00886_CTGGGGTTGCGTGACCTGCC</t>
  </si>
  <si>
    <t>CTGGGGTTGCGTGACCTGCC</t>
  </si>
  <si>
    <t>LINC00886_TGCTTCAGGCGGCCGTCGCC</t>
  </si>
  <si>
    <t>TGCTTCAGGCGGCCGTCGCC</t>
  </si>
  <si>
    <t>LINC00886_TTCAGGCGGCCGTCGCCGGG</t>
  </si>
  <si>
    <t>TTCAGGCGGCCGTCGCCGGG</t>
  </si>
  <si>
    <t>LINC01007_AGAAGGCAGTGAGCCAGTTG</t>
  </si>
  <si>
    <t>AGAAGGCAGTGAGCCAGTTG</t>
  </si>
  <si>
    <t>LINC01007_AGGCTGCAATTTGAAACACA</t>
  </si>
  <si>
    <t>AGGCTGCAATTTGAAACACA</t>
  </si>
  <si>
    <t>LINC01007_CCCCAACCTCACTGCAATGG</t>
  </si>
  <si>
    <t>CCCCAACCTCACTGCAATGG</t>
  </si>
  <si>
    <t>LINC01007_TCCCAGCCTCCATTGCAGTG</t>
  </si>
  <si>
    <t>TCCCAGCCTCCATTGCAGTG</t>
  </si>
  <si>
    <t>LINC01007_TTTCAAATTGCAGCCTCAAC</t>
  </si>
  <si>
    <t>TTTCAAATTGCAGCCTCAAC</t>
  </si>
  <si>
    <t>LINC01101_AAATCACAAAGGAAGAAAAG</t>
  </si>
  <si>
    <t>AAATCACAAAGGAAGAAAAG</t>
  </si>
  <si>
    <t>LINC01101_CCATTCAATTGAAATCACAA</t>
  </si>
  <si>
    <t>CCATTCAATTGAAATCACAA</t>
  </si>
  <si>
    <t>LINC01101_TGGGGAGAAGCTCAAAGGCA</t>
  </si>
  <si>
    <t>TGGGGAGAAGCTCAAAGGCA</t>
  </si>
  <si>
    <t>LINC01101_TTGAATGGGGAGAAGCTCAA</t>
  </si>
  <si>
    <t>TTGAATGGGGAGAAGCTCAA</t>
  </si>
  <si>
    <t>LINC01101_TTTGTGATTTCAATTGAATG</t>
  </si>
  <si>
    <t>TTTGTGATTTCAATTGAATG</t>
  </si>
  <si>
    <t>LINC02210_CAGAAGGGGAAGAGGGATGC</t>
  </si>
  <si>
    <t>CAGAAGGGGAAGAGGGATGC</t>
  </si>
  <si>
    <t>LINC02210_GAAGAGGGATGCAGGTGCCT</t>
  </si>
  <si>
    <t>GAAGAGGGATGCAGGTGCCT</t>
  </si>
  <si>
    <t>LINC02210_GAAGGGCCAATGAGCGCCAG</t>
  </si>
  <si>
    <t>GAAGGGCCAATGAGCGCCAG</t>
  </si>
  <si>
    <t>LINC02210_GGCGGGACAGAAGGGGAAGA</t>
  </si>
  <si>
    <t>GGCGGGACAGAAGGGGAAGA</t>
  </si>
  <si>
    <t>LINC02210_GGGCGGGACAGAAGGGGAAG</t>
  </si>
  <si>
    <t>GGGCGGGACAGAAGGGGAAG</t>
  </si>
  <si>
    <t>LIX1L_CATAGGCAAATTATTGAGGA</t>
  </si>
  <si>
    <t>CATAGGCAAATTATTGAGGA</t>
  </si>
  <si>
    <t>LIX1L_CATGCCAATCACCAGTGATG</t>
  </si>
  <si>
    <t>CATGCCAATCACCAGTGATG</t>
  </si>
  <si>
    <t>LIX1L_CCTCAATAATTTGCCTATGG</t>
  </si>
  <si>
    <t>CCTCAATAATTTGCCTATGG</t>
  </si>
  <si>
    <t>LIX1L_GAGGGCTCCTGCTCCGCCAT</t>
  </si>
  <si>
    <t>GAGGGCTCCTGCTCCGCCAT</t>
  </si>
  <si>
    <t>LIX1L_GCCAATCACCAGTGATGGGG</t>
  </si>
  <si>
    <t>GCCAATCACCAGTGATGGGG</t>
  </si>
  <si>
    <t>LMO4_CTCGCTCGCTTGCTCGCTCC</t>
  </si>
  <si>
    <t>CTCGCTCGCTTGCTCGCTCC</t>
  </si>
  <si>
    <t>LMO4_CTCGCTTGCTCGCTCCGGGA</t>
  </si>
  <si>
    <t>CTCGCTTGCTCGCTCCGGGA</t>
  </si>
  <si>
    <t>LMO4_GAGCAAGCGAGCGAGCGCGC</t>
  </si>
  <si>
    <t>GAGCAAGCGAGCGAGCGCGC</t>
  </si>
  <si>
    <t>LMO4_TCGCTCCGGGATGGCAGCGG</t>
  </si>
  <si>
    <t>TCGCTCCGGGATGGCAGCGG</t>
  </si>
  <si>
    <t>LMO4_TGCTCGCTCCGGGATGGCAG</t>
  </si>
  <si>
    <t>TGCTCGCTCCGGGATGGCAG</t>
  </si>
  <si>
    <t>LNP1_CCGAGTGGAAGAAAAAGCAG</t>
  </si>
  <si>
    <t>CCGAGTGGAAGAAAAAGCAG</t>
  </si>
  <si>
    <t>LNP1_CGGCACAGCACTGGAATGGG</t>
  </si>
  <si>
    <t>CGGCACAGCACTGGAATGGG</t>
  </si>
  <si>
    <t>LNP1_GAGTGGCAGAAGAGTTGTGA</t>
  </si>
  <si>
    <t>GAGTGGCAGAAGAGTTGTGA</t>
  </si>
  <si>
    <t>LNP1_GGCACAGCACTGGAATGGGC</t>
  </si>
  <si>
    <t>GGCACAGCACTGGAATGGGC</t>
  </si>
  <si>
    <t>LNP1_GGGCGCTCAAGAGATCCGAG</t>
  </si>
  <si>
    <t>GGGCGCTCAAGAGATCCGAG</t>
  </si>
  <si>
    <t>LPAR2_CCGACGCGGCCGTGGAGGCG</t>
  </si>
  <si>
    <t>CCGACGCGGCCGTGGAGGCG</t>
  </si>
  <si>
    <t>LPAR2_CCGCCTCCACGGCCGCGTCG</t>
  </si>
  <si>
    <t>CCGCCTCCACGGCCGCGTCG</t>
  </si>
  <si>
    <t>LPAR2_CCTGTTTCCTCCCCGCCTCG</t>
  </si>
  <si>
    <t>CCTGTTTCCTCCCCGCCTCG</t>
  </si>
  <si>
    <t>LPAR2_CGCCTCCACGGCCGCGTCGG</t>
  </si>
  <si>
    <t>CGCCTCCACGGCCGCGTCGG</t>
  </si>
  <si>
    <t>LPAR2_GGGCGACACCGCCCCCGACG</t>
  </si>
  <si>
    <t>GGGCGACACCGCCCCCGACG</t>
  </si>
  <si>
    <t>LPCAT1_ACCACCAGGTAGCGGAACTC</t>
  </si>
  <si>
    <t>ACCACCAGGTAGCGGAACTC</t>
  </si>
  <si>
    <t>LPCAT1_CAGACCCCAGAGAAACCACC</t>
  </si>
  <si>
    <t>CAGACCCCAGAGAAACCACC</t>
  </si>
  <si>
    <t>LPCAT1_CCAGAGAAACCACCAGGTAG</t>
  </si>
  <si>
    <t>CCAGAGAAACCACCAGGTAG</t>
  </si>
  <si>
    <t>LPCAT1_CCAGCCGGAGTTCCGCTACC</t>
  </si>
  <si>
    <t>CCAGCCGGAGTTCCGCTACC</t>
  </si>
  <si>
    <t>LPCAT1_GCTACCTGGTGGTTTCTCTG</t>
  </si>
  <si>
    <t>GCTACCTGGTGGTTTCTCTG</t>
  </si>
  <si>
    <t>LPCAT2_AGGAAAACATTCCCCTCCGA</t>
  </si>
  <si>
    <t>AGGAAAACATTCCCCTCCGA</t>
  </si>
  <si>
    <t>LPCAT2_ATATAGTCCATCCCCTCGGA</t>
  </si>
  <si>
    <t>ATATAGTCCATCCCCTCGGA</t>
  </si>
  <si>
    <t>LPCAT2_GGATGGACTATATTACCAAG</t>
  </si>
  <si>
    <t>GGATGGACTATATTACCAAG</t>
  </si>
  <si>
    <t>LPCAT2_GGGATGGACTATATTACCAA</t>
  </si>
  <si>
    <t>GGGATGGACTATATTACCAA</t>
  </si>
  <si>
    <t>LPCAT2_GGGGATGGACTATATTACCA</t>
  </si>
  <si>
    <t>GGGGATGGACTATATTACCA</t>
  </si>
  <si>
    <t>LRRC14B_CCCAACGGCTGCGTGCCCCG</t>
  </si>
  <si>
    <t>CCCAACGGCTGCGTGCCCCG</t>
  </si>
  <si>
    <t>LRRC14B_CCTCGGGGCACGCAGCCGTT</t>
  </si>
  <si>
    <t>CCTCGGGGCACGCAGCCGTT</t>
  </si>
  <si>
    <t>LRRC14B_CCTGCGTCTGCCCGGCCTCG</t>
  </si>
  <si>
    <t>CCTGCGTCTGCCCGGCCTCG</t>
  </si>
  <si>
    <t>LRRC14B_CTGAGCCAAGCAGCTCCCAA</t>
  </si>
  <si>
    <t>CTGAGCCAAGCAGCTCCCAA</t>
  </si>
  <si>
    <t>LRRC14B_CTGGGACACCTGCGTCTGCC</t>
  </si>
  <si>
    <t>CTGGGACACCTGCGTCTGCC</t>
  </si>
  <si>
    <t>LRRC2_AAAACAGACTTCGTAGGGGA</t>
  </si>
  <si>
    <t>AAAACAGACTTCGTAGGGGA</t>
  </si>
  <si>
    <t>LRRC2_AGACAAAACAGACTTCGTAG</t>
  </si>
  <si>
    <t>AGACAAAACAGACTTCGTAG</t>
  </si>
  <si>
    <t>LRRC2_CAAAACAGACTTCGTAGGGG</t>
  </si>
  <si>
    <t>CAAAACAGACTTCGTAGGGG</t>
  </si>
  <si>
    <t>LRRC2_GAGACAAAACAGACTTCGTA</t>
  </si>
  <si>
    <t>GAGACAAAACAGACTTCGTA</t>
  </si>
  <si>
    <t>LRRC2_TGAGACAAAACAGACTTCGT</t>
  </si>
  <si>
    <t>TGAGACAAAACAGACTTCGT</t>
  </si>
  <si>
    <t>LRRC25_AGGTTCTCACCAGAGGTGGA</t>
  </si>
  <si>
    <t>AGGTTCTCACCAGAGGTGGA</t>
  </si>
  <si>
    <t>LRRC25_AGTCACTGGGTTCTAGCAAG</t>
  </si>
  <si>
    <t>AGTCACTGGGTTCTAGCAAG</t>
  </si>
  <si>
    <t>LRRC25_GGCCTCAAGGTTCTCACCAG</t>
  </si>
  <si>
    <t>GGCCTCAAGGTTCTCACCAG</t>
  </si>
  <si>
    <t>LRRC25_GGGTTCTAGCAAGAGGGAAG</t>
  </si>
  <si>
    <t>GGGTTCTAGCAAGAGGGAAG</t>
  </si>
  <si>
    <t>LRRC25_TTCTCACCAGAGGTGGATGG</t>
  </si>
  <si>
    <t>TTCTCACCAGAGGTGGATGG</t>
  </si>
  <si>
    <t>LRRC37A_AGGAGAGGGGTGTTCCGGCA</t>
  </si>
  <si>
    <t>AGGAGAGGGGTGTTCCGGCA</t>
  </si>
  <si>
    <t>LRRC37A_ATAAGAGTGCCCTGGTGACA</t>
  </si>
  <si>
    <t>ATAAGAGTGCCCTGGTGACA</t>
  </si>
  <si>
    <t>LRRC37A_ATTGTGACATAAGAGTGCCC</t>
  </si>
  <si>
    <t>ATTGTGACATAAGAGTGCCC</t>
  </si>
  <si>
    <t>LRRC37A_GAGGGGTGTTCCGGCAGGGC</t>
  </si>
  <si>
    <t>GAGGGGTGTTCCGGCAGGGC</t>
  </si>
  <si>
    <t>LRRC37A_GTGTTCCGGCAGGGCAGGAT</t>
  </si>
  <si>
    <t>GTGTTCCGGCAGGGCAGGAT</t>
  </si>
  <si>
    <t>LRRC37A2_AGGATTTGGGCCTCAGACCC</t>
  </si>
  <si>
    <t>AGGATTTGGGCCTCAGACCC</t>
  </si>
  <si>
    <t>LRRC37A2_ATTTGGGCCTCAGACCCTGG</t>
  </si>
  <si>
    <t>ATTTGGGCCTCAGACCCTGG</t>
  </si>
  <si>
    <t>LRRC37A2_GAGGAGAGGGGTGTTCCGGC</t>
  </si>
  <si>
    <t>GAGGAGAGGGGTGTTCCGGC</t>
  </si>
  <si>
    <t>LRRC37A2_GCGGGGCTCACGCTTAGAAG</t>
  </si>
  <si>
    <t>GCGGGGCTCACGCTTAGAAG</t>
  </si>
  <si>
    <t>LRRC37A2_GGCGGGGCTCACGCTTAGAA</t>
  </si>
  <si>
    <t>GGCGGGGCTCACGCTTAGAA</t>
  </si>
  <si>
    <t>LRRC37A4P_ACAGCTGAAGAAGAATCTGT</t>
  </si>
  <si>
    <t>ACAGCTGAAGAAGAATCTGT</t>
  </si>
  <si>
    <t>LRRC37A4P_ACTCCTACTCTGCGTGACTG</t>
  </si>
  <si>
    <t>ACTCCTACTCTGCGTGACTG</t>
  </si>
  <si>
    <t>LRRC37A4P_CTCGTGAAAGATGATGGGAT</t>
  </si>
  <si>
    <t>CTCGTGAAAGATGATGGGAT</t>
  </si>
  <si>
    <t>LRRC37A4P_GAATCTGTAGGGAATCCAGA</t>
  </si>
  <si>
    <t>GAATCTGTAGGGAATCCAGA</t>
  </si>
  <si>
    <t>LRRC37A4P_GCTCGTGAAAGATGATGGGA</t>
  </si>
  <si>
    <t>GCTCGTGAAAGATGATGGGA</t>
  </si>
  <si>
    <t>LRRC3B_GCGAGGCGAGAGAGCAGCGC</t>
  </si>
  <si>
    <t>GCGAGGCGAGAGAGCAGCGC</t>
  </si>
  <si>
    <t>LRRC3B_GCGCCGGCGAGGCACTGGCT</t>
  </si>
  <si>
    <t>GCGCCGGCGAGGCACTGGCT</t>
  </si>
  <si>
    <t>LRRC3B_GCTCTCTCGCCTCGCGGTTG</t>
  </si>
  <si>
    <t>GCTCTCTCGCCTCGCGGTTG</t>
  </si>
  <si>
    <t>LRRC3B_GGCGCTGCTCTCTCGCCTCG</t>
  </si>
  <si>
    <t>GGCGCTGCTCTCTCGCCTCG</t>
  </si>
  <si>
    <t>LRRC3B_TTCCGGACCCCGCAACCGCG</t>
  </si>
  <si>
    <t>TTCCGGACCCCGCAACCGCG</t>
  </si>
  <si>
    <t>LRRC41_ACGGCTCCATAAGCGATATG</t>
  </si>
  <si>
    <t>ACGGCTCCATAAGCGATATG</t>
  </si>
  <si>
    <t>LRRC41_CGCGGACCGCCATCTTGAAA</t>
  </si>
  <si>
    <t>CGCGGACCGCCATCTTGAAA</t>
  </si>
  <si>
    <t>LRRC41_GAAAAGGTCAGCAGTTAGGA</t>
  </si>
  <si>
    <t>GAAAAGGTCAGCAGTTAGGA</t>
  </si>
  <si>
    <t>LRRC41_GAGCCCGAGAGTGTCGCCCG</t>
  </si>
  <si>
    <t>GAGCCCGAGAGTGTCGCCCG</t>
  </si>
  <si>
    <t>LRRC41_TCTTGAAAAGGTCAGCAGTT</t>
  </si>
  <si>
    <t>TCTTGAAAAGGTCAGCAGTT</t>
  </si>
  <si>
    <t>LRRC56_AAATATTTATAAGTCGCCGG</t>
  </si>
  <si>
    <t>AAATATTTATAAGTCGCCGG</t>
  </si>
  <si>
    <t>LRRC56_CAAATATTTATAAGTCGCCG</t>
  </si>
  <si>
    <t>CAAATATTTATAAGTCGCCG</t>
  </si>
  <si>
    <t>LRRC56_CCCTAGCGACCGTTGCTAAG</t>
  </si>
  <si>
    <t>CCCTAGCGACCGTTGCTAAG</t>
  </si>
  <si>
    <t>LRRC56_GCCCTAGCGACCGTTGCTAA</t>
  </si>
  <si>
    <t>GCCCTAGCGACCGTTGCTAA</t>
  </si>
  <si>
    <t>LRRC56_TAGCAACGGTCGCTAGGGCG</t>
  </si>
  <si>
    <t>TAGCAACGGTCGCTAGGGCG</t>
  </si>
  <si>
    <t>LRRC8B_CCACCCGCGAACTTAGTCAG</t>
  </si>
  <si>
    <t>CCACCCGCGAACTTAGTCAG</t>
  </si>
  <si>
    <t>LRRC8B_CCGCTGACTAAGTTCGCGGG</t>
  </si>
  <si>
    <t>CCGCTGACTAAGTTCGCGGG</t>
  </si>
  <si>
    <t>LRRC8B_CGAACCGCTGACTAAGTTCG</t>
  </si>
  <si>
    <t>CGAACCGCTGACTAAGTTCG</t>
  </si>
  <si>
    <t>LRRC8B_CTGACTAAGTTCGCGGGTGG</t>
  </si>
  <si>
    <t>CTGACTAAGTTCGCGGGTGG</t>
  </si>
  <si>
    <t>LRRC8B_GAACCGCTGACTAAGTTCGC</t>
  </si>
  <si>
    <t>GAACCGCTGACTAAGTTCGC</t>
  </si>
  <si>
    <t>LRRD1_AGCTGGCCATCGGTCACACT</t>
  </si>
  <si>
    <t>AGCTGGCCATCGGTCACACT</t>
  </si>
  <si>
    <t>LRRD1_CCTGCATTCAATTCCCTAAG</t>
  </si>
  <si>
    <t>CCTGCATTCAATTCCCTAAG</t>
  </si>
  <si>
    <t>LRRD1_CGGTCACACTGGGATACTCG</t>
  </si>
  <si>
    <t>CGGTCACACTGGGATACTCG</t>
  </si>
  <si>
    <t>LRRD1_GAGTATCCCAGTGTGACCGA</t>
  </si>
  <si>
    <t>GAGTATCCCAGTGTGACCGA</t>
  </si>
  <si>
    <t>LRRD1_TCACACTGGGATACTCGAGG</t>
  </si>
  <si>
    <t>LRRIQ1_AGCATTTCAGGGACTGGATG</t>
  </si>
  <si>
    <t>LRRIQ1_CAATCACAAGGAAGAGACAC</t>
  </si>
  <si>
    <t>CAATCACAAGGAAGAGACAC</t>
  </si>
  <si>
    <t>LRRIQ1_GAAACGAACGCAGCATTTCA</t>
  </si>
  <si>
    <t>LRRIQ1_GAACGCAGCATTTCAGGGAC</t>
  </si>
  <si>
    <t>LRRIQ1_GGGACTGGATGAGGAGCTTA</t>
  </si>
  <si>
    <t>LRRN2_CTACCTAACGCACACACACC</t>
  </si>
  <si>
    <t>CTACCTAACGCACACACACC</t>
  </si>
  <si>
    <t>LRRN2_GTGTGTGCGTTAGGTAGAGG</t>
  </si>
  <si>
    <t>GTGTGTGCGTTAGGTAGAGG</t>
  </si>
  <si>
    <t>LRRN2_TACCTAACGCACACACACCC</t>
  </si>
  <si>
    <t>TACCTAACGCACACACACCC</t>
  </si>
  <si>
    <t>LRRN2_TGTGTGTGCGTTAGGTAGAG</t>
  </si>
  <si>
    <t>TGTGTGTGCGTTAGGTAGAG</t>
  </si>
  <si>
    <t>LRRN2_TTTAACTCCTGAGTGGCCAG</t>
  </si>
  <si>
    <t>TTTAACTCCTGAGTGGCCAG</t>
  </si>
  <si>
    <t>LSM11_CACCTGTCCTCGTTCCACCC</t>
  </si>
  <si>
    <t>CACCTGTCCTCGTTCCACCC</t>
  </si>
  <si>
    <t>LSM11_CCCCCGGCCCGGGTGGAACG</t>
  </si>
  <si>
    <t>CCCCCGGCCCGGGTGGAACG</t>
  </si>
  <si>
    <t>LSM11_CTCGTTCCACCCGGGCCGGG</t>
  </si>
  <si>
    <t>CTCGTTCCACCCGGGCCGGG</t>
  </si>
  <si>
    <t>LSM11_GGACAGGTGCTGCCCTCCCG</t>
  </si>
  <si>
    <t>GGACAGGTGCTGCCCTCCCG</t>
  </si>
  <si>
    <t>LSM11_GGCCCGGGTGGAACGAGGAC</t>
  </si>
  <si>
    <t>GGCCCGGGTGGAACGAGGAC</t>
  </si>
  <si>
    <t>LSM4_CCAATCCACGCGGAGTAGGG</t>
  </si>
  <si>
    <t>CCAATCCACGCGGAGTAGGG</t>
  </si>
  <si>
    <t>LSM4_GGGCGGTCAACCAATCCACG</t>
  </si>
  <si>
    <t>GGGCGGTCAACCAATCCACG</t>
  </si>
  <si>
    <t>LSM4_TCAACCAATCCACGCGGAGT</t>
  </si>
  <si>
    <t>TCAACCAATCCACGCGGAGT</t>
  </si>
  <si>
    <t>LSM4_TCAGCACCGGGCTCGAAGGG</t>
  </si>
  <si>
    <t>TCAGCACCGGGCTCGAAGGG</t>
  </si>
  <si>
    <t>LSM4_TCGTTCCTCCGGCGGGAACA</t>
  </si>
  <si>
    <t>TCGTTCCTCCGGCGGGAACA</t>
  </si>
  <si>
    <t>LSM6_AATCTTGGATTTGCGCGCTT</t>
  </si>
  <si>
    <t>AATCTTGGATTTGCGCGCTT</t>
  </si>
  <si>
    <t>LSM6_GCGCGCAAATCCAAGATTCC</t>
  </si>
  <si>
    <t>GCGCGCAAATCCAAGATTCC</t>
  </si>
  <si>
    <t>LSM6_GGTTTGTCTAGTAGCAAAAT</t>
  </si>
  <si>
    <t>GGTTTGTCTAGTAGCAAAAT</t>
  </si>
  <si>
    <t>LSM6_TAGTAGCAAAATTGGTGCAG</t>
  </si>
  <si>
    <t>TAGTAGCAAAATTGGTGCAG</t>
  </si>
  <si>
    <t>LSM6_TTGCGCGCTTTGGTGCTGAC</t>
  </si>
  <si>
    <t>TTGCGCGCTTTGGTGCTGAC</t>
  </si>
  <si>
    <t>LSP1_AACCTCAACCTGCAGCCGGA</t>
  </si>
  <si>
    <t>AACCTCAACCTGCAGCCGGA</t>
  </si>
  <si>
    <t>LSP1_ACCTCAACCTGCAGCCGGAA</t>
  </si>
  <si>
    <t>ACCTCAACCTGCAGCCGGAA</t>
  </si>
  <si>
    <t>LSP1_ACCTGTCTCGGCTTGGGTCA</t>
  </si>
  <si>
    <t>ACCTGTCTCGGCTTGGGTCA</t>
  </si>
  <si>
    <t>LSP1_TCCAAACCTCAACCTGCAGC</t>
  </si>
  <si>
    <t>TCCAAACCTCAACCTGCAGC</t>
  </si>
  <si>
    <t>LSP1_TTTGGAACCTGTCTCGGCTT</t>
  </si>
  <si>
    <t>TTTGGAACCTGTCTCGGCTT</t>
  </si>
  <si>
    <t>LUCAT1_AGAGATTGCCACAGACACCC</t>
  </si>
  <si>
    <t>AGAGATTGCCACAGACACCC</t>
  </si>
  <si>
    <t>LUCAT1_CACATTGCCCTGGGTGTCTG</t>
  </si>
  <si>
    <t>CACATTGCCCTGGGTGTCTG</t>
  </si>
  <si>
    <t>LUCAT1_GAGATTGCCACAGACACCCA</t>
  </si>
  <si>
    <t>GAGATTGCCACAGACACCCA</t>
  </si>
  <si>
    <t>LUCAT1_GATTTGTCACTTAAAGAGGA</t>
  </si>
  <si>
    <t>GATTTGTCACTTAAAGAGGA</t>
  </si>
  <si>
    <t>LUCAT1_GTGACAAATCACATTGCCCT</t>
  </si>
  <si>
    <t>GTGACAAATCACATTGCCCT</t>
  </si>
  <si>
    <t>LURAP1_AGTGCTGCGCACACAACCTC</t>
  </si>
  <si>
    <t>AGTGCTGCGCACACAACCTC</t>
  </si>
  <si>
    <t>LURAP1_CACTCGAATACATCCACAGA</t>
  </si>
  <si>
    <t>CACTCGAATACATCCACAGA</t>
  </si>
  <si>
    <t>LURAP1_CCTCTGGCCCTGGATTGCGT</t>
  </si>
  <si>
    <t>CCTCTGGCCCTGGATTGCGT</t>
  </si>
  <si>
    <t>LURAP1_CTCTGGCCCTGGATTGCGTG</t>
  </si>
  <si>
    <t>CTCTGGCCCTGGATTGCGTG</t>
  </si>
  <si>
    <t>LURAP1_GCCCAGCCCCACGCAATCCA</t>
  </si>
  <si>
    <t>GCCCAGCCCCACGCAATCCA</t>
  </si>
  <si>
    <t>LYL1_ACTCGGTCCGCCACCCCTCA</t>
  </si>
  <si>
    <t>ACTCGGTCCGCCACCCCTCA</t>
  </si>
  <si>
    <t>LYL1_AGCGGAAGGCGAAGCCCTGA</t>
  </si>
  <si>
    <t>AGCGGAAGGCGAAGCCCTGA</t>
  </si>
  <si>
    <t>LYL1_GAGCGGAAGGCGAAGCCCTG</t>
  </si>
  <si>
    <t>GAGCGGAAGGCGAAGCCCTG</t>
  </si>
  <si>
    <t>LYL1_GCGGAAGGCGAAGCCCTGAG</t>
  </si>
  <si>
    <t>GCGGAAGGCGAAGCCCTGAG</t>
  </si>
  <si>
    <t>LYL1_GTCCTGCCAGCGCCGGCTGG</t>
  </si>
  <si>
    <t>GTCCTGCCAGCGCCGGCTGG</t>
  </si>
  <si>
    <t>LYPD5_CCAGAAACCCAAGTTTGGGA</t>
  </si>
  <si>
    <t>CCAGAAACCCAAGTTTGGGA</t>
  </si>
  <si>
    <t>LYPD5_GACGCCAGAAACCCAAGTTT</t>
  </si>
  <si>
    <t>GACGCCAGAAACCCAAGTTT</t>
  </si>
  <si>
    <t>LYPD5_GGACGCGCCGTCCCAAACTT</t>
  </si>
  <si>
    <t>GGACGCGCCGTCCCAAACTT</t>
  </si>
  <si>
    <t>LYPD5_GGGACGCGCCGTCCCAAACT</t>
  </si>
  <si>
    <t>GGGACGCGCCGTCCCAAACT</t>
  </si>
  <si>
    <t>LYPD5_GTTTGGGACGGCGCGTCCCA</t>
  </si>
  <si>
    <t>GTTTGGGACGGCGCGTCCCA</t>
  </si>
  <si>
    <t>MACROD1_AGAAGTCGAAGGGCTCAGGC</t>
  </si>
  <si>
    <t>AGAAGTCGAAGGGCTCAGGC</t>
  </si>
  <si>
    <t>MACROD1_CGCCCGGGCTCCCAGTGTCG</t>
  </si>
  <si>
    <t>CGCCCGGGCTCCCAGTGTCG</t>
  </si>
  <si>
    <t>MACROD1_CGGGCTCCCAGTGTCGCGGA</t>
  </si>
  <si>
    <t>CGGGCTCCCAGTGTCGCGGA</t>
  </si>
  <si>
    <t>MACROD1_GAAGTCGAAGGGCTCAGGCG</t>
  </si>
  <si>
    <t>GAAGTCGAAGGGCTCAGGCG</t>
  </si>
  <si>
    <t>MACROD1_GGGGCTCCATCCGCGACACT</t>
  </si>
  <si>
    <t>GGGGCTCCATCCGCGACACT</t>
  </si>
  <si>
    <t>MAEA_ACCAATCGTATCCGCCCAGT</t>
  </si>
  <si>
    <t>ACCAATCGTATCCGCCCAGT</t>
  </si>
  <si>
    <t>MAEA_AGGCGCGAACCAATCACTGC</t>
  </si>
  <si>
    <t>AGGCGCGAACCAATCACTGC</t>
  </si>
  <si>
    <t>MAEA_GCCGACTGGGCGGATACGAT</t>
  </si>
  <si>
    <t>GCCGACTGGGCGGATACGAT</t>
  </si>
  <si>
    <t>MAEA_GGCGGATACGATTGGTGCAG</t>
  </si>
  <si>
    <t>GGCGGATACGATTGGTGCAG</t>
  </si>
  <si>
    <t>MAEA_GGGCGGATACGATTGGTGCA</t>
  </si>
  <si>
    <t>GGGCGGATACGATTGGTGCA</t>
  </si>
  <si>
    <t>MAFF_ATGCGGTGACGTCACCGACC</t>
  </si>
  <si>
    <t>ATGCGGTGACGTCACCGACC</t>
  </si>
  <si>
    <t>MAFF_GAGTTGTAAGGCGAGCTTCC</t>
  </si>
  <si>
    <t>GAGTTGTAAGGCGAGCTTCC</t>
  </si>
  <si>
    <t>MAFF_GGTGACGTCACCGCATGACT</t>
  </si>
  <si>
    <t>GGTGACGTCACCGCATGACT</t>
  </si>
  <si>
    <t>MAFF_TCCCGGAATTACTCACTCAC</t>
  </si>
  <si>
    <t>TCCCGGAATTACTCACTCAC</t>
  </si>
  <si>
    <t>MAFF_TTCATAAAAACCCAGTCATG</t>
  </si>
  <si>
    <t>TTCATAAAAACCCAGTCATG</t>
  </si>
  <si>
    <t>MAGI3_CCCAAGCGCCCAGCCTGTGA</t>
  </si>
  <si>
    <t>CCCAAGCGCCCAGCCTGTGA</t>
  </si>
  <si>
    <t>MAGI3_CCGTCACAGGCTGGGCGCTT</t>
  </si>
  <si>
    <t>CCGTCACAGGCTGGGCGCTT</t>
  </si>
  <si>
    <t>MAGI3_CTGGCGCGAGAGTCCAGGGC</t>
  </si>
  <si>
    <t>CTGGCGCGAGAGTCCAGGGC</t>
  </si>
  <si>
    <t>MAGI3_GGCGCGAGAGTCCAGGGCCG</t>
  </si>
  <si>
    <t>GGCGCGAGAGTCCAGGGCCG</t>
  </si>
  <si>
    <t>MAGI3_GGGCGCTTGGGAACGAGCCC</t>
  </si>
  <si>
    <t>GGGCGCTTGGGAACGAGCCC</t>
  </si>
  <si>
    <t>MALAT1_ACCTTCCGCCGCCTTTGTGA</t>
  </si>
  <si>
    <t>ACCTTCCGCCGCCTTTGTGA</t>
  </si>
  <si>
    <t>MALAT1_CACCTTCCGCCGCCTTTGTG</t>
  </si>
  <si>
    <t>CACCTTCCGCCGCCTTTGTG</t>
  </si>
  <si>
    <t>MALAT1_GGAGGCAAAAAGTAGTTCTT</t>
  </si>
  <si>
    <t>GGAGGCAAAAAGTAGTTCTT</t>
  </si>
  <si>
    <t>MALAT1_GTAGTTCTTCGGTTAAAAAT</t>
  </si>
  <si>
    <t>GTAGTTCTTCGGTTAAAAAT</t>
  </si>
  <si>
    <t>MALAT1_TTCCGCCGCCTTTGTGAGGG</t>
  </si>
  <si>
    <t>TTCCGCCGCCTTTGTGAGGG</t>
  </si>
  <si>
    <t>MAN1A2_AACCGGCCGCGGAGAGGAGG</t>
  </si>
  <si>
    <t>AACCGGCCGCGGAGAGGAGG</t>
  </si>
  <si>
    <t>MAN1A2_CCTCCTCCTCCTCCTCTCCG</t>
  </si>
  <si>
    <t>CCTCCTCCTCCTCCTCTCCG</t>
  </si>
  <si>
    <t>MAN1A2_CTGAACCGGCCGCGGAGAGG</t>
  </si>
  <si>
    <t>CTGAACCGGCCGCGGAGAGG</t>
  </si>
  <si>
    <t>MAN1A2_GGAGGAGGAGGAGCTCGGCG</t>
  </si>
  <si>
    <t>GGAGGAGGAGGAGCTCGGCG</t>
  </si>
  <si>
    <t>MAN1A2_TCACTGAACCGGCCGCGGAG</t>
  </si>
  <si>
    <t>TCACTGAACCGGCCGCGGAG</t>
  </si>
  <si>
    <t>MAN2B1_ACCTTCCTGTAACGACCCCC</t>
  </si>
  <si>
    <t>ACCTTCCTGTAACGACCCCC</t>
  </si>
  <si>
    <t>MAN2B1_ACGACCCCCGGGATTGCCCA</t>
  </si>
  <si>
    <t>ACGACCCCCGGGATTGCCCA</t>
  </si>
  <si>
    <t>MAN2B1_GGGGGTCGTTACAGGAAGGT</t>
  </si>
  <si>
    <t>GGGGGTCGTTACAGGAAGGT</t>
  </si>
  <si>
    <t>MAN2B1_GTAGGAAAATGCCACCCTCA</t>
  </si>
  <si>
    <t>GTAGGAAAATGCCACCCTCA</t>
  </si>
  <si>
    <t>MAN2B1_TCCCGGGGGTCGTTACAGGA</t>
  </si>
  <si>
    <t>TCCCGGGGGTCGTTACAGGA</t>
  </si>
  <si>
    <t>MAN2C1_AAAAGCTGCCCGGGACTGGG</t>
  </si>
  <si>
    <t>AAAAGCTGCCCGGGACTGGG</t>
  </si>
  <si>
    <t>MAN2C1_CTTGGAACACCGGCGGCTCT</t>
  </si>
  <si>
    <t>CTTGGAACACCGGCGGCTCT</t>
  </si>
  <si>
    <t>MAN2C1_GTGTTCCAAGAAAAGCTGCC</t>
  </si>
  <si>
    <t>GTGTTCCAAGAAAAGCTGCC</t>
  </si>
  <si>
    <t>MAN2C1_TCAAAGTTCAGACAGCAGCT</t>
  </si>
  <si>
    <t>TCAAAGTTCAGACAGCAGCT</t>
  </si>
  <si>
    <t>MAN2C1_TGTTCCAAGAAAAGCTGCCC</t>
  </si>
  <si>
    <t>TGTTCCAAGAAAAGCTGCCC</t>
  </si>
  <si>
    <t>MANSC4_AACTAAAGCCCTGCAGGGGC</t>
  </si>
  <si>
    <t>AACTAAAGCCCTGCAGGGGC</t>
  </si>
  <si>
    <t>MANSC4_AACTAACTAAAGCCCTGCAG</t>
  </si>
  <si>
    <t>AACTAACTAAAGCCCTGCAG</t>
  </si>
  <si>
    <t>MANSC4_CTAACTAACTAAAGCCCTGC</t>
  </si>
  <si>
    <t>CTAACTAACTAAAGCCCTGC</t>
  </si>
  <si>
    <t>MANSC4_TAACTAACTAAAGCCCTGCA</t>
  </si>
  <si>
    <t>TAACTAACTAAAGCCCTGCA</t>
  </si>
  <si>
    <t>MANSC4_TAATAGCACCAGCCCCTGCA</t>
  </si>
  <si>
    <t>TAATAGCACCAGCCCCTGCA</t>
  </si>
  <si>
    <t>MAP1LC3A_CGTCACGGCGCAGAGAGCCT</t>
  </si>
  <si>
    <t>CGTCACGGCGCAGAGAGCCT</t>
  </si>
  <si>
    <t>MAP1LC3A_CGTGACGTCACGGGTCCGGG</t>
  </si>
  <si>
    <t>CGTGACGTCACGGGTCCGGG</t>
  </si>
  <si>
    <t>MAP1LC3A_GAGAGCCTGGGTCCGCGGAC</t>
  </si>
  <si>
    <t>GAGAGCCTGGGTCCGCGGAC</t>
  </si>
  <si>
    <t>MAP1LC3A_GCGCAGAGAGCCTGGGTCCG</t>
  </si>
  <si>
    <t>GCGCAGAGAGCCTGGGTCCG</t>
  </si>
  <si>
    <t>MAP1LC3A_GTCCGCGGACCGGGACGCGA</t>
  </si>
  <si>
    <t>GTCCGCGGACCGGGACGCGA</t>
  </si>
  <si>
    <t>MAP1LC3B_CAGCAGCGGCACGCAGCGTG</t>
  </si>
  <si>
    <t>CAGCAGCGGCACGCAGCGTG</t>
  </si>
  <si>
    <t>MAP1LC3B_CGCCGCCATGACGGGCGTGG</t>
  </si>
  <si>
    <t>CGCCGCCATGACGGGCGTGG</t>
  </si>
  <si>
    <t>MAP1LC3B_GGCGTGGCGGAACCCAGCAG</t>
  </si>
  <si>
    <t>GGCGTGGCGGAACCCAGCAG</t>
  </si>
  <si>
    <t>MAP1LC3B_GGGTTCCGCCACGCCCGTCA</t>
  </si>
  <si>
    <t>GGGTTCCGCCACGCCCGTCA</t>
  </si>
  <si>
    <t>MAP1LC3B_TTCCGCCACGCCCGTCATGG</t>
  </si>
  <si>
    <t>TTCCGCCACGCCCGTCATGG</t>
  </si>
  <si>
    <t>MAP1LC3B2_AGCAGCCAGCATCAGGTACC</t>
  </si>
  <si>
    <t>AGCAGCCAGCATCAGGTACC</t>
  </si>
  <si>
    <t>MAP1LC3B2_CAGGTACCTGGGAATGAGGA</t>
  </si>
  <si>
    <t>CAGGTACCTGGGAATGAGGA</t>
  </si>
  <si>
    <t>MAP1LC3B2_CATTCCCAGGTACCTGATGC</t>
  </si>
  <si>
    <t>CATTCCCAGGTACCTGATGC</t>
  </si>
  <si>
    <t>MAP1LC3B2_GCAGCCAGCATCAGGTACCT</t>
  </si>
  <si>
    <t>GCAGCCAGCATCAGGTACCT</t>
  </si>
  <si>
    <t>MAP1LC3B2_GCATCAGGTACCTGGGAATG</t>
  </si>
  <si>
    <t>GCATCAGGTACCTGGGAATG</t>
  </si>
  <si>
    <t>MAP1S_AAGTGGTCGACAAAAAGGGG</t>
  </si>
  <si>
    <t>AAGTGGTCGACAAAAAGGGG</t>
  </si>
  <si>
    <t>MAP1S_CTGTAAGTGGTCGACAAAAA</t>
  </si>
  <si>
    <t>CTGTAAGTGGTCGACAAAAA</t>
  </si>
  <si>
    <t>MAP1S_GACCTCAAAGGGCCTGTAAG</t>
  </si>
  <si>
    <t>GACCTCAAAGGGCCTGTAAG</t>
  </si>
  <si>
    <t>MAP1S_TGTAAGTGGTCGACAAAAAG</t>
  </si>
  <si>
    <t>TGTAAGTGGTCGACAAAAAG</t>
  </si>
  <si>
    <t>MAP1S_TTTGAGGTCGTGGAGAGCAG</t>
  </si>
  <si>
    <t>TTTGAGGTCGTGGAGAGCAG</t>
  </si>
  <si>
    <t>MAP3K1_CCCACACCTCTGCCGCAGGC</t>
  </si>
  <si>
    <t>CCCACACCTCTGCCGCAGGC</t>
  </si>
  <si>
    <t>MAP3K1_CCCGTCGGTCAGTCCAGGCC</t>
  </si>
  <si>
    <t>CCCGTCGGTCAGTCCAGGCC</t>
  </si>
  <si>
    <t>MAP3K1_CTGCGCCAACTGCGTGAGCG</t>
  </si>
  <si>
    <t>CTGCGCCAACTGCGTGAGCG</t>
  </si>
  <si>
    <t>MAP3K1_GCCTGGCCTGGACTGACCGA</t>
  </si>
  <si>
    <t>GCCTGGCCTGGACTGACCGA</t>
  </si>
  <si>
    <t>MAP3K1_GGCCTGGACTGACCGACGGG</t>
  </si>
  <si>
    <t>GGCCTGGACTGACCGACGGG</t>
  </si>
  <si>
    <t>MAP3K11_ACAGCATCAGATGACGCGGG</t>
  </si>
  <si>
    <t>ACAGCATCAGATGACGCGGG</t>
  </si>
  <si>
    <t>MAP3K11_CATCTGATGCTGTTTCCTGC</t>
  </si>
  <si>
    <t>CATCTGATGCTGTTTCCTGC</t>
  </si>
  <si>
    <t>MAP3K11_GAAACAGCATCAGATGACGC</t>
  </si>
  <si>
    <t>GAAACAGCATCAGATGACGC</t>
  </si>
  <si>
    <t>MAP3K11_GGAAACAGCATCAGATGACG</t>
  </si>
  <si>
    <t>GGAAACAGCATCAGATGACG</t>
  </si>
  <si>
    <t>MAP3K11_TGATGCTGTTTCCTGCAGGA</t>
  </si>
  <si>
    <t>TGATGCTGTTTCCTGCAGGA</t>
  </si>
  <si>
    <t>MAP3K14-AS1_CGGCCTAGGTGAGAGCCGGC</t>
  </si>
  <si>
    <t>CGGCCTAGGTGAGAGCCGGC</t>
  </si>
  <si>
    <t>MAP3K14-AS1_CGGGGGAGGGACACGCAGTG</t>
  </si>
  <si>
    <t>CGGGGGAGGGACACGCAGTG</t>
  </si>
  <si>
    <t>MAP3K14-AS1_GGGGCGGGACAAGTGCCCGG</t>
  </si>
  <si>
    <t>GGGGCGGGACAAGTGCCCGG</t>
  </si>
  <si>
    <t>MAP3K14-AS1_GGGGGAGGGACACGCAGTGA</t>
  </si>
  <si>
    <t>GGGGGAGGGACACGCAGTGA</t>
  </si>
  <si>
    <t>MAP3K14-AS1_GTCTCGGCCTAGGTGAGAGC</t>
  </si>
  <si>
    <t>GTCTCGGCCTAGGTGAGAGC</t>
  </si>
  <si>
    <t>MAPK8IP1P2_ATCCTCACCCCTGAAGACAG</t>
  </si>
  <si>
    <t>ATCCTCACCCCTGAAGACAG</t>
  </si>
  <si>
    <t>MAPK8IP1P2_CTCAGGCAAATGGGTTCATG</t>
  </si>
  <si>
    <t>CTCAGGCAAATGGGTTCATG</t>
  </si>
  <si>
    <t>MAPK8IP1P2_GTGCTCATCTACCAGCAGCG</t>
  </si>
  <si>
    <t>GTGCTCATCTACCAGCAGCG</t>
  </si>
  <si>
    <t>MAPK8IP1P2_TCCTGAGACAACTGCACCTG</t>
  </si>
  <si>
    <t>TCCTGAGACAACTGCACCTG</t>
  </si>
  <si>
    <t>MAPK8IP1P2_TGCTCATCTACCAGCAGCGT</t>
  </si>
  <si>
    <t>TGCTCATCTACCAGCAGCGT</t>
  </si>
  <si>
    <t>MAPT_CGGGAACGCGAGCCTCCCCA</t>
  </si>
  <si>
    <t>CGGGAACGCGAGCCTCCCCA</t>
  </si>
  <si>
    <t>MAPT_GCCGGAGGAGAAGGCTCCCG</t>
  </si>
  <si>
    <t>GCCGGAGGAGAAGGCTCCCG</t>
  </si>
  <si>
    <t>MAPT_GCGCGCCCACTAGTGGCCGG</t>
  </si>
  <si>
    <t>GCGCGCCCACTAGTGGCCGG</t>
  </si>
  <si>
    <t>MAPT_GGAGGAGAAGGCTCCCGCGG</t>
  </si>
  <si>
    <t>GGAGGAGAAGGCTCCCGCGG</t>
  </si>
  <si>
    <t>MAPT_GGGAACGCGAGCCTCCCCAG</t>
  </si>
  <si>
    <t>GGGAACGCGAGCCTCCCCAG</t>
  </si>
  <si>
    <t>MAPT-AS1_AGATGGCACCTCGCGTTCCG</t>
  </si>
  <si>
    <t>AGATGGCACCTCGCGTTCCG</t>
  </si>
  <si>
    <t>MAPT-AS1_ATGGCACCTCGCGTTCCGAG</t>
  </si>
  <si>
    <t>ATGGCACCTCGCGTTCCGAG</t>
  </si>
  <si>
    <t>MAPT-AS1_GATGGCACCTCGCGTTCCGA</t>
  </si>
  <si>
    <t>GATGGCACCTCGCGTTCCGA</t>
  </si>
  <si>
    <t>MAPT-AS1_GGACCCTGGTGGGCGAGGAA</t>
  </si>
  <si>
    <t>GGACCCTGGTGGGCGAGGAA</t>
  </si>
  <si>
    <t>MAPT-AS1_TGGCACCTCGCGTTCCGAGG</t>
  </si>
  <si>
    <t>TGGCACCTCGCGTTCCGAGG</t>
  </si>
  <si>
    <t>MARCH11__GCGGCGCGGCGGGGGTGACG</t>
  </si>
  <si>
    <t>GCGGCGCGGCGGGGGTGACG</t>
  </si>
  <si>
    <t>MARCH11__GGAGAAGCGAGGGGGCGGGA</t>
  </si>
  <si>
    <t>GGAGAAGCGAGGGGGCGGGA</t>
  </si>
  <si>
    <t>MARCH11__GGCTGGGGGCGCGGATCAGT</t>
  </si>
  <si>
    <t>GGCTGGGGGCGCGGATCAGT</t>
  </si>
  <si>
    <t>MARCH11__GGGCTGGGGGCGCGGATCAG</t>
  </si>
  <si>
    <t>GGGCTGGGGGCGCGGATCAG</t>
  </si>
  <si>
    <t>MARCH11__GGGGGCGCGGATCAGTGGGA</t>
  </si>
  <si>
    <t>GGGGGCGCGGATCAGTGGGA</t>
  </si>
  <si>
    <t>MASP2_CTCCCTGACTCTGGGATTCT</t>
  </si>
  <si>
    <t>CTCCCTGACTCTGGGATTCT</t>
  </si>
  <si>
    <t>MASP2_CTCTGAGCAGGCTGGAGTCA</t>
  </si>
  <si>
    <t>CTCTGAGCAGGCTGGAGTCA</t>
  </si>
  <si>
    <t>MASP2_GAGTTCCAGGCAGGCAGGAC</t>
  </si>
  <si>
    <t>GAGTTCCAGGCAGGCAGGAC</t>
  </si>
  <si>
    <t>MASP2_GCCTGCTCAGAGTTCCAGGC</t>
  </si>
  <si>
    <t>GCCTGCTCAGAGTTCCAGGC</t>
  </si>
  <si>
    <t>MASP2_GCCTGGAACTCTGAGCAGGC</t>
  </si>
  <si>
    <t>GCCTGGAACTCTGAGCAGGC</t>
  </si>
  <si>
    <t>MAST1_CCCGGCCGGCTGCAGCCGCA</t>
  </si>
  <si>
    <t>CCCGGCCGGCTGCAGCCGCA</t>
  </si>
  <si>
    <t>MAST1_CGGCTGCAGCCGGCCGGGAG</t>
  </si>
  <si>
    <t>CGGCTGCAGCCGGCCGGGAG</t>
  </si>
  <si>
    <t>MAST1_CTGCTGCGTGCCGGCGAGCC</t>
  </si>
  <si>
    <t>CTGCTGCGTGCCGGCGAGCC</t>
  </si>
  <si>
    <t>MAST1_GAGGGGGCGCTGCTGCGTGC</t>
  </si>
  <si>
    <t>GAGGGGGCGCTGCTGCGTGC</t>
  </si>
  <si>
    <t>MAST1_TGCGGCTGCAGCCGGCCGGG</t>
  </si>
  <si>
    <t>TGCGGCTGCAGCCGGCCGGG</t>
  </si>
  <si>
    <t>MAST3_CGGGGCCAGCTCGCCCAGTG</t>
  </si>
  <si>
    <t>CGGGGCCAGCTCGCCCAGTG</t>
  </si>
  <si>
    <t>MAST3_GCCAGGCCGGTCAGCTGACA</t>
  </si>
  <si>
    <t>GCCAGGCCGGTCAGCTGACA</t>
  </si>
  <si>
    <t>MAST3_GCCGGTCAGCTGACACGGCC</t>
  </si>
  <si>
    <t>GCCGGTCAGCTGACACGGCC</t>
  </si>
  <si>
    <t>MAST3_GGGGCCAGCTCGCCCAGTGG</t>
  </si>
  <si>
    <t>GGGGCCAGCTCGCCCAGTGG</t>
  </si>
  <si>
    <t>MAST3_TCCCGGGGAGCCCGACCACA</t>
  </si>
  <si>
    <t>TCCCGGGGAGCCCGACCACA</t>
  </si>
  <si>
    <t>MAU2_AAATACAAACTACATGTTCC</t>
  </si>
  <si>
    <t>AAATACAAACTACATGTTCC</t>
  </si>
  <si>
    <t>MAU2_ATCTGCCGCCCAAAGCATCC</t>
  </si>
  <si>
    <t>ATCTGCCGCCCAAAGCATCC</t>
  </si>
  <si>
    <t>MAU2_ATGTTCCAGGATGCTTTGGG</t>
  </si>
  <si>
    <t>ATGTTCCAGGATGCTTTGGG</t>
  </si>
  <si>
    <t>MAU2_TACATGTTCCAGGATGCTTT</t>
  </si>
  <si>
    <t>TACATGTTCCAGGATGCTTT</t>
  </si>
  <si>
    <t>MAU2_TTTGGGATGACTGCCGCTCC</t>
  </si>
  <si>
    <t>TTTGGGATGACTGCCGCTCC</t>
  </si>
  <si>
    <t>MBLAC2_AAAAAAACCTCTTTGCCGAG</t>
  </si>
  <si>
    <t>AAAAAAACCTCTTTGCCGAG</t>
  </si>
  <si>
    <t>MBLAC2_AAAAAACCTCTTTGCCGAGG</t>
  </si>
  <si>
    <t>AAAAAACCTCTTTGCCGAGG</t>
  </si>
  <si>
    <t>MBLAC2_AGCGCGCACCGACCTGCACG</t>
  </si>
  <si>
    <t>AGCGCGCACCGACCTGCACG</t>
  </si>
  <si>
    <t>MBLAC2_TGCACGCGGCACCAGGACCG</t>
  </si>
  <si>
    <t>TGCACGCGGCACCAGGACCG</t>
  </si>
  <si>
    <t>MCC_CCTGCTCTGCTCTCCCAGCA</t>
  </si>
  <si>
    <t>CCTGCTCTGCTCTCCCAGCA</t>
  </si>
  <si>
    <t>MCC_CGAGCAGAGGAGACCGTGCT</t>
  </si>
  <si>
    <t>CGAGCAGAGGAGACCGTGCT</t>
  </si>
  <si>
    <t>MCC_GGCTAGAGGGAGAAAAGGGT</t>
  </si>
  <si>
    <t>GGCTAGAGGGAGAAAAGGGT</t>
  </si>
  <si>
    <t>MCC_GGTGGGGGCGAGTAGCCTGG</t>
  </si>
  <si>
    <t>GGTGGGGGCGAGTAGCCTGG</t>
  </si>
  <si>
    <t>MCC_TACTATTGCAGAGAACTGGA</t>
  </si>
  <si>
    <t>TACTATTGCAGAGAACTGGA</t>
  </si>
  <si>
    <t>MCHR1_ACATTAACCTCTTCAGTCCC</t>
  </si>
  <si>
    <t>ACATTAACCTCTTCAGTCCC</t>
  </si>
  <si>
    <t>MCHR1_CCAGCTTCCCCAGGGCCCTG</t>
  </si>
  <si>
    <t>CCAGCTTCCCCAGGGCCCTG</t>
  </si>
  <si>
    <t>MCHR1_GCCACAGCCTGGGACTGAAG</t>
  </si>
  <si>
    <t>GCCACAGCCTGGGACTGAAG</t>
  </si>
  <si>
    <t>MCHR1_GCTCTGCAGGCATTCAGAAG</t>
  </si>
  <si>
    <t>GCTCTGCAGGCATTCAGAAG</t>
  </si>
  <si>
    <t>MCHR1_GTGGAAGCCAGCCACAGCCT</t>
  </si>
  <si>
    <t>GTGGAAGCCAGCCACAGCCT</t>
  </si>
  <si>
    <t>MCM8_AAGCGGCGTGCAACACGTGG</t>
  </si>
  <si>
    <t>AAGCGGCGTGCAACACGTGG</t>
  </si>
  <si>
    <t>MCM8_CGCACTAGGAGCCCTCCGAC</t>
  </si>
  <si>
    <t>CGCACTAGGAGCCCTCCGAC</t>
  </si>
  <si>
    <t>MCM8_CGGAAGCGGCGTGCAACACG</t>
  </si>
  <si>
    <t>CGGAAGCGGCGTGCAACACG</t>
  </si>
  <si>
    <t>MCM8_GAAGCGGCGTGCAACACGTG</t>
  </si>
  <si>
    <t>GAAGCGGCGTGCAACACGTG</t>
  </si>
  <si>
    <t>MCM8_GGAAGCGGCGTGCAACACGT</t>
  </si>
  <si>
    <t>GGAAGCGGCGTGCAACACGT</t>
  </si>
  <si>
    <t>MCUR1_GCGCAGCGCCCCCAGACCGT</t>
  </si>
  <si>
    <t>GCGCAGCGCCCCCAGACCGT</t>
  </si>
  <si>
    <t>MCUR1_GGCCTCAGCGGAAGACCGGG</t>
  </si>
  <si>
    <t>GGCCTCAGCGGAAGACCGGG</t>
  </si>
  <si>
    <t>MCUR1_GGTCTTCCGCTGAGGCCCAC</t>
  </si>
  <si>
    <t>GGTCTTCCGCTGAGGCCCAC</t>
  </si>
  <si>
    <t>MCUR1_GTGGGCCTCAGCGGAAGACC</t>
  </si>
  <si>
    <t>GTGGGCCTCAGCGGAAGACC</t>
  </si>
  <si>
    <t>MCUR1_TTCTTGCCCGTGGGCCTCAG</t>
  </si>
  <si>
    <t>TTCTTGCCCGTGGGCCTCAG</t>
  </si>
  <si>
    <t>MDC1_ACCTGGGTCGCGACCGTTAC</t>
  </si>
  <si>
    <t>ACCTGGGTCGCGACCGTTAC</t>
  </si>
  <si>
    <t>MDC1_ATTATTCTGTTGGCGCACGG</t>
  </si>
  <si>
    <t>ATTATTCTGTTGGCGCACGG</t>
  </si>
  <si>
    <t>MDC1_GGTCGCGGTTTGGAACTGCG</t>
  </si>
  <si>
    <t>GGTCGCGGTTTGGAACTGCG</t>
  </si>
  <si>
    <t>MDM4_ACCATAGATGGAGCAATGGG</t>
  </si>
  <si>
    <t>ACCATAGATGGAGCAATGGG</t>
  </si>
  <si>
    <t>MDM4_ATAGAGTAGATCCTAGTCCG</t>
  </si>
  <si>
    <t>ATAGAGTAGATCCTAGTCCG</t>
  </si>
  <si>
    <t>MDM4_CCATAGAGTAGATCCTAGTC</t>
  </si>
  <si>
    <t>CCATAGAGTAGATCCTAGTC</t>
  </si>
  <si>
    <t>MDM4_CTAGTCCGGGGAGAGAGTCG</t>
  </si>
  <si>
    <t>CTAGTCCGGGGAGAGAGTCG</t>
  </si>
  <si>
    <t>MDM4_GGAAACCATAGATGGAGCAA</t>
  </si>
  <si>
    <t>GGAAACCATAGATGGAGCAA</t>
  </si>
  <si>
    <t>MED13L_CGCCCCTCGCTCCCCCCGCG</t>
  </si>
  <si>
    <t>CGCCCCTCGCTCCCCCCGCG</t>
  </si>
  <si>
    <t>MED13L_CGCCGCCGCCGCCGCCACTC</t>
  </si>
  <si>
    <t>CGCCGCCGCCGCCGCCACTC</t>
  </si>
  <si>
    <t>MED13L_GACGGGCGCCGGCCGCGCGG</t>
  </si>
  <si>
    <t>GACGGGCGCCGGCCGCGCGG</t>
  </si>
  <si>
    <t>MED13L_GGAGGGGTCCGGAGTGGCGG</t>
  </si>
  <si>
    <t>GGAGGGGTCCGGAGTGGCGG</t>
  </si>
  <si>
    <t>MED13L_GGGGGAGGGGTCCGGAGTGG</t>
  </si>
  <si>
    <t>GGGGGAGGGGTCCGGAGTGG</t>
  </si>
  <si>
    <t>MED21_AGGAGTGGGTGGTACTCCCG</t>
  </si>
  <si>
    <t>AGGAGTGGGTGGTACTCCCG</t>
  </si>
  <si>
    <t>MED21_AGTGGGTGGTACTCCCGAGG</t>
  </si>
  <si>
    <t>AGTGGGTGGTACTCCCGAGG</t>
  </si>
  <si>
    <t>MED21_CCGCTCTAGAAAGGCCGCCT</t>
  </si>
  <si>
    <t>CCGCTCTAGAAAGGCCGCCT</t>
  </si>
  <si>
    <t>MED21_CTGCGTCCTTGGAACGGGTG</t>
  </si>
  <si>
    <t>CTGCGTCCTTGGAACGGGTG</t>
  </si>
  <si>
    <t>MED21_GGAGTACCACCCACTCCTGA</t>
  </si>
  <si>
    <t>GGAGTACCACCCACTCCTGA</t>
  </si>
  <si>
    <t>MEF2B_CACGCCCATCGCCGCCTCCA</t>
  </si>
  <si>
    <t>CACGCCCATCGCCGCCTCCA</t>
  </si>
  <si>
    <t>MEF2B_CATACAGGGCGTCACCCTGG</t>
  </si>
  <si>
    <t>CATACAGGGCGTCACCCTGG</t>
  </si>
  <si>
    <t>MEF2B_GCGGCGATGGGCGTGCACTT</t>
  </si>
  <si>
    <t>GCGGCGATGGGCGTGCACTT</t>
  </si>
  <si>
    <t>MEF2B_TCCCAGGCCCATGAACTCCC</t>
  </si>
  <si>
    <t>TCCCAGGCCCATGAACTCCC</t>
  </si>
  <si>
    <t>MEF2B_TTGCATACAGGGCGTCACCC</t>
  </si>
  <si>
    <t>TTGCATACAGGGCGTCACCC</t>
  </si>
  <si>
    <t>MEFV_AGAAGAGAACACAGCCGGCA</t>
  </si>
  <si>
    <t>AGAAGAGAACACAGCCGGCA</t>
  </si>
  <si>
    <t>MEFV_CTGTAAGAAGAGAACACAGC</t>
  </si>
  <si>
    <t>CTGTAAGAAGAGAACACAGC</t>
  </si>
  <si>
    <t>MEFV_GAAATGCTCTGTGTCTTGGT</t>
  </si>
  <si>
    <t>GAAATGCTCTGTGTCTTGGT</t>
  </si>
  <si>
    <t>MEFV_GGAAATGCTCTGTGTCTTGG</t>
  </si>
  <si>
    <t>GGAAATGCTCTGTGTCTTGG</t>
  </si>
  <si>
    <t>MEFV_GGGTAAGGGTGTGTCCATGC</t>
  </si>
  <si>
    <t>GGGTAAGGGTGTGTCCATGC</t>
  </si>
  <si>
    <t>MEI1_AAAACACTCACACTTGTCAT</t>
  </si>
  <si>
    <t>AAAACACTCACACTTGTCAT</t>
  </si>
  <si>
    <t>MEI1_AAGAGATGAAAGTCCCCAGT</t>
  </si>
  <si>
    <t>AAGAGATGAAAGTCCCCAGT</t>
  </si>
  <si>
    <t>MEI1_ACACTCACACTTGTCATAGG</t>
  </si>
  <si>
    <t>ACACTCACACTTGTCATAGG</t>
  </si>
  <si>
    <t>MEI1_CATAGGTGGTAGCCTGCGAC</t>
  </si>
  <si>
    <t>CATAGGTGGTAGCCTGCGAC</t>
  </si>
  <si>
    <t>MEI1_GCAGGATGTCCACGTCAGTG</t>
  </si>
  <si>
    <t>GCAGGATGTCCACGTCAGTG</t>
  </si>
  <si>
    <t>MEOX1_AGTGAAATGTGAGAGAGGAG</t>
  </si>
  <si>
    <t>AGTGAAATGTGAGAGAGGAG</t>
  </si>
  <si>
    <t>MEOX1_ATGATTAATAGTTGCCTGCT</t>
  </si>
  <si>
    <t>ATGATTAATAGTTGCCTGCT</t>
  </si>
  <si>
    <t>MEOX1_CCTCCAACCAAAACCCTAGC</t>
  </si>
  <si>
    <t>CCTCCAACCAAAACCCTAGC</t>
  </si>
  <si>
    <t>MEOX1_GGAGGGGATCTTGTGTGTGT</t>
  </si>
  <si>
    <t>GGAGGGGATCTTGTGTGTGT</t>
  </si>
  <si>
    <t>MEOX1_TGATTAATAGTTGCCTGCTA</t>
  </si>
  <si>
    <t>TGATTAATAGTTGCCTGCTA</t>
  </si>
  <si>
    <t>MEP1B_CTGGACTTTCATCCCTTGAT</t>
  </si>
  <si>
    <t>CTGGACTTTCATCCCTTGAT</t>
  </si>
  <si>
    <t>MEP1B_GACTTTCATCCCTTGATTGG</t>
  </si>
  <si>
    <t>GACTTTCATCCCTTGATTGG</t>
  </si>
  <si>
    <t>MEP1B_GTAATAATACCTCCAATCAA</t>
  </si>
  <si>
    <t>GTAATAATACCTCCAATCAA</t>
  </si>
  <si>
    <t>MEP1B_TGTAATAATACCTCCAATCA</t>
  </si>
  <si>
    <t>TGTAATAATACCTCCAATCA</t>
  </si>
  <si>
    <t>MEP1B_TTAACACAGCTCTGCGGAGT</t>
  </si>
  <si>
    <t>TTAACACAGCTCTGCGGAGT</t>
  </si>
  <si>
    <t>METAP2_ACGGCGGAGGACTCAGCTGA</t>
  </si>
  <si>
    <t>ACGGCGGAGGACTCAGCTGA</t>
  </si>
  <si>
    <t>METAP2_AGCCGAGACTCCTGCACGCC</t>
  </si>
  <si>
    <t>AGCCGAGACTCCTGCACGCC</t>
  </si>
  <si>
    <t>METAP2_CTCTCGATGGTAGGGACGCA</t>
  </si>
  <si>
    <t>CTCTCGATGGTAGGGACGCA</t>
  </si>
  <si>
    <t>METAP2_GCTCTCGATGGTAGGGACGC</t>
  </si>
  <si>
    <t>GCTCTCGATGGTAGGGACGC</t>
  </si>
  <si>
    <t>METAP2_GTAGGGACGCAGGGAATGCT</t>
  </si>
  <si>
    <t>GTAGGGACGCAGGGAATGCT</t>
  </si>
  <si>
    <t>METTL5_AGGCGGCGAGGACTGGCGGT</t>
  </si>
  <si>
    <t>AGGCGGCGAGGACTGGCGGT</t>
  </si>
  <si>
    <t>METTL5_AGTAGCGCAGGCTTTGCAGG</t>
  </si>
  <si>
    <t>AGTAGCGCAGGCTTTGCAGG</t>
  </si>
  <si>
    <t>METTL5_GGGGCAATGAGGCCCCCAGG</t>
  </si>
  <si>
    <t>GGGGCAATGAGGCCCCCAGG</t>
  </si>
  <si>
    <t>METTL5_GGGTTCCGCTGGCCACCTGG</t>
  </si>
  <si>
    <t>GGGTTCCGCTGGCCACCTGG</t>
  </si>
  <si>
    <t>METTL5_GGTGGGTCAGCAAGTAGCGC</t>
  </si>
  <si>
    <t>GGTGGGTCAGCAAGTAGCGC</t>
  </si>
  <si>
    <t>METTL8_CAAGACAGCGCAGCCTCCGC</t>
  </si>
  <si>
    <t>CAAGACAGCGCAGCCTCCGC</t>
  </si>
  <si>
    <t>METTL8_GCAAGACAGCGCAGCCTCCG</t>
  </si>
  <si>
    <t>GCAAGACAGCGCAGCCTCCG</t>
  </si>
  <si>
    <t>METTL8_GCGCTTCTCTGTGCTGCGAG</t>
  </si>
  <si>
    <t>GCGCTTCTCTGTGCTGCGAG</t>
  </si>
  <si>
    <t>METTL8_GCTAGCTGGGCAGAGCCCTG</t>
  </si>
  <si>
    <t>GCTAGCTGGGCAGAGCCCTG</t>
  </si>
  <si>
    <t>METTL8_TGTGCTGCGAGTGGCTAGCT</t>
  </si>
  <si>
    <t>TGTGCTGCGAGTGGCTAGCT</t>
  </si>
  <si>
    <t>MICALL1_CCCACGACCGGCCCACAATG</t>
  </si>
  <si>
    <t>CCCACGACCGGCCCACAATG</t>
  </si>
  <si>
    <t>MICALL1_CCGCTCGCCTCATTGTGGGC</t>
  </si>
  <si>
    <t>CCGCTCGCCTCATTGTGGGC</t>
  </si>
  <si>
    <t>MICALL1_CCGGCCCACAATGAGGCGAG</t>
  </si>
  <si>
    <t>CCGGCCCACAATGAGGCGAG</t>
  </si>
  <si>
    <t>MICALL1_CCTCATTGTGGGCCGGTCGT</t>
  </si>
  <si>
    <t>CCTCATTGTGGGCCGGTCGT</t>
  </si>
  <si>
    <t>MICALL1_GCTGCCCGCTCGCCTCATTG</t>
  </si>
  <si>
    <t>GCTGCCCGCTCGCCTCATTG</t>
  </si>
  <si>
    <t>MIEF1_AGAGAGAGCTTGGAGAAGAC</t>
  </si>
  <si>
    <t>AGAGAGAGCTTGGAGAAGAC</t>
  </si>
  <si>
    <t>MIEF1_CGAGGGCGAGTGGAGGCGGA</t>
  </si>
  <si>
    <t>CGAGGGCGAGTGGAGGCGGA</t>
  </si>
  <si>
    <t>MIEF1_GGGGGCGGAATCATGCGCAG</t>
  </si>
  <si>
    <t>GGGGGCGGAATCATGCGCAG</t>
  </si>
  <si>
    <t>MIEF1_GGGGGGCGGAATCATGCGCA</t>
  </si>
  <si>
    <t>GGGGGGCGGAATCATGCGCA</t>
  </si>
  <si>
    <t>MIEF1_TCTTCTCCAAGCTCTCTCTC</t>
  </si>
  <si>
    <t>TCTTCTCCAAGCTCTCTCTC</t>
  </si>
  <si>
    <t>MIER3_AGGCGGCACGGCCCCTTATA</t>
  </si>
  <si>
    <t>AGGCGGCACGGCCCCTTATA</t>
  </si>
  <si>
    <t>MIER3_CGGCCCCTTATAGGGCAGGG</t>
  </si>
  <si>
    <t>CGGCCCCTTATAGGGCAGGG</t>
  </si>
  <si>
    <t>MIER3_GCACGGCCCCTTATAGGGCA</t>
  </si>
  <si>
    <t>GCACGGCCCCTTATAGGGCA</t>
  </si>
  <si>
    <t>MIER3_GGCACGGCCCCTTATAGGGC</t>
  </si>
  <si>
    <t>GGCACGGCCCCTTATAGGGC</t>
  </si>
  <si>
    <t>MIER3_GGGCCGCCCTGCCCTATAAG</t>
  </si>
  <si>
    <t>GGGCCGCCCTGCCCTATAAG</t>
  </si>
  <si>
    <t>MIPOL1_AGAGCGCAAGCGGCGAGCAC</t>
  </si>
  <si>
    <t>AGAGCGCAAGCGGCGAGCAC</t>
  </si>
  <si>
    <t>MIPOL1_CAGACGATCCGGCGGAGGAG</t>
  </si>
  <si>
    <t>CAGACGATCCGGCGGAGGAG</t>
  </si>
  <si>
    <t>MIPOL1_GACGATCCGGCGGAGGAGCG</t>
  </si>
  <si>
    <t>GACGATCCGGCGGAGGAGCG</t>
  </si>
  <si>
    <t>MIPOL1_GCCGCTTGCGCTCTCCCCTG</t>
  </si>
  <si>
    <t>GCCGCTTGCGCTCTCCCCTG</t>
  </si>
  <si>
    <t>MIPOL1_GGCGGCGCGTGGGGCCTACG</t>
  </si>
  <si>
    <t>GGCGGCGCGTGGGGCCTACG</t>
  </si>
  <si>
    <t>MIR1207_AAGAAATGTCATCCCTTGCT</t>
  </si>
  <si>
    <t>AAGAAATGTCATCCCTTGCT</t>
  </si>
  <si>
    <t>MIR1207_ATCAAGCTTAAACATATGGC</t>
  </si>
  <si>
    <t>ATCAAGCTTAAACATATGGC</t>
  </si>
  <si>
    <t>MIR1207_CTTGGTAATATTACCCAGCA</t>
  </si>
  <si>
    <t>CTTGGTAATATTACCCAGCA</t>
  </si>
  <si>
    <t>MIR1207_TAAGAAATGTCATCCCTTGC</t>
  </si>
  <si>
    <t>TAAGAAATGTCATCCCTTGC</t>
  </si>
  <si>
    <t>MIR1207_TTGGTAATATTACCCAGCAA</t>
  </si>
  <si>
    <t>TTGGTAATATTACCCAGCAA</t>
  </si>
  <si>
    <t>MIR1208_AGGATATTTAGAGGGAAGGG</t>
  </si>
  <si>
    <t>AGGATATTTAGAGGGAAGGG</t>
  </si>
  <si>
    <t>MIR1208_CCACTGAGTGAAGCCACACT</t>
  </si>
  <si>
    <t>CCACTGAGTGAAGCCACACT</t>
  </si>
  <si>
    <t>MIR1208_GCCACACTCGGTCCGACTGG</t>
  </si>
  <si>
    <t>GCCACACTCGGTCCGACTGG</t>
  </si>
  <si>
    <t>MIR1208_GGGTAGAAAGATCCGCCAGT</t>
  </si>
  <si>
    <t>GGGTAGAAAGATCCGCCAGT</t>
  </si>
  <si>
    <t>MIR1208_TGGCTTCACTCAGTGGCAGT</t>
  </si>
  <si>
    <t>TGGCTTCACTCAGTGGCAGT</t>
  </si>
  <si>
    <t>MIR1285-1_AAGAGTGAGACTGTGTCCCA</t>
  </si>
  <si>
    <t>AAGAGTGAGACTGTGTCCCA</t>
  </si>
  <si>
    <t>MIR1285-1_AAGCAAATGACCCAAAAGCA</t>
  </si>
  <si>
    <t>AAGCAAATGACCCAAAAGCA</t>
  </si>
  <si>
    <t>MIR1285-1_AGCTGCAAACTCCTAGGCTC</t>
  </si>
  <si>
    <t>AGCTGCAAACTCCTAGGCTC</t>
  </si>
  <si>
    <t>MIR1285-1_GGTTGGGCACTGCTCTCTTG</t>
  </si>
  <si>
    <t>GGTTGGGCACTGCTCTCTTG</t>
  </si>
  <si>
    <t>MIR1285-1_TCTTGCGGTCACCTTGCTTT</t>
  </si>
  <si>
    <t>TCTTGCGGTCACCTTGCTTT</t>
  </si>
  <si>
    <t>MIR1289-2_AGAGGTTTCATCTGGCCATG</t>
  </si>
  <si>
    <t>AGAGGTTTCATCTGGCCATG</t>
  </si>
  <si>
    <t>MIR1289-2_GCCAGATGAAACCTCTGAGA</t>
  </si>
  <si>
    <t>GCCAGATGAAACCTCTGAGA</t>
  </si>
  <si>
    <t>MIR1289-2_GTGGCTCCAGAGAAGTGTGA</t>
  </si>
  <si>
    <t>GTGGCTCCAGAGAAGTGTGA</t>
  </si>
  <si>
    <t>MIR1289-2_TGTGGCTCCAGAGAAGTGTG</t>
  </si>
  <si>
    <t>TGTGGCTCCAGAGAAGTGTG</t>
  </si>
  <si>
    <t>MIR1289-2_TTCTGCCATCAGGACAGACA</t>
  </si>
  <si>
    <t>TTCTGCCATCAGGACAGACA</t>
  </si>
  <si>
    <t>MIR1301_CCCAGATCCCCAAGGTGAAG</t>
  </si>
  <si>
    <t>CCCAGATCCCCAAGGTGAAG</t>
  </si>
  <si>
    <t>MIR1301_CCTCACCAACCCCTTCACCT</t>
  </si>
  <si>
    <t>CCTCACCAACCCCTTCACCT</t>
  </si>
  <si>
    <t>MIR1301_GCAGAACATACACCTGCTGT</t>
  </si>
  <si>
    <t>GCAGAACATACACCTGCTGT</t>
  </si>
  <si>
    <t>MIR1301_GCAGGTGTATGTTCTGCCCT</t>
  </si>
  <si>
    <t>GCAGGTGTATGTTCTGCCCT</t>
  </si>
  <si>
    <t>MIR1301_GGCAGAACATACACCTGCTG</t>
  </si>
  <si>
    <t>GGCAGAACATACACCTGCTG</t>
  </si>
  <si>
    <t>MIR1909_ACAGGTCATCCACAGCACCG</t>
  </si>
  <si>
    <t>ACAGGTCATCCACAGCACCG</t>
  </si>
  <si>
    <t>MIR1909_CGGCAGAGATCAGCGCACGT</t>
  </si>
  <si>
    <t>CGGCAGAGATCAGCGCACGT</t>
  </si>
  <si>
    <t>MIR1909_CGGTGCTGTGGATGACCTGT</t>
  </si>
  <si>
    <t>CGGTGCTGTGGATGACCTGT</t>
  </si>
  <si>
    <t>MIR1909_GAGCACAGACGTGTCCACCA</t>
  </si>
  <si>
    <t>GAGCACAGACGTGTCCACCA</t>
  </si>
  <si>
    <t>MIR1909_GCGGCAGAGATCAGCGCACG</t>
  </si>
  <si>
    <t>GCGGCAGAGATCAGCGCACG</t>
  </si>
  <si>
    <t>MIR1915_GCACGGCGGAGAGGCGACGC</t>
  </si>
  <si>
    <t>MIR1915_GCCCTCAGGGTGGCGCACGG</t>
  </si>
  <si>
    <t>GCCCTCAGGGTGGCGCACGG</t>
  </si>
  <si>
    <t>MIR1915_GGAGCCCTCAGGGTGGCGCA</t>
  </si>
  <si>
    <t>GGAGCCCTCAGGGTGGCGCA</t>
  </si>
  <si>
    <t>MIR1915_GGCGCTGCAGAGGGTACGGT</t>
  </si>
  <si>
    <t>GGCGCTGCAGAGGGTACGGT</t>
  </si>
  <si>
    <t>MIR1915_GGGTGGCGCTGCAGAGGGTA</t>
  </si>
  <si>
    <t>GGGTGGCGCTGCAGAGGGTA</t>
  </si>
  <si>
    <t>MIR3148_CAGGAAGGCAATGTGTGGAA</t>
  </si>
  <si>
    <t>CAGGAAGGCAATGTGTGGAA</t>
  </si>
  <si>
    <t>MIR3148_GTTAATTGAAGTCTTCCCAC</t>
  </si>
  <si>
    <t>GTTAATTGAAGTCTTCCCAC</t>
  </si>
  <si>
    <t>MIR3148_TCCACACATTGCCTTCCTGT</t>
  </si>
  <si>
    <t>TCCACACATTGCCTTCCTGT</t>
  </si>
  <si>
    <t>MIR3148_TCCCACAGGAAGGCAATGTG</t>
  </si>
  <si>
    <t>TCCCACAGGAAGGCAATGTG</t>
  </si>
  <si>
    <t>MIR3148_TTCCACACATTGCCTTCCTG</t>
  </si>
  <si>
    <t>TTCCACACATTGCCTTCCTG</t>
  </si>
  <si>
    <t>MIR3155A_AGCATGTACAGTATTGTCTG</t>
  </si>
  <si>
    <t>AGCATGTACAGTATTGTCTG</t>
  </si>
  <si>
    <t>MIR3155A_ATTGATTTCAAGGCCACTAA</t>
  </si>
  <si>
    <t>ATTGATTTCAAGGCCACTAA</t>
  </si>
  <si>
    <t>MIR3155A_ATTTCAAGGCCACTAATGGG</t>
  </si>
  <si>
    <t>ATTTCAAGGCCACTAATGGG</t>
  </si>
  <si>
    <t>MIR3155A_CAGAATCTTTCTTAATGAAA</t>
  </si>
  <si>
    <t>CAGAATCTTTCTTAATGAAA</t>
  </si>
  <si>
    <t>MIR3155A_TGTGGGTCACCACCCATTAG</t>
  </si>
  <si>
    <t>TGTGGGTCACCACCCATTAG</t>
  </si>
  <si>
    <t>MIR3175_AGTTGCCGTGCCGAGTTCAA</t>
  </si>
  <si>
    <t>AGTTGCCGTGCCGAGTTCAA</t>
  </si>
  <si>
    <t>MIR3175_CTGTGTACTCGCCAAACAGC</t>
  </si>
  <si>
    <t>CTGTGTACTCGCCAAACAGC</t>
  </si>
  <si>
    <t>MIR3175_GCCGGCCTTTGAACTCGGCA</t>
  </si>
  <si>
    <t>GCCGGCCTTTGAACTCGGCA</t>
  </si>
  <si>
    <t>MIR3175_GCCGTGCCGAGTTCAAAGGC</t>
  </si>
  <si>
    <t>GCCGTGCCGAGTTCAAAGGC</t>
  </si>
  <si>
    <t>MIR3175_TGCCGAGTTCAAAGGCCGGC</t>
  </si>
  <si>
    <t>TGCCGAGTTCAAAGGCCGGC</t>
  </si>
  <si>
    <t>MIR3188_CCCCGCCCCGTGTCCGCGCG</t>
  </si>
  <si>
    <t>CCCCGCCCCGTGTCCGCGCG</t>
  </si>
  <si>
    <t>MIR3188_CCCGCCCCGTGTCCGCGCGT</t>
  </si>
  <si>
    <t>CCCGCCCCGTGTCCGCGCGT</t>
  </si>
  <si>
    <t>MIR3188_CCCGGCCGGGGCCCCACGCG</t>
  </si>
  <si>
    <t>CCCGGCCGGGGCCCCACGCG</t>
  </si>
  <si>
    <t>MIR3188_CCGCCCCGTGTCCGCGCGTG</t>
  </si>
  <si>
    <t>CCGCCCCGTGTCCGCGCGTG</t>
  </si>
  <si>
    <t>MIR3188_CGTGTCCGCGCGTGGGGCCC</t>
  </si>
  <si>
    <t>CGTGTCCGCGCGTGGGGCCC</t>
  </si>
  <si>
    <t>MIR3189_CGTGAGTATCCGGACTGCAG</t>
  </si>
  <si>
    <t>CGTGAGTATCCGGACTGCAG</t>
  </si>
  <si>
    <t>MIR3189_CTAAGATTTCACTTACCTTC</t>
  </si>
  <si>
    <t>CTAAGATTTCACTTACCTTC</t>
  </si>
  <si>
    <t>MIR3189_GCGTGAGTATCCGGACTGCA</t>
  </si>
  <si>
    <t>GCGTGAGTATCCGGACTGCA</t>
  </si>
  <si>
    <t>MIR3189_GTCCGGATACTCACGCCAGA</t>
  </si>
  <si>
    <t>GTCCGGATACTCACGCCAGA</t>
  </si>
  <si>
    <t>MIR3189_TTCGAACACCGACCTCGTCC</t>
  </si>
  <si>
    <t>TTCGAACACCGACCTCGTCC</t>
  </si>
  <si>
    <t>MIR3199-2_AACCATGAGAACCTGTTGAA</t>
  </si>
  <si>
    <t>AACCATGAGAACCTGTTGAA</t>
  </si>
  <si>
    <t>MIR3199-2_AGCCTTTCAACAGGTTCTCA</t>
  </si>
  <si>
    <t>AGCCTTTCAACAGGTTCTCA</t>
  </si>
  <si>
    <t>MIR3199-2_CGTCTTAATAGCCTTTCAAC</t>
  </si>
  <si>
    <t>CGTCTTAATAGCCTTTCAAC</t>
  </si>
  <si>
    <t>MIR3199-2_CTATGGCCTAGTAATCCAGT</t>
  </si>
  <si>
    <t>CTATGGCCTAGTAATCCAGT</t>
  </si>
  <si>
    <t>MIR3199-2_CTGATAGTGGAATACATCTG</t>
  </si>
  <si>
    <t>CTGATAGTGGAATACATCTG</t>
  </si>
  <si>
    <t>MIR31HG_CGTGCTGAGCCTCCTCCCTT</t>
  </si>
  <si>
    <t>CGTGCTGAGCCTCCTCCCTT</t>
  </si>
  <si>
    <t>MIR31HG_GAGAAACCTGGGTCCCGTCC</t>
  </si>
  <si>
    <t>GAGAAACCTGGGTCCCGTCC</t>
  </si>
  <si>
    <t>MIR31HG_GCGACCGCCGCGGAAAGGAG</t>
  </si>
  <si>
    <t>GCGACCGCCGCGGAAAGGAG</t>
  </si>
  <si>
    <t>MIR31HG_GTCCCGTCCGGGCCCAAGGG</t>
  </si>
  <si>
    <t>GTCCCGTCCGGGCCCAAGGG</t>
  </si>
  <si>
    <t>MIR31HG_TGGGTCCCGTCCGGGCCCAA</t>
  </si>
  <si>
    <t>TGGGTCCCGTCCGGGCCCAA</t>
  </si>
  <si>
    <t>MIR331_ATATACCAACCTTTAAGGGA</t>
  </si>
  <si>
    <t>ATATACCAACCTTTAAGGGA</t>
  </si>
  <si>
    <t>MIR331_ATCAGCTGACAACGTACAGA</t>
  </si>
  <si>
    <t>ATCAGCTGACAACGTACAGA</t>
  </si>
  <si>
    <t>MIR331_ATCCCTTAAAGGTTGGTATA</t>
  </si>
  <si>
    <t>ATCCCTTAAAGGTTGGTATA</t>
  </si>
  <si>
    <t>MIR331_GGACCATATACCAACCTTTA</t>
  </si>
  <si>
    <t>GGACCATATACCAACCTTTA</t>
  </si>
  <si>
    <t>MIR331_TATACCAACCTTTAAGGGAT</t>
  </si>
  <si>
    <t>TATACCAACCTTTAAGGGAT</t>
  </si>
  <si>
    <t>MIR33A_AGCGGTTTGCGTGACTTCCC</t>
  </si>
  <si>
    <t>AGCGGTTTGCGTGACTTCCC</t>
  </si>
  <si>
    <t>MIR33A_CACTCCAAGGCTGCCTGCAG</t>
  </si>
  <si>
    <t>CACTCCAAGGCTGCCTGCAG</t>
  </si>
  <si>
    <t>MIR33A_CTCTGCAGGCAGCCTTGGAG</t>
  </si>
  <si>
    <t>CTCTGCAGGCAGCCTTGGAG</t>
  </si>
  <si>
    <t>MIR33A_GGGGGCAGGAACCCACTCCA</t>
  </si>
  <si>
    <t>GGGGGCAGGAACCCACTCCA</t>
  </si>
  <si>
    <t>MIR33A_TCTGCAGGCAGCCTTGGAGT</t>
  </si>
  <si>
    <t>TCTGCAGGCAGCCTTGGAGT</t>
  </si>
  <si>
    <t>MIR4277_CAGGGGTACTTTCTGTTCAT</t>
  </si>
  <si>
    <t>CAGGGGTACTTTCTGTTCAT</t>
  </si>
  <si>
    <t>MIR4277_CCTGGACATTCCCCACTCTC</t>
  </si>
  <si>
    <t>CCTGGACATTCCCCACTCTC</t>
  </si>
  <si>
    <t>MIR4277_CTGTGCTGCTCCTGAGAGTG</t>
  </si>
  <si>
    <t>CTGTGCTGCTCCTGAGAGTG</t>
  </si>
  <si>
    <t>MIR4277_GCAGGGGTACTTTCTGTTCA</t>
  </si>
  <si>
    <t>GCAGGGGTACTTTCTGTTCA</t>
  </si>
  <si>
    <t>MIR4277_TCTGTGCTGCTCCTGAGAGT</t>
  </si>
  <si>
    <t>TCTGTGCTGCTCCTGAGAGT</t>
  </si>
  <si>
    <t>MIR4295_AAGCATTATATGAGCAAGAT</t>
  </si>
  <si>
    <t>AAGCATTATATGAGCAAGAT</t>
  </si>
  <si>
    <t>MIR4295_AATAGAGCTTTCTTCCCTTT</t>
  </si>
  <si>
    <t>AATAGAGCTTTCTTCCCTTT</t>
  </si>
  <si>
    <t>MIR4295_ATATAATGCTTGCAACCAAA</t>
  </si>
  <si>
    <t>ATATAATGCTTGCAACCAAA</t>
  </si>
  <si>
    <t>MIR4295_GAAGAAAGCTCTATTACTCT</t>
  </si>
  <si>
    <t>GAAGAAAGCTCTATTACTCT</t>
  </si>
  <si>
    <t>MIR4295_TATAATGCTTGCAACCAAAA</t>
  </si>
  <si>
    <t>TATAATGCTTGCAACCAAAA</t>
  </si>
  <si>
    <t>MIR4298_GAGGCTGGGTGGTGAATGGT</t>
  </si>
  <si>
    <t>GAGGCTGGGTGGTGAATGGT</t>
  </si>
  <si>
    <t>MIR4298_GGGTCTAAGAGAAAGGCTAA</t>
  </si>
  <si>
    <t>GGGTCTAAGAGAAAGGCTAA</t>
  </si>
  <si>
    <t>MIR4298_GGTGGTGAATGGTGGGTGCT</t>
  </si>
  <si>
    <t>GGTGGTGAATGGTGGGTGCT</t>
  </si>
  <si>
    <t>MIR4298_TGGGACTGGGTCTAAGAGAA</t>
  </si>
  <si>
    <t>TGGGACTGGGTCTAAGAGAA</t>
  </si>
  <si>
    <t>MIR4298_TGGTGATGAAGCTCAGATTT</t>
  </si>
  <si>
    <t>TGGTGATGAAGCTCAGATTT</t>
  </si>
  <si>
    <t>MIR4489_ATGTTCAGAGTGATTTGCTT</t>
  </si>
  <si>
    <t>ATGTTCAGAGTGATTTGCTT</t>
  </si>
  <si>
    <t>MIR4489_CAGCACTGGAATTTGAACCA</t>
  </si>
  <si>
    <t>CAGCACTGGAATTTGAACCA</t>
  </si>
  <si>
    <t>MIR4489_CTGGAATTTGAACCATGGTC</t>
  </si>
  <si>
    <t>CTGGAATTTGAACCATGGTC</t>
  </si>
  <si>
    <t>MIR4489_GATGTTCAGAGTGATTTGCT</t>
  </si>
  <si>
    <t>GATGTTCAGAGTGATTTGCT</t>
  </si>
  <si>
    <t>MIR4489_GATTTGCTTGGGATATACAG</t>
  </si>
  <si>
    <t>GATTTGCTTGGGATATACAG</t>
  </si>
  <si>
    <t>MIR4498_AGCAGGAGAAAGCGACATGC</t>
  </si>
  <si>
    <t>AGCAGGAGAAAGCGACATGC</t>
  </si>
  <si>
    <t>MIR4498_CCTTCTGCGGAGACTCTGGG</t>
  </si>
  <si>
    <t>CCTTCTGCGGAGACTCTGGG</t>
  </si>
  <si>
    <t>MIR4498_CTGGGTGGTCAAGTTTGACA</t>
  </si>
  <si>
    <t>CTGGGTGGTCAAGTTTGACA</t>
  </si>
  <si>
    <t>MIR4498_GGTCAAGTTTGACAAGGAGG</t>
  </si>
  <si>
    <t>GGTCAAGTTTGACAAGGAGG</t>
  </si>
  <si>
    <t>MIR4498_GGTGGTCAAGTTTGACAAGG</t>
  </si>
  <si>
    <t>GGTGGTCAAGTTTGACAAGG</t>
  </si>
  <si>
    <t>MIR4503_AATGTCATTTGTCCTTGCTC</t>
  </si>
  <si>
    <t>AATGTCATTTGTCCTTGCTC</t>
  </si>
  <si>
    <t>MIR4503_ACTATACTATCACATGTAAA</t>
  </si>
  <si>
    <t>ACTATACTATCACATGTAAA</t>
  </si>
  <si>
    <t>MIR4503_CTGTTGATAAGTTTCTTAAA</t>
  </si>
  <si>
    <t>CTGTTGATAAGTTTCTTAAA</t>
  </si>
  <si>
    <t>MIR4503_TAGGAGTCTCATCCTGAGCA</t>
  </si>
  <si>
    <t>TAGGAGTCTCATCCTGAGCA</t>
  </si>
  <si>
    <t>MIR4503_TGTAAATGGTCACTAAATGT</t>
  </si>
  <si>
    <t>TGTAAATGGTCACTAAATGT</t>
  </si>
  <si>
    <t>MIR4690_ACAGCCCTTGTGAAGCCTGG</t>
  </si>
  <si>
    <t>ACAGCCCTTGTGAAGCCTGG</t>
  </si>
  <si>
    <t>MIR4690_CTGCAATAGTGGCGGGAACG</t>
  </si>
  <si>
    <t>CTGCAATAGTGGCGGGAACG</t>
  </si>
  <si>
    <t>MIR4690_GGCGCCGGCTGCAATAGTGG</t>
  </si>
  <si>
    <t>GGCGCCGGCTGCAATAGTGG</t>
  </si>
  <si>
    <t>MIR4690_GTGGATGATTCAGACTGTAG</t>
  </si>
  <si>
    <t>GTGGATGATTCAGACTGTAG</t>
  </si>
  <si>
    <t>MIR4690_TCCACCCCCAGGCTTCACAA</t>
  </si>
  <si>
    <t>TCCACCCCCAGGCTTCACAA</t>
  </si>
  <si>
    <t>MIR4757_CCCAGGCAGGCGCCACGAAT</t>
  </si>
  <si>
    <t>CCCAGGCAGGCGCCACGAAT</t>
  </si>
  <si>
    <t>MIR4757_CCCCGCGAATCGGCCCAGGC</t>
  </si>
  <si>
    <t>CCCCGCGAATCGGCCCAGGC</t>
  </si>
  <si>
    <t>MIR4757_CCCGCCCCGCGAATCGGCCC</t>
  </si>
  <si>
    <t>CCCGCCCCGCGAATCGGCCC</t>
  </si>
  <si>
    <t>MIR4757_CCGATTCGTGGCGCCTGCCT</t>
  </si>
  <si>
    <t>CCGATTCGTGGCGCCTGCCT</t>
  </si>
  <si>
    <t>MIR4757_CCTGCCTGGGCCGATTCGCG</t>
  </si>
  <si>
    <t>CCTGCCTGGGCCGATTCGCG</t>
  </si>
  <si>
    <t>MIR5010_CTGTGGGCGCACTGTCAGTT</t>
  </si>
  <si>
    <t>CTGTGGGCGCACTGTCAGTT</t>
  </si>
  <si>
    <t>MIR5010_GTGGGCGCACTGTCAGTTGG</t>
  </si>
  <si>
    <t>GTGGGCGCACTGTCAGTTGG</t>
  </si>
  <si>
    <t>MIR5010_GTTGGGGGGCTTAAGTCAAA</t>
  </si>
  <si>
    <t>GTTGGGGGGCTTAAGTCAAA</t>
  </si>
  <si>
    <t>MIR5010_TATTCAGGTTCCTGAACCCA</t>
  </si>
  <si>
    <t>TATTCAGGTTCCTGAACCCA</t>
  </si>
  <si>
    <t>MIR5010_TGGGCGCACTGTCAGTTGGG</t>
  </si>
  <si>
    <t>TGGGCGCACTGTCAGTTGGG</t>
  </si>
  <si>
    <t>MIR548AT_CAAAGACGACATGTGCAAGC</t>
  </si>
  <si>
    <t>CAAAGACGACATGTGCAAGC</t>
  </si>
  <si>
    <t>MIR548AT_CAGCTTGCACATGTCGTCTT</t>
  </si>
  <si>
    <t>CAGCTTGCACATGTCGTCTT</t>
  </si>
  <si>
    <t>MIR548AT_CGACATGTGCAAGCTGGAAG</t>
  </si>
  <si>
    <t>CGACATGTGCAAGCTGGAAG</t>
  </si>
  <si>
    <t>MIR548AT_TCATTATGAAAATTATGATC</t>
  </si>
  <si>
    <t>TCATTATGAAAATTATGATC</t>
  </si>
  <si>
    <t>MIR548AT_TTATCCATGAATTTATCAAA</t>
  </si>
  <si>
    <t>TTATCCATGAATTTATCAAA</t>
  </si>
  <si>
    <t>MIR5684_AAAATAAAACTTAGCAGTTG</t>
  </si>
  <si>
    <t>AAAATAAAACTTAGCAGTTG</t>
  </si>
  <si>
    <t>MIR5684_ATTAAAGGAGACCCTCAGTG</t>
  </si>
  <si>
    <t>ATTAAAGGAGACCCTCAGTG</t>
  </si>
  <si>
    <t>MIR5684_CAATTAAAGGAGACCCTCAG</t>
  </si>
  <si>
    <t>CAATTAAAGGAGACCCTCAG</t>
  </si>
  <si>
    <t>MIR5684_GTCTGGAAGTCCTGGCCCTA</t>
  </si>
  <si>
    <t>GTCTGGAAGTCCTGGCCCTA</t>
  </si>
  <si>
    <t>MIR5684_TCTGGAAGTCCTGGCCCTAA</t>
  </si>
  <si>
    <t>TCTGGAAGTCCTGGCCCTAA</t>
  </si>
  <si>
    <t>MIR5695_CTCAAGCCGTCCTCCCGTCT</t>
  </si>
  <si>
    <t>CTCAAGCCGTCCTCCCGTCT</t>
  </si>
  <si>
    <t>MIR5695_CTTATGACCTACAGTCAATA</t>
  </si>
  <si>
    <t>CTTATGACCTACAGTCAATA</t>
  </si>
  <si>
    <t>MIR5695_GATCTCACTGTGCTGAGCCC</t>
  </si>
  <si>
    <t>GATCTCACTGTGCTGAGCCC</t>
  </si>
  <si>
    <t>MIR5695_GGGAGACCAAGACGGGAGGA</t>
  </si>
  <si>
    <t>GGGAGACCAAGACGGGAGGA</t>
  </si>
  <si>
    <t>MIR5695_TGATCTACCCTATTGACTGT</t>
  </si>
  <si>
    <t>TGATCTACCCTATTGACTGT</t>
  </si>
  <si>
    <t>MIR640_AGCACTGCCTTCACCAGGAA</t>
  </si>
  <si>
    <t>AGCACTGCCTTCACCAGGAA</t>
  </si>
  <si>
    <t>MIR640_CTAGGTTTACCCTCAAGATG</t>
  </si>
  <si>
    <t>CTAGGTTTACCCTCAAGATG</t>
  </si>
  <si>
    <t>MIR640_GATGAGGGCATGATGTGCCT</t>
  </si>
  <si>
    <t>GATGAGGGCATGATGTGCCT</t>
  </si>
  <si>
    <t>MIR640_GGTGAAGTCCGCTCATTCCC</t>
  </si>
  <si>
    <t>GGTGAAGTCCGCTCATTCCC</t>
  </si>
  <si>
    <t>MIR640_TAGGTTTACCCTCAAGATGA</t>
  </si>
  <si>
    <t>TAGGTTTACCCTCAAGATGA</t>
  </si>
  <si>
    <t>MIR92B_AGAGAGACTTGGCGCCCGGA</t>
  </si>
  <si>
    <t>AGAGAGACTTGGCGCCCGGA</t>
  </si>
  <si>
    <t>MIR92B_AGGCAAAGGGAATGGCAAGG</t>
  </si>
  <si>
    <t>AGGCAAAGGGAATGGCAAGG</t>
  </si>
  <si>
    <t>MIR92B_CGCCCGGAAGGCAAAGGGAA</t>
  </si>
  <si>
    <t>CGCCCGGAAGGCAAAGGGAA</t>
  </si>
  <si>
    <t>MIR92B_CTTGGCGCCCGGAAGGCAAA</t>
  </si>
  <si>
    <t>CTTGGCGCCCGGAAGGCAAA</t>
  </si>
  <si>
    <t>MIR92B_GGAGGGAGAACGGGAGTTTG</t>
  </si>
  <si>
    <t>GGAGGGAGAACGGGAGTTTG</t>
  </si>
  <si>
    <t>MKL1_CATGAAGAAGGCGAAAACGG</t>
  </si>
  <si>
    <t>CATGAAGAAGGCGAAAACGG</t>
  </si>
  <si>
    <t>MKL1_GCCAATCAGAGGCCTGATCG</t>
  </si>
  <si>
    <t>GCCAATCAGAGGCCTGATCG</t>
  </si>
  <si>
    <t>MKL1_GGCCTGATCGGGGTCGTGAT</t>
  </si>
  <si>
    <t>GGCCTGATCGGGGTCGTGAT</t>
  </si>
  <si>
    <t>MKL1_GTGATCGGCGGACTAAAGGG</t>
  </si>
  <si>
    <t>GTGATCGGCGGACTAAAGGG</t>
  </si>
  <si>
    <t>MKL1_TGATCGGCGGACTAAAGGGC</t>
  </si>
  <si>
    <t>TGATCGGCGGACTAAAGGGC</t>
  </si>
  <si>
    <t>MKLN1_CCTGAGATAGGACATTGGCC</t>
  </si>
  <si>
    <t>CCTGAGATAGGACATTGGCC</t>
  </si>
  <si>
    <t>MKLN1_CGGGCCAATGTCCTATCTCA</t>
  </si>
  <si>
    <t>CGGGCCAATGTCCTATCTCA</t>
  </si>
  <si>
    <t>MKLN1_CGTTACCCGAGCCCAGCGCC</t>
  </si>
  <si>
    <t>CGTTACCCGAGCCCAGCGCC</t>
  </si>
  <si>
    <t>MKLN1_GAAACCCTGAGATAGGACAT</t>
  </si>
  <si>
    <t>GAAACCCTGAGATAGGACAT</t>
  </si>
  <si>
    <t>MKLN1_GCTGGGCTCGGGTAACGATG</t>
  </si>
  <si>
    <t>GCTGGGCTCGGGTAACGATG</t>
  </si>
  <si>
    <t>MKRN1_GAAAGGGGCGGGGCAAACGG</t>
  </si>
  <si>
    <t>GAAAGGGGCGGGGCAAACGG</t>
  </si>
  <si>
    <t>MKRN1_GGAAAGGGGCGGGGCAAACG</t>
  </si>
  <si>
    <t>GGAAAGGGGCGGGGCAAACG</t>
  </si>
  <si>
    <t>MKRN1_GGGCAAACGGGGGTCTGTAC</t>
  </si>
  <si>
    <t>GGGCAAACGGGGGTCTGTAC</t>
  </si>
  <si>
    <t>MKRN1_GGTCTGTACAGGTGTGTCCT</t>
  </si>
  <si>
    <t>GGTCTGTACAGGTGTGTCCT</t>
  </si>
  <si>
    <t>MKRN1_TTTGCCCCGCCCCTTTCCGG</t>
  </si>
  <si>
    <t>TTTGCCCCGCCCCTTTCCGG</t>
  </si>
  <si>
    <t>MLLT10_CCACCCCCAGCACACCTCGG</t>
  </si>
  <si>
    <t>CCACCCCCAGCACACCTCGG</t>
  </si>
  <si>
    <t>MLLT10_CCCCCAGCACACCTCGGCGG</t>
  </si>
  <si>
    <t>CCCCCAGCACACCTCGGCGG</t>
  </si>
  <si>
    <t>MLLT10_CCGCCGCCGAGGTGTGCTGG</t>
  </si>
  <si>
    <t>CCGCCGCCGAGGTGTGCTGG</t>
  </si>
  <si>
    <t>MLLT10_CGCCCACCCCCAGCACACCT</t>
  </si>
  <si>
    <t>CGCCCACCCCCAGCACACCT</t>
  </si>
  <si>
    <t>MLLT10_GCCGCCGCCGAGGTGTGCTG</t>
  </si>
  <si>
    <t>GCCGCCGCCGAGGTGTGCTG</t>
  </si>
  <si>
    <t>MLX_AGCCCAAAGACTTTACTCCA</t>
  </si>
  <si>
    <t>AGCCCAAAGACTTTACTCCA</t>
  </si>
  <si>
    <t>MLX_CAATCCGCGACCGAGAGGTG</t>
  </si>
  <si>
    <t>CAATCCGCGACCGAGAGGTG</t>
  </si>
  <si>
    <t>MLX_CCAATCCGCGACCGAGAGGT</t>
  </si>
  <si>
    <t>CCAATCCGCGACCGAGAGGT</t>
  </si>
  <si>
    <t>MLX_CCCGCCAATCCGCGACCGAG</t>
  </si>
  <si>
    <t>CCCGCCAATCCGCGACCGAG</t>
  </si>
  <si>
    <t>MLX_CTCCACGGTTCCAGCCGTCA</t>
  </si>
  <si>
    <t>CTCCACGGTTCCAGCCGTCA</t>
  </si>
  <si>
    <t>MMD_ACGCAGGCGAACAGAGCCGG</t>
  </si>
  <si>
    <t>ACGCAGGCGAACAGAGCCGG</t>
  </si>
  <si>
    <t>MMD_CGGCGACCGCGGGTGCACGC</t>
  </si>
  <si>
    <t>CGGCGACCGCGGGTGCACGC</t>
  </si>
  <si>
    <t>MMD_CGGGGTGCCGATTGGCTGAC</t>
  </si>
  <si>
    <t>CGGGGTGCCGATTGGCTGAC</t>
  </si>
  <si>
    <t>MMD_TGCACGCAGGCGAACAGAGC</t>
  </si>
  <si>
    <t>TGCACGCAGGCGAACAGAGC</t>
  </si>
  <si>
    <t>MMD_TGTTCGCCTGCGTGCACCCG</t>
  </si>
  <si>
    <t>TGTTCGCCTGCGTGCACCCG</t>
  </si>
  <si>
    <t>MMP24_CACCCGGGCGGGACCTGCGA</t>
  </si>
  <si>
    <t>CACCCGGGCGGGACCTGCGA</t>
  </si>
  <si>
    <t>MMP24_CCCTCCCCAGCGCCGCTCCG</t>
  </si>
  <si>
    <t>CCCTCCCCAGCGCCGCTCCG</t>
  </si>
  <si>
    <t>MMP24_CGGGGAGCCACTGCCCTCGC</t>
  </si>
  <si>
    <t>CGGGGAGCCACTGCCCTCGC</t>
  </si>
  <si>
    <t>MMP24_GGCGGGACCTGCGAGGGCAG</t>
  </si>
  <si>
    <t>GGCGGGACCTGCGAGGGCAG</t>
  </si>
  <si>
    <t>MMP24_TGGCTCCCCGACCAGCCCTG</t>
  </si>
  <si>
    <t>TGGCTCCCCGACCAGCCCTG</t>
  </si>
  <si>
    <t>MOAP1_CGAGCCGGAAGCTCCGACTG</t>
  </si>
  <si>
    <t>CGAGCCGGAAGCTCCGACTG</t>
  </si>
  <si>
    <t>MOAP1_CTCACCTTCCTGTCCCGTGG</t>
  </si>
  <si>
    <t>CTCACCTTCCTGTCCCGTGG</t>
  </si>
  <si>
    <t>MOAP1_CTCCGACTGCGGCGGCATCC</t>
  </si>
  <si>
    <t>CTCCGACTGCGGCGGCATCC</t>
  </si>
  <si>
    <t>MOAP1_GATCTCACCTTCCTGTCCCG</t>
  </si>
  <si>
    <t>GATCTCACCTTCCTGTCCCG</t>
  </si>
  <si>
    <t>MOAP1_GTCCCGGATGCCGCCGCAGT</t>
  </si>
  <si>
    <t>GTCCCGGATGCCGCCGCAGT</t>
  </si>
  <si>
    <t>MOB2_AGGCTGCCAGAAGAGGCGGT</t>
  </si>
  <si>
    <t>AGGCTGCCAGAAGAGGCGGT</t>
  </si>
  <si>
    <t>MOB2_CCGCCTCTTCTGGCAGCCTG</t>
  </si>
  <si>
    <t>CCGCCTCTTCTGGCAGCCTG</t>
  </si>
  <si>
    <t>MOB2_CCTCAGGCTGCCAGAAGAGG</t>
  </si>
  <si>
    <t>CCTCAGGCTGCCAGAAGAGG</t>
  </si>
  <si>
    <t>MOB2_GCAAGAAGGGTCCATCAGAA</t>
  </si>
  <si>
    <t>GCAAGAAGGGTCCATCAGAA</t>
  </si>
  <si>
    <t>MOB2_TGGACCCTTCTTGCAGGCCA</t>
  </si>
  <si>
    <t>TGGACCCTTCTTGCAGGCCA</t>
  </si>
  <si>
    <t>MPP4_AAGAAGATTTGTGGCAGGAA</t>
  </si>
  <si>
    <t>AAGAAGATTTGTGGCAGGAA</t>
  </si>
  <si>
    <t>MPP4_AGTAATTTAGTTGTTAGGCT</t>
  </si>
  <si>
    <t>AGTAATTTAGTTGTTAGGCT</t>
  </si>
  <si>
    <t>MPP4_GAGTAATTTAGTTGTTAGGC</t>
  </si>
  <si>
    <t>GAGTAATTTAGTTGTTAGGC</t>
  </si>
  <si>
    <t>MPP4_GGAATACTTAAGAAGATTTG</t>
  </si>
  <si>
    <t>GGAATACTTAAGAAGATTTG</t>
  </si>
  <si>
    <t>MPP4_TAGGCTGGGTTAGGCATCTG</t>
  </si>
  <si>
    <t>TAGGCTGGGTTAGGCATCTG</t>
  </si>
  <si>
    <t>MRE11_ATTGGCTACCGCACGCAGTG</t>
  </si>
  <si>
    <t>ATTGGCTACCGCACGCAGTG</t>
  </si>
  <si>
    <t>MRE11_CAGGATTGGCTCCTGCGTGA</t>
  </si>
  <si>
    <t>CAGGATTGGCTCCTGCGTGA</t>
  </si>
  <si>
    <t>MRE11_CCCCGCCCCCTCACTGCGTG</t>
  </si>
  <si>
    <t>CCCCGCCCCCTCACTGCGTG</t>
  </si>
  <si>
    <t>MRE11_GGCTACCGCACGCAGTGAGG</t>
  </si>
  <si>
    <t>GGCTACCGCACGCAGTGAGG</t>
  </si>
  <si>
    <t>MRE11_TGGCTACCGCACGCAGTGAG</t>
  </si>
  <si>
    <t>TGGCTACCGCACGCAGTGAG</t>
  </si>
  <si>
    <t>MRPL10_AAGAGACTGGACGCCGAGTG</t>
  </si>
  <si>
    <t>AAGAGACTGGACGCCGAGTG</t>
  </si>
  <si>
    <t>MRPL10_AGCCGTAAGACGCATGCGCT</t>
  </si>
  <si>
    <t>AGCCGTAAGACGCATGCGCT</t>
  </si>
  <si>
    <t>MRPL10_ATGCGTCTTACGGCTACAGC</t>
  </si>
  <si>
    <t>ATGCGTCTTACGGCTACAGC</t>
  </si>
  <si>
    <t>MRPL10_CCCGCCTTTACCTCCCCACT</t>
  </si>
  <si>
    <t>CCCGCCTTTACCTCCCCACT</t>
  </si>
  <si>
    <t>MRPL10_CGTCTTACGGCTACAGCCGG</t>
  </si>
  <si>
    <t>CGTCTTACGGCTACAGCCGG</t>
  </si>
  <si>
    <t>MRPL23_AGGGAGAAGAAGGCGGCGCG</t>
  </si>
  <si>
    <t>AGGGAGAAGAAGGCGGCGCG</t>
  </si>
  <si>
    <t>MRPL23_CGGGCGCGCGGCACGGGCGC</t>
  </si>
  <si>
    <t>CGGGCGCGCGGCACGGGCGC</t>
  </si>
  <si>
    <t>MRPL23_GACGGCACGGGCGCGCGGCA</t>
  </si>
  <si>
    <t>GACGGCACGGGCGCGCGGCA</t>
  </si>
  <si>
    <t>MRPL23_GAGGGAGAAGAAGGCGGCGC</t>
  </si>
  <si>
    <t>GAGGGAGAAGAAGGCGGCGC</t>
  </si>
  <si>
    <t>MRPL23_GGCACGGGCGCTGGCGCGTG</t>
  </si>
  <si>
    <t>GGCACGGGCGCTGGCGCGTG</t>
  </si>
  <si>
    <t>MRPL23-AS1_AGCACAGAGAGGCACACGTA</t>
  </si>
  <si>
    <t>AGCACAGAGAGGCACACGTA</t>
  </si>
  <si>
    <t>MRPL23-AS1_AGGCACACGTAGGGCCCCCG</t>
  </si>
  <si>
    <t>AGGCACACGTAGGGCCCCCG</t>
  </si>
  <si>
    <t>MRPL23-AS1_GCCAATGGGGAGACCCTCGG</t>
  </si>
  <si>
    <t>GCCAATGGGGAGACCCTCGG</t>
  </si>
  <si>
    <t>MRPL23-AS1_GGCACACGTAGGGCCCCCGA</t>
  </si>
  <si>
    <t>GGCACACGTAGGGCCCCCGA</t>
  </si>
  <si>
    <t>MRPL23-AS1_GGCCAATGGGGAGACCCTCG</t>
  </si>
  <si>
    <t>GGCCAATGGGGAGACCCTCG</t>
  </si>
  <si>
    <t>MRPL34_ACGTGCAAAAAAGAGGCCGT</t>
  </si>
  <si>
    <t>ACGTGCAAAAAAGAGGCCGT</t>
  </si>
  <si>
    <t>MRPL34_AGGCGCAGAACTACAACTTC</t>
  </si>
  <si>
    <t>AGGCGCAGAACTACAACTTC</t>
  </si>
  <si>
    <t>MRPL34_CGTGCAAAAAAGAGGCCGTT</t>
  </si>
  <si>
    <t>CGTGCAAAAAAGAGGCCGTT</t>
  </si>
  <si>
    <t>MRPL34_GGCGCAGAACTACAACTTCA</t>
  </si>
  <si>
    <t>GGCGCAGAACTACAACTTCA</t>
  </si>
  <si>
    <t>MRPL34_GTGCAAAAAAGAGGCCGTTG</t>
  </si>
  <si>
    <t>GTGCAAAAAAGAGGCCGTTG</t>
  </si>
  <si>
    <t>MRPL49_ACAAATAGCAGGGAACCGCG</t>
  </si>
  <si>
    <t>ACAAATAGCAGGGAACCGCG</t>
  </si>
  <si>
    <t>MRPL49_CCTGCTATTTGTACCGCCCA</t>
  </si>
  <si>
    <t>CCTGCTATTTGTACCGCCCA</t>
  </si>
  <si>
    <t>MRPL49_CTTGGGCGGTACAAATAGCA</t>
  </si>
  <si>
    <t>CTTGGGCGGTACAAATAGCA</t>
  </si>
  <si>
    <t>MRPL49_GGAGCTAGGACTGCCTTGGG</t>
  </si>
  <si>
    <t>GGAGCTAGGACTGCCTTGGG</t>
  </si>
  <si>
    <t>MRPL49_GTCACTGCTGAGCGACCGCG</t>
  </si>
  <si>
    <t>GTCACTGCTGAGCGACCGCG</t>
  </si>
  <si>
    <t>MRPS18C_GGGTCCTCAGCGTTCTCCTG</t>
  </si>
  <si>
    <t>GGGTCCTCAGCGTTCTCCTG</t>
  </si>
  <si>
    <t>MRPS30_AATCTGAGCCAGTCTGGGAA</t>
  </si>
  <si>
    <t>AATCTGAGCCAGTCTGGGAA</t>
  </si>
  <si>
    <t>MRPS30_GACTGGAGAAGTTATATGAT</t>
  </si>
  <si>
    <t>GACTGGAGAAGTTATATGAT</t>
  </si>
  <si>
    <t>MRPS30_GGACGATTCTCAGTGGGCGT</t>
  </si>
  <si>
    <t>GGACGATTCTCAGTGGGCGT</t>
  </si>
  <si>
    <t>MRPS30_GGGAAAGGACGATTCTCAGT</t>
  </si>
  <si>
    <t>GGGAAAGGACGATTCTCAGT</t>
  </si>
  <si>
    <t>MRPS30_TGGGAAAGGACGATTCTCAG</t>
  </si>
  <si>
    <t>TGGGAAAGGACGATTCTCAG</t>
  </si>
  <si>
    <t>MRPS31_CTTCCTCCCCCTTTGCGCTC</t>
  </si>
  <si>
    <t>CTTCCTCCCCCTTTGCGCTC</t>
  </si>
  <si>
    <t>MRPS31_GTAGCCCACCGGAGCGCAAA</t>
  </si>
  <si>
    <t>GTAGCCCACCGGAGCGCAAA</t>
  </si>
  <si>
    <t>MRPS31_TAGCCCACCGGAGCGCAAAG</t>
  </si>
  <si>
    <t>TAGCCCACCGGAGCGCAAAG</t>
  </si>
  <si>
    <t>MRPS31_TGCGCTCCGGTGGGCTACAG</t>
  </si>
  <si>
    <t>TGCGCTCCGGTGGGCTACAG</t>
  </si>
  <si>
    <t>MRPS31_TGTAGCCCACCGGAGCGCAA</t>
  </si>
  <si>
    <t>TGTAGCCCACCGGAGCGCAA</t>
  </si>
  <si>
    <t>MRPS35_ATCTTCCTGCACATTTGACT</t>
  </si>
  <si>
    <t>MRPS35_CAGAGCCGAGTCAAATGTGC</t>
  </si>
  <si>
    <t>MRPS35_CCGCCCTAGGCTGGAGAAAG</t>
  </si>
  <si>
    <t>CCGCCCTAGGCTGGAGAAAG</t>
  </si>
  <si>
    <t>MRPS35_TGGAGAAAGAGGAAACACGT</t>
  </si>
  <si>
    <t>TGGAGAAAGAGGAAACACGT</t>
  </si>
  <si>
    <t>MRPS35_TTTCCTCTTTCTCCAGCCTA</t>
  </si>
  <si>
    <t>TTTCCTCTTTCTCCAGCCTA</t>
  </si>
  <si>
    <t>MSI1_CGCGGGGCTTTATGCGCGCA</t>
  </si>
  <si>
    <t>CGCGGGGCTTTATGCGCGCA</t>
  </si>
  <si>
    <t>MSI1_CGGGCTCGCGGGCGAGCGCG</t>
  </si>
  <si>
    <t>CGGGCTCGCGGGCGAGCGCG</t>
  </si>
  <si>
    <t>MSI1_GCGAGCCCGGGCGCCCGCGG</t>
  </si>
  <si>
    <t>GCGAGCCCGGGCGCCCGCGG</t>
  </si>
  <si>
    <t>MSI1_GCGCGGGGCTTTATGCGCGC</t>
  </si>
  <si>
    <t>GCGCGGGGCTTTATGCGCGC</t>
  </si>
  <si>
    <t>MSI1_GGGGCTTTATGCGCGCAGGG</t>
  </si>
  <si>
    <t>GGGGCTTTATGCGCGCAGGG</t>
  </si>
  <si>
    <t>MSTO1_AGGGAAGCTGACAGGTGGCT</t>
  </si>
  <si>
    <t>AGGGAAGCTGACAGGTGGCT</t>
  </si>
  <si>
    <t>MSTO1_AGGTAAGGGAAGCTGACAGG</t>
  </si>
  <si>
    <t>AGGTAAGGGAAGCTGACAGG</t>
  </si>
  <si>
    <t>MSTO1_GGCTCCCACCCAAGGACAAG</t>
  </si>
  <si>
    <t>GGCTCCCACCCAAGGACAAG</t>
  </si>
  <si>
    <t>MSTO1_GGGAAGCTGACAGGTGGCTC</t>
  </si>
  <si>
    <t>GGGAAGCTGACAGGTGGCTC</t>
  </si>
  <si>
    <t>MSTO1_TCTGCCCCTTGTCCTTGGGT</t>
  </si>
  <si>
    <t>TCTGCCCCTTGTCCTTGGGT</t>
  </si>
  <si>
    <t>MTERF1_AGGGCTGAAGTACCGCCACG</t>
  </si>
  <si>
    <t>AGGGCTGAAGTACCGCCACG</t>
  </si>
  <si>
    <t>MTERF1_GCGCGCAGAGGTGATGTCGT</t>
  </si>
  <si>
    <t>GCGCGCAGAGGTGATGTCGT</t>
  </si>
  <si>
    <t>MTERF1_GCTGAAGTACCGCCACGAGG</t>
  </si>
  <si>
    <t>GCTGAAGTACCGCCACGAGG</t>
  </si>
  <si>
    <t>MTERF1_GGCTGAAGTACCGCCACGAG</t>
  </si>
  <si>
    <t>GGCTGAAGTACCGCCACGAG</t>
  </si>
  <si>
    <t>MTERF1_GGGCTGAAGTACCGCCACGA</t>
  </si>
  <si>
    <t>GGGCTGAAGTACCGCCACGA</t>
  </si>
  <si>
    <t>MTHFD1L_AAGCTGTACCAGACAGAGGG</t>
  </si>
  <si>
    <t>AAGCTGTACCAGACAGAGGG</t>
  </si>
  <si>
    <t>MTHFD1L_AGCCGTGACATCCCGGCCGG</t>
  </si>
  <si>
    <t>AGCCGTGACATCCCGGCCGG</t>
  </si>
  <si>
    <t>MTHFD1L_AGCTGTACCAGACAGAGGGT</t>
  </si>
  <si>
    <t>AGCTGTACCAGACAGAGGGT</t>
  </si>
  <si>
    <t>MTHFD1L_GGTAAGCTGTACCAGACAGA</t>
  </si>
  <si>
    <t>GGTAAGCTGTACCAGACAGA</t>
  </si>
  <si>
    <t>MTHFD1L_TGGTAAGCTGTACCAGACAG</t>
  </si>
  <si>
    <t>TGGTAAGCTGTACCAGACAG</t>
  </si>
  <si>
    <t>MTHFSD_ATCCGCGCCGGGGACAGTCA</t>
  </si>
  <si>
    <t>ATCCGCGCCGGGGACAGTCA</t>
  </si>
  <si>
    <t>MTHFSD_CGGGCGGGTAAAATCCGCGC</t>
  </si>
  <si>
    <t>CGGGCGGGTAAAATCCGCGC</t>
  </si>
  <si>
    <t>MTHFSD_CTAGCTGAAAGCAAGAGCGA</t>
  </si>
  <si>
    <t>CTAGCTGAAAGCAAGAGCGA</t>
  </si>
  <si>
    <t>MTHFSD_GGCGGGTAAAATCCGCGCCG</t>
  </si>
  <si>
    <t>GGCGGGTAAAATCCGCGCCG</t>
  </si>
  <si>
    <t>MTHFSD_TAGCTGAAAGCAAGAGCGAA</t>
  </si>
  <si>
    <t>TAGCTGAAAGCAAGAGCGAA</t>
  </si>
  <si>
    <t>MTMR11_AGTCTCCATCCGCTGATGGA</t>
  </si>
  <si>
    <t>AGTCTCCATCCGCTGATGGA</t>
  </si>
  <si>
    <t>MTMR11_CCATCAGCGGATGGAGACTG</t>
  </si>
  <si>
    <t>CCATCAGCGGATGGAGACTG</t>
  </si>
  <si>
    <t>MTMR11_CCCCAGTCTCCATCCGCTGA</t>
  </si>
  <si>
    <t>CCCCAGTCTCCATCCGCTGA</t>
  </si>
  <si>
    <t>MTMR11_TCCATCAGCGGATGGAGACT</t>
  </si>
  <si>
    <t>TCCATCAGCGGATGGAGACT</t>
  </si>
  <si>
    <t>MTMR11_TGTTCCTTTCCTTCCATCAG</t>
  </si>
  <si>
    <t>TGTTCCTTTCCTTCCATCAG</t>
  </si>
  <si>
    <t>MTX1_CCCGACTGGCAGCTGAACTG</t>
  </si>
  <si>
    <t>CCCGACTGGCAGCTGAACTG</t>
  </si>
  <si>
    <t>MTX1_CCCTCCGATCGTTGCGGTCA</t>
  </si>
  <si>
    <t>CCCTCCGATCGTTGCGGTCA</t>
  </si>
  <si>
    <t>MTX1_CCTCCGATCGTTGCGGTCAG</t>
  </si>
  <si>
    <t>CCTCCGATCGTTGCGGTCAG</t>
  </si>
  <si>
    <t>MTX1_CTCCGATCGTTGCGGTCAGG</t>
  </si>
  <si>
    <t>CTCCGATCGTTGCGGTCAGG</t>
  </si>
  <si>
    <t>MTX1_GACTGGCAGCTGAACTGCGG</t>
  </si>
  <si>
    <t>GACTGGCAGCTGAACTGCGG</t>
  </si>
  <si>
    <t>MUC1_CCTTGTACCCTACCCAGGAA</t>
  </si>
  <si>
    <t>CCTTGTACCCTACCCAGGAA</t>
  </si>
  <si>
    <t>MUC1_CTACCCAGGAATGGTTGGGG</t>
  </si>
  <si>
    <t>CTACCCAGGAATGGTTGGGG</t>
  </si>
  <si>
    <t>MUC1_CTCCCCAACCATTCCTGGGT</t>
  </si>
  <si>
    <t>CTCCCCAACCATTCCTGGGT</t>
  </si>
  <si>
    <t>MUC1_GTACCCTACCCAGGAATGGT</t>
  </si>
  <si>
    <t>GTACCCTACCCAGGAATGGT</t>
  </si>
  <si>
    <t>MUC1_TCCCCAACCATTCCTGGGTA</t>
  </si>
  <si>
    <t>TCCCCAACCATTCCTGGGTA</t>
  </si>
  <si>
    <t>MUC2_AATATTTCCCCATTGGGGCT</t>
  </si>
  <si>
    <t>AATATTTCCCCATTGGGGCT</t>
  </si>
  <si>
    <t>MUC2_CGGGGGCCCGAGCCCCAATG</t>
  </si>
  <si>
    <t>CGGGGGCCCGAGCCCCAATG</t>
  </si>
  <si>
    <t>MUC2_GAATCAATATTTCCCCATTG</t>
  </si>
  <si>
    <t>GAATCAATATTTCCCCATTG</t>
  </si>
  <si>
    <t>MUC2_GATCAAGAAGACAGCTGCGG</t>
  </si>
  <si>
    <t>GATCAAGAAGACAGCTGCGG</t>
  </si>
  <si>
    <t>MUC2_TGATCAAGAAGACAGCTGCG</t>
  </si>
  <si>
    <t>TGATCAAGAAGACAGCTGCG</t>
  </si>
  <si>
    <t>MUC6_AAGCCGAGTCCTGATAAAGC</t>
  </si>
  <si>
    <t>AAGCCGAGTCCTGATAAAGC</t>
  </si>
  <si>
    <t>MUC6_CAGATCCTGTTTGGCCACCG</t>
  </si>
  <si>
    <t>CAGATCCTGTTTGGCCACCG</t>
  </si>
  <si>
    <t>MUC6_CCCTTAATCACCACTGCCGG</t>
  </si>
  <si>
    <t>CCCTTAATCACCACTGCCGG</t>
  </si>
  <si>
    <t>MUC6_CCTTAATCACCACTGCCGGC</t>
  </si>
  <si>
    <t>CCTTAATCACCACTGCCGGC</t>
  </si>
  <si>
    <t>MUC6_CGCCGGCAGTGGTGATTAAG</t>
  </si>
  <si>
    <t>CGCCGGCAGTGGTGATTAAG</t>
  </si>
  <si>
    <t>MUS81_ACCTTAGAGCCGCCAAGCTC</t>
  </si>
  <si>
    <t>ACCTTAGAGCCGCCAAGCTC</t>
  </si>
  <si>
    <t>MUS81_ACGGACTAACCTGAGCTTGG</t>
  </si>
  <si>
    <t>ACGGACTAACCTGAGCTTGG</t>
  </si>
  <si>
    <t>MUS81_GACGGGGAGGACTGGCTGGG</t>
  </si>
  <si>
    <t>GACGGGGAGGACTGGCTGGG</t>
  </si>
  <si>
    <t>MUS81_TCCAGCCTCCTTCAAGCTTG</t>
  </si>
  <si>
    <t>TCCAGCCTCCTTCAAGCTTG</t>
  </si>
  <si>
    <t>MUS81_TTAACGGACTAACCTGAGCT</t>
  </si>
  <si>
    <t>TTAACGGACTAACCTGAGCT</t>
  </si>
  <si>
    <t>MUTYH_ATGTAGTCTGGAGCTCATAA</t>
  </si>
  <si>
    <t>ATGTAGTCTGGAGCTCATAA</t>
  </si>
  <si>
    <t>MUTYH_CCTGGAGCGTTGGGAGCATG</t>
  </si>
  <si>
    <t>CCTGGAGCGTTGGGAGCATG</t>
  </si>
  <si>
    <t>MUTYH_GCCTGGAGCGTTGGGAGCAT</t>
  </si>
  <si>
    <t>GCCTGGAGCGTTGGGAGCAT</t>
  </si>
  <si>
    <t>MUTYH_GGGGCTGATGGAGGCATGGC</t>
  </si>
  <si>
    <t>GGGGCTGATGGAGGCATGGC</t>
  </si>
  <si>
    <t>MUTYH_TGGGGCTGATGGAGGCATGG</t>
  </si>
  <si>
    <t>TGGGGCTGATGGAGGCATGG</t>
  </si>
  <si>
    <t>MYC_CCCCCGAGCTGTGCTGCTCG</t>
  </si>
  <si>
    <t>CCCCCGAGCTGTGCTGCTCG</t>
  </si>
  <si>
    <t>MYC_CTCCCCTCCTGCCTCGAGAA</t>
  </si>
  <si>
    <t>CTCCCCTCCTGCCTCGAGAA</t>
  </si>
  <si>
    <t>MYC_CTCCTGCCTCGAGAAGGGCA</t>
  </si>
  <si>
    <t>CTCCTGCCTCGAGAAGGGCA</t>
  </si>
  <si>
    <t>MYC_CTGCCCTTCTCGAGGCAGGA</t>
  </si>
  <si>
    <t>CTGCCCTTCTCGAGGCAGGA</t>
  </si>
  <si>
    <t>MYC_GAGAAGCCCTGCCCTTCTCG</t>
  </si>
  <si>
    <t>GAGAAGCCCTGCCCTTCTCG</t>
  </si>
  <si>
    <t>MYCT1_AGAACTTAGGAACTTAGCTG</t>
  </si>
  <si>
    <t>AGAACTTAGGAACTTAGCTG</t>
  </si>
  <si>
    <t>MYCT1_TAGCTGAGGAAATGATGAAA</t>
  </si>
  <si>
    <t>TAGCTGAGGAAATGATGAAA</t>
  </si>
  <si>
    <t>MYCT1_TCTTATCTTGGAATTCCACA</t>
  </si>
  <si>
    <t>TCTTATCTTGGAATTCCACA</t>
  </si>
  <si>
    <t>MYCT1_TTTGTGTCTCAGGAACCATG</t>
  </si>
  <si>
    <t>TTTGTGTCTCAGGAACCATG</t>
  </si>
  <si>
    <t>MYEOV_ACAAGCAGCCCCACCCACCT</t>
  </si>
  <si>
    <t>ACAAGCAGCCCCACCCACCT</t>
  </si>
  <si>
    <t>MYEOV_CACAAGCAGCCCCACCCACC</t>
  </si>
  <si>
    <t>CACAAGCAGCCCCACCCACC</t>
  </si>
  <si>
    <t>MYEOV_CTTGTGAGTGGGGCTAGCCC</t>
  </si>
  <si>
    <t>CTTGTGAGTGGGGCTAGCCC</t>
  </si>
  <si>
    <t>MYEOV_GAGAGAGGGAAATGTTGACG</t>
  </si>
  <si>
    <t>GAGAGAGGGAAATGTTGACG</t>
  </si>
  <si>
    <t>MYEOV_GGAAGAAAGCCCTGCCCACC</t>
  </si>
  <si>
    <t>GGAAGAAAGCCCTGCCCACC</t>
  </si>
  <si>
    <t>MYO9B_CCATCGGCGGTAGTGGGTAG</t>
  </si>
  <si>
    <t>CCATCGGCGGTAGTGGGTAG</t>
  </si>
  <si>
    <t>MYO9B_CCCCTACTGTCCGACAGATC</t>
  </si>
  <si>
    <t>CCCCTACTGTCCGACAGATC</t>
  </si>
  <si>
    <t>MYO9B_CCTGATCTGTCGGACAGTAG</t>
  </si>
  <si>
    <t>CCTGATCTGTCGGACAGTAG</t>
  </si>
  <si>
    <t>MYO9B_GACCTGATCTGTCGGACAGT</t>
  </si>
  <si>
    <t>GACCTGATCTGTCGGACAGT</t>
  </si>
  <si>
    <t>MYO9B_GTGGGTGGGACCTGATCTGT</t>
  </si>
  <si>
    <t>GTGGGTGGGACCTGATCTGT</t>
  </si>
  <si>
    <t>MYRF_ACCACGCTCCCGACTCCTGC</t>
  </si>
  <si>
    <t>ACCACGCTCCCGACTCCTGC</t>
  </si>
  <si>
    <t>MYRF_ACGCTCCCGACTCCTGCAGG</t>
  </si>
  <si>
    <t>ACGCTCCCGACTCCTGCAGG</t>
  </si>
  <si>
    <t>MYRF_AGTCGGGAGCGTGGTGCCCG</t>
  </si>
  <si>
    <t>AGTCGGGAGCGTGGTGCCCG</t>
  </si>
  <si>
    <t>MYRF_GCCTGCAGGAGTCGGGAGCG</t>
  </si>
  <si>
    <t>GCCTGCAGGAGTCGGGAGCG</t>
  </si>
  <si>
    <t>MYRF_TGAGCGCCGCCTGCAGGAGT</t>
  </si>
  <si>
    <t>TGAGCGCCGCCTGCAGGAGT</t>
  </si>
  <si>
    <t>NACA_CTGTCAGGCCGTTCCCACGG</t>
  </si>
  <si>
    <t>CTGTCAGGCCGTTCCCACGG</t>
  </si>
  <si>
    <t>NACA_GCCTGACAGTCACTCGTCAA</t>
  </si>
  <si>
    <t>GCCTGACAGTCACTCGTCAA</t>
  </si>
  <si>
    <t>NACA_GCTGCCGGCAGCTCTTGACC</t>
  </si>
  <si>
    <t>GCTGCCGGCAGCTCTTGACC</t>
  </si>
  <si>
    <t>NACA_TCGTCAAAGGAAGTGGCTGC</t>
  </si>
  <si>
    <t>TCGTCAAAGGAAGTGGCTGC</t>
  </si>
  <si>
    <t>NACA_TGACTGTCAGGCCGTTCCCA</t>
  </si>
  <si>
    <t>TGACTGTCAGGCCGTTCCCA</t>
  </si>
  <si>
    <t>NACC1_CCGGTTAGAAGGGGCGCGCT</t>
  </si>
  <si>
    <t>CCGGTTAGAAGGGGCGCGCT</t>
  </si>
  <si>
    <t>NACC1_CGGGCCCCGCCCTCCAGGCG</t>
  </si>
  <si>
    <t>CGGGCCCCGCCCTCCAGGCG</t>
  </si>
  <si>
    <t>NACC1_CTCGGCTGGCCTCGCCTGGA</t>
  </si>
  <si>
    <t>CTCGGCTGGCCTCGCCTGGA</t>
  </si>
  <si>
    <t>NACC1_GAAGGGGCGCGCTCGGAGCT</t>
  </si>
  <si>
    <t>GAAGGGGCGCGCTCGGAGCT</t>
  </si>
  <si>
    <t>NACC1_GCTCGGCTGGCCTCGCCTGG</t>
  </si>
  <si>
    <t>GCTCGGCTGGCCTCGCCTGG</t>
  </si>
  <si>
    <t>NAGLU_CAAGGGAGTATCCTGGTACC</t>
  </si>
  <si>
    <t>CAAGGGAGTATCCTGGTACC</t>
  </si>
  <si>
    <t>NAGLU_GGTACCAGGATACTCCCTTG</t>
  </si>
  <si>
    <t>GGTACCAGGATACTCCCTTG</t>
  </si>
  <si>
    <t>NAGLU_GTACCAGGATACTCCCTTGG</t>
  </si>
  <si>
    <t>GTACCAGGATACTCCCTTGG</t>
  </si>
  <si>
    <t>NAGLU_GTGGACCCGAAGGCTAAGCC</t>
  </si>
  <si>
    <t>GTGGACCCGAAGGCTAAGCC</t>
  </si>
  <si>
    <t>NAGLU_TGGACCCGAAGGCTAAGCCC</t>
  </si>
  <si>
    <t>TGGACCCGAAGGCTAAGCCC</t>
  </si>
  <si>
    <t>NAPA_ATTGGGGGGTCACGAGTCAC</t>
  </si>
  <si>
    <t>ATTGGGGGGTCACGAGTCAC</t>
  </si>
  <si>
    <t>NAPA_CACGAGTCACGGGCGGCGTG</t>
  </si>
  <si>
    <t>CACGAGTCACGGGCGGCGTG</t>
  </si>
  <si>
    <t>NAPA_GATTGGGGGGTCACGAGTCA</t>
  </si>
  <si>
    <t>GATTGGGGGGTCACGAGTCA</t>
  </si>
  <si>
    <t>NAPA_GGAGCGGGCGCGGCGTTACG</t>
  </si>
  <si>
    <t>GGAGCGGGCGCGGCGTTACG</t>
  </si>
  <si>
    <t>NAPA_GGGGGGTCACGAGTCACGGG</t>
  </si>
  <si>
    <t>GGGGGGTCACGAGTCACGGG</t>
  </si>
  <si>
    <t>NAPG_CCAGCCCCGCTTCGTCGCAG</t>
  </si>
  <si>
    <t>CCAGCCCCGCTTCGTCGCAG</t>
  </si>
  <si>
    <t>NAPG_CGACAGTCGAGCGGCTACGG</t>
  </si>
  <si>
    <t>CGACAGTCGAGCGGCTACGG</t>
  </si>
  <si>
    <t>NAPG_GACAGTCGAGCGGCTACGGA</t>
  </si>
  <si>
    <t>GACAGTCGAGCGGCTACGGA</t>
  </si>
  <si>
    <t>NAPG_GCGCGACAGTCGAGCGGCTA</t>
  </si>
  <si>
    <t>GCGCGACAGTCGAGCGGCTA</t>
  </si>
  <si>
    <t>NAPG_GGTGCAGCGCGACAGTCGAG</t>
  </si>
  <si>
    <t>GGTGCAGCGCGACAGTCGAG</t>
  </si>
  <si>
    <t>NBEAL2_ACTTGGGTGGCTCTGCGCCG</t>
  </si>
  <si>
    <t>ACTTGGGTGGCTCTGCGCCG</t>
  </si>
  <si>
    <t>NBEAL2_GAGGAGCGAGCAGACTTGGG</t>
  </si>
  <si>
    <t>GAGGAGCGAGCAGACTTGGG</t>
  </si>
  <si>
    <t>NBEAL2_GGAGCGGCGCGGTACTACTG</t>
  </si>
  <si>
    <t>GGAGCGGCGCGGTACTACTG</t>
  </si>
  <si>
    <t>NBEAL2_GGTACTACTGGGGAAGTCTG</t>
  </si>
  <si>
    <t>GGTACTACTGGGGAAGTCTG</t>
  </si>
  <si>
    <t>NBEAL2_GTCTGCGGCTGTGGCCTCCG</t>
  </si>
  <si>
    <t>GTCTGCGGCTGTGGCCTCCG</t>
  </si>
  <si>
    <t>NBPF10_AGAAGGGGCGTGGAGGTGAG</t>
  </si>
  <si>
    <t>AGAAGGGGCGTGGAGGTGAG</t>
  </si>
  <si>
    <t>NBPF10_CCGTCCGCATCCTTCTCCAG</t>
  </si>
  <si>
    <t>CCGTCCGCATCCTTCTCCAG</t>
  </si>
  <si>
    <t>NBPF10_CTGATCGAGTTAAGGCGCGG</t>
  </si>
  <si>
    <t>CTGATCGAGTTAAGGCGCGG</t>
  </si>
  <si>
    <t>NBPF10_TCCTTCTCCAGCGGCCCCGG</t>
  </si>
  <si>
    <t>TCCTTCTCCAGCGGCCCCGG</t>
  </si>
  <si>
    <t>NBPF10_TCGTAGTAGATCCCTCCGCG</t>
  </si>
  <si>
    <t>TCGTAGTAGATCCCTCCGCG</t>
  </si>
  <si>
    <t>NBPF12_CAGCCCCCAGCTCCCGCGAG</t>
  </si>
  <si>
    <t>CAGCCCCCAGCTCCCGCGAG</t>
  </si>
  <si>
    <t>NBPF12_CCACCTCTCGCGGGAGCTGG</t>
  </si>
  <si>
    <t>CCACCTCTCGCGGGAGCTGG</t>
  </si>
  <si>
    <t>NBPF12_CCCCCAGCTCCCGCGAGAGG</t>
  </si>
  <si>
    <t>CCCCCAGCTCCCGCGAGAGG</t>
  </si>
  <si>
    <t>NBPF12_GACCTAAGGCCACCTCTCGC</t>
  </si>
  <si>
    <t>GACCTAAGGCCACCTCTCGC</t>
  </si>
  <si>
    <t>NBPF12_GCCACCTCTCGCGGGAGCTG</t>
  </si>
  <si>
    <t>GCCACCTCTCGCGGGAGCTG</t>
  </si>
  <si>
    <t>NCAN_CCCCTCCCTCGCGCAGCCAG</t>
  </si>
  <si>
    <t>CCCCTCCCTCGCGCAGCCAG</t>
  </si>
  <si>
    <t>NCAN_CCGAGGCCTCTGGCTGCGCG</t>
  </si>
  <si>
    <t>CCGAGGCCTCTGGCTGCGCG</t>
  </si>
  <si>
    <t>NCAN_CCTCGCGCAGCCAGAGGCCT</t>
  </si>
  <si>
    <t>CCTCGCGCAGCCAGAGGCCT</t>
  </si>
  <si>
    <t>NCAN_CGAGGCCTCTGGCTGCGCGA</t>
  </si>
  <si>
    <t>CGAGGCCTCTGGCTGCGCGA</t>
  </si>
  <si>
    <t>NCAN_CTCGCGCAGCCAGAGGCCTC</t>
  </si>
  <si>
    <t>CTCGCGCAGCCAGAGGCCTC</t>
  </si>
  <si>
    <t>NCOA1_ACTTCCCCGAGTTCCCCTCG</t>
  </si>
  <si>
    <t>ACTTCCCCGAGTTCCCCTCG</t>
  </si>
  <si>
    <t>NCOA1_CCCGAGTTCCCCTCGCGGCC</t>
  </si>
  <si>
    <t>CCCGAGTTCCCCTCGCGGCC</t>
  </si>
  <si>
    <t>NCOA1_CGAGGGGAACTCGGGGAAGT</t>
  </si>
  <si>
    <t>CGAGGGGAACTCGGGGAAGT</t>
  </si>
  <si>
    <t>NCOA1_CGGGCCGCGAGGGGAACTCG</t>
  </si>
  <si>
    <t>CGGGCCGCGAGGGGAACTCG</t>
  </si>
  <si>
    <t>NCOA1_GTTCCCCTCGCGGCCCGGCG</t>
  </si>
  <si>
    <t>GTTCCCCTCGCGGCCCGGCG</t>
  </si>
  <si>
    <t>NDUFA13_AGTGTAACTATCCGACCGCG</t>
  </si>
  <si>
    <t>AGTGTAACTATCCGACCGCG</t>
  </si>
  <si>
    <t>NDUFA13_GCCGCCAGAGCTTTCCCGCG</t>
  </si>
  <si>
    <t>GCCGCCAGAGCTTTCCCGCG</t>
  </si>
  <si>
    <t>NDUFA13_GGATAGTTACACTACTGTCC</t>
  </si>
  <si>
    <t>GGATAGTTACACTACTGTCC</t>
  </si>
  <si>
    <t>NDUFA13_GGGACTTCCTAGCCGTGCCG</t>
  </si>
  <si>
    <t>GGGACTTCCTAGCCGTGCCG</t>
  </si>
  <si>
    <t>NDUFA13_GTGTAACTATCCGACCGCGC</t>
  </si>
  <si>
    <t>GTGTAACTATCCGACCGCGC</t>
  </si>
  <si>
    <t>NDUFB1_AATGAGAGGAGTCAACCCTG</t>
  </si>
  <si>
    <t>AATGAGAGGAGTCAACCCTG</t>
  </si>
  <si>
    <t>NDUFB1_AATTTCGCTCCAGACAGACG</t>
  </si>
  <si>
    <t>AATTTCGCTCCAGACAGACG</t>
  </si>
  <si>
    <t>NDUFB1_CAGAAATTATTGGTAATGTT</t>
  </si>
  <si>
    <t>CAGAAATTATTGGTAATGTT</t>
  </si>
  <si>
    <t>NDUFB1_GAAAAAGTAGTATGATTTGC</t>
  </si>
  <si>
    <t>GAAAAAGTAGTATGATTTGC</t>
  </si>
  <si>
    <t>NDUFB1_GAGAGGAGTCAACCCTGAGG</t>
  </si>
  <si>
    <t>GAGAGGAGTCAACCCTGAGG</t>
  </si>
  <si>
    <t>NDUFB3_AATCAGGTAGAGACTACATG</t>
  </si>
  <si>
    <t>AATCAGGTAGAGACTACATG</t>
  </si>
  <si>
    <t>NDUFB3_AGAGACTACATGAGGGACGC</t>
  </si>
  <si>
    <t>AGAGACTACATGAGGGACGC</t>
  </si>
  <si>
    <t>NDUFB3_ATCAGGTAGAGACTACATGA</t>
  </si>
  <si>
    <t>ATCAGGTAGAGACTACATGA</t>
  </si>
  <si>
    <t>NDUFB3_ATTGAGGATGCACATATACT</t>
  </si>
  <si>
    <t>ATTGAGGATGCACATATACT</t>
  </si>
  <si>
    <t>NDUFB3_CTGTTACCTCAGTCAGATTG</t>
  </si>
  <si>
    <t>CTGTTACCTCAGTCAGATTG</t>
  </si>
  <si>
    <t>NEBL_CCGGCGCGCCCGGACCGAAG</t>
  </si>
  <si>
    <t>CCGGCGCGCCCGGACCGAAG</t>
  </si>
  <si>
    <t>NEBL_GCGCCCGGACCGAAGTGGCA</t>
  </si>
  <si>
    <t>GCGCCCGGACCGAAGTGGCA</t>
  </si>
  <si>
    <t>NEBL_GTGCACGTTCCCTGCCACTT</t>
  </si>
  <si>
    <t>GTGCACGTTCCCTGCCACTT</t>
  </si>
  <si>
    <t>NEBL_GTGGCAGGGAACGTGCACGT</t>
  </si>
  <si>
    <t>GTGGCAGGGAACGTGCACGT</t>
  </si>
  <si>
    <t>NEBL_TGGCAGGGAACGTGCACGTC</t>
  </si>
  <si>
    <t>TGGCAGGGAACGTGCACGTC</t>
  </si>
  <si>
    <t>NEBL-AS1_CAGCCCTCCCGCCTGCCAGG</t>
  </si>
  <si>
    <t>CAGCCCTCCCGCCTGCCAGG</t>
  </si>
  <si>
    <t>NEBL-AS1_CTCGCCGGGGGATGTCACAG</t>
  </si>
  <si>
    <t>CTCGCCGGGGGATGTCACAG</t>
  </si>
  <si>
    <t>NEBL-AS1_GCCTGCCAGGAGGCGGTGCG</t>
  </si>
  <si>
    <t>GCCTGCCAGGAGGCGGTGCG</t>
  </si>
  <si>
    <t>NEBL-AS1_GGAGCCGCTGTGACATCCCC</t>
  </si>
  <si>
    <t>GGAGCCGCTGTGACATCCCC</t>
  </si>
  <si>
    <t>NEBL-AS1_GGGATGTCACAGCGGCTCCT</t>
  </si>
  <si>
    <t>GGGATGTCACAGCGGCTCCT</t>
  </si>
  <si>
    <t>NEDD8_ACGTCACTGAACCGAAACGC</t>
  </si>
  <si>
    <t>ACGTCACTGAACCGAAACGC</t>
  </si>
  <si>
    <t>NEDD8_CATCTCTGCTGTTGCTAAAC</t>
  </si>
  <si>
    <t>CATCTCTGCTGTTGCTAAAC</t>
  </si>
  <si>
    <t>NEDD8_GACGTCACTGAACCGAAACG</t>
  </si>
  <si>
    <t>GACGTCACTGAACCGAAACG</t>
  </si>
  <si>
    <t>NEDD8_TCAGGGTTGCTCCCGCGTTT</t>
  </si>
  <si>
    <t>TCAGGGTTGCTCCCGCGTTT</t>
  </si>
  <si>
    <t>NEDD8_TGACGTCGTAAATTGGAATG</t>
  </si>
  <si>
    <t>TGACGTCGTAAATTGGAATG</t>
  </si>
  <si>
    <t>NEK10_AATTCTTCCTCCGCCACCTG</t>
  </si>
  <si>
    <t>AATTCTTCCTCCGCCACCTG</t>
  </si>
  <si>
    <t>NEK10_AGTGCAGAACGCCATAGCGA</t>
  </si>
  <si>
    <t>AGTGCAGAACGCCATAGCGA</t>
  </si>
  <si>
    <t>NEK10_ATTGGCTGAGGCGCCCCAGG</t>
  </si>
  <si>
    <t>ATTGGCTGAGGCGCCCCAGG</t>
  </si>
  <si>
    <t>NEK10_GCAGGCGTCATCCGTCGCTA</t>
  </si>
  <si>
    <t>GCAGGCGTCATCCGTCGCTA</t>
  </si>
  <si>
    <t>NEK10_GCGTTCTGCACTGCGCAGCA</t>
  </si>
  <si>
    <t>GCGTTCTGCACTGCGCAGCA</t>
  </si>
  <si>
    <t>NET1_ACTTCAGTTAACTGAGAGCT</t>
  </si>
  <si>
    <t>ACTTCAGTTAACTGAGAGCT</t>
  </si>
  <si>
    <t>NET1_AGTTAACTGAAGTCACGTGG</t>
  </si>
  <si>
    <t>AGTTAACTGAAGTCACGTGG</t>
  </si>
  <si>
    <t>NET1_CCTCTCAGCTTTCGCCCAGG</t>
  </si>
  <si>
    <t>CCTCTCAGCTTTCGCCCAGG</t>
  </si>
  <si>
    <t>NET1_CTCAGTTAACTGAAGTCACG</t>
  </si>
  <si>
    <t>CTCAGTTAACTGAAGTCACG</t>
  </si>
  <si>
    <t>NET1_TAACTGAAGTCACGTGGTGG</t>
  </si>
  <si>
    <t>TAACTGAAGTCACGTGGTGG</t>
  </si>
  <si>
    <t>NF1_AATGAAAAAGCGAGTCCTCC</t>
  </si>
  <si>
    <t>AATGAAAAAGCGAGTCCTCC</t>
  </si>
  <si>
    <t>NF1_ATTAATGAAACCGGCCGGCG</t>
  </si>
  <si>
    <t>ATTAATGAAACCGGCCGGCG</t>
  </si>
  <si>
    <t>NF1_GGAGGGGGAAGCGAGAGGGA</t>
  </si>
  <si>
    <t>GGAGGGGGAAGCGAGAGGGA</t>
  </si>
  <si>
    <t>NF1_GGCCGGCGCGGGCGCATGCG</t>
  </si>
  <si>
    <t>GGCCGGCGCGGGCGCATGCG</t>
  </si>
  <si>
    <t>NF1_TTAATGAAACCGGCCGGCGC</t>
  </si>
  <si>
    <t>TTAATGAAACCGGCCGGCGC</t>
  </si>
  <si>
    <t>NF2_GTAGTGGTCTGGGCGACCTG</t>
  </si>
  <si>
    <t>GTAGTGGTCTGGGCGACCTG</t>
  </si>
  <si>
    <t>NF2_TAGTGGTCTGGGCGACCTGA</t>
  </si>
  <si>
    <t>TAGTGGTCTGGGCGACCTGA</t>
  </si>
  <si>
    <t>NF2_TGCGCTGCGCGTAGTGGTCT</t>
  </si>
  <si>
    <t>TGCGCTGCGCGTAGTGGTCT</t>
  </si>
  <si>
    <t>NF2_TGGGGAGGGTGCGCTTCCCG</t>
  </si>
  <si>
    <t>TGGGGAGGGTGCGCTTCCCG</t>
  </si>
  <si>
    <t>NF2_TTCGGTTGCGCTGCGCGTAG</t>
  </si>
  <si>
    <t>TTCGGTTGCGCTGCGCGTAG</t>
  </si>
  <si>
    <t>NFASC_AGCGGCCGCTAGGAGCGCGA</t>
  </si>
  <si>
    <t>AGCGGCCGCTAGGAGCGCGA</t>
  </si>
  <si>
    <t>NFASC_AGGCGGAGGGAAGGATGCTC</t>
  </si>
  <si>
    <t>AGGCGGAGGGAAGGATGCTC</t>
  </si>
  <si>
    <t>NFASC_CCCTCCCTTCGCGCTCCTAG</t>
  </si>
  <si>
    <t>CCCTCCCTTCGCGCTCCTAG</t>
  </si>
  <si>
    <t>NFASC_CTGTCCTGGTCCCCGCTCAG</t>
  </si>
  <si>
    <t>CTGTCCTGGTCCCCGCTCAG</t>
  </si>
  <si>
    <t>NFASC_GGGACCAGGACAGAGGCGGA</t>
  </si>
  <si>
    <t>GGGACCAGGACAGAGGCGGA</t>
  </si>
  <si>
    <t>NFE2L1_AGGAAAGCTGGCTCCGGGGT</t>
  </si>
  <si>
    <t>AGGAAAGCTGGCTCCGGGGT</t>
  </si>
  <si>
    <t>NFE2L1_CGAGAGGAAAGCTGGCTCCG</t>
  </si>
  <si>
    <t>CGAGAGGAAAGCTGGCTCCG</t>
  </si>
  <si>
    <t>NFE2L1_GCACGAGAAGGCGTGGTGTG</t>
  </si>
  <si>
    <t>GCACGAGAAGGCGTGGTGTG</t>
  </si>
  <si>
    <t>NFE2L1_GCAGGGTTGAGGGCACGAGA</t>
  </si>
  <si>
    <t>GCAGGGTTGAGGGCACGAGA</t>
  </si>
  <si>
    <t>NFE2L1_GTGGTGTGAGGCCTGGACTT</t>
  </si>
  <si>
    <t>GTGGTGTGAGGCCTGGACTT</t>
  </si>
  <si>
    <t>NFIX_AGGAGGGGCGCGGGGAGGGG</t>
  </si>
  <si>
    <t>AGGAGGGGCGCGGGGAGGGG</t>
  </si>
  <si>
    <t>NFIX_CGGGAGGAGGGGCGCGGGGA</t>
  </si>
  <si>
    <t>CGGGAGGAGGGGCGCGGGGA</t>
  </si>
  <si>
    <t>NFIX_GGGAGGAGGGGCGCGGGGAG</t>
  </si>
  <si>
    <t>GGGAGGAGGGGCGCGGGGAG</t>
  </si>
  <si>
    <t>NFIX_GGGAGGGGCGGGCAGGGCGG</t>
  </si>
  <si>
    <t>GGGAGGGGCGGGCAGGGCGG</t>
  </si>
  <si>
    <t>NFIX_GTGTGCTTGTGTGTGTGCGC</t>
  </si>
  <si>
    <t>GTGTGCTTGTGTGTGTGCGC</t>
  </si>
  <si>
    <t>NIF3L1_AGTGTAAGGCGAAACTACCT</t>
  </si>
  <si>
    <t>NIF3L1_CACTCGGCTGCCAAACGGAA</t>
  </si>
  <si>
    <t>CACTCGGCTGCCAAACGGAA</t>
  </si>
  <si>
    <t>NIF3L1_CGAGTGTAAAGCATTGCTTG</t>
  </si>
  <si>
    <t>NIF3L1_CTCAAGCAATGCTTTACACT</t>
  </si>
  <si>
    <t>CTCAAGCAATGCTTTACACT</t>
  </si>
  <si>
    <t>NIF3L1_CTTTACACTCGGCTGCCAAA</t>
  </si>
  <si>
    <t>CTTTACACTCGGCTGCCAAA</t>
  </si>
  <si>
    <t>NIT2_CGCAGACCCTTCTCTCCTCC</t>
  </si>
  <si>
    <t>CGCAGACCCTTCTCTCCTCC</t>
  </si>
  <si>
    <t>NIT2_GTGCGCCTGTAACACCAGGA</t>
  </si>
  <si>
    <t>GTGCGCCTGTAACACCAGGA</t>
  </si>
  <si>
    <t>NIT2_TCCAGTGCGCCTGTAACACC</t>
  </si>
  <si>
    <t>TCCAGTGCGCCTGTAACACC</t>
  </si>
  <si>
    <t>NIT2_TCCTCCCGGCCGGGGCCAGG</t>
  </si>
  <si>
    <t>TCCTCCCGGCCGGGGCCAGG</t>
  </si>
  <si>
    <t>NIT2_TCCTGGTGTTACAGGCGCAC</t>
  </si>
  <si>
    <t>TCCTGGTGTTACAGGCGCAC</t>
  </si>
  <si>
    <t>NKX2-1_AGAGAATCCGAGCGGGCGGA</t>
  </si>
  <si>
    <t>AGAGAATCCGAGCGGGCGGA</t>
  </si>
  <si>
    <t>NKX2-1_CCGGAGAGAATCCGAGCGGG</t>
  </si>
  <si>
    <t>CCGGAGAGAATCCGAGCGGG</t>
  </si>
  <si>
    <t>NKX2-1_GAGAATCCGAGCGGGCGGAG</t>
  </si>
  <si>
    <t>GAGAATCCGAGCGGGCGGAG</t>
  </si>
  <si>
    <t>NKX2-1_GAGAGAATCCGAGCGGGCGG</t>
  </si>
  <si>
    <t>GAGAGAATCCGAGCGGGCGG</t>
  </si>
  <si>
    <t>NKX2-1_GCGGAGGGGGCGCTGAGTAG</t>
  </si>
  <si>
    <t>GCGGAGGGGGCGCTGAGTAG</t>
  </si>
  <si>
    <t>NKX2-8_AGTTACCTCCCAGAGGCTGC</t>
  </si>
  <si>
    <t>AGTTACCTCCCAGAGGCTGC</t>
  </si>
  <si>
    <t>NKX2-8_GGAGGTAACTGGGCGCCAAG</t>
  </si>
  <si>
    <t>GGAGGTAACTGGGCGCCAAG</t>
  </si>
  <si>
    <t>NKX2-8_GGCGCCCAGTTACCTCCCAG</t>
  </si>
  <si>
    <t>GGCGCCCAGTTACCTCCCAG</t>
  </si>
  <si>
    <t>NKX2-8_GGGAGGTAACTGGGCGCCAA</t>
  </si>
  <si>
    <t>GGGAGGTAACTGGGCGCCAA</t>
  </si>
  <si>
    <t>NKX2-8_TGCTTCCTGCAGCCTCTGGG</t>
  </si>
  <si>
    <t>TGCTTCCTGCAGCCTCTGGG</t>
  </si>
  <si>
    <t>NLRC5_AGGTGCCAGCCCGAGCCAGA</t>
  </si>
  <si>
    <t>AGGTGCCAGCCCGAGCCAGA</t>
  </si>
  <si>
    <t>NLRC5_CGAGAAATCACGTGGATTCG</t>
  </si>
  <si>
    <t>CGAGAAATCACGTGGATTCG</t>
  </si>
  <si>
    <t>NLRC5_GCCCGAGCCCCATCTGGCTC</t>
  </si>
  <si>
    <t>GCCCGAGCCCCATCTGGCTC</t>
  </si>
  <si>
    <t>NLRC5_GGTGCCAGCCCGAGCCAGAT</t>
  </si>
  <si>
    <t>GGTGCCAGCCCGAGCCAGAT</t>
  </si>
  <si>
    <t>NLRC5_GTGCCAGCCCGAGCCAGATG</t>
  </si>
  <si>
    <t>GTGCCAGCCCGAGCCAGATG</t>
  </si>
  <si>
    <t>NMNAT1_ACCTGAGGGCACTGGCCTGG</t>
  </si>
  <si>
    <t>ACCTGAGGGCACTGGCCTGG</t>
  </si>
  <si>
    <t>NMNAT1_CCAGTGCCCTCAGGTAGGCG</t>
  </si>
  <si>
    <t>CCAGTGCCCTCAGGTAGGCG</t>
  </si>
  <si>
    <t>NMNAT1_CCGGAAGTGCGTGCGTCCAG</t>
  </si>
  <si>
    <t>CCGGAAGTGCGTGCGTCCAG</t>
  </si>
  <si>
    <t>NMNAT1_GCGGAAGTGCTCCCCCGGCG</t>
  </si>
  <si>
    <t>GCGGAAGTGCTCCCCCGGCG</t>
  </si>
  <si>
    <t>NMNAT1_GGCCCCTGGCCCTAAACTCT</t>
  </si>
  <si>
    <t>GGCCCCTGGCCCTAAACTCT</t>
  </si>
  <si>
    <t>NNT_CATTTCGTGAGGTCGCCTTT</t>
  </si>
  <si>
    <t>CATTTCGTGAGGTCGCCTTT</t>
  </si>
  <si>
    <t>NNT_CGCGCGCTCTCCGAACCAAA</t>
  </si>
  <si>
    <t>CGCGCGCTCTCCGAACCAAA</t>
  </si>
  <si>
    <t>NNT_GCGCGCGGCGATCGGGTGGA</t>
  </si>
  <si>
    <t>GCGCGCGGCGATCGGGTGGA</t>
  </si>
  <si>
    <t>NNT_GGCCTGGCGGGAAGAAAGCT</t>
  </si>
  <si>
    <t>NNT_TCGGAGAGCGCGCGGCGATC</t>
  </si>
  <si>
    <t>TCGGAGAGCGCGCGGCGATC</t>
  </si>
  <si>
    <t>NNT-AS1_CAGCCTTGGGCTGTGCCCTG</t>
  </si>
  <si>
    <t>CAGCCTTGGGCTGTGCCCTG</t>
  </si>
  <si>
    <t>NNT-AS1_CAGTGCCGTCGCGCTCACCT</t>
  </si>
  <si>
    <t>CAGTGCCGTCGCGCTCACCT</t>
  </si>
  <si>
    <t>NNT-AS1_CCAGGTGAGCGCGACGGCAC</t>
  </si>
  <si>
    <t>CCAGGTGAGCGCGACGGCAC</t>
  </si>
  <si>
    <t>NNT-AS1_GGTGAGCGCGACGGCACTGG</t>
  </si>
  <si>
    <t>GGTGAGCGCGACGGCACTGG</t>
  </si>
  <si>
    <t>NNT-AS1_GTGAGCGCGACGGCACTGGC</t>
  </si>
  <si>
    <t>GTGAGCGCGACGGCACTGGC</t>
  </si>
  <si>
    <t>NOL12_AGGGAAGAAAAGGAGCTGGG</t>
  </si>
  <si>
    <t>AGGGAAGAAAAGGAGCTGGG</t>
  </si>
  <si>
    <t>NOL12_AGGGACCAGCGCGTCATGCA</t>
  </si>
  <si>
    <t>AGGGACCAGCGCGTCATGCA</t>
  </si>
  <si>
    <t>NOL12_GCGCGTCATGCATGGGAAGA</t>
  </si>
  <si>
    <t>GCGCGTCATGCATGGGAAGA</t>
  </si>
  <si>
    <t>NOL12_GGGACCAGCGCGTCATGCAT</t>
  </si>
  <si>
    <t>GGGACCAGCGCGTCATGCAT</t>
  </si>
  <si>
    <t>NOL12_TCTTCCCATGCATGACGCGC</t>
  </si>
  <si>
    <t>TCTTCCCATGCATGACGCGC</t>
  </si>
  <si>
    <t>NOL7_AGGTTCGGAGGTCCTCAGGA</t>
  </si>
  <si>
    <t>AGGTTCGGAGGTCCTCAGGA</t>
  </si>
  <si>
    <t>NOL7_CGCATGCGCGAAGGGAGGAA</t>
  </si>
  <si>
    <t>CGCATGCGCGAAGGGAGGAA</t>
  </si>
  <si>
    <t>NOL7_GAAACACGCCCACTGCCTAC</t>
  </si>
  <si>
    <t>GAAACACGCCCACTGCCTAC</t>
  </si>
  <si>
    <t>NOL7_GGTTCGGAGGTCCTCAGGAC</t>
  </si>
  <si>
    <t>GGTTCGGAGGTCCTCAGGAC</t>
  </si>
  <si>
    <t>NOL7_TGGGCGTGTTTCTTTCCACG</t>
  </si>
  <si>
    <t>TGGGCGTGTTTCTTTCCACG</t>
  </si>
  <si>
    <t>NPAT_ACAGTTCCGAAGGCGAACGG</t>
  </si>
  <si>
    <t>ACAGTTCCGAAGGCGAACGG</t>
  </si>
  <si>
    <t>NPAT_ACGACAGTTCCGAAGGCGAA</t>
  </si>
  <si>
    <t>ACGACAGTTCCGAAGGCGAA</t>
  </si>
  <si>
    <t>NPAT_CGCCCCTCCAAGTCTGAGGA</t>
  </si>
  <si>
    <t>CGCCCCTCCAAGTCTGAGGA</t>
  </si>
  <si>
    <t>NPAT_GGAAGTGACGACAGTTCCGA</t>
  </si>
  <si>
    <t>GGAAGTGACGACAGTTCCGA</t>
  </si>
  <si>
    <t>NPAT_GTTCCGAAGGCGAACGGAGG</t>
  </si>
  <si>
    <t>GTTCCGAAGGCGAACGGAGG</t>
  </si>
  <si>
    <t>NPHP3_CCGGCCCCGCTCCATCCCGC</t>
  </si>
  <si>
    <t>CCGGCCCCGCTCCATCCCGC</t>
  </si>
  <si>
    <t>NPHP3_CGGGGCCGGAGAGCAGGACT</t>
  </si>
  <si>
    <t>CGGGGCCGGAGAGCAGGACT</t>
  </si>
  <si>
    <t>NPHP3_CTCCGCCCAGTCCTGCTCTC</t>
  </si>
  <si>
    <t>CTCCGCCCAGTCCTGCTCTC</t>
  </si>
  <si>
    <t>NPHP3_GCGGGGCAGAGGAACGGAAC</t>
  </si>
  <si>
    <t>GCGGGGCAGAGGAACGGAAC</t>
  </si>
  <si>
    <t>NPHP3_GGCAGAGGAACGGAACGGGA</t>
  </si>
  <si>
    <t>GGCAGAGGAACGGAACGGGA</t>
  </si>
  <si>
    <t>NPM1_CGCAGGACGGCTACGGTACG</t>
  </si>
  <si>
    <t>CGCAGGACGGCTACGGTACG</t>
  </si>
  <si>
    <t>NPM1_GACGGCTACGGTACGGGGGT</t>
  </si>
  <si>
    <t>GACGGCTACGGTACGGGGGT</t>
  </si>
  <si>
    <t>NPM1_GCAGGACGGCTACGGTACGG</t>
  </si>
  <si>
    <t>GCAGGACGGCTACGGTACGG</t>
  </si>
  <si>
    <t>NPM1_GCGCTTGCGCAGGACGGCTA</t>
  </si>
  <si>
    <t>GCGCTTGCGCAGGACGGCTA</t>
  </si>
  <si>
    <t>NPM1_GGGTTGAAAAGCGCTTGCGC</t>
  </si>
  <si>
    <t>GGGTTGAAAAGCGCTTGCGC</t>
  </si>
  <si>
    <t>NPTXR_CCCGGCACTGAACGGGTGCG</t>
  </si>
  <si>
    <t>CCCGGCACTGAACGGGTGCG</t>
  </si>
  <si>
    <t>NPTXR_CCGGCCCGGGGAAGCGAGTG</t>
  </si>
  <si>
    <t>CCGGCCCGGGGAAGCGAGTG</t>
  </si>
  <si>
    <t>NPTXR_CCGGGCGCCCGGCACTGAAC</t>
  </si>
  <si>
    <t>CCGGGCGCCCGGCACTGAAC</t>
  </si>
  <si>
    <t>NPTXR_GCCCCGCACCCGTTCAGTGC</t>
  </si>
  <si>
    <t>GCCCCGCACCCGTTCAGTGC</t>
  </si>
  <si>
    <t>NPTXR_GCCGGGCGCCCGGCACTGAA</t>
  </si>
  <si>
    <t>GCCGGGCGCCCGGCACTGAA</t>
  </si>
  <si>
    <t>NR1H3_CCTCCTCACCCCCGCCCACA</t>
  </si>
  <si>
    <t>CCTCCTCACCCCCGCCCACA</t>
  </si>
  <si>
    <t>NR1H3_CTGGTGGAGAAGCTGCCCTG</t>
  </si>
  <si>
    <t>CTGGTGGAGAAGCTGCCCTG</t>
  </si>
  <si>
    <t>NR1H3_GCTGTGGTCACCAGGCAGGA</t>
  </si>
  <si>
    <t>GCTGTGGTCACCAGGCAGGA</t>
  </si>
  <si>
    <t>NR1H3_GGGCAGCTTCTCCACCAGGC</t>
  </si>
  <si>
    <t>GGGCAGCTTCTCCACCAGGC</t>
  </si>
  <si>
    <t>NR1H3_TGGTGGAGAAGCTGCCCTGT</t>
  </si>
  <si>
    <t>TGGTGGAGAAGCTGCCCTGT</t>
  </si>
  <si>
    <t>NR2C2AP_CCTTTAAGAAGCGAGCATGA</t>
  </si>
  <si>
    <t>CCTTTAAGAAGCGAGCATGA</t>
  </si>
  <si>
    <t>NR2C2AP_CTACAGCTTCAAGGGAACCA</t>
  </si>
  <si>
    <t>CTACAGCTTCAAGGGAACCA</t>
  </si>
  <si>
    <t>NR2C2AP_CTTTAAGAAGCGAGCATGAA</t>
  </si>
  <si>
    <t>CTTTAAGAAGCGAGCATGAA</t>
  </si>
  <si>
    <t>NR2C2AP_GTAAATTCAATCATCGAACC</t>
  </si>
  <si>
    <t>GTAAATTCAATCATCGAACC</t>
  </si>
  <si>
    <t>NR2C2AP_TAAATTCAATCATCGAACCC</t>
  </si>
  <si>
    <t>TAAATTCAATCATCGAACCC</t>
  </si>
  <si>
    <t>NR2F1_CGTGTCAAGGAGCCAAGAGA</t>
  </si>
  <si>
    <t>CGTGTCAAGGAGCCAAGAGA</t>
  </si>
  <si>
    <t>NR2F1_CTTATATGGAGCTCGTGTCA</t>
  </si>
  <si>
    <t>CTTATATGGAGCTCGTGTCA</t>
  </si>
  <si>
    <t>NR2F1_CTTGACACGAGCTCCATATA</t>
  </si>
  <si>
    <t>CTTGACACGAGCTCCATATA</t>
  </si>
  <si>
    <t>NR2F1_GTGTCAAGGAGCCAAGAGAA</t>
  </si>
  <si>
    <t>GTGTCAAGGAGCCAAGAGAA</t>
  </si>
  <si>
    <t>NR2F1_TGCTGGCAACTGATAATCAA</t>
  </si>
  <si>
    <t>TGCTGGCAACTGATAATCAA</t>
  </si>
  <si>
    <t>NR2F1-AS1_AGGGGAGCGATCTCAAAACG</t>
  </si>
  <si>
    <t>AGGGGAGCGATCTCAAAACG</t>
  </si>
  <si>
    <t>NR2F1-AS1_GAGCGATCTCAAAACGAGGG</t>
  </si>
  <si>
    <t>GAGCGATCTCAAAACGAGGG</t>
  </si>
  <si>
    <t>NR2F1-AS1_GGAGCGATCTCAAAACGAGG</t>
  </si>
  <si>
    <t>GGAGCGATCTCAAAACGAGG</t>
  </si>
  <si>
    <t>NR2F1-AS1_GGGAGCGATCTCAAAACGAG</t>
  </si>
  <si>
    <t>GGGAGCGATCTCAAAACGAG</t>
  </si>
  <si>
    <t>NR2F1-AS1_GGGGAGCGATCTCAAAACGA</t>
  </si>
  <si>
    <t>GGGGAGCGATCTCAAAACGA</t>
  </si>
  <si>
    <t>NR2F6_CACCCATGCCCTTATAAGGG</t>
  </si>
  <si>
    <t>CACCCATGCCCTTATAAGGG</t>
  </si>
  <si>
    <t>NR2F6_CGCCCTTATAAGGGCATGGG</t>
  </si>
  <si>
    <t>CGCCCTTATAAGGGCATGGG</t>
  </si>
  <si>
    <t>NR2F6_GGCCACCCATGCCCTTATAA</t>
  </si>
  <si>
    <t>GGCCACCCATGCCCTTATAA</t>
  </si>
  <si>
    <t>NR2F6_GGCCGCCCTTATAAGGGCAT</t>
  </si>
  <si>
    <t>GGCCGCCCTTATAAGGGCAT</t>
  </si>
  <si>
    <t>NR2F6_TTATAAGGGCGGCCGTCGCC</t>
  </si>
  <si>
    <t>TTATAAGGGCGGCCGTCGCC</t>
  </si>
  <si>
    <t>NRBF2_ACGCGCAAAAGGCTGGTTCA</t>
  </si>
  <si>
    <t>ACGCGCAAAAGGCTGGTTCA</t>
  </si>
  <si>
    <t>NRBF2_ACGTCACACGCGCAAAAGGC</t>
  </si>
  <si>
    <t>ACGTCACACGCGCAAAAGGC</t>
  </si>
  <si>
    <t>NRBF2_CGCAAAAGGCTGGTTCAAGG</t>
  </si>
  <si>
    <t>CGCAAAAGGCTGGTTCAAGG</t>
  </si>
  <si>
    <t>NRBF2_GCAAAAGGCTGGTTCAAGGT</t>
  </si>
  <si>
    <t>GCAAAAGGCTGGTTCAAGGT</t>
  </si>
  <si>
    <t>NRBF2_TGGGAATGAGGACAGGCAGT</t>
  </si>
  <si>
    <t>TGGGAATGAGGACAGGCAGT</t>
  </si>
  <si>
    <t>NRIP1_AAGAGCTGAATGGCGTGGGG</t>
  </si>
  <si>
    <t>AAGAGCTGAATGGCGTGGGG</t>
  </si>
  <si>
    <t>NRIP1_CTCCGCCGCCGAGTCCGCCG</t>
  </si>
  <si>
    <t>CTCCGCCGCCGAGTCCGCCG</t>
  </si>
  <si>
    <t>NRIP1_CTGAAGAGCTGAATGGCGTG</t>
  </si>
  <si>
    <t>CTGAAGAGCTGAATGGCGTG</t>
  </si>
  <si>
    <t>NRIP1_GCTGAAGAGCTGAATGGCGT</t>
  </si>
  <si>
    <t>GCTGAAGAGCTGAATGGCGT</t>
  </si>
  <si>
    <t>NRIP1_GGCTGAAGAGCTGAATGGCG</t>
  </si>
  <si>
    <t>GGCTGAAGAGCTGAATGGCG</t>
  </si>
  <si>
    <t>NSF_AAACATGTGAAAGATAGGTA</t>
  </si>
  <si>
    <t>AAACATGTGAAAGATAGGTA</t>
  </si>
  <si>
    <t>NSF_AATAACTCCTTTCTGTTTGG</t>
  </si>
  <si>
    <t>AATAACTCCTTTCTGTTTGG</t>
  </si>
  <si>
    <t>NSF_GCATACACCCCCAAACAGAA</t>
  </si>
  <si>
    <t>GCATACACCCCCAAACAGAA</t>
  </si>
  <si>
    <t>NSF_GTTAAAAACATGTGAAAGAT</t>
  </si>
  <si>
    <t>GTTAAAAACATGTGAAAGAT</t>
  </si>
  <si>
    <t>NSF_TAATAACTCCTTTCTGTTTG</t>
  </si>
  <si>
    <t>TAATAACTCCTTTCTGTTTG</t>
  </si>
  <si>
    <t>NSMCE2_CCGCAGTCCCGGACCTGGAG</t>
  </si>
  <si>
    <t>CCGCAGTCCCGGACCTGGAG</t>
  </si>
  <si>
    <t>NSMCE2_CCGCTCCAGGTCCGGGACTG</t>
  </si>
  <si>
    <t>CCGCTCCAGGTCCGGGACTG</t>
  </si>
  <si>
    <t>NSMCE2_TCCGGGACTGCGGATAGAAG</t>
  </si>
  <si>
    <t>TCCGGGACTGCGGATAGAAG</t>
  </si>
  <si>
    <t>NSMCE2_TCCTCTTCTATCCGCAGTCC</t>
  </si>
  <si>
    <t>TCCTCTTCTATCCGCAGTCC</t>
  </si>
  <si>
    <t>NSMCE2_TCTATCCGCAGTCCCGGACC</t>
  </si>
  <si>
    <t>TCTATCCGCAGTCCCGGACC</t>
  </si>
  <si>
    <t>NSUN2_AAAGACGGGTTGTGCGCTTT</t>
  </si>
  <si>
    <t>AAAGACGGGTTGTGCGCTTT</t>
  </si>
  <si>
    <t>NSUN2_CAACCCGTCTTTCAGAAAAG</t>
  </si>
  <si>
    <t>CAACCCGTCTTTCAGAAAAG</t>
  </si>
  <si>
    <t>NSUN2_GCTTTGGGCTTATTCCTGGA</t>
  </si>
  <si>
    <t>GCTTTGGGCTTATTCCTGGA</t>
  </si>
  <si>
    <t>NSUN2_GGGACCTTTGGGGACCGTCC</t>
  </si>
  <si>
    <t>GGGACCTTTGGGGACCGTCC</t>
  </si>
  <si>
    <t>NSUN2_TTCAGAAAAGCGGCGTGACA</t>
  </si>
  <si>
    <t>TTCAGAAAAGCGGCGTGACA</t>
  </si>
  <si>
    <t>NSUN4_AATACATCTGACGCTCTCCC</t>
  </si>
  <si>
    <t>AATACATCTGACGCTCTCCC</t>
  </si>
  <si>
    <t>NSUN4_ACACGAGCGAAAAAAGGGAA</t>
  </si>
  <si>
    <t>ACACGAGCGAAAAAAGGGAA</t>
  </si>
  <si>
    <t>NSUN4_GCGGAGTCTGTAGAGGCGCG</t>
  </si>
  <si>
    <t>GCGGAGTCTGTAGAGGCGCG</t>
  </si>
  <si>
    <t>NSUN4_GCGGGACACGAGCGAAAAAA</t>
  </si>
  <si>
    <t>GCGGGACACGAGCGAAAAAA</t>
  </si>
  <si>
    <t>NSUN4_TCTACAGACTCCGCCCAGCC</t>
  </si>
  <si>
    <t>TCTACAGACTCCGCCCAGCC</t>
  </si>
  <si>
    <t>NTHL1_CAATGCCGCTACCGGAAGTG</t>
  </si>
  <si>
    <t>CAATGCCGCTACCGGAAGTG</t>
  </si>
  <si>
    <t>NTHL1_CGGTAGCGGCATTGCGCGGA</t>
  </si>
  <si>
    <t>CGGTAGCGGCATTGCGCGGA</t>
  </si>
  <si>
    <t>NTHL1_CTCCCAGCAAGCTCCCAAGG</t>
  </si>
  <si>
    <t>CTCCCAGCAAGCTCCCAAGG</t>
  </si>
  <si>
    <t>NTHL1_CTTCCGGTAGCGGCATTGCG</t>
  </si>
  <si>
    <t>CTTCCGGTAGCGGCATTGCG</t>
  </si>
  <si>
    <t>NTHL1_GCGACCCGCACTTCCGGTAG</t>
  </si>
  <si>
    <t>GCGACCCGCACTTCCGGTAG</t>
  </si>
  <si>
    <t>NTN4_AGGAAGGGGTGGAGGTGCGA</t>
  </si>
  <si>
    <t>AGGAAGGGGTGGAGGTGCGA</t>
  </si>
  <si>
    <t>NTN4_CAGCGGCGATCCGATCCCGC</t>
  </si>
  <si>
    <t>CAGCGGCGATCCGATCCCGC</t>
  </si>
  <si>
    <t>NTN4_CCCGCGCTTGACAGCCCGGG</t>
  </si>
  <si>
    <t>CCCGCGCTTGACAGCCCGGG</t>
  </si>
  <si>
    <t>NTN4_GCAGCGGCGATCCGATCCCG</t>
  </si>
  <si>
    <t>GCAGCGGCGATCCGATCCCG</t>
  </si>
  <si>
    <t>NTN4_GCCCGGGCTGTCAAGCGCGG</t>
  </si>
  <si>
    <t>GCCCGGGCTGTCAAGCGCGG</t>
  </si>
  <si>
    <t>NUDT13_AATCATGGTTAACTTGCAGC</t>
  </si>
  <si>
    <t>AATCATGGTTAACTTGCAGC</t>
  </si>
  <si>
    <t>NUDT13_AATTCCCAGAGTGCATCTCT</t>
  </si>
  <si>
    <t>AATTCCCAGAGTGCATCTCT</t>
  </si>
  <si>
    <t>NUDT13_ATCCTCCTAGAGATGCACTC</t>
  </si>
  <si>
    <t>ATCCTCCTAGAGATGCACTC</t>
  </si>
  <si>
    <t>NUDT13_GGAATTGTAGTTCAGTTCCC</t>
  </si>
  <si>
    <t>GGAATTGTAGTTCAGTTCCC</t>
  </si>
  <si>
    <t>NUDT13_TCCCAGAGTGCATCTCTAGG</t>
  </si>
  <si>
    <t>TCCCAGAGTGCATCTCTAGG</t>
  </si>
  <si>
    <t>NUDT17_AAGATGTGCCCTTATTTCCC</t>
  </si>
  <si>
    <t>AAGATGTGCCCTTATTTCCC</t>
  </si>
  <si>
    <t>NUDT17_CGGGGTTTCCGAAAGTCCCC</t>
  </si>
  <si>
    <t>CGGGGTTTCCGAAAGTCCCC</t>
  </si>
  <si>
    <t>NUDT17_GATGTGCCCTTATTTCCCCG</t>
  </si>
  <si>
    <t>GATGTGCCCTTATTTCCCCG</t>
  </si>
  <si>
    <t>NUDT17_GGGGTTTCCGAAAGTCCCCG</t>
  </si>
  <si>
    <t>GGGGTTTCCGAAAGTCCCCG</t>
  </si>
  <si>
    <t>NUDT17_GTGGTTTAATATTATACCCA</t>
  </si>
  <si>
    <t>GTGGTTTAATATTATACCCA</t>
  </si>
  <si>
    <t>NUDT21_CCCATTGGTAAACCGGGTAT</t>
  </si>
  <si>
    <t>CCCATTGGTAAACCGGGTAT</t>
  </si>
  <si>
    <t>NUDT21_CCTATACCCGGTTTACCAAT</t>
  </si>
  <si>
    <t>CCTATACCCGGTTTACCAAT</t>
  </si>
  <si>
    <t>NUDT21_CTGCCAGACCGAGCTCCAGT</t>
  </si>
  <si>
    <t>CTGCCAGACCGAGCTCCAGT</t>
  </si>
  <si>
    <t>NUDT21_GAGAAGGCGGAACCTATACC</t>
  </si>
  <si>
    <t>GAGAAGGCGGAACCTATACC</t>
  </si>
  <si>
    <t>NUDT21_GCAATTGGCCCACTGGAGCT</t>
  </si>
  <si>
    <t>GCAATTGGCCCACTGGAGCT</t>
  </si>
  <si>
    <t>NUP107_AAACGCAACCAGGAACACAT</t>
  </si>
  <si>
    <t>AAACGCAACCAGGAACACAT</t>
  </si>
  <si>
    <t>NUP107_CCCACCGGGCGTGCACCTGT</t>
  </si>
  <si>
    <t>CCCACCGGGCGTGCACCTGT</t>
  </si>
  <si>
    <t>NUP107_CCTACAGGTGCACGCCCGGT</t>
  </si>
  <si>
    <t>CCTACAGGTGCACGCCCGGT</t>
  </si>
  <si>
    <t>NUP107_GCCTACAGGTGCACGCCCGG</t>
  </si>
  <si>
    <t>GCCTACAGGTGCACGCCCGG</t>
  </si>
  <si>
    <t>NUP107_TCAGCCTACAGGTGCACGCC</t>
  </si>
  <si>
    <t>TCAGCCTACAGGTGCACGCC</t>
  </si>
  <si>
    <t>NUP133_AGGGCGGTGCCCAGTCAGCG</t>
  </si>
  <si>
    <t>AGGGCGGTGCCCAGTCAGCG</t>
  </si>
  <si>
    <t>NUP133_CGGGATCGTGACGTTAAGGG</t>
  </si>
  <si>
    <t>CGGGATCGTGACGTTAAGGG</t>
  </si>
  <si>
    <t>NUP133_CGGTGCCCAGTCAGCGAGGT</t>
  </si>
  <si>
    <t>CGGTGCCCAGTCAGCGAGGT</t>
  </si>
  <si>
    <t>NUP133_GGGGCGGGATCGTGACGTTA</t>
  </si>
  <si>
    <t>GGGGCGGGATCGTGACGTTA</t>
  </si>
  <si>
    <t>NUP133_TCCCGACCTACCTCGCTGAC</t>
  </si>
  <si>
    <t>TCCCGACCTACCTCGCTGAC</t>
  </si>
  <si>
    <t>NUP205_AAGGCTCCAGAATCTGCTCT</t>
  </si>
  <si>
    <t>AAGGCTCCAGAATCTGCTCT</t>
  </si>
  <si>
    <t>NUP205_ACGCCTGGGACGGCCCAGCG</t>
  </si>
  <si>
    <t>ACGCCTGGGACGGCCCAGCG</t>
  </si>
  <si>
    <t>NUP205_CCAGCGTGGAGGGGACAGTG</t>
  </si>
  <si>
    <t>CCAGCGTGGAGGGGACAGTG</t>
  </si>
  <si>
    <t>NUP205_GGCCGTCCCAGGCGTACAAA</t>
  </si>
  <si>
    <t>GGCCGTCCCAGGCGTACAAA</t>
  </si>
  <si>
    <t>NUP205_TGGGACGGCCCAGCGTGGAG</t>
  </si>
  <si>
    <t>TGGGACGGCCCAGCGTGGAG</t>
  </si>
  <si>
    <t>NUP54_AAGAGGCCGGAAGGCGCCAA</t>
  </si>
  <si>
    <t>AAGAGGCCGGAAGGCGCCAA</t>
  </si>
  <si>
    <t>NUP54_ACCTAGCCTAAGAGGCCGGA</t>
  </si>
  <si>
    <t>ACCTAGCCTAAGAGGCCGGA</t>
  </si>
  <si>
    <t>NUP54_CCTCTTAGGCTAGGTCAGAA</t>
  </si>
  <si>
    <t>CCTCTTAGGCTAGGTCAGAA</t>
  </si>
  <si>
    <t>NUP54_CTTAGGCTAGGTCAGAAAGG</t>
  </si>
  <si>
    <t>CTTAGGCTAGGTCAGAAAGG</t>
  </si>
  <si>
    <t>NUP54_TCTGACCTAGCCTAAGAGGC</t>
  </si>
  <si>
    <t>TCTGACCTAGCCTAAGAGGC</t>
  </si>
  <si>
    <t>NUP93_AACTTTATGGAGACCCGTGG</t>
  </si>
  <si>
    <t>AACTTTATGGAGACCCGTGG</t>
  </si>
  <si>
    <t>NUP93_AGGGGTGACGGTTTGGCCCA</t>
  </si>
  <si>
    <t>AGGGGTGACGGTTTGGCCCA</t>
  </si>
  <si>
    <t>NUP93_ATGAACTTTATGGAGACCCG</t>
  </si>
  <si>
    <t>ATGAACTTTATGGAGACCCG</t>
  </si>
  <si>
    <t>NUP93_GAACTTTATGGAGACCCGTG</t>
  </si>
  <si>
    <t>GAACTTTATGGAGACCCGTG</t>
  </si>
  <si>
    <t>NUP93_TGAACTTTATGGAGACCCGT</t>
  </si>
  <si>
    <t>TGAACTTTATGGAGACCCGT</t>
  </si>
  <si>
    <t>NUP98_AAACCGAACTGAAGGGGGAA</t>
  </si>
  <si>
    <t>AAACCGAACTGAAGGGGGAA</t>
  </si>
  <si>
    <t>NUP98_AACCGAACTGAAGGGGGAAG</t>
  </si>
  <si>
    <t>AACCGAACTGAAGGGGGAAG</t>
  </si>
  <si>
    <t>NUP98_GAAACCGAACTGAAGGGGGA</t>
  </si>
  <si>
    <t>GAAACCGAACTGAAGGGGGA</t>
  </si>
  <si>
    <t>NUP98_GCGTTGCCCAATGAATAACA</t>
  </si>
  <si>
    <t>GCGTTGCCCAATGAATAACA</t>
  </si>
  <si>
    <t>NUP98_GGGTCGACCCTGTTATTCAT</t>
  </si>
  <si>
    <t>GGGTCGACCCTGTTATTCAT</t>
  </si>
  <si>
    <t>NUPL2_AGGCGGAAAAAGGCCTTCCC</t>
  </si>
  <si>
    <t>AGGCGGAAAAAGGCCTTCCC</t>
  </si>
  <si>
    <t>NUPL2_CCGCTCTTCTCAAGTCCTAT</t>
  </si>
  <si>
    <t>CCGCTCTTCTCAAGTCCTAT</t>
  </si>
  <si>
    <t>NUPL2_GACGTCATCTTCTCGCGCCT</t>
  </si>
  <si>
    <t>GACGTCATCTTCTCGCGCCT</t>
  </si>
  <si>
    <t>NUPL2_TCATGGCACTGCCGGGTGAG</t>
  </si>
  <si>
    <t>TCATGGCACTGCCGGGTGAG</t>
  </si>
  <si>
    <t>NUPL2_TGACGTCATCTTCTCGCGCC</t>
  </si>
  <si>
    <t>TGACGTCATCTTCTCGCGCC</t>
  </si>
  <si>
    <t>NUTM2B-AS1_AACTCGGTCCCACGAATGGC</t>
  </si>
  <si>
    <t>AACTCGGTCCCACGAATGGC</t>
  </si>
  <si>
    <t>NUTM2B-AS1_CTGAAACTCGGTCCCACGAA</t>
  </si>
  <si>
    <t>CTGAAACTCGGTCCCACGAA</t>
  </si>
  <si>
    <t>NUTM2B-AS1_GCACCAGCCAATAAAGCGCA</t>
  </si>
  <si>
    <t>GCACCAGCCAATAAAGCGCA</t>
  </si>
  <si>
    <t>NUTM2B-AS1_GGACGCTGCCTGCCATTCGT</t>
  </si>
  <si>
    <t>GGACGCTGCCTGCCATTCGT</t>
  </si>
  <si>
    <t>NUTM2B-AS1_TGGCTGGTGCTGGCTTTACG</t>
  </si>
  <si>
    <t>TGGCTGGTGCTGGCTTTACG</t>
  </si>
  <si>
    <t>NXF1_ACACTTAAGGCCGTCGTTCG</t>
  </si>
  <si>
    <t>ACACTTAAGGCCGTCGTTCG</t>
  </si>
  <si>
    <t>NXF1_ACTTAAGGCCGTCGTTCGAG</t>
  </si>
  <si>
    <t>ACTTAAGGCCGTCGTTCGAG</t>
  </si>
  <si>
    <t>NXF1_AGGCCCCGCCCCTCGAACGA</t>
  </si>
  <si>
    <t>AGGCCCCGCCCCTCGAACGA</t>
  </si>
  <si>
    <t>NXF1_CACTTAAGGCCGTCGTTCGA</t>
  </si>
  <si>
    <t>CACTTAAGGCCGTCGTTCGA</t>
  </si>
  <si>
    <t>NXF1_TTAAGTGTGCGCACGCGCAG</t>
  </si>
  <si>
    <t>TTAAGTGTGCGCACGCGCAG</t>
  </si>
  <si>
    <t>NXNL1_ACCTGAGGGGCCTCTAAGGG</t>
  </si>
  <si>
    <t>ACCTGAGGGGCCTCTAAGGG</t>
  </si>
  <si>
    <t>NXNL1_CCCGCCCTTAGAGGCCCCTC</t>
  </si>
  <si>
    <t>CCCGCCCTTAGAGGCCCCTC</t>
  </si>
  <si>
    <t>NXNL1_TTGACCTGAGGGGCCTCTAA</t>
  </si>
  <si>
    <t>TTGACCTGAGGGGCCTCTAA</t>
  </si>
  <si>
    <t>NXNL1_TTGCGGCTCTCTCCTGAGAA</t>
  </si>
  <si>
    <t>TTGCGGCTCTCTCCTGAGAA</t>
  </si>
  <si>
    <t>NXNL1_TTTGCGGCTCTCTCCTGAGA</t>
  </si>
  <si>
    <t>TTTGCGGCTCTCTCCTGAGA</t>
  </si>
  <si>
    <t>OCEL1_CGGAGTCGACCATGTTTCGA</t>
  </si>
  <si>
    <t>CGGAGTCGACCATGTTTCGA</t>
  </si>
  <si>
    <t>OCEL1_GACCATGTTTCGAAGGTGTG</t>
  </si>
  <si>
    <t>GACCATGTTTCGAAGGTGTG</t>
  </si>
  <si>
    <t>OCEL1_GGGGCGGGGCTGACCTGGCT</t>
  </si>
  <si>
    <t>GGGGCGGGGCTGACCTGGCT</t>
  </si>
  <si>
    <t>OCEL1_GGGGCTGACCTGGCTGGGCG</t>
  </si>
  <si>
    <t>GGGGCTGACCTGGCTGGGCG</t>
  </si>
  <si>
    <t>OCEL1_GTGTGTGGCCACGCCCAGCC</t>
  </si>
  <si>
    <t>GTGTGTGGCCACGCCCAGCC</t>
  </si>
  <si>
    <t>OGFOD1_ACCTATACCCGGTTTACCAA</t>
  </si>
  <si>
    <t>ACCTATACCCGGTTTACCAA</t>
  </si>
  <si>
    <t>OGFOD1_CCAGTGGGCCAATTGCTGGT</t>
  </si>
  <si>
    <t>CCAGTGGGCCAATTGCTGGT</t>
  </si>
  <si>
    <t>OGFOD1_CCTGCCAGACCGAGCTCCAG</t>
  </si>
  <si>
    <t>CCTGCCAGACCGAGCTCCAG</t>
  </si>
  <si>
    <t>OGFOD1_GCAGCCATCCCACCAGCAAT</t>
  </si>
  <si>
    <t>GCAGCCATCCCACCAGCAAT</t>
  </si>
  <si>
    <t>OGFOD1_GGAGCTCCCATTGGTAAACC</t>
  </si>
  <si>
    <t>GGAGCTCCCATTGGTAAACC</t>
  </si>
  <si>
    <t>OLA1_AGGCCAATGGGCGGGACGCG</t>
  </si>
  <si>
    <t>AGGCCAATGGGCGGGACGCG</t>
  </si>
  <si>
    <t>OLA1_CGGCCGGTTAGGCCAATGGG</t>
  </si>
  <si>
    <t>CGGCCGGTTAGGCCAATGGG</t>
  </si>
  <si>
    <t>OLA1_GGCACCTGCGCGCAGACCAT</t>
  </si>
  <si>
    <t>GGCACCTGCGCGCAGACCAT</t>
  </si>
  <si>
    <t>OLA1_GGCCGGTTAGGCCAATGGGC</t>
  </si>
  <si>
    <t>GGCCGGTTAGGCCAATGGGC</t>
  </si>
  <si>
    <t>OLA1_GGGGCCCATGGTCTGCGCGC</t>
  </si>
  <si>
    <t>GGGGCCCATGGTCTGCGCGC</t>
  </si>
  <si>
    <t>OPTC_ATGGGGCAGGGGACCCCCTG</t>
  </si>
  <si>
    <t>ATGGGGCAGGGGACCCCCTG</t>
  </si>
  <si>
    <t>OPTC_GAAGGAATGAGAAGTCTGAT</t>
  </si>
  <si>
    <t>GAAGGAATGAGAAGTCTGAT</t>
  </si>
  <si>
    <t>OPTC_GGAAACAGCTGGACATCAGA</t>
  </si>
  <si>
    <t>GGAAACAGCTGGACATCAGA</t>
  </si>
  <si>
    <t>OPTC_TCAAATACAGGAATGGGGCA</t>
  </si>
  <si>
    <t>TCAAATACAGGAATGGGGCA</t>
  </si>
  <si>
    <t>OPTC_TTCCCCTCCTCTTTCCTCAG</t>
  </si>
  <si>
    <t>TTCCCCTCCTCTTTCCTCAG</t>
  </si>
  <si>
    <t>OR14J1_AACTCAATTCCTCAGCAAGG</t>
  </si>
  <si>
    <t>AACTCAATTCCTCAGCAAGG</t>
  </si>
  <si>
    <t>OR14J1_AGTAACTCAATTCCTCAGCA</t>
  </si>
  <si>
    <t>AGTAACTCAATTCCTCAGCA</t>
  </si>
  <si>
    <t>OR14J1_ATTTCAGTACCTCCTTGCTG</t>
  </si>
  <si>
    <t>ATTTCAGTACCTCCTTGCTG</t>
  </si>
  <si>
    <t>OR14J1_TGGTATCTTCAGAGAGACTA</t>
  </si>
  <si>
    <t>TGGTATCTTCAGAGAGACTA</t>
  </si>
  <si>
    <t>OR2A1-AS1_AAGGAACCCAGATTACATCA</t>
  </si>
  <si>
    <t>AAGGAACCCAGATTACATCA</t>
  </si>
  <si>
    <t>OR2A1-AS1_CAAGGAACCCAGATTACATC</t>
  </si>
  <si>
    <t>CAAGGAACCCAGATTACATC</t>
  </si>
  <si>
    <t>OR2A1-AS1_GAAATATTAGTTGATTCCAA</t>
  </si>
  <si>
    <t>GAAATATTAGTTGATTCCAA</t>
  </si>
  <si>
    <t>OR2A1-AS1_TCTAACCTTAGAGGGTCCCT</t>
  </si>
  <si>
    <t>TCTAACCTTAGAGGGTCCCT</t>
  </si>
  <si>
    <t>OR2A1-AS1_TGTAATCTGGGTTCCTTGTG</t>
  </si>
  <si>
    <t>TGTAATCTGGGTTCCTTGTG</t>
  </si>
  <si>
    <t>OR2A20P_AAAAACAATTTCTTGCATTT</t>
  </si>
  <si>
    <t>AAAAACAATTTCTTGCATTT</t>
  </si>
  <si>
    <t>OR2A20P_AGTGATTGTTACAAATATGA</t>
  </si>
  <si>
    <t>AGTGATTGTTACAAATATGA</t>
  </si>
  <si>
    <t>OR2A20P_GAAAAACAATTTCTTGCATT</t>
  </si>
  <si>
    <t>GAAAAACAATTTCTTGCATT</t>
  </si>
  <si>
    <t>OR2A20P_TTTCTTGCATTTGGGATTTC</t>
  </si>
  <si>
    <t>TTTCTTGCATTTGGGATTTC</t>
  </si>
  <si>
    <t>OR2A7_AATGTTTAAAAAATATATGC</t>
  </si>
  <si>
    <t>AATGTTTAAAAAATATATGC</t>
  </si>
  <si>
    <t>OR2A7_ATGAATGCTTCAAGACAATT</t>
  </si>
  <si>
    <t>ATGAATGCTTCAAGACAATT</t>
  </si>
  <si>
    <t>OR2A7_GGAAATCAAGTTAATGCTCA</t>
  </si>
  <si>
    <t>GGAAATCAAGTTAATGCTCA</t>
  </si>
  <si>
    <t>OR2A7_TTAAAAAATATATGCAGGCC</t>
  </si>
  <si>
    <t>TTAAAAAATATATGCAGGCC</t>
  </si>
  <si>
    <t>OR2A7_TTAACTTGTTCGGCACTCTT</t>
  </si>
  <si>
    <t>TTAACTTGTTCGGCACTCTT</t>
  </si>
  <si>
    <t>OR2J2_ATCTCAATGAAGCATATAAA</t>
  </si>
  <si>
    <t>ATCTCAATGAAGCATATAAA</t>
  </si>
  <si>
    <t>OR2J2_CTATTGCTTGTATCTGTAGC</t>
  </si>
  <si>
    <t>CTATTGCTTGTATCTGTAGC</t>
  </si>
  <si>
    <t>OR2J2_GACTAAGATAGTCCATAATC</t>
  </si>
  <si>
    <t>GACTAAGATAGTCCATAATC</t>
  </si>
  <si>
    <t>OR2J2_TATCTCAATGAAGCATATAA</t>
  </si>
  <si>
    <t>TATCTCAATGAAGCATATAA</t>
  </si>
  <si>
    <t>ORAOV1_AGGGCGAAAGGACCCCAGGG</t>
  </si>
  <si>
    <t>AGGGCGAAAGGACCCCAGGG</t>
  </si>
  <si>
    <t>ORAOV1_CCAGGGCGGGGCTTCAGTCG</t>
  </si>
  <si>
    <t>CCAGGGCGGGGCTTCAGTCG</t>
  </si>
  <si>
    <t>ORAOV1_GCCTGTACATGGCGCATGCG</t>
  </si>
  <si>
    <t>GCCTGTACATGGCGCATGCG</t>
  </si>
  <si>
    <t>ORAOV1_GGCAGGGCGAAAGGACCCCA</t>
  </si>
  <si>
    <t>GGCAGGGCGAAAGGACCCCA</t>
  </si>
  <si>
    <t>ORAOV1_TCGACTGAAGCCCCGCCCTG</t>
  </si>
  <si>
    <t>TCGACTGAAGCCCCGCCCTG</t>
  </si>
  <si>
    <t>ORC2_CCCGCCCATCAGGAAACCTG</t>
  </si>
  <si>
    <t>CCCGCCCATCAGGAAACCTG</t>
  </si>
  <si>
    <t>ORC2_CGACGGCTCTGCCGTCCAGT</t>
  </si>
  <si>
    <t>CGACGGCTCTGCCGTCCAGT</t>
  </si>
  <si>
    <t>ORC2_GACGGCAGAGCCGTCGCTCT</t>
  </si>
  <si>
    <t>GACGGCAGAGCCGTCGCTCT</t>
  </si>
  <si>
    <t>ORC2_GAGGAGTCGGCCAAGAGCGA</t>
  </si>
  <si>
    <t>GAGGAGTCGGCCAAGAGCGA</t>
  </si>
  <si>
    <t>ORC2_TCCTCAGGTTTCCTGATGGG</t>
  </si>
  <si>
    <t>TCCTCAGGTTTCCTGATGGG</t>
  </si>
  <si>
    <t>OSR1_AACTTTGTCTTTCATTGCGC</t>
  </si>
  <si>
    <t>AACTTTGTCTTTCATTGCGC</t>
  </si>
  <si>
    <t>OSR1_AGGGGAGGAATCCTGAGGCA</t>
  </si>
  <si>
    <t>AGGGGAGGAATCCTGAGGCA</t>
  </si>
  <si>
    <t>OSR1_GGGAGGAATCCTGAGGCAAG</t>
  </si>
  <si>
    <t>GGGAGGAATCCTGAGGCAAG</t>
  </si>
  <si>
    <t>OSR1_GGGGAGGAATCCTGAGGCAA</t>
  </si>
  <si>
    <t>GGGGAGGAATCCTGAGGCAA</t>
  </si>
  <si>
    <t>OSR1_TCTTTCATTGCGCAGGCGCA</t>
  </si>
  <si>
    <t>TCTTTCATTGCGCAGGCGCA</t>
  </si>
  <si>
    <t>OTUD7B_AGCCTGGGGAGCGGCGCTAA</t>
  </si>
  <si>
    <t>AGCCTGGGGAGCGGCGCTAA</t>
  </si>
  <si>
    <t>OTUD7B_GCGCGGGGCAAGCGCCAAAC</t>
  </si>
  <si>
    <t>GCGCGGGGCAAGCGCCAAAC</t>
  </si>
  <si>
    <t>OTUD7B_GGGGAGCGGCGCTAAAGGCG</t>
  </si>
  <si>
    <t>GGGGAGCGGCGCTAAAGGCG</t>
  </si>
  <si>
    <t>OTUD7B_TCCCCAGGCTGCGGCCAGTT</t>
  </si>
  <si>
    <t>TCCCCAGGCTGCGGCCAGTT</t>
  </si>
  <si>
    <t>OTUD7B_TGGGGAGCGGCGCTAAAGGC</t>
  </si>
  <si>
    <t>TGGGGAGCGGCGCTAAAGGC</t>
  </si>
  <si>
    <t>OVOL1_AATTAGCTTGGGGTGGCCCG</t>
  </si>
  <si>
    <t>AATTAGCTTGGGGTGGCCCG</t>
  </si>
  <si>
    <t>OVOL1_CTGATCTAATTAGCTTGGGG</t>
  </si>
  <si>
    <t>CTGATCTAATTAGCTTGGGG</t>
  </si>
  <si>
    <t>OVOL1_GATCTGATCTAATTAGCTTG</t>
  </si>
  <si>
    <t>GATCTGATCTAATTAGCTTG</t>
  </si>
  <si>
    <t>OVOL1_GCGCATGCGTTGGGAAATAA</t>
  </si>
  <si>
    <t>GCGCATGCGTTGGGAAATAA</t>
  </si>
  <si>
    <t>OVOL1_GGAGCGACGGCGCATGCGTT</t>
  </si>
  <si>
    <t>GGAGCGACGGCGCATGCGTT</t>
  </si>
  <si>
    <t>OXLD1_AGCGGAAGTGCCGATCGGTG</t>
  </si>
  <si>
    <t>AGCGGAAGTGCCGATCGGTG</t>
  </si>
  <si>
    <t>OXLD1_CAGGAAGCGGAAGTGCCGAT</t>
  </si>
  <si>
    <t>CAGGAAGCGGAAGTGCCGAT</t>
  </si>
  <si>
    <t>OXLD1_GAAGCGGAAGTGCCGATCGG</t>
  </si>
  <si>
    <t>GAAGCGGAAGTGCCGATCGG</t>
  </si>
  <si>
    <t>OXLD1_GGAAGTGCCGATCGGTGGGG</t>
  </si>
  <si>
    <t>GGAAGTGCCGATCGGTGGGG</t>
  </si>
  <si>
    <t>OXLD1_TGGGGCGGAACCATGCAGGA</t>
  </si>
  <si>
    <t>TGGGGCGGAACCATGCAGGA</t>
  </si>
  <si>
    <t>PABPN1_AAGGCCCCACCTCTAAGGCG</t>
  </si>
  <si>
    <t>AAGGCCCCACCTCTAAGGCG</t>
  </si>
  <si>
    <t>PABPN1_CATGAGCTAGTACTCCATTG</t>
  </si>
  <si>
    <t>CATGAGCTAGTACTCCATTG</t>
  </si>
  <si>
    <t>PABPN1_CCCAATGGAGTACTAGCTCA</t>
  </si>
  <si>
    <t>CCCAATGGAGTACTAGCTCA</t>
  </si>
  <si>
    <t>PABPN1_GAGTACTAGCTCATGGTGAC</t>
  </si>
  <si>
    <t>GAGTACTAGCTCATGGTGAC</t>
  </si>
  <si>
    <t>PABPN1_GGAGTACTAGCTCATGGTGA</t>
  </si>
  <si>
    <t>GGAGTACTAGCTCATGGTGA</t>
  </si>
  <si>
    <t>PACS1_AGACCACCCCTTCTACTCCG</t>
  </si>
  <si>
    <t>AGACCACCCCTTCTACTCCG</t>
  </si>
  <si>
    <t>PACS1_CTCCCGCGGAGTAGAAGGGG</t>
  </si>
  <si>
    <t>CTCCCGCGGAGTAGAAGGGG</t>
  </si>
  <si>
    <t>PACS1_GGAGTAGAAGGGGTGGTCTG</t>
  </si>
  <si>
    <t>GGAGTAGAAGGGGTGGTCTG</t>
  </si>
  <si>
    <t>PACS1_TCGCTCCCGCGGAGTAGAAG</t>
  </si>
  <si>
    <t>TCGCTCCCGCGGAGTAGAAG</t>
  </si>
  <si>
    <t>PACS1_TTCTACTCCGCGGGAGCGAG</t>
  </si>
  <si>
    <t>TTCTACTCCGCGGGAGCGAG</t>
  </si>
  <si>
    <t>PAIP1_AGGATCCTCCAGTTCGCGGC</t>
  </si>
  <si>
    <t>AGGATCCTCCAGTTCGCGGC</t>
  </si>
  <si>
    <t>PAIP1_CCAAGACGCCACTCGGCGGG</t>
  </si>
  <si>
    <t>CCAAGACGCCACTCGGCGGG</t>
  </si>
  <si>
    <t>PAIP1_CGCGAACTGGAGGATCCTCG</t>
  </si>
  <si>
    <t>CGCGAACTGGAGGATCCTCG</t>
  </si>
  <si>
    <t>PAIP1_GCCGGCCAGCCGCGAACTGG</t>
  </si>
  <si>
    <t>GCCGGCCAGCCGCGAACTGG</t>
  </si>
  <si>
    <t>PAIP1_GCGAACTGGAGGATCCTCGC</t>
  </si>
  <si>
    <t>GCGAACTGGAGGATCCTCGC</t>
  </si>
  <si>
    <t>PALB2_AGCCGTAGACGGCCGAGCAG</t>
  </si>
  <si>
    <t>AGCCGTAGACGGCCGAGCAG</t>
  </si>
  <si>
    <t>PALB2_AGTGGAGCGAGGCCGCCTAA</t>
  </si>
  <si>
    <t>AGTGGAGCGAGGCCGCCTAA</t>
  </si>
  <si>
    <t>PALB2_CAGCGCGGCTCTCCTTTAGG</t>
  </si>
  <si>
    <t>CAGCGCGGCTCTCCTTTAGG</t>
  </si>
  <si>
    <t>PALB2_CTCCACTGCTCGGCCGTCTA</t>
  </si>
  <si>
    <t>CTCCACTGCTCGGCCGTCTA</t>
  </si>
  <si>
    <t>PALB2_GAATGGTGGATTTAATTGGC</t>
  </si>
  <si>
    <t>GAATGGTGGATTTAATTGGC</t>
  </si>
  <si>
    <t>PALM3_CACAGACCCCCATTGGGCGC</t>
  </si>
  <si>
    <t>CACAGACCCCCATTGGGCGC</t>
  </si>
  <si>
    <t>PALM3_CCCATCCACAGACCCCCATT</t>
  </si>
  <si>
    <t>CCCATCCACAGACCCCCATT</t>
  </si>
  <si>
    <t>PALM3_CCGCGCCCAATGGGGGTCTG</t>
  </si>
  <si>
    <t>CCGCGCCCAATGGGGGTCTG</t>
  </si>
  <si>
    <t>PALM3_GCCTCGCCCGCGCCCAATGG</t>
  </si>
  <si>
    <t>GCCTCGCCCGCGCCCAATGG</t>
  </si>
  <si>
    <t>PALM3_GGCCTCGCCCGCGCCCAATG</t>
  </si>
  <si>
    <t>GGCCTCGCCCGCGCCCAATG</t>
  </si>
  <si>
    <t>PAM16_AGCCGCTAAGACGCTCCCGG</t>
  </si>
  <si>
    <t>AGCCGCTAAGACGCTCCCGG</t>
  </si>
  <si>
    <t>PAM16_CCGAGCCGCTAAGACGCTCC</t>
  </si>
  <si>
    <t>CCGAGCCGCTAAGACGCTCC</t>
  </si>
  <si>
    <t>PAM16_GCATTGCCTCAGTCTAAGGG</t>
  </si>
  <si>
    <t>GCATTGCCTCAGTCTAAGGG</t>
  </si>
  <si>
    <t>PAM16_GGCCACCGGGAGCGTCTTAG</t>
  </si>
  <si>
    <t>GGCCACCGGGAGCGTCTTAG</t>
  </si>
  <si>
    <t>PAM16_GGGAGCGTCTTAGCGGCTCG</t>
  </si>
  <si>
    <t>GGGAGCGTCTTAGCGGCTCG</t>
  </si>
  <si>
    <t>PAPPA_CTCCTTCTTCTCAAAATGAA</t>
  </si>
  <si>
    <t>CTCCTTCTTCTCAAAATGAA</t>
  </si>
  <si>
    <t>PAPPA_CTTGTTTACTCATCTTCTGA</t>
  </si>
  <si>
    <t>CTTGTTTACTCATCTTCTGA</t>
  </si>
  <si>
    <t>PAPPA_GCTTGTTTACTCATCTTCTG</t>
  </si>
  <si>
    <t>GCTTGTTTACTCATCTTCTG</t>
  </si>
  <si>
    <t>PAPPA_TCAAAATGAAAGGAAAGAGG</t>
  </si>
  <si>
    <t>TCAAAATGAAAGGAAAGAGG</t>
  </si>
  <si>
    <t>PAPPA_TTCTCAAAATGAAAGGAAAG</t>
  </si>
  <si>
    <t>TTCTCAAAATGAAAGGAAAG</t>
  </si>
  <si>
    <t>PAX9_AGGGCAAGCTGCATGGTGAT</t>
  </si>
  <si>
    <t>AGGGCAAGCTGCATGGTGAT</t>
  </si>
  <si>
    <t>PAX9_ATCACCATGCAGCTTGCCCT</t>
  </si>
  <si>
    <t>ATCACCATGCAGCTTGCCCT</t>
  </si>
  <si>
    <t>PAX9_CTGGGGACACGCCCTAAAAG</t>
  </si>
  <si>
    <t>CTGGGGACACGCCCTAAAAG</t>
  </si>
  <si>
    <t>PAX9_GGACACGCCCTAAAAGGGGC</t>
  </si>
  <si>
    <t>GGACACGCCCTAAAAGGGGC</t>
  </si>
  <si>
    <t>PAX9_GGGACACGCCCTAAAAGGGG</t>
  </si>
  <si>
    <t>GGGACACGCCCTAAAAGGGG</t>
  </si>
  <si>
    <t>PBRM1_ACACATCAACCTGCCTCCGC</t>
  </si>
  <si>
    <t>PBRM1_CAGTGGCTTCAGTTCACACG</t>
  </si>
  <si>
    <t>PBRM1_CAGTTCACACGTGGCGCCAG</t>
  </si>
  <si>
    <t>CAGTTCACACGTGGCGCCAG</t>
  </si>
  <si>
    <t>PBRM1_GGCGGTGACGCACTTTACGG</t>
  </si>
  <si>
    <t>GGCGGTGACGCACTTTACGG</t>
  </si>
  <si>
    <t>PBRM1_TTCACACGTGGCGCCAGCGG</t>
  </si>
  <si>
    <t>TTCACACGTGGCGCCAGCGG</t>
  </si>
  <si>
    <t>PBX4_AGGCGGTGCAATACACGGGT</t>
  </si>
  <si>
    <t>AGGCGGTGCAATACACGGGT</t>
  </si>
  <si>
    <t>PBX4_CTGTAGGCGGTGCAATACAC</t>
  </si>
  <si>
    <t>CTGTAGGCGGTGCAATACAC</t>
  </si>
  <si>
    <t>PBX4_GGTGCAATACACGGGTTGGC</t>
  </si>
  <si>
    <t>GGTGCAATACACGGGTTGGC</t>
  </si>
  <si>
    <t>PBX4_TCTGTAGGCGGTGCAATACA</t>
  </si>
  <si>
    <t>TCTGTAGGCGGTGCAATACA</t>
  </si>
  <si>
    <t>PBX4_TGAAGGGGCGTGTCTGTAGG</t>
  </si>
  <si>
    <t>TGAAGGGGCGTGTCTGTAGG</t>
  </si>
  <si>
    <t>PCBD2_AGCCCTGGTAGTCTCCCTGC</t>
  </si>
  <si>
    <t>AGCCCTGGTAGTCTCCCTGC</t>
  </si>
  <si>
    <t>PCBD2_CAGCCCTGGTAGTCTCCCTG</t>
  </si>
  <si>
    <t>CAGCCCTGGTAGTCTCCCTG</t>
  </si>
  <si>
    <t>PCBD2_GAAGCGCCCAGCCTTCCCGC</t>
  </si>
  <si>
    <t>GAAGCGCCCAGCCTTCCCGC</t>
  </si>
  <si>
    <t>PCBD2_GCCCCGCAGGGAGACTACCA</t>
  </si>
  <si>
    <t>GCCCCGCAGGGAGACTACCA</t>
  </si>
  <si>
    <t>PCBD2_GCCCTGGTAGTCTCCCTGCG</t>
  </si>
  <si>
    <t>GCCCTGGTAGTCTCCCTGCG</t>
  </si>
  <si>
    <t>PCNP_CATCGAGTAGCCGCCTCGGA</t>
  </si>
  <si>
    <t>CATCGAGTAGCCGCCTCGGA</t>
  </si>
  <si>
    <t>PCNP_CCCAGCTCTTCCTTCCGAGG</t>
  </si>
  <si>
    <t>CCCAGCTCTTCCTTCCGAGG</t>
  </si>
  <si>
    <t>PCNP_CGGTCCCGAGGAATGAAAAG</t>
  </si>
  <si>
    <t>CGGTCCCGAGGAATGAAAAG</t>
  </si>
  <si>
    <t>PCNP_GAATGAAAAGAGGCCGCCTT</t>
  </si>
  <si>
    <t>GAATGAAAAGAGGCCGCCTT</t>
  </si>
  <si>
    <t>PCNP_TCCACTTCCGCTTCCGAAGG</t>
  </si>
  <si>
    <t>TCCACTTCCGCTTCCGAAGG</t>
  </si>
  <si>
    <t>PCNXL3_CACGCCATGGCCTCCCCCAG</t>
  </si>
  <si>
    <t>CACGCCATGGCCTCCCCCAG</t>
  </si>
  <si>
    <t>PCNXL3_CCGGCCTCACGCTCACGCCA</t>
  </si>
  <si>
    <t>CCGGCCTCACGCTCACGCCA</t>
  </si>
  <si>
    <t>PCNXL3_CGCCATGGCCTCCCCCAGCG</t>
  </si>
  <si>
    <t>CGCCATGGCCTCCCCCAGCG</t>
  </si>
  <si>
    <t>PCNXL3_GAGGCCATGGCGTGAGCGTG</t>
  </si>
  <si>
    <t>GAGGCCATGGCGTGAGCGTG</t>
  </si>
  <si>
    <t>PCNXL3_GCCATGGCCTCCCCCAGCGG</t>
  </si>
  <si>
    <t>GCCATGGCCTCCCCCAGCGG</t>
  </si>
  <si>
    <t>PDCD1_AGTGACAGAGGCAGTGCTGG</t>
  </si>
  <si>
    <t>AGTGACAGAGGCAGTGCTGG</t>
  </si>
  <si>
    <t>PDCD1_CACGTGGGCGAGAGTGACAG</t>
  </si>
  <si>
    <t>CACGTGGGCGAGAGTGACAG</t>
  </si>
  <si>
    <t>PDCD1_CCTCTTCCTCCACATCCACG</t>
  </si>
  <si>
    <t>CCTCTTCCTCCACATCCACG</t>
  </si>
  <si>
    <t>PDCD1_CTCTGTCACTCTCGCCCACG</t>
  </si>
  <si>
    <t>CTCTGTCACTCTCGCCCACG</t>
  </si>
  <si>
    <t>PDCD1_CTCTTCCTCCACATCCACGT</t>
  </si>
  <si>
    <t>CTCTTCCTCCACATCCACGT</t>
  </si>
  <si>
    <t>PDCD5_AGCTCGACCGCCTGAAATCG</t>
  </si>
  <si>
    <t>AGCTCGACCGCCTGAAATCG</t>
  </si>
  <si>
    <t>PDCD5_CCCGATTCCCCGATTTCAGG</t>
  </si>
  <si>
    <t>CCCGATTCCCCGATTTCAGG</t>
  </si>
  <si>
    <t>PDCD5_CCGCCTGAAATCGGGGAATC</t>
  </si>
  <si>
    <t>CCGCCTGAAATCGGGGAATC</t>
  </si>
  <si>
    <t>PDCD5_GATTTCAGGCGGTCGAGCTT</t>
  </si>
  <si>
    <t>GATTTCAGGCGGTCGAGCTT</t>
  </si>
  <si>
    <t>PDCD5_GGTCGAGCTTGGGCGCACGG</t>
  </si>
  <si>
    <t>GGTCGAGCTTGGGCGCACGG</t>
  </si>
  <si>
    <t>PDE4D_CGCATAGCAAATGAACAAGG</t>
  </si>
  <si>
    <t>CGCATAGCAAATGAACAAGG</t>
  </si>
  <si>
    <t>PDE4D_CGGACAAAGCCGTGCGAGCG</t>
  </si>
  <si>
    <t>CGGACAAAGCCGTGCGAGCG</t>
  </si>
  <si>
    <t>PDE4D_CTTGTCAGTGATCTTTGGCA</t>
  </si>
  <si>
    <t>CTTGTCAGTGATCTTTGGCA</t>
  </si>
  <si>
    <t>PDE4D_GCTCGCATAGCAAATGAACA</t>
  </si>
  <si>
    <t>GCTCGCATAGCAAATGAACA</t>
  </si>
  <si>
    <t>PDE4D_GGGAAAGCACCGCGCTCGCA</t>
  </si>
  <si>
    <t>GGGAAAGCACCGCGCTCGCA</t>
  </si>
  <si>
    <t>PDE4DIP_CATCTGAGCCAGCGAGAGAG</t>
  </si>
  <si>
    <t>CATCTGAGCCAGCGAGAGAG</t>
  </si>
  <si>
    <t>PDE4DIP_CCAGTGTGCTGGGGCAGAAT</t>
  </si>
  <si>
    <t>CCAGTGTGCTGGGGCAGAAT</t>
  </si>
  <si>
    <t>PDE4DIP_GTTCAGGGGGCGTGTAACCT</t>
  </si>
  <si>
    <t>GTTCAGGGGGCGTGTAACCT</t>
  </si>
  <si>
    <t>PDE4DIP_TCATCTGAGCCAGCGAGAGA</t>
  </si>
  <si>
    <t>TCATCTGAGCCAGCGAGAGA</t>
  </si>
  <si>
    <t>PDE4DIP_TGCTGGGGCAGAATCGGCCC</t>
  </si>
  <si>
    <t>TGCTGGGGCAGAATCGGCCC</t>
  </si>
  <si>
    <t>PDLIM4_CAGAGCCCCCCGAAGTGGGA</t>
  </si>
  <si>
    <t>CAGAGCCCCCCGAAGTGGGA</t>
  </si>
  <si>
    <t>PDLIM4_GCCCGACCCTCCCACTTCGG</t>
  </si>
  <si>
    <t>GCCCGACCCTCCCACTTCGG</t>
  </si>
  <si>
    <t>PDLIM4_GGGGCCAATCCAGGCGCACA</t>
  </si>
  <si>
    <t>GGGGCCAATCCAGGCGCACA</t>
  </si>
  <si>
    <t>PDLIM4_TCAGAGCCCCCCGAAGTGGG</t>
  </si>
  <si>
    <t>TCAGAGCCCCCCGAAGTGGG</t>
  </si>
  <si>
    <t>PDLIM4_TCCTCAGAGCCCCCCGAAGT</t>
  </si>
  <si>
    <t>TCCTCAGAGCCCCCCGAAGT</t>
  </si>
  <si>
    <t>PDPK1_AGGCCGCGGCGGAGCGACGA</t>
  </si>
  <si>
    <t>AGGCCGCGGCGGAGCGACGA</t>
  </si>
  <si>
    <t>PDPK1_CGCCCATCGTCGCTCCGCCG</t>
  </si>
  <si>
    <t>CGCCCATCGTCGCTCCGCCG</t>
  </si>
  <si>
    <t>PDPK1_GGAGCCCACTAAGGCCGCGG</t>
  </si>
  <si>
    <t>GGAGCCCACTAAGGCCGCGG</t>
  </si>
  <si>
    <t>PDPK1_GGCCGCGGCGGAGCGACGAT</t>
  </si>
  <si>
    <t>GGCCGCGGCGGAGCGACGAT</t>
  </si>
  <si>
    <t>PDPK1_GGCGGAGCCCACTAAGGCCG</t>
  </si>
  <si>
    <t>GGCGGAGCCCACTAAGGCCG</t>
  </si>
  <si>
    <t>PDZK1_AAAAGCTAATGTATTTAACA</t>
  </si>
  <si>
    <t>AAAAGCTAATGTATTTAACA</t>
  </si>
  <si>
    <t>PDZK1_ATGTATTTAACAGGGACATG</t>
  </si>
  <si>
    <t>ATGTATTTAACAGGGACATG</t>
  </si>
  <si>
    <t>PDZK1_CTGTCCTGCTTCCTGCCAGC</t>
  </si>
  <si>
    <t>CTGTCCTGCTTCCTGCCAGC</t>
  </si>
  <si>
    <t>PDZK1_GCTGGCAGGAAGCAGGACAG</t>
  </si>
  <si>
    <t>GCTGGCAGGAAGCAGGACAG</t>
  </si>
  <si>
    <t>PDZK1_TAAAAGCTAATGTATTTAAC</t>
  </si>
  <si>
    <t>TAAAAGCTAATGTATTTAAC</t>
  </si>
  <si>
    <t>PEG10_AGCGTGCTCCGCGGGCTAGG</t>
  </si>
  <si>
    <t>AGCGTGCTCCGCGGGCTAGG</t>
  </si>
  <si>
    <t>PEG10_CCCGTACTCCCTCTAGCGGC</t>
  </si>
  <si>
    <t>CCCGTACTCCCTCTAGCGGC</t>
  </si>
  <si>
    <t>PEG10_TAATCCCGTACTCCCTCTAG</t>
  </si>
  <si>
    <t>TAATCCCGTACTCCCTCTAG</t>
  </si>
  <si>
    <t>PEG10_TCCCGTACTCCCTCTAGCGG</t>
  </si>
  <si>
    <t>TCCCGTACTCCCTCTAGCGG</t>
  </si>
  <si>
    <t>PEG10_TGCAGTGGCCCGCCGCTAGA</t>
  </si>
  <si>
    <t>TGCAGTGGCCCGCCGCTAGA</t>
  </si>
  <si>
    <t>PEX1_ACCCACTACAGGCTTACGGC</t>
  </si>
  <si>
    <t>ACCCACTACAGGCTTACGGC</t>
  </si>
  <si>
    <t>PEX1_GCCGTAAGCCTGTAGTGGGT</t>
  </si>
  <si>
    <t>GCCGTAAGCCTGTAGTGGGT</t>
  </si>
  <si>
    <t>PEX1_GCTTACGGCAGGATGCGCAG</t>
  </si>
  <si>
    <t>GCTTACGGCAGGATGCGCAG</t>
  </si>
  <si>
    <t>PEX1_TCCCACCCACTACAGGCTTA</t>
  </si>
  <si>
    <t>TCCCACCCACTACAGGCTTA</t>
  </si>
  <si>
    <t>PEX1_TTACGGCAGGATGCGCAGCG</t>
  </si>
  <si>
    <t>TTACGGCAGGATGCGCAGCG</t>
  </si>
  <si>
    <t>PEX11B_CACGCACAGTAATACACAGA</t>
  </si>
  <si>
    <t>CACGCACAGTAATACACAGA</t>
  </si>
  <si>
    <t>PEX11B_CAGAAAAGAAAGCTTGGCCC</t>
  </si>
  <si>
    <t>CAGAAAAGAAAGCTTGGCCC</t>
  </si>
  <si>
    <t>PEX11B_CAGTATCAGAAAAGAAAGCT</t>
  </si>
  <si>
    <t>CAGTATCAGAAAAGAAAGCT</t>
  </si>
  <si>
    <t>PEX11B_GCACAGTAATACACAGATGG</t>
  </si>
  <si>
    <t>GCACAGTAATACACAGATGG</t>
  </si>
  <si>
    <t>PEX11B_GTCCTGAAATTCCGCTTCCA</t>
  </si>
  <si>
    <t>GTCCTGAAATTCCGCTTCCA</t>
  </si>
  <si>
    <t>PEX14_AACAGAGCCTGTCGATGTAG</t>
  </si>
  <si>
    <t>AACAGAGCCTGTCGATGTAG</t>
  </si>
  <si>
    <t>PEX14_CCCCAGTCCCCTACATCGAC</t>
  </si>
  <si>
    <t>CCCCAGTCCCCTACATCGAC</t>
  </si>
  <si>
    <t>PEX14_CCTGTCGATGTAGGGGACTG</t>
  </si>
  <si>
    <t>CCTGTCGATGTAGGGGACTG</t>
  </si>
  <si>
    <t>PEX14_GGAAACTATGCAAGGTGACC</t>
  </si>
  <si>
    <t>GGAAACTATGCAAGGTGACC</t>
  </si>
  <si>
    <t>PEX14_GTCTTAACGGAAACTATGCA</t>
  </si>
  <si>
    <t>GTCTTAACGGAAACTATGCA</t>
  </si>
  <si>
    <t>PFDN2_ACCATTCGCAGGGTCCGATC</t>
  </si>
  <si>
    <t>ACCATTCGCAGGGTCCGATC</t>
  </si>
  <si>
    <t>PFDN2_ATATAGCCAAAACCATTCGC</t>
  </si>
  <si>
    <t>ATATAGCCAAAACCATTCGC</t>
  </si>
  <si>
    <t>PFDN2_ATTCGCAGGGTCCGATCCGG</t>
  </si>
  <si>
    <t>ATTCGCAGGGTCCGATCCGG</t>
  </si>
  <si>
    <t>PFDN2_TATAGCCAAAACCATTCGCA</t>
  </si>
  <si>
    <t>TATAGCCAAAACCATTCGCA</t>
  </si>
  <si>
    <t>PFDN2_TTCGCAGGGTCCGATCCGGA</t>
  </si>
  <si>
    <t>TTCGCAGGGTCCGATCCGGA</t>
  </si>
  <si>
    <t>PFKFB3_CAGCCCCCTTCCACGTGGGG</t>
  </si>
  <si>
    <t>CAGCCCCCTTCCACGTGGGG</t>
  </si>
  <si>
    <t>PFKFB3_CCTCCTCCCCACGTGGAAGG</t>
  </si>
  <si>
    <t>CCTCCTCCCCACGTGGAAGG</t>
  </si>
  <si>
    <t>PFKFB3_CGGGGCGGGCCGCATTCCTT</t>
  </si>
  <si>
    <t>CGGGGCGGGCCGCATTCCTT</t>
  </si>
  <si>
    <t>PFKFB3_GGTCCCAGCCCCCTTCCACG</t>
  </si>
  <si>
    <t>GGTCCCAGCCCCCTTCCACG</t>
  </si>
  <si>
    <t>PFKFB3_TCCCAGCCCCCTTCCACGTG</t>
  </si>
  <si>
    <t>TCCCAGCCCCCTTCCACGTG</t>
  </si>
  <si>
    <t>PGLS_AAAGATTCAATGGGTAGGGC</t>
  </si>
  <si>
    <t>AAAGATTCAATGGGTAGGGC</t>
  </si>
  <si>
    <t>PGLS_AGGCAAAGATTCAATGGGTA</t>
  </si>
  <si>
    <t>AGGCAAAGATTCAATGGGTA</t>
  </si>
  <si>
    <t>PGLS_AGGCAAGTGAAGCACCGCGA</t>
  </si>
  <si>
    <t>AGGCAAGTGAAGCACCGCGA</t>
  </si>
  <si>
    <t>PGLS_CAGGCAAAGATTCAATGGGT</t>
  </si>
  <si>
    <t>CAGGCAAAGATTCAATGGGT</t>
  </si>
  <si>
    <t>PGLS_TCTTTGGCACATGCGCAGTG</t>
  </si>
  <si>
    <t>TCTTTGGCACATGCGCAGTG</t>
  </si>
  <si>
    <t>PGPEP1_AACGGAGGCTGGGGAATACC</t>
  </si>
  <si>
    <t>AACGGAGGCTGGGGAATACC</t>
  </si>
  <si>
    <t>PGPEP1_AATACCGGGCCTAGCCGACG</t>
  </si>
  <si>
    <t>AATACCGGGCCTAGCCGACG</t>
  </si>
  <si>
    <t>PGPEP1_ATACCGGGCCTAGCCGACGG</t>
  </si>
  <si>
    <t>ATACCGGGCCTAGCCGACGG</t>
  </si>
  <si>
    <t>PGPEP1_GAATACCGGGCCTAGCCGAC</t>
  </si>
  <si>
    <t>GAATACCGGGCCTAGCCGAC</t>
  </si>
  <si>
    <t>PGPEP1_GGAATACCGGGCCTAGCCGA</t>
  </si>
  <si>
    <t>GGAATACCGGGCCTAGCCGA</t>
  </si>
  <si>
    <t>PHB_ACTCCCAAAAGGCTATGCAG</t>
  </si>
  <si>
    <t>ACTCCCAAAAGGCTATGCAG</t>
  </si>
  <si>
    <t>PHB_AGAACCTCACCCTGGTTCTG</t>
  </si>
  <si>
    <t>AGAACCTCACCCTGGTTCTG</t>
  </si>
  <si>
    <t>PHB_GAGCGCTGTGAGTTCTGGGA</t>
  </si>
  <si>
    <t>GAGCGCTGTGAGTTCTGGGA</t>
  </si>
  <si>
    <t>PHB_GGTGGCTTAGAACCTCACCC</t>
  </si>
  <si>
    <t>GGTGGCTTAGAACCTCACCC</t>
  </si>
  <si>
    <t>PHB_TGCTAAGAGCCGCAGAACCA</t>
  </si>
  <si>
    <t>TGCTAAGAGCCGCAGAACCA</t>
  </si>
  <si>
    <t>PHB2_AAGTCCCGCCCCTTTCTGGA</t>
  </si>
  <si>
    <t>AAGTCCCGCCCCTTTCTGGA</t>
  </si>
  <si>
    <t>PHB2_CTTGCGCTGCCCTCCCTGGG</t>
  </si>
  <si>
    <t>CTTGCGCTGCCCTCCCTGGG</t>
  </si>
  <si>
    <t>PHB2_GAGGGCAGCCTTCCAGAAAG</t>
  </si>
  <si>
    <t>GAGGGCAGCCTTCCAGAAAG</t>
  </si>
  <si>
    <t>PHB2_GCGCACAGGAATCGCGCATA</t>
  </si>
  <si>
    <t>GCGCACAGGAATCGCGCATA</t>
  </si>
  <si>
    <t>PHB2_GGCAGCCTTCCAGAAAGGGG</t>
  </si>
  <si>
    <t>GGCAGCCTTCCAGAAAGGGG</t>
  </si>
  <si>
    <t>PHF5A_AAACTCGCGCGAGAGCAAGA</t>
  </si>
  <si>
    <t>AAACTCGCGCGAGAGCAAGA</t>
  </si>
  <si>
    <t>PHF5A_AACTCGCGCGAGAGCAAGAC</t>
  </si>
  <si>
    <t>AACTCGCGCGAGAGCAAGAC</t>
  </si>
  <si>
    <t>PHF5A_AGCAAGACGGGCCTGGTGCA</t>
  </si>
  <si>
    <t>AGCAAGACGGGCCTGGTGCA</t>
  </si>
  <si>
    <t>PHF5A_CAGTTTACAATCCTTGCACC</t>
  </si>
  <si>
    <t>CAGTTTACAATCCTTGCACC</t>
  </si>
  <si>
    <t>PHF5A_GTGCAAGGATTGTAAACTGA</t>
  </si>
  <si>
    <t>GTGCAAGGATTGTAAACTGA</t>
  </si>
  <si>
    <t>PHLDA3_AGTCACTCACTGGAGGCGCA</t>
  </si>
  <si>
    <t>AGTCACTCACTGGAGGCGCA</t>
  </si>
  <si>
    <t>PHLDA3_CAGTCACTCACTGGAGGCGC</t>
  </si>
  <si>
    <t>CAGTCACTCACTGGAGGCGC</t>
  </si>
  <si>
    <t>PHLDA3_GAGTGACTGAGCCCCCGCTG</t>
  </si>
  <si>
    <t>GAGTGACTGAGCCCCCGCTG</t>
  </si>
  <si>
    <t>PHLDA3_GCGGGGGCTCAGTCACTCAC</t>
  </si>
  <si>
    <t>GCGGGGGCTCAGTCACTCAC</t>
  </si>
  <si>
    <t>PHLDA3_GGGGCTCAGTCACTCACTGG</t>
  </si>
  <si>
    <t>GGGGCTCAGTCACTCACTGG</t>
  </si>
  <si>
    <t>PHTF1_CGGACCCGGAGCCTGGACCA</t>
  </si>
  <si>
    <t>CGGACCCGGAGCCTGGACCA</t>
  </si>
  <si>
    <t>PHTF1_GAGCCTGGACCAAGGCTGGG</t>
  </si>
  <si>
    <t>GAGCCTGGACCAAGGCTGGG</t>
  </si>
  <si>
    <t>PHTF1_GATATGCCGCGCGACTCCCC</t>
  </si>
  <si>
    <t>GATATGCCGCGCGACTCCCC</t>
  </si>
  <si>
    <t>PHTF1_TCCGGCTTTCGCCGCCGAGG</t>
  </si>
  <si>
    <t>TCCGGCTTTCGCCGCCGAGG</t>
  </si>
  <si>
    <t>PHTF1_TTCCCGCCCAGCCTTGGTCC</t>
  </si>
  <si>
    <t>TTCCCGCCCAGCCTTGGTCC</t>
  </si>
  <si>
    <t>PIAS3_AGCCCGCCAGGACCGCCAAG</t>
  </si>
  <si>
    <t>AGCCCGCCAGGACCGCCAAG</t>
  </si>
  <si>
    <t>PIAS3_CCCTCCAGGGGAAGCCCGCC</t>
  </si>
  <si>
    <t>CCCTCCAGGGGAAGCCCGCC</t>
  </si>
  <si>
    <t>PIAS3_GCCCGCCAGGACCGCCAAGA</t>
  </si>
  <si>
    <t>GCCCGCCAGGACCGCCAAGA</t>
  </si>
  <si>
    <t>PIAS3_GCTGGGGCCGCCCCCTCCAG</t>
  </si>
  <si>
    <t>GCTGGGGCCGCCCCCTCCAG</t>
  </si>
  <si>
    <t>PIAS3_GGCGGAGCTCGGGCGAGAGA</t>
  </si>
  <si>
    <t>GGCGGAGCTCGGGCGAGAGA</t>
  </si>
  <si>
    <t>PICK1_AGAACGAGAACAAGTATTGG</t>
  </si>
  <si>
    <t>AGAACGAGAACAAGTATTGG</t>
  </si>
  <si>
    <t>PICK1_CCAAGAACGAGAACAAGTAT</t>
  </si>
  <si>
    <t>CCAAGAACGAGAACAAGTAT</t>
  </si>
  <si>
    <t>PICK1_GGCGGAAGCTCGCTGTTAGT</t>
  </si>
  <si>
    <t>GGCGGAAGCTCGCTGTTAGT</t>
  </si>
  <si>
    <t>PICK1_GTTCTTGGTTCCGAGCGTCC</t>
  </si>
  <si>
    <t>GTTCTTGGTTCCGAGCGTCC</t>
  </si>
  <si>
    <t>PICK1_TTCTTGGTTCCGAGCGTCCC</t>
  </si>
  <si>
    <t>TTCTTGGTTCCGAGCGTCCC</t>
  </si>
  <si>
    <t>PIDD1_ACAGCTCCCAACATGGAGCG</t>
  </si>
  <si>
    <t>ACAGCTCCCAACATGGAGCG</t>
  </si>
  <si>
    <t>PIDD1_AGCACCCCCAGCATGCCACG</t>
  </si>
  <si>
    <t>AGCACCCCCAGCATGCCACG</t>
  </si>
  <si>
    <t>PIDD1_GGCGCCGCGTGGCATGCTGG</t>
  </si>
  <si>
    <t>GGCGCCGCGTGGCATGCTGG</t>
  </si>
  <si>
    <t>PIDD1_GGCGCCTACAGCTCCCAACA</t>
  </si>
  <si>
    <t>GGCGCCTACAGCTCCCAACA</t>
  </si>
  <si>
    <t>PIDD1_TGGGAGCTGTAGGCGCCGCG</t>
  </si>
  <si>
    <t>TGGGAGCTGTAGGCGCCGCG</t>
  </si>
  <si>
    <t>PIGH_CGCGCCGAGAGCTCTGCTGG</t>
  </si>
  <si>
    <t>CGCGCCGAGAGCTCTGCTGG</t>
  </si>
  <si>
    <t>PIGH_GAAGACAGTCAAGGCCGGCC</t>
  </si>
  <si>
    <t>GAAGACAGTCAAGGCCGGCC</t>
  </si>
  <si>
    <t>PIGH_GCGCGCCGAGAGCTCTGCTG</t>
  </si>
  <si>
    <t>GCGCGCCGAGAGCTCTGCTG</t>
  </si>
  <si>
    <t>PIGH_GGTTGTGCGTTCTTCCGGGC</t>
  </si>
  <si>
    <t>GGTTGTGCGTTCTTCCGGGC</t>
  </si>
  <si>
    <t>PIGH_TGATGGTTGTGCGTTCTTCC</t>
  </si>
  <si>
    <t>TGATGGTTGTGCGTTCTTCC</t>
  </si>
  <si>
    <t>PIK3C2B_CCCCACTTGCCATTGCGTGG</t>
  </si>
  <si>
    <t>CCCCACTTGCCATTGCGTGG</t>
  </si>
  <si>
    <t>PIK3C2B_CCCCCACGCAATGGCAAGTG</t>
  </si>
  <si>
    <t>CCCCCACGCAATGGCAAGTG</t>
  </si>
  <si>
    <t>PIK3C2B_GCCCCACTTGCCATTGCGTG</t>
  </si>
  <si>
    <t>GCCCCACTTGCCATTGCGTG</t>
  </si>
  <si>
    <t>PIK3C2B_GTTTCTCTTCCCCCACGCAA</t>
  </si>
  <si>
    <t>GTTTCTCTTCCCCCACGCAA</t>
  </si>
  <si>
    <t>PIK3C2B_TCCCCCACGCAATGGCAAGT</t>
  </si>
  <si>
    <t>TCCCCCACGCAATGGCAAGT</t>
  </si>
  <si>
    <t>PIK3CA_AAGTTTATTCTGGAAACAAA</t>
  </si>
  <si>
    <t>AAGTTTATTCTGGAAACAAA</t>
  </si>
  <si>
    <t>PIK3CA_GAGACCAATAAAGTTTATTC</t>
  </si>
  <si>
    <t>GAGACCAATAAAGTTTATTC</t>
  </si>
  <si>
    <t>PIK3CA_GGAAAAAAAAACAGGGGCGA</t>
  </si>
  <si>
    <t>GGAAAAAAAAACAGGGGCGA</t>
  </si>
  <si>
    <t>PIK3CA_GTTTGTTTACACGATGTGAG</t>
  </si>
  <si>
    <t>GTTTGTTTACACGATGTGAG</t>
  </si>
  <si>
    <t>PIK3CA_TGGCGGGGGCTAGCGAGGAG</t>
  </si>
  <si>
    <t>TGGCGGGGGCTAGCGAGGAG</t>
  </si>
  <si>
    <t>PIK3R3_AGAATCCCGGTACATCGAGG</t>
  </si>
  <si>
    <t>AGAATCCCGGTACATCGAGG</t>
  </si>
  <si>
    <t>PIK3R3_CCCGGTACATCGAGGCGGGA</t>
  </si>
  <si>
    <t>CCCGGTACATCGAGGCGGGA</t>
  </si>
  <si>
    <t>PIK3R3_GAATCCCGGTACATCGAGGC</t>
  </si>
  <si>
    <t>GAATCCCGGTACATCGAGGC</t>
  </si>
  <si>
    <t>PIK3R3_GACAGAATCCCGGTACATCG</t>
  </si>
  <si>
    <t>GACAGAATCCCGGTACATCG</t>
  </si>
  <si>
    <t>PIK3R3_GCGGTTGGGTGGCGCCTCAG</t>
  </si>
  <si>
    <t>GCGGTTGGGTGGCGCCTCAG</t>
  </si>
  <si>
    <t>PILRA_CGGCAGGAGGACGGGGACCG</t>
  </si>
  <si>
    <t>CGGCAGGAGGACGGGGACCG</t>
  </si>
  <si>
    <t>PILRA_GCCAAGTCAGCCCTGCCCAA</t>
  </si>
  <si>
    <t>GCCAAGTCAGCCCTGCCCAA</t>
  </si>
  <si>
    <t>PILRA_GGGACCGCGGCCTTTGGGCA</t>
  </si>
  <si>
    <t>GGGACCGCGGCCTTTGGGCA</t>
  </si>
  <si>
    <t>PILRA_GTCCCCGTCCTCCTGCCGAG</t>
  </si>
  <si>
    <t>GTCCCCGTCCTCCTGCCGAG</t>
  </si>
  <si>
    <t>PILRA_TCAGCCCTGCCCAAAGGCCG</t>
  </si>
  <si>
    <t>TCAGCCCTGCCCAAAGGCCG</t>
  </si>
  <si>
    <t>PILRB_AGGGACGTGGAGAGCAGCCT</t>
  </si>
  <si>
    <t>AGGGACGTGGAGAGCAGCCT</t>
  </si>
  <si>
    <t>PILRB_CAAGTGAGTCTGTACAGCTT</t>
  </si>
  <si>
    <t>CAAGTGAGTCTGTACAGCTT</t>
  </si>
  <si>
    <t>PILRB_CTGGCTGGGTGCCTGCGCGG</t>
  </si>
  <si>
    <t>CTGGCTGGGTGCCTGCGCGG</t>
  </si>
  <si>
    <t>PILRB_TCAAGTGAGTCTGTACAGCT</t>
  </si>
  <si>
    <t>TCAAGTGAGTCTGTACAGCT</t>
  </si>
  <si>
    <t>PILRB_TGATAGTGGCATAAGGGACG</t>
  </si>
  <si>
    <t>TGATAGTGGCATAAGGGACG</t>
  </si>
  <si>
    <t>PINLYP_AGCCGAGCACATGAAGAGAG</t>
  </si>
  <si>
    <t>AGCCGAGCACATGAAGAGAG</t>
  </si>
  <si>
    <t>PINLYP_GAGCCGAGCACATGAAGAGA</t>
  </si>
  <si>
    <t>GAGCCGAGCACATGAAGAGA</t>
  </si>
  <si>
    <t>PINLYP_GGAGACAGCCCAAACACACA</t>
  </si>
  <si>
    <t>GGAGACAGCCCAAACACACA</t>
  </si>
  <si>
    <t>PINLYP_TGAGCCGAGCACATGAAGAG</t>
  </si>
  <si>
    <t>TGAGCCGAGCACATGAAGAG</t>
  </si>
  <si>
    <t>PINLYP_TTCCCCTCTCTTCATGTGCT</t>
  </si>
  <si>
    <t>TTCCCCTCTCTTCATGTGCT</t>
  </si>
  <si>
    <t>PITPNB_CAGTCGCGTCAGCGCGCGAG</t>
  </si>
  <si>
    <t>CAGTCGCGTCAGCGCGCGAG</t>
  </si>
  <si>
    <t>PITPNB_CGCGCTGACGCGACTGGTCG</t>
  </si>
  <si>
    <t>CGCGCTGACGCGACTGGTCG</t>
  </si>
  <si>
    <t>PITPNB_GGCACACGAGGCCTCCACTG</t>
  </si>
  <si>
    <t>PITPNB_GGGTGGGGCACGAAACTGGG</t>
  </si>
  <si>
    <t>GGGTGGGGCACGAAACTGGG</t>
  </si>
  <si>
    <t>PITPNB_GTGGAGGCCTCGTGTGCCCG</t>
  </si>
  <si>
    <t>GTGGAGGCCTCGTGTGCCCG</t>
  </si>
  <si>
    <t>PKD1_ATGCGCCCCGGGAACGCGTG</t>
  </si>
  <si>
    <t>ATGCGCCCCGGGAACGCGTG</t>
  </si>
  <si>
    <t>PKD1_CCTCCTCCCCGCGCGGCGCG</t>
  </si>
  <si>
    <t>CCTCCTCCCCGCGCGGCGCG</t>
  </si>
  <si>
    <t>PKD1_CGCCCCGGGAACGCGTGGGG</t>
  </si>
  <si>
    <t>CGCCCCGGGAACGCGTGGGG</t>
  </si>
  <si>
    <t>PKD1_CTCCTCCTCCCCGCGCGGCG</t>
  </si>
  <si>
    <t>CTCCTCCTCCCCGCGCGGCG</t>
  </si>
  <si>
    <t>PKD1_GCATGCGCCCCGGGAACGCG</t>
  </si>
  <si>
    <t>GCATGCGCCCCGGGAACGCG</t>
  </si>
  <si>
    <t>PKLR_CTGGCATACAGGGCTTCCAA</t>
  </si>
  <si>
    <t>CTGGCATACAGGGCTTCCAA</t>
  </si>
  <si>
    <t>PKLR_GAGCCACAGCATGTAAGCCA</t>
  </si>
  <si>
    <t>GAGCCACAGCATGTAAGCCA</t>
  </si>
  <si>
    <t>PKLR_GCCACAGCATGTAAGCCACG</t>
  </si>
  <si>
    <t>GCCACAGCATGTAAGCCACG</t>
  </si>
  <si>
    <t>PKLR_GCCCCGTGGCTTACATGCTG</t>
  </si>
  <si>
    <t>GCCCCGTGGCTTACATGCTG</t>
  </si>
  <si>
    <t>PKLR_GGAACCACGGGAGTGCCCCG</t>
  </si>
  <si>
    <t>GGAACCACGGGAGTGCCCCG</t>
  </si>
  <si>
    <t>PKP1_GCGCTGCTGCTGCTCAGACG</t>
  </si>
  <si>
    <t>GCGCTGCTGCTGCTCAGACG</t>
  </si>
  <si>
    <t>PKP1_GCTGCAGGGCACTGCTGCTG</t>
  </si>
  <si>
    <t>GCTGCAGGGCACTGCTGCTG</t>
  </si>
  <si>
    <t>PKP1_GCTGCGGAGCCAGCGCTCTT</t>
  </si>
  <si>
    <t>GCTGCGGAGCCAGCGCTCTT</t>
  </si>
  <si>
    <t>PKP1_TGCGGAGCCAGCGCTCTTGG</t>
  </si>
  <si>
    <t>TGCGGAGCCAGCGCTCTTGG</t>
  </si>
  <si>
    <t>PKP1_TGCTCAGACGCGGAGCTGCA</t>
  </si>
  <si>
    <t>TGCTCAGACGCGGAGCTGCA</t>
  </si>
  <si>
    <t>PLA2G1B_ACCCTGACGATTTGCCAGCA</t>
  </si>
  <si>
    <t>ACCCTGACGATTTGCCAGCA</t>
  </si>
  <si>
    <t>PLA2G1B_CCCATGCTGGCAAATCGTCA</t>
  </si>
  <si>
    <t>CCCATGCTGGCAAATCGTCA</t>
  </si>
  <si>
    <t>PLA2G1B_CCCTGACGATTTGCCAGCAT</t>
  </si>
  <si>
    <t>CCCTGACGATTTGCCAGCAT</t>
  </si>
  <si>
    <t>PLA2G1B_TCCCATGCTGGCAAATCGTC</t>
  </si>
  <si>
    <t>TCCCATGCTGGCAAATCGTC</t>
  </si>
  <si>
    <t>PLA2G1B_TCCTGCAACAGACAGATTCA</t>
  </si>
  <si>
    <t>TCCTGCAACAGACAGATTCA</t>
  </si>
  <si>
    <t>PLA2G6_CCCGCCGTCCTCGGGCGCGG</t>
  </si>
  <si>
    <t>CCCGCCGTCCTCGGGCGCGG</t>
  </si>
  <si>
    <t>PLA2G6_CCGCGCCCGAGGACGGCGGG</t>
  </si>
  <si>
    <t>CCGCGCCCGAGGACGGCGGG</t>
  </si>
  <si>
    <t>PLA2G6_CTAAGGGAGCCCCTTCCATT</t>
  </si>
  <si>
    <t>CTAAGGGAGCCCCTTCCATT</t>
  </si>
  <si>
    <t>PLA2G6_GCTAAGGGAGCCCCTTCCAT</t>
  </si>
  <si>
    <t>GCTAAGGGAGCCCCTTCCAT</t>
  </si>
  <si>
    <t>PLA2G6_TGGGCAGTTAAAAAAAATGG</t>
  </si>
  <si>
    <t>TGGGCAGTTAAAAAAAATGG</t>
  </si>
  <si>
    <t>PLAUR_AGGAGGTTCGTACGGGAGGA</t>
  </si>
  <si>
    <t>AGGAGGTTCGTACGGGAGGA</t>
  </si>
  <si>
    <t>PLAUR_GCCACAAACTTCCCTTCCCG</t>
  </si>
  <si>
    <t>GCCACAAACTTCCCTTCCCG</t>
  </si>
  <si>
    <t>PLAUR_GGGAGGCGCCCACGCATCTG</t>
  </si>
  <si>
    <t>GGGAGGCGCCCACGCATCTG</t>
  </si>
  <si>
    <t>PLAUR_GTGGCGGAGGAGGTTCGTAC</t>
  </si>
  <si>
    <t>GTGGCGGAGGAGGTTCGTAC</t>
  </si>
  <si>
    <t>PLAUR_TGTGGCGGAGGAGGTTCGTA</t>
  </si>
  <si>
    <t>TGTGGCGGAGGAGGTTCGTA</t>
  </si>
  <si>
    <t>PLD1_CTCTCCGCCCGGATTCGCCC</t>
  </si>
  <si>
    <t>CTCTCCGCCCGGATTCGCCC</t>
  </si>
  <si>
    <t>PLD1_GAATCCGGGGCGAATCCGGG</t>
  </si>
  <si>
    <t>GAATCCGGGGCGAATCCGGG</t>
  </si>
  <si>
    <t>PLD1_GATTCGCCCCGGATTCGCAG</t>
  </si>
  <si>
    <t>GATTCGCCCCGGATTCGCAG</t>
  </si>
  <si>
    <t>PLD1_GCTCCACCCCTGCGAATCCG</t>
  </si>
  <si>
    <t>GCTCCACCCCTGCGAATCCG</t>
  </si>
  <si>
    <t>PLD1_GGATTCGCCCCGGATTCGCA</t>
  </si>
  <si>
    <t>GGATTCGCCCCGGATTCGCA</t>
  </si>
  <si>
    <t>PLEKHA1_ACGCCGCAGGGACCCGCGCG</t>
  </si>
  <si>
    <t>ACGCCGCAGGGACCCGCGCG</t>
  </si>
  <si>
    <t>PLEKHA1_CCCGCAGAGACTACGAGTCC</t>
  </si>
  <si>
    <t>CCCGCAGAGACTACGAGTCC</t>
  </si>
  <si>
    <t>PLEKHA1_CCGCGCGGGTCCCTGCGGCG</t>
  </si>
  <si>
    <t>CCGCGCGGGTCCCTGCGGCG</t>
  </si>
  <si>
    <t>PLEKHA1_CGTCTTCCTGGTTCCAGCGG</t>
  </si>
  <si>
    <t>CGTCTTCCTGGTTCCAGCGG</t>
  </si>
  <si>
    <t>PLEKHA1_TGGCGTCTTCCTGGTTCCAG</t>
  </si>
  <si>
    <t>TGGCGTCTTCCTGGTTCCAG</t>
  </si>
  <si>
    <t>PLEKHA6_CCTGATCCTAAGTGACAGCT</t>
  </si>
  <si>
    <t>CCTGATCCTAAGTGACAGCT</t>
  </si>
  <si>
    <t>PLEKHA6_CTGATCCTAAGTGACAGCTT</t>
  </si>
  <si>
    <t>CTGATCCTAAGTGACAGCTT</t>
  </si>
  <si>
    <t>PLEKHA6_GGAGTAAATAGTCCCCGAAA</t>
  </si>
  <si>
    <t>GGAGTAAATAGTCCCCGAAA</t>
  </si>
  <si>
    <t>PLEKHA6_TGATCCTAAGTGACAGCTTG</t>
  </si>
  <si>
    <t>TGATCCTAAGTGACAGCTTG</t>
  </si>
  <si>
    <t>PLEKHA6_TTAGCAGCTTGTCGCTGGTG</t>
  </si>
  <si>
    <t>TTAGCAGCTTGTCGCTGGTG</t>
  </si>
  <si>
    <t>PLEKHD1_AATCGGGGCCACCAGAATTG</t>
  </si>
  <si>
    <t>AATCGGGGCCACCAGAATTG</t>
  </si>
  <si>
    <t>PLEKHD1_CCGGCCTCGGGCGCCAATCA</t>
  </si>
  <si>
    <t>CCGGCCTCGGGCGCCAATCA</t>
  </si>
  <si>
    <t>PLEKHD1_GCCTCGGGCGCCAATCAGGG</t>
  </si>
  <si>
    <t>GCCTCGGGCGCCAATCAGGG</t>
  </si>
  <si>
    <t>PLEKHD1_GGCGACAGCCCCAATTCTGG</t>
  </si>
  <si>
    <t>GGCGACAGCCCCAATTCTGG</t>
  </si>
  <si>
    <t>PLEKHD1_TCTGGTGGCCCCGATTGGCT</t>
  </si>
  <si>
    <t>TCTGGTGGCCCCGATTGGCT</t>
  </si>
  <si>
    <t>PLEKHF1_CCAATCGGAGCCCGGGAAGC</t>
  </si>
  <si>
    <t>CCAATCGGAGCCCGGGAAGC</t>
  </si>
  <si>
    <t>PLEKHF1_CCTGCAGCGCGCACAAGCTC</t>
  </si>
  <si>
    <t>CCTGCAGCGCGCACAAGCTC</t>
  </si>
  <si>
    <t>PLEKHF1_GGCTCGGCCAATCGGAGCCC</t>
  </si>
  <si>
    <t>GGCTCGGCCAATCGGAGCCC</t>
  </si>
  <si>
    <t>PLEKHF1_TCGGAGCCCGGGAAGCGGGA</t>
  </si>
  <si>
    <t>TCGGAGCCCGGGAAGCGGGA</t>
  </si>
  <si>
    <t>PLEKHF1_TTGTGCGCGCTGCAGGTCCG</t>
  </si>
  <si>
    <t>TTGTGCGCGCTGCAGGTCCG</t>
  </si>
  <si>
    <t>PLEKHH1_CGCCCCATTCAACGCTCCGC</t>
  </si>
  <si>
    <t>CGCCCCATTCAACGCTCCGC</t>
  </si>
  <si>
    <t>PLEKHH1_GAATGGGGCGCAGCAAGGCT</t>
  </si>
  <si>
    <t>GAATGGGGCGCAGCAAGGCT</t>
  </si>
  <si>
    <t>PLEKHH1_GCCCCATTCAACGCTCCGCC</t>
  </si>
  <si>
    <t>GCCCCATTCAACGCTCCGCC</t>
  </si>
  <si>
    <t>PLEKHH1_GCCCGGCGGAGCGTTGAATG</t>
  </si>
  <si>
    <t>GCCCGGCGGAGCGTTGAATG</t>
  </si>
  <si>
    <t>PLEKHH1_GCGTTGAATGGGGCGCAGCA</t>
  </si>
  <si>
    <t>GCGTTGAATGGGGCGCAGCA</t>
  </si>
  <si>
    <t>PLEKHH3_CAGGCACAGGGATTGGACAG</t>
  </si>
  <si>
    <t>CAGGCACAGGGATTGGACAG</t>
  </si>
  <si>
    <t>PLEKHH3_CCGGCGCCAGGCACAGGGAT</t>
  </si>
  <si>
    <t>CCGGCGCCAGGCACAGGGAT</t>
  </si>
  <si>
    <t>PLEKHH3_CCTCCCTTCTTTACTAGGCA</t>
  </si>
  <si>
    <t>CCTCCCTTCTTTACTAGGCA</t>
  </si>
  <si>
    <t>PLEKHH3_CGCGCCCGGCGCCAGGCACA</t>
  </si>
  <si>
    <t>CGCGCCCGGCGCCAGGCACA</t>
  </si>
  <si>
    <t>PLEKHH3_GAGGAGACTGTGACGAAACC</t>
  </si>
  <si>
    <t>GAGGAGACTGTGACGAAACC</t>
  </si>
  <si>
    <t>PLEKHM1_AGCTGCTCCCGGAAGTCCCT</t>
  </si>
  <si>
    <t>AGCTGCTCCCGGAAGTCCCT</t>
  </si>
  <si>
    <t>PLEKHM1_GGGCTGCGCGATTGGCACCG</t>
  </si>
  <si>
    <t>GGGCTGCGCGATTGGCACCG</t>
  </si>
  <si>
    <t>PLEKHM1_TCCGGCCCTGCCCCGGCCCG</t>
  </si>
  <si>
    <t>TCCGGCCCTGCCCCGGCCCG</t>
  </si>
  <si>
    <t>PLEKHM1_TCGGCGCTCCGGCCCTGCCC</t>
  </si>
  <si>
    <t>TCGGCGCTCCGGCCCTGCCC</t>
  </si>
  <si>
    <t>PLEKHM1_TGGCACCGCGGGCCGGGGCA</t>
  </si>
  <si>
    <t>TGGCACCGCGGGCCGGGGCA</t>
  </si>
  <si>
    <t>PLEKHO1_CCTCCGTGAGTCAGAAACAA</t>
  </si>
  <si>
    <t>CCTCCGTGAGTCAGAAACAA</t>
  </si>
  <si>
    <t>PLEKHO1_CCTTTGTTTCTGACTCACGG</t>
  </si>
  <si>
    <t>CCTTTGTTTCTGACTCACGG</t>
  </si>
  <si>
    <t>PLEKHO1_CGTGAGTCAGAAACAAAGGC</t>
  </si>
  <si>
    <t>CGTGAGTCAGAAACAAAGGC</t>
  </si>
  <si>
    <t>PLEKHO1_GTGAGTCAGAAACAAAGGCG</t>
  </si>
  <si>
    <t>GTGAGTCAGAAACAAAGGCG</t>
  </si>
  <si>
    <t>PLEKHO1_TTTGTTTCTGACTCACGGAG</t>
  </si>
  <si>
    <t>TTTGTTTCTGACTCACGGAG</t>
  </si>
  <si>
    <t>PLEKHS1_AAATGGAAGCTATGCCCTCA</t>
  </si>
  <si>
    <t>AAATGGAAGCTATGCCCTCA</t>
  </si>
  <si>
    <t>PLEKHS1_AAGGCCCAGAACTTCCCCTG</t>
  </si>
  <si>
    <t>AAGGCCCAGAACTTCCCCTG</t>
  </si>
  <si>
    <t>PLEKHS1_AATGGAAGCTATGCCCTCAG</t>
  </si>
  <si>
    <t>AATGGAAGCTATGCCCTCAG</t>
  </si>
  <si>
    <t>PLEKHS1_ATTCTTGCCCCAAACTGAAA</t>
  </si>
  <si>
    <t>ATTCTTGCCCCAAACTGAAA</t>
  </si>
  <si>
    <t>PLEKHS1_GTGGCAAGCCACAAGTATGA</t>
  </si>
  <si>
    <t>GTGGCAAGCCACAAGTATGA</t>
  </si>
  <si>
    <t>PLOD2_CTGAGCAAACAGTCCAGACG</t>
  </si>
  <si>
    <t>CTGAGCAAACAGTCCAGACG</t>
  </si>
  <si>
    <t>PLOD2_GAGCAAACAGTCCAGACGTG</t>
  </si>
  <si>
    <t>GAGCAAACAGTCCAGACGTG</t>
  </si>
  <si>
    <t>PLOD2_GCGAGCTGAGGCGACCGCAC</t>
  </si>
  <si>
    <t>GCGAGCTGAGGCGACCGCAC</t>
  </si>
  <si>
    <t>PLOD2_GGGCCCAGGAGGGCGAGCTG</t>
  </si>
  <si>
    <t>GGGCCCAGGAGGGCGAGCTG</t>
  </si>
  <si>
    <t>PLOD2_TGAGCAAACAGTCCAGACGT</t>
  </si>
  <si>
    <t>TGAGCAAACAGTCCAGACGT</t>
  </si>
  <si>
    <t>PLPBP_AACCTGGAAATGGAGCCTAG</t>
  </si>
  <si>
    <t>AACCTGGAAATGGAGCCTAG</t>
  </si>
  <si>
    <t>PLPBP_CCAAGATGGCCGCCGCCTGG</t>
  </si>
  <si>
    <t>CCAAGATGGCCGCCGCCTGG</t>
  </si>
  <si>
    <t>PLPBP_CGAACCTGGAAATGGAGCCT</t>
  </si>
  <si>
    <t>CGAACCTGGAAATGGAGCCT</t>
  </si>
  <si>
    <t>PLPBP_CGCGGGTGACCTCCCCAAGA</t>
  </si>
  <si>
    <t>CGCGGGTGACCTCCCCAAGA</t>
  </si>
  <si>
    <t>PLPBP_GAACCTGGAAATGGAGCCTA</t>
  </si>
  <si>
    <t>GAACCTGGAAATGGAGCCTA</t>
  </si>
  <si>
    <t>PLVAP_CCACTCTGGCTGTGAGAAGG</t>
  </si>
  <si>
    <t>CCACTCTGGCTGTGAGAAGG</t>
  </si>
  <si>
    <t>PLVAP_CCGCCTTCTCACAGCCAGAG</t>
  </si>
  <si>
    <t>CCGCCTTCTCACAGCCAGAG</t>
  </si>
  <si>
    <t>PLVAP_CGCCTTCTCACAGCCAGAGT</t>
  </si>
  <si>
    <t>CGCCTTCTCACAGCCAGAGT</t>
  </si>
  <si>
    <t>PLVAP_CTCCCACTCTGGCTGTGAGA</t>
  </si>
  <si>
    <t>CTCCCACTCTGGCTGTGAGA</t>
  </si>
  <si>
    <t>PLVAP_TTATCACAACACTCCCACTC</t>
  </si>
  <si>
    <t>TTATCACAACACTCCCACTC</t>
  </si>
  <si>
    <t>PMF1_ACGTCTGTCACCGAGCAGGG</t>
  </si>
  <si>
    <t>ACGTCTGTCACCGAGCAGGG</t>
  </si>
  <si>
    <t>PMF1_AGAACGTCTGTCACCGAGCA</t>
  </si>
  <si>
    <t>AGAACGTCTGTCACCGAGCA</t>
  </si>
  <si>
    <t>PMF1_GACGTTCTACTGCTTCCAAT</t>
  </si>
  <si>
    <t>GACGTTCTACTGCTTCCAAT</t>
  </si>
  <si>
    <t>PMF1_GGGAAGTCATCGGAGGCTGA</t>
  </si>
  <si>
    <t>GGGAAGTCATCGGAGGCTGA</t>
  </si>
  <si>
    <t>PMF1_GTTCTACTGCTTCCAATCGG</t>
  </si>
  <si>
    <t>GTTCTACTGCTTCCAATCGG</t>
  </si>
  <si>
    <t>PNPLA2_AAGACCAATCGGGGCGCGCA</t>
  </si>
  <si>
    <t>AAGACCAATCGGGGCGCGCA</t>
  </si>
  <si>
    <t>PNPLA2_ACCCGCCCCCGTCCTTGACC</t>
  </si>
  <si>
    <t>ACCCGCCCCCGTCCTTGACC</t>
  </si>
  <si>
    <t>PNPLA2_CAGGGAACGGCCGTGCCCTC</t>
  </si>
  <si>
    <t>CAGGGAACGGCCGTGCCCTC</t>
  </si>
  <si>
    <t>PNPLA2_CGTTCCCTGCGCGCCCCGAT</t>
  </si>
  <si>
    <t>CGTTCCCTGCGCGCCCCGAT</t>
  </si>
  <si>
    <t>PNPLA2_GGGGGCCGGGTCAAGGACGG</t>
  </si>
  <si>
    <t>GGGGGCCGGGTCAAGGACGG</t>
  </si>
  <si>
    <t>PNPO_CAATGAGTTTCCAGGATCGG</t>
  </si>
  <si>
    <t>CAATGAGTTTCCAGGATCGG</t>
  </si>
  <si>
    <t>PNPO_CTCATTGGCTCCGAGGACTT</t>
  </si>
  <si>
    <t>CTCATTGGCTCCGAGGACTT</t>
  </si>
  <si>
    <t>PNPO_CTGGAAACTCATTGGCTCCG</t>
  </si>
  <si>
    <t>CTGGAAACTCATTGGCTCCG</t>
  </si>
  <si>
    <t>PNPO_GACACGGAGAGGTCATTGGT</t>
  </si>
  <si>
    <t>GACACGGAGAGGTCATTGGT</t>
  </si>
  <si>
    <t>PNPO_GAGTTTCCAGGATCGGAGGA</t>
  </si>
  <si>
    <t>GAGTTTCCAGGATCGGAGGA</t>
  </si>
  <si>
    <t>PODXL_CCCCAGGAGCCCGCCAGCGG</t>
  </si>
  <si>
    <t>CCCCAGGAGCCCGCCAGCGG</t>
  </si>
  <si>
    <t>PODXL_CCGCCGCTGGCGGGCTCCTG</t>
  </si>
  <si>
    <t>CCGCCGCTGGCGGGCTCCTG</t>
  </si>
  <si>
    <t>PODXL_CGCCGCTGGCGGGCTCCTGG</t>
  </si>
  <si>
    <t>CGCCGCTGGCGGGCTCCTGG</t>
  </si>
  <si>
    <t>PODXL_CTCCCCCAGGAGCCCGCCAG</t>
  </si>
  <si>
    <t>CTCCCCCAGGAGCCCGCCAG</t>
  </si>
  <si>
    <t>PODXL_GCTGGCGGGCTCCTGGGGGA</t>
  </si>
  <si>
    <t>GCTGGCGGGCTCCTGGGGGA</t>
  </si>
  <si>
    <t>POLR2D_ACCGGTTGGTGAGGTCCTGG</t>
  </si>
  <si>
    <t>ACCGGTTGGTGAGGTCCTGG</t>
  </si>
  <si>
    <t>POLR2D_GCCTCCAGGACCTCACCAAC</t>
  </si>
  <si>
    <t>GCCTCCAGGACCTCACCAAC</t>
  </si>
  <si>
    <t>POLR2D_GGAGGCTCCCCGCCACCGAG</t>
  </si>
  <si>
    <t>GGAGGCTCCCCGCCACCGAG</t>
  </si>
  <si>
    <t>POLR2D_GGCGCAGCGAGGGGACCGGT</t>
  </si>
  <si>
    <t>GGCGCAGCGAGGGGACCGGT</t>
  </si>
  <si>
    <t>POLR2D_TGGAGGCTCCCCGCCACCGA</t>
  </si>
  <si>
    <t>TGGAGGCTCCCCGCCACCGA</t>
  </si>
  <si>
    <t>POLR2F_CGCAGAAATACTGCGCGATC</t>
  </si>
  <si>
    <t>CGCAGAAATACTGCGCGATC</t>
  </si>
  <si>
    <t>POLR2F_CGCGTTTCTATAGTAGCGAG</t>
  </si>
  <si>
    <t>CGCGTTTCTATAGTAGCGAG</t>
  </si>
  <si>
    <t>POLR2F_GCAGAAATACTGCGCGATCT</t>
  </si>
  <si>
    <t>GCAGAAATACTGCGCGATCT</t>
  </si>
  <si>
    <t>POLR2F_GCGATCTGGGCTGCTGGAGC</t>
  </si>
  <si>
    <t>GCGATCTGGGCTGCTGGAGC</t>
  </si>
  <si>
    <t>POLR2F_TACTGCGCGATCTGGGCTGC</t>
  </si>
  <si>
    <t>TACTGCGCGATCTGGGCTGC</t>
  </si>
  <si>
    <t>POLR2I_CAAGCCATGAAACCTCTGCG</t>
  </si>
  <si>
    <t>CAAGCCATGAAACCTCTGCG</t>
  </si>
  <si>
    <t>POLR2I_CCTAGGTGCTTCGCCAAAAG</t>
  </si>
  <si>
    <t>CCTAGGTGCTTCGCCAAAAG</t>
  </si>
  <si>
    <t>POLR2I_CTAGGTGCTTCGCCAAAAGA</t>
  </si>
  <si>
    <t>CTAGGTGCTTCGCCAAAAGA</t>
  </si>
  <si>
    <t>POLR2I_GCTCGGCTCTCTCCGCGCAG</t>
  </si>
  <si>
    <t>GCTCGGCTCTCTCCGCGCAG</t>
  </si>
  <si>
    <t>POLR2I_GGTGCTTCGCCAAAAGAGGG</t>
  </si>
  <si>
    <t>GGTGCTTCGCCAAAAGAGGG</t>
  </si>
  <si>
    <t>POLR2J_AGAGGCACTGGTCTCTCTCG</t>
  </si>
  <si>
    <t>AGAGGCACTGGTCTCTCTCG</t>
  </si>
  <si>
    <t>POLR2J_CAGAGGCACTGGTCTCTCTC</t>
  </si>
  <si>
    <t>CAGAGGCACTGGTCTCTCTC</t>
  </si>
  <si>
    <t>POLR2J_CGCCACTGACGCATGCGCAG</t>
  </si>
  <si>
    <t>CGCCACTGACGCATGCGCAG</t>
  </si>
  <si>
    <t>POLR2J_GCAGAGGCACTGGTCTCTCT</t>
  </si>
  <si>
    <t>GCAGAGGCACTGGTCTCTCT</t>
  </si>
  <si>
    <t>POLR2J_TGCCTCTGCGCATGCGTCAG</t>
  </si>
  <si>
    <t>TGCCTCTGCGCATGCGTCAG</t>
  </si>
  <si>
    <t>POLR2L_CCCTATCGCGGCGGAAACTG</t>
  </si>
  <si>
    <t>CCCTATCGCGGCGGAAACTG</t>
  </si>
  <si>
    <t>POLR2L_CCGCTCGTTCTCCGCTGTTC</t>
  </si>
  <si>
    <t>CCGCTCGTTCTCCGCTGTTC</t>
  </si>
  <si>
    <t>POLR2L_CCGGAACAGCGGAGAACGAG</t>
  </si>
  <si>
    <t>CCGGAACAGCGGAGAACGAG</t>
  </si>
  <si>
    <t>POLR2L_GCGGCGGAAACTGCGGCCAG</t>
  </si>
  <si>
    <t>GCGGCGGAAACTGCGGCCAG</t>
  </si>
  <si>
    <t>POLR2L_TGGAGGGACGGCCGGAACAG</t>
  </si>
  <si>
    <t>TGGAGGGACGGCCGGAACAG</t>
  </si>
  <si>
    <t>POLR3C_AAGACTGGAGGACCAGCGAG</t>
  </si>
  <si>
    <t>AAGACTGGAGGACCAGCGAG</t>
  </si>
  <si>
    <t>POLR3C_AGCACCAAAGAGGCGCAGGA</t>
  </si>
  <si>
    <t>AGCACCAAAGAGGCGCAGGA</t>
  </si>
  <si>
    <t>POLR3C_CTCCACAAACAGCCCCTCGC</t>
  </si>
  <si>
    <t>CTCCACAAACAGCCCCTCGC</t>
  </si>
  <si>
    <t>POLR3C_GAAGACTGGAGGACCAGCGA</t>
  </si>
  <si>
    <t>GAAGACTGGAGGACCAGCGA</t>
  </si>
  <si>
    <t>POLR3C_GGAAGACTGGAGGACCAGCG</t>
  </si>
  <si>
    <t>GGAAGACTGGAGGACCAGCG</t>
  </si>
  <si>
    <t>POLR3G_CAGCTGGCGCAGAAAGTGTG</t>
  </si>
  <si>
    <t>CAGCTGGCGCAGAAAGTGTG</t>
  </si>
  <si>
    <t>POLR3G_GCCCCACCCCCTCGGCAAAG</t>
  </si>
  <si>
    <t>GCCCCACCCCCTCGGCAAAG</t>
  </si>
  <si>
    <t>POLR3G_GCGACTACGGCGCCTGCCAA</t>
  </si>
  <si>
    <t>GCGACTACGGCGCCTGCCAA</t>
  </si>
  <si>
    <t>POLR3G_TAGTCGCCGTACAACCCGCG</t>
  </si>
  <si>
    <t>TAGTCGCCGTACAACCCGCG</t>
  </si>
  <si>
    <t>POLR3GL_AGGGAGGGAGCGAGTACGCC</t>
  </si>
  <si>
    <t>AGGGAGGGAGCGAGTACGCC</t>
  </si>
  <si>
    <t>POLR3GL_CTTCCTAGGCTTCAAGAGGG</t>
  </si>
  <si>
    <t>CTTCCTAGGCTTCAAGAGGG</t>
  </si>
  <si>
    <t>POLR3GL_GAAGCCTAGGAAGAGAAGGA</t>
  </si>
  <si>
    <t>GAAGCCTAGGAAGAGAAGGA</t>
  </si>
  <si>
    <t>POLR3GL_GCGACCCGCTTCGCAAGCTT</t>
  </si>
  <si>
    <t>GCGACCCGCTTCGCAAGCTT</t>
  </si>
  <si>
    <t>POLR3GL_GGAACCGAAGCTTGCGAAGC</t>
  </si>
  <si>
    <t>GGAACCGAAGCTTGCGAAGC</t>
  </si>
  <si>
    <t>POMC_AGCACAAGGAGCAGCTCCCC</t>
  </si>
  <si>
    <t>AGCACAAGGAGCAGCTCCCC</t>
  </si>
  <si>
    <t>POMC_CCCCGCGCTCGTCCCCCGTC</t>
  </si>
  <si>
    <t>CCCCGCGCTCGTCCCCCGTC</t>
  </si>
  <si>
    <t>POMC_GAGCTGCTCCTTGTGCTGCC</t>
  </si>
  <si>
    <t>GAGCTGCTCCTTGTGCTGCC</t>
  </si>
  <si>
    <t>POMC_GGAGCAGCTCCCCGGGCCAG</t>
  </si>
  <si>
    <t>GGAGCAGCTCCCCGGGCCAG</t>
  </si>
  <si>
    <t>POMC_TTGACCTTCCCGGCAGCACA</t>
  </si>
  <si>
    <t>TTGACCTTCCCGGCAGCACA</t>
  </si>
  <si>
    <t>POMGNT1_AGGGCGACGGGCGGTGCTTA</t>
  </si>
  <si>
    <t>AGGGCGACGGGCGGTGCTTA</t>
  </si>
  <si>
    <t>POMGNT1_GAGGGCGACGGGCGGTGCTT</t>
  </si>
  <si>
    <t>GAGGGCGACGGGCGGTGCTT</t>
  </si>
  <si>
    <t>POMGNT1_GCGACGGGCGGTGCTTAGGG</t>
  </si>
  <si>
    <t>GCGACGGGCGGTGCTTAGGG</t>
  </si>
  <si>
    <t>POMGNT1_GTGTAAGCAGCCAGCGAGTA</t>
  </si>
  <si>
    <t>GTGTAAGCAGCCAGCGAGTA</t>
  </si>
  <si>
    <t>POMGNT1_TGAGCATTCGCCTTACTCGC</t>
  </si>
  <si>
    <t>TGAGCATTCGCCTTACTCGC</t>
  </si>
  <si>
    <t>PON2_CAGATACCTTCGGGACGGCC</t>
  </si>
  <si>
    <t>CAGATACCTTCGGGACGGCC</t>
  </si>
  <si>
    <t>PON2_GGCCGTCCCGAAGGTATCTG</t>
  </si>
  <si>
    <t>GGCCGTCCCGAAGGTATCTG</t>
  </si>
  <si>
    <t>PON2_GTTTGTGAGGACAAAGACCA</t>
  </si>
  <si>
    <t>GTTTGTGAGGACAAAGACCA</t>
  </si>
  <si>
    <t>PON2_TCTGGGGAAATAGGTTTGTG</t>
  </si>
  <si>
    <t>TCTGGGGAAATAGGTTTGTG</t>
  </si>
  <si>
    <t>PON2_TTCCCCAGATACCTTCGGGA</t>
  </si>
  <si>
    <t>TTCCCCAGATACCTTCGGGA</t>
  </si>
  <si>
    <t>PPA2_CAGGATCGCAGCCCGAGCGC</t>
  </si>
  <si>
    <t>CAGGATCGCAGCCCGAGCGC</t>
  </si>
  <si>
    <t>PPA2_CGGGGCGGGAGGGATGACTC</t>
  </si>
  <si>
    <t>CGGGGCGGGAGGGATGACTC</t>
  </si>
  <si>
    <t>PPA2_GCATAGTGCGCACAACTGGC</t>
  </si>
  <si>
    <t>GCATAGTGCGCACAACTGGC</t>
  </si>
  <si>
    <t>PPA2_GCTGGTGTTCCAGATTCCAC</t>
  </si>
  <si>
    <t>GCTGGTGTTCCAGATTCCAC</t>
  </si>
  <si>
    <t>PPA2_TGTTCCAGATTCCACTGGCA</t>
  </si>
  <si>
    <t>TGTTCCAGATTCCACTGGCA</t>
  </si>
  <si>
    <t>PPFIA1_AAGCGCTGTCTCCTCAGGAG</t>
  </si>
  <si>
    <t>AAGCGCTGTCTCCTCAGGAG</t>
  </si>
  <si>
    <t>PPFIA1_ACTCGGGCCAAGGTGCTCCT</t>
  </si>
  <si>
    <t>ACTCGGGCCAAGGTGCTCCT</t>
  </si>
  <si>
    <t>PPFIA1_CAAGCGCTGTCTCCTCAGGA</t>
  </si>
  <si>
    <t>CAAGCGCTGTCTCCTCAGGA</t>
  </si>
  <si>
    <t>PPFIA1_GAGACAGCGCTTGCGTACTC</t>
  </si>
  <si>
    <t>GAGACAGCGCTTGCGTACTC</t>
  </si>
  <si>
    <t>PPFIA1_GCGCTTGCGTACTCGGGCCA</t>
  </si>
  <si>
    <t>GCGCTTGCGTACTCGGGCCA</t>
  </si>
  <si>
    <t>PPIE_ATGCCGGTTGGACCAACGCG</t>
  </si>
  <si>
    <t>ATGCCGGTTGGACCAACGCG</t>
  </si>
  <si>
    <t>PPIE_CGGTTGGACCAACGCGAGGG</t>
  </si>
  <si>
    <t>CGGTTGGACCAACGCGAGGG</t>
  </si>
  <si>
    <t>PPIE_GATGCACTGGGCGCCTTGTG</t>
  </si>
  <si>
    <t>GATGCACTGGGCGCCTTGTG</t>
  </si>
  <si>
    <t>PPIE_TCCCGCTACCCGGATGCACT</t>
  </si>
  <si>
    <t>TCCCGCTACCCGGATGCACT</t>
  </si>
  <si>
    <t>PPIE_TGCCGGTTGGACCAACGCGA</t>
  </si>
  <si>
    <t>TGCCGGTTGGACCAACGCGA</t>
  </si>
  <si>
    <t>PPIL3_AAGGTCACAACTACACTCGC</t>
  </si>
  <si>
    <t>PPIL3_CCAACCGGCACCTACCGCGA</t>
  </si>
  <si>
    <t>PPIL3_CGCCCACTACTCACCAGTCC</t>
  </si>
  <si>
    <t>CGCCCACTACTCACCAGTCC</t>
  </si>
  <si>
    <t>PPIL3_GAAGGTCACAACTACACTCG</t>
  </si>
  <si>
    <t>PPIL3_GAGTGTAGTTGTGACCTTCG</t>
  </si>
  <si>
    <t>PPM1K_AGATCCGGCCAGTCCGCACT</t>
  </si>
  <si>
    <t>AGATCCGGCCAGTCCGCACT</t>
  </si>
  <si>
    <t>PPM1K_AGCCAGTCACAGATGCCGAT</t>
  </si>
  <si>
    <t>AGCCAGTCACAGATGCCGAT</t>
  </si>
  <si>
    <t>PPM1K_CCAGTCCGCACTCGGCGAGA</t>
  </si>
  <si>
    <t>CCAGTCCGCACTCGGCGAGA</t>
  </si>
  <si>
    <t>PPM1K_CTGTGACTGGCTGCGATCGA</t>
  </si>
  <si>
    <t>CTGTGACTGGCTGCGATCGA</t>
  </si>
  <si>
    <t>PPM1K_GCTGCGATCGAGGGCCCGGG</t>
  </si>
  <si>
    <t>GCTGCGATCGAGGGCCCGGG</t>
  </si>
  <si>
    <t>PPM1N_AACGCCGAGGATCAGGCGGA</t>
  </si>
  <si>
    <t>AACGCCGAGGATCAGGCGGA</t>
  </si>
  <si>
    <t>PPM1N_ACGGGCGGGGCGGTACCAGA</t>
  </si>
  <si>
    <t>ACGGGCGGGGCGGTACCAGA</t>
  </si>
  <si>
    <t>PPM1N_GCGGGGCGGTACCAGAGGGA</t>
  </si>
  <si>
    <t>GCGGGGCGGTACCAGAGGGA</t>
  </si>
  <si>
    <t>PPM1N_GGGAAACGCCGAGGATCAGG</t>
  </si>
  <si>
    <t>GGGAAACGCCGAGGATCAGG</t>
  </si>
  <si>
    <t>PPM1N_GGGCGTGGCCTTCTTACTAA</t>
  </si>
  <si>
    <t>GGGCGTGGCCTTCTTACTAA</t>
  </si>
  <si>
    <t>PPP1CB_AAAAGGGGGAGTTGGAGCCG</t>
  </si>
  <si>
    <t>AAAAGGGGGAGTTGGAGCCG</t>
  </si>
  <si>
    <t>PPP1CB_CGAAACGCCGCGTGACTTGT</t>
  </si>
  <si>
    <t>CGAAACGCCGCGTGACTTGT</t>
  </si>
  <si>
    <t>PPP1CB_GGCCCGGGAAAAGGGGGAGT</t>
  </si>
  <si>
    <t>GGCCCGGGAAAAGGGGGAGT</t>
  </si>
  <si>
    <t>PPP1CB_GGGGAGGGCCCGGGAAAAGG</t>
  </si>
  <si>
    <t>GGGGAGGGCCCGGGAAAAGG</t>
  </si>
  <si>
    <t>PPP1CB_GTCACGCGGCGTTTCGACCC</t>
  </si>
  <si>
    <t>GTCACGCGGCGTTTCGACCC</t>
  </si>
  <si>
    <t>PPP1R12B_ACGGCCACCAAGTGCACTTA</t>
  </si>
  <si>
    <t>ACGGCCACCAAGTGCACTTA</t>
  </si>
  <si>
    <t>PPP1R12B_AGTGCACTTGGTGGCCGTAA</t>
  </si>
  <si>
    <t>AGTGCACTTGGTGGCCGTAA</t>
  </si>
  <si>
    <t>PPP1R12B_CCTGCCCTAAGTGCACTTGG</t>
  </si>
  <si>
    <t>CCTGCCCTAAGTGCACTTGG</t>
  </si>
  <si>
    <t>PPP1R12B_GATGCATCAGAAAAAAGGCG</t>
  </si>
  <si>
    <t>GATGCATCAGAAAAAAGGCG</t>
  </si>
  <si>
    <t>PPP1R12B_TACGGCCACCAAGTGCACTT</t>
  </si>
  <si>
    <t>TACGGCCACCAAGTGCACTT</t>
  </si>
  <si>
    <t>PPP1R13L_ACTTGTAGTCCCGGAGGGAC</t>
  </si>
  <si>
    <t>ACTTGTAGTCCCGGAGGGAC</t>
  </si>
  <si>
    <t>PPP1R13L_CAAGGTCGCCTCGAGCACCT</t>
  </si>
  <si>
    <t>CAAGGTCGCCTCGAGCACCT</t>
  </si>
  <si>
    <t>PPP1R13L_CAAGGTGCTCGAGGCGACCT</t>
  </si>
  <si>
    <t>CAAGGTGCTCGAGGCGACCT</t>
  </si>
  <si>
    <t>PPP1R13L_GAATCCAAATGGGATCGTCT</t>
  </si>
  <si>
    <t>GAATCCAAATGGGATCGTCT</t>
  </si>
  <si>
    <t>PPP1R13L_TACAAGTCCCAAGGTGCTCG</t>
  </si>
  <si>
    <t>TACAAGTCCCAAGGTGCTCG</t>
  </si>
  <si>
    <t>PPP1R15B_AAAACCAATCGGCGGCCACA</t>
  </si>
  <si>
    <t>AAAACCAATCGGCGGCCACA</t>
  </si>
  <si>
    <t>PPP1R15B_ATCGGCGGCCACACGGAAGT</t>
  </si>
  <si>
    <t>ATCGGCGGCCACACGGAAGT</t>
  </si>
  <si>
    <t>PPP1R15B_CGTCACTCGCAAAATCCCCG</t>
  </si>
  <si>
    <t>CGTCACTCGCAAAATCCCCG</t>
  </si>
  <si>
    <t>PPP1R15B_GTCACTCGCAAAATCCCCGG</t>
  </si>
  <si>
    <t>GTCACTCGCAAAATCCCCGG</t>
  </si>
  <si>
    <t>PPP1R15B_TCACTCGCAAAATCCCCGGG</t>
  </si>
  <si>
    <t>TCACTCGCAAAATCCCCGGG</t>
  </si>
  <si>
    <t>PPP1R9A_AGCCAACACCCGAACAGGAA</t>
  </si>
  <si>
    <t>AGCCAACACCCGAACAGGAA</t>
  </si>
  <si>
    <t>PPP1R9A_GAGCCAACACCCGAACAGGA</t>
  </si>
  <si>
    <t>GAGCCAACACCCGAACAGGA</t>
  </si>
  <si>
    <t>PPP1R9A_GCCCCTTCCTGTTCGGGTGT</t>
  </si>
  <si>
    <t>GCCCCTTCCTGTTCGGGTGT</t>
  </si>
  <si>
    <t>PPP1R9A_TCCGGAGCCAACACCCGAAC</t>
  </si>
  <si>
    <t>TCCGGAGCCAACACCCGAAC</t>
  </si>
  <si>
    <t>PPP1R9A_TCCTGTTCGGGTGTTGGCTC</t>
  </si>
  <si>
    <t>TCCTGTTCGGGTGTTGGCTC</t>
  </si>
  <si>
    <t>PPP2R1A_AGAAACGCGAGCTTAGCCCT</t>
  </si>
  <si>
    <t>AGAAACGCGAGCTTAGCCCT</t>
  </si>
  <si>
    <t>PPP2R1A_AGTTTACAGGGGCTGCTCCA</t>
  </si>
  <si>
    <t>AGTTTACAGGGGCTGCTCCA</t>
  </si>
  <si>
    <t>PPP2R1A_GAGCTTAGCCCTGGGTAGCG</t>
  </si>
  <si>
    <t>GAGCTTAGCCCTGGGTAGCG</t>
  </si>
  <si>
    <t>PPP2R1A_GCCATTGGCCGCGCTACCCA</t>
  </si>
  <si>
    <t>GCCATTGGCCGCGCTACCCA</t>
  </si>
  <si>
    <t>PPP2R1A_TGGGCGGGACTTCACAAGTC</t>
  </si>
  <si>
    <t>TGGGCGGGACTTCACAAGTC</t>
  </si>
  <si>
    <t>PPP2R1B_ACCTACAACTCCTGCAGTGG</t>
  </si>
  <si>
    <t>ACCTACAACTCCTGCAGTGG</t>
  </si>
  <si>
    <t>PPP2R1B_CAGAAGGGAGCCTTAATCAT</t>
  </si>
  <si>
    <t>CAGAAGGGAGCCTTAATCAT</t>
  </si>
  <si>
    <t>PPP2R1B_CGCTGGTTTAGCCGAAGTTG</t>
  </si>
  <si>
    <t>CGCTGGTTTAGCCGAAGTTG</t>
  </si>
  <si>
    <t>PPP2R1B_GACCTACAACTCCTGCAGTG</t>
  </si>
  <si>
    <t>GACCTACAACTCCTGCAGTG</t>
  </si>
  <si>
    <t>PPP2R1B_TAATCATCGGGACAGAAACG</t>
  </si>
  <si>
    <t>TAATCATCGGGACAGAAACG</t>
  </si>
  <si>
    <t>PPP4R3A_ATGACGAACACAGGGCGCGA</t>
  </si>
  <si>
    <t>ATGACGAACACAGGGCGCGA</t>
  </si>
  <si>
    <t>PPP4R3A_CCCCGCTCCAGGATGCACGA</t>
  </si>
  <si>
    <t>CCCCGCTCCAGGATGCACGA</t>
  </si>
  <si>
    <t>PPP4R3A_CCCGCTCCAGGATGCACGAG</t>
  </si>
  <si>
    <t>CCCGCTCCAGGATGCACGAG</t>
  </si>
  <si>
    <t>PPP4R3A_CGGGGCTGATGACGAACACA</t>
  </si>
  <si>
    <t>CGGGGCTGATGACGAACACA</t>
  </si>
  <si>
    <t>PPP4R3A_GCGGGGCTGATGACGAACAC</t>
  </si>
  <si>
    <t>GCGGGGCTGATGACGAACAC</t>
  </si>
  <si>
    <t>PRC1_AAGTCGCGGGTGCGCAATCG</t>
  </si>
  <si>
    <t>AAGTCGCGGGTGCGCAATCG</t>
  </si>
  <si>
    <t>PRC1_ACCCGCGACTTCAGCCCGAG</t>
  </si>
  <si>
    <t>ACCCGCGACTTCAGCCCGAG</t>
  </si>
  <si>
    <t>PRC1_CCAAGAAAATCCCCGCCCCT</t>
  </si>
  <si>
    <t>CCAAGAAAATCCCCGCCCCT</t>
  </si>
  <si>
    <t>PRC1_CGCCCCTCGGGCTGAAGTCG</t>
  </si>
  <si>
    <t>CGCCCCTCGGGCTGAAGTCG</t>
  </si>
  <si>
    <t>PRC1_GGGGTGGGGACTCGCGAGCA</t>
  </si>
  <si>
    <t>GGGGTGGGGACTCGCGAGCA</t>
  </si>
  <si>
    <t>PRC1-AS1_ATTGAGAGGATAGGTAAAGA</t>
  </si>
  <si>
    <t>ATTGAGAGGATAGGTAAAGA</t>
  </si>
  <si>
    <t>PRC1-AS1_CAAGAAGAGTAGTGATTGAG</t>
  </si>
  <si>
    <t>CAAGAAGAGTAGTGATTGAG</t>
  </si>
  <si>
    <t>PRC1-AS1_CTCATCGTGGAAGCTAGAGC</t>
  </si>
  <si>
    <t>CTCATCGTGGAAGCTAGAGC</t>
  </si>
  <si>
    <t>PRC1-AS1_CTGCTCTAGCTTCCACGATG</t>
  </si>
  <si>
    <t>CTGCTCTAGCTTCCACGATG</t>
  </si>
  <si>
    <t>PRC1-AS1_GTAAAGAGGGCGCCTCATCG</t>
  </si>
  <si>
    <t>GTAAAGAGGGCGCCTCATCG</t>
  </si>
  <si>
    <t>PRDX2_AGCGGACGAGCGGAGCGGTC</t>
  </si>
  <si>
    <t>AGCGGACGAGCGGAGCGGTC</t>
  </si>
  <si>
    <t>PRDX2_CCCCGCACCTGCGGGCGCAG</t>
  </si>
  <si>
    <t>CCCCGCACCTGCGGGCGCAG</t>
  </si>
  <si>
    <t>PRDX2_CGGCCGGGTCCATGCGCCTG</t>
  </si>
  <si>
    <t>CGGCCGGGTCCATGCGCCTG</t>
  </si>
  <si>
    <t>PRDX2_CGGGTCCATGCGCCTGCGGG</t>
  </si>
  <si>
    <t>CGGGTCCATGCGCCTGCGGG</t>
  </si>
  <si>
    <t>PRDX2_GTCCACTGCGCCCGCAGGTG</t>
  </si>
  <si>
    <t>GTCCACTGCGCCCGCAGGTG</t>
  </si>
  <si>
    <t>PRICKLE2_ACAGGCCTAGGATTGGCCTG</t>
  </si>
  <si>
    <t>ACAGGCCTAGGATTGGCCTG</t>
  </si>
  <si>
    <t>PRICKLE2_CTCAATTTGGGAACAGGCCT</t>
  </si>
  <si>
    <t>CTCAATTTGGGAACAGGCCT</t>
  </si>
  <si>
    <t>PRICKLE2_TCGAGCCACAGGCCAATCCT</t>
  </si>
  <si>
    <t>TCGAGCCACAGGCCAATCCT</t>
  </si>
  <si>
    <t>PRICKLE2_TGGTGAAAATCTCGAGCCAC</t>
  </si>
  <si>
    <t>TGGTGAAAATCTCGAGCCAC</t>
  </si>
  <si>
    <t>PRICKLE2_TTTGGGAACAGGCCTAGGAT</t>
  </si>
  <si>
    <t>TTTGGGAACAGGCCTAGGAT</t>
  </si>
  <si>
    <t>PRICKLE2-AS2_AATAACTACACCCAAGAACA</t>
  </si>
  <si>
    <t>AATAACTACACCCAAGAACA</t>
  </si>
  <si>
    <t>PRICKLE2-AS2_ATGAGATACATCCATGTTCT</t>
  </si>
  <si>
    <t>ATGAGATACATCCATGTTCT</t>
  </si>
  <si>
    <t>PRICKLE2-AS2_CAGAAGAAACCCTGATAAAA</t>
  </si>
  <si>
    <t>CAGAAGAAACCCTGATAAAA</t>
  </si>
  <si>
    <t>PRICKLE2-AS2_TGAGATACATCCATGTTCTT</t>
  </si>
  <si>
    <t>TGAGATACATCCATGTTCTT</t>
  </si>
  <si>
    <t>PRICKLE2-AS2_TTCTGAGACTGTTGACAGTT</t>
  </si>
  <si>
    <t>TTCTGAGACTGTTGACAGTT</t>
  </si>
  <si>
    <t>PRICKLE2-AS3_AAACTGCATTGAAAACACCG</t>
  </si>
  <si>
    <t>AAACTGCATTGAAAACACCG</t>
  </si>
  <si>
    <t>PRICKLE2-AS3_ACCGAGGTGAGTGACAGTGA</t>
  </si>
  <si>
    <t>ACCGAGGTGAGTGACAGTGA</t>
  </si>
  <si>
    <t>PRICKLE2-AS3_AGTGACAGTGAAGGCTAACT</t>
  </si>
  <si>
    <t>AGTGACAGTGAAGGCTAACT</t>
  </si>
  <si>
    <t>PRICKLE2-AS3_ATGCAGTTTGAGAGATGAGT</t>
  </si>
  <si>
    <t>ATGCAGTTTGAGAGATGAGT</t>
  </si>
  <si>
    <t>PRICKLE2-AS3_GCCTTCACTGTCACTCACCT</t>
  </si>
  <si>
    <t>GCCTTCACTGTCACTCACCT</t>
  </si>
  <si>
    <t>PRKAB2_CGCCCAGTGCGCGTTCCCTG</t>
  </si>
  <si>
    <t>CGCCCAGTGCGCGTTCCCTG</t>
  </si>
  <si>
    <t>PRKAB2_GGCCGCAGGGAACGCGCACT</t>
  </si>
  <si>
    <t>GGCCGCAGGGAACGCGCACT</t>
  </si>
  <si>
    <t>PRKAB2_TAAAATGGCTACAAGGCCGG</t>
  </si>
  <si>
    <t>TAAAATGGCTACAAGGCCGG</t>
  </si>
  <si>
    <t>PRKAB2_TCCTAAAATGGCTACAAGGC</t>
  </si>
  <si>
    <t>TCCTAAAATGGCTACAAGGC</t>
  </si>
  <si>
    <t>PRKAB2_TTCCTCCTAAAATGGCTACA</t>
  </si>
  <si>
    <t>TTCCTCCTAAAATGGCTACA</t>
  </si>
  <si>
    <t>PRKCQ_AGAAGGCGGTGCCCGCCAGG</t>
  </si>
  <si>
    <t>AGAAGGCGGTGCCCGCCAGG</t>
  </si>
  <si>
    <t>PRKCQ_CGTCCCTGGCTAGAGGTGCC</t>
  </si>
  <si>
    <t>CGTCCCTGGCTAGAGGTGCC</t>
  </si>
  <si>
    <t>PRKCQ_CTGCGGGTGCGCCTAGAAGG</t>
  </si>
  <si>
    <t>CTGCGGGTGCGCCTAGAAGG</t>
  </si>
  <si>
    <t>PRKCQ_GAGCGCGCGTCCCTGGCTAG</t>
  </si>
  <si>
    <t>GAGCGCGCGTCCCTGGCTAG</t>
  </si>
  <si>
    <t>PRKCQ_GGGACCCGGCACCTCTAGCC</t>
  </si>
  <si>
    <t>GGGACCCGGCACCTCTAGCC</t>
  </si>
  <si>
    <t>PRKCQ-AS1_CTAGAAGGCGGTGCCCGCCA</t>
  </si>
  <si>
    <t>CTAGAAGGCGGTGCCCGCCA</t>
  </si>
  <si>
    <t>PRKCQ-AS1_GCGTCCCTGGCTAGAGGTGC</t>
  </si>
  <si>
    <t>GCGTCCCTGGCTAGAGGTGC</t>
  </si>
  <si>
    <t>PRKCQ-AS1_GGACCCGGCACCTCTAGCCA</t>
  </si>
  <si>
    <t>GGACCCGGCACCTCTAGCCA</t>
  </si>
  <si>
    <t>PRKCQ-AS1_GGCTAGAGGTGCCGGGTCCC</t>
  </si>
  <si>
    <t>GGCTAGAGGTGCCGGGTCCC</t>
  </si>
  <si>
    <t>PRKCQ-AS1_TAGAAGGCGGTGCCCGCCAG</t>
  </si>
  <si>
    <t>TAGAAGGCGGTGCCCGCCAG</t>
  </si>
  <si>
    <t>PRKRIP1_CAATAACCCACGCCAGCCTC</t>
  </si>
  <si>
    <t>CAATAACCCACGCCAGCCTC</t>
  </si>
  <si>
    <t>PRKRIP1_CAGGCTCATGAATATTCAGC</t>
  </si>
  <si>
    <t>CAGGCTCATGAATATTCAGC</t>
  </si>
  <si>
    <t>PRKRIP1_GCTGAATATTCATGAGCCTG</t>
  </si>
  <si>
    <t>GCTGAATATTCATGAGCCTG</t>
  </si>
  <si>
    <t>PRKRIP1_GGTTATTGTGTTCAAAGCTG</t>
  </si>
  <si>
    <t>GGTTATTGTGTTCAAAGCTG</t>
  </si>
  <si>
    <t>PRKRIP1_TTATTGTGTTCAAAGCTGCG</t>
  </si>
  <si>
    <t>TTATTGTGTTCAAAGCTGCG</t>
  </si>
  <si>
    <t>PRMT7_CCGCTTCACCCGGAGTACAG</t>
  </si>
  <si>
    <t>CCGCTTCACCCGGAGTACAG</t>
  </si>
  <si>
    <t>PRMT7_CCGGAGTACAGCGGTCCTGG</t>
  </si>
  <si>
    <t>CCGGAGTACAGCGGTCCTGG</t>
  </si>
  <si>
    <t>PRMT7_CGAGCTCCCACAGTGCTCAG</t>
  </si>
  <si>
    <t>CGAGCTCCCACAGTGCTCAG</t>
  </si>
  <si>
    <t>PRMT7_CTCAGCGGCAGCCACTATGG</t>
  </si>
  <si>
    <t>CTCAGCGGCAGCCACTATGG</t>
  </si>
  <si>
    <t>PRMT7_GTGGCTGCCGCTGAGCACTG</t>
  </si>
  <si>
    <t>GTGGCTGCCGCTGAGCACTG</t>
  </si>
  <si>
    <t>PRPF19_AAAGCGCCGGAGGATTGGCT</t>
  </si>
  <si>
    <t>AAAGCGCCGGAGGATTGGCT</t>
  </si>
  <si>
    <t>PRPF19_AAGCGCCGGAGGATTGGCTG</t>
  </si>
  <si>
    <t>AAGCGCCGGAGGATTGGCTG</t>
  </si>
  <si>
    <t>PRPF19_CGGCTCGTTCCGTAAAGCGC</t>
  </si>
  <si>
    <t>CGGCTCGTTCCGTAAAGCGC</t>
  </si>
  <si>
    <t>PRPF19_CTCGTTCCGTAAAGCGCCGG</t>
  </si>
  <si>
    <t>CTCGTTCCGTAAAGCGCCGG</t>
  </si>
  <si>
    <t>PRPF19_TCCGTAAAGCGCCGGAGGAT</t>
  </si>
  <si>
    <t>TCCGTAAAGCGCCGGAGGAT</t>
  </si>
  <si>
    <t>PRPF3_AACACGTGACCAAGGAGGGC</t>
  </si>
  <si>
    <t>AACACGTGACCAAGGAGGGC</t>
  </si>
  <si>
    <t>PRPF3_ACACGTGACCAAGGAGGGCC</t>
  </si>
  <si>
    <t>ACACGTGACCAAGGAGGGCC</t>
  </si>
  <si>
    <t>PRPF3_CTCCCAACACGTGACCAAGG</t>
  </si>
  <si>
    <t>CTCCCAACACGTGACCAAGG</t>
  </si>
  <si>
    <t>PRPF3_TCCCAACACGTGACCAAGGA</t>
  </si>
  <si>
    <t>TCCCAACACGTGACCAAGGA</t>
  </si>
  <si>
    <t>PRPF3_TGTCTCCCAACACGTGACCA</t>
  </si>
  <si>
    <t>TGTCTCCCAACACGTGACCA</t>
  </si>
  <si>
    <t>PRPF31_AAGGGACTCACGTCCCGCTG</t>
  </si>
  <si>
    <t>AAGGGACTCACGTCCCGCTG</t>
  </si>
  <si>
    <t>PRPF31_CGGCGTTAGACAAGAAAGCA</t>
  </si>
  <si>
    <t>CGGCGTTAGACAAGAAAGCA</t>
  </si>
  <si>
    <t>PRPF31_GAAAGACGTTGGCAACTCAG</t>
  </si>
  <si>
    <t>GAAAGACGTTGGCAACTCAG</t>
  </si>
  <si>
    <t>PRPF31_TGCTAAGCAGAGAATCGCTG</t>
  </si>
  <si>
    <t>TGCTAAGCAGAGAATCGCTG</t>
  </si>
  <si>
    <t>PRPF31_TTAGCAGGATCGGTCCACAG</t>
  </si>
  <si>
    <t>TTAGCAGGATCGGTCCACAG</t>
  </si>
  <si>
    <t>PRPF38A_CCACTCCGTACACCTAAGAG</t>
  </si>
  <si>
    <t>CCACTCCGTACACCTAAGAG</t>
  </si>
  <si>
    <t>PRPF38A_CTAGTTGGTGTCGCAACGAA</t>
  </si>
  <si>
    <t>CTAGTTGGTGTCGCAACGAA</t>
  </si>
  <si>
    <t>PRPF38A_GCCCACTCCGTACACCTAAG</t>
  </si>
  <si>
    <t>GCCCACTCCGTACACCTAAG</t>
  </si>
  <si>
    <t>PRPF38A_GCTAGTTGGTGTCGCAACGA</t>
  </si>
  <si>
    <t>GCTAGTTGGTGTCGCAACGA</t>
  </si>
  <si>
    <t>PRPF38A_TTGGTGTCGCAACGAAGGGA</t>
  </si>
  <si>
    <t>TTGGTGTCGCAACGAAGGGA</t>
  </si>
  <si>
    <t>PRPF8_AGGCGGGCCCATAGGCGGAA</t>
  </si>
  <si>
    <t>AGGCGGGCCCATAGGCGGAA</t>
  </si>
  <si>
    <t>PRPF8_AGTTGCACACTGCGCCGAGG</t>
  </si>
  <si>
    <t>AGTTGCACACTGCGCCGAGG</t>
  </si>
  <si>
    <t>PRPF8_GCGCAGTGTGCAACTCTAAT</t>
  </si>
  <si>
    <t>GCGCAGTGTGCAACTCTAAT</t>
  </si>
  <si>
    <t>PRPF8_GTTCAAAGCCTTTCCGCCTA</t>
  </si>
  <si>
    <t>GTTCAAAGCCTTTCCGCCTA</t>
  </si>
  <si>
    <t>PRPF8_TAGAGTTGCACACTGCGCCG</t>
  </si>
  <si>
    <t>TAGAGTTGCACACTGCGCCG</t>
  </si>
  <si>
    <t>PRSS45_ACACAGGAACCACATAGAGG</t>
  </si>
  <si>
    <t>ACACAGGAACCACATAGAGG</t>
  </si>
  <si>
    <t>PRSS45_TGCACAAAGCTGTAAACTCG</t>
  </si>
  <si>
    <t>TGCACAAAGCTGTAAACTCG</t>
  </si>
  <si>
    <t>PRSS45_TTGCACAAAGCTGTAAACTC</t>
  </si>
  <si>
    <t>TTGCACAAAGCTGTAAACTC</t>
  </si>
  <si>
    <t>PRSS45_TTGTGCAAATTGGCCCTGTA</t>
  </si>
  <si>
    <t>TTGTGCAAATTGGCCCTGTA</t>
  </si>
  <si>
    <t>PRSS45_TTTGTGCAAATTGGCCCTGT</t>
  </si>
  <si>
    <t>TTTGTGCAAATTGGCCCTGT</t>
  </si>
  <si>
    <t>PRSS46_ACTCTGAGAAGGAGGCAGTG</t>
  </si>
  <si>
    <t>ACTCTGAGAAGGAGGCAGTG</t>
  </si>
  <si>
    <t>PRSS46_GCAGTCACAGGACTCTGAGA</t>
  </si>
  <si>
    <t>GCAGTCACAGGACTCTGAGA</t>
  </si>
  <si>
    <t>PRSS46_GGGAGTAGGCATCCGCCCCA</t>
  </si>
  <si>
    <t>GGGAGTAGGCATCCGCCCCA</t>
  </si>
  <si>
    <t>PRSS46_GTAGGCATCCGCCCCAAGGT</t>
  </si>
  <si>
    <t>GTAGGCATCCGCCCCAAGGT</t>
  </si>
  <si>
    <t>PRSS46_GTCACAGGACTCTGAGAAGG</t>
  </si>
  <si>
    <t>GTCACAGGACTCTGAGAAGG</t>
  </si>
  <si>
    <t>PRUNE1_AATCCTTCCCTCGGTTGCTA</t>
  </si>
  <si>
    <t>AATCCTTCCCTCGGTTGCTA</t>
  </si>
  <si>
    <t>PRUNE1_CGCAATGTCCCTAGCAACCG</t>
  </si>
  <si>
    <t>CGCAATGTCCCTAGCAACCG</t>
  </si>
  <si>
    <t>PRUNE1_CTCGGTTGCTAGGGACATTG</t>
  </si>
  <si>
    <t>CTCGGTTGCTAGGGACATTG</t>
  </si>
  <si>
    <t>PRUNE1_GCAATGTCCCTAGCAACCGA</t>
  </si>
  <si>
    <t>GCAATGTCCCTAGCAACCGA</t>
  </si>
  <si>
    <t>PRUNE1_TTTCTGAGGGATCAGTCGTT</t>
  </si>
  <si>
    <t>TTTCTGAGGGATCAGTCGTT</t>
  </si>
  <si>
    <t>PSMA1_AAAACTTTCCGACCGCTCGG</t>
  </si>
  <si>
    <t>AAAACTTTCCGACCGCTCGG</t>
  </si>
  <si>
    <t>PSMA1_CTCAGTTCCTAGATCTTCCG</t>
  </si>
  <si>
    <t>CTCAGTTCCTAGATCTTCCG</t>
  </si>
  <si>
    <t>PSMA1_CTTAAAACTTTCCGACCGCT</t>
  </si>
  <si>
    <t>CTTAAAACTTTCCGACCGCT</t>
  </si>
  <si>
    <t>PSMA1_GATCTAGGAACTGAGACTGG</t>
  </si>
  <si>
    <t>GATCTAGGAACTGAGACTGG</t>
  </si>
  <si>
    <t>PSMA1_GGCGGAGCCTCGGAAGATCT</t>
  </si>
  <si>
    <t>GGCGGAGCCTCGGAAGATCT</t>
  </si>
  <si>
    <t>PSMA2_AGAGCTGCTCCAAGAGCATG</t>
  </si>
  <si>
    <t>AGAGCTGCTCCAAGAGCATG</t>
  </si>
  <si>
    <t>PSMA2_AGCTGCTCCAAGAGCATGCG</t>
  </si>
  <si>
    <t>AGCTGCTCCAAGAGCATGCG</t>
  </si>
  <si>
    <t>PSMA2_GAGCTGCTCCAAGAGCATGC</t>
  </si>
  <si>
    <t>GAGCTGCTCCAAGAGCATGC</t>
  </si>
  <si>
    <t>PSMA2_TACAACACCCCGCATGCTCT</t>
  </si>
  <si>
    <t>TACAACACCCCGCATGCTCT</t>
  </si>
  <si>
    <t>PSMA2_TGTTGTAGTTCTAAGAAGCG</t>
  </si>
  <si>
    <t>TGTTGTAGTTCTAAGAAGCG</t>
  </si>
  <si>
    <t>PSMA3_CACAATACTCCTCGTCCTGG</t>
  </si>
  <si>
    <t>CACAATACTCCTCGTCCTGG</t>
  </si>
  <si>
    <t>PSMA3_CCACAATACTCCTCGTCCTG</t>
  </si>
  <si>
    <t>CCACAATACTCCTCGTCCTG</t>
  </si>
  <si>
    <t>PSMA3_CCCAGGACGAGGAGTATTGT</t>
  </si>
  <si>
    <t>CCCAGGACGAGGAGTATTGT</t>
  </si>
  <si>
    <t>PSMA3_GGAAAAAAGCGGGCCGCGAG</t>
  </si>
  <si>
    <t>GGAAAAAAGCGGGCCGCGAG</t>
  </si>
  <si>
    <t>PSMA3_GGAGTATTGTGGGAAAAAAG</t>
  </si>
  <si>
    <t>GGAGTATTGTGGGAAAAAAG</t>
  </si>
  <si>
    <t>PSMA6_AGTTCGAGCACTGAGCTCTG</t>
  </si>
  <si>
    <t>AGTTCGAGCACTGAGCTCTG</t>
  </si>
  <si>
    <t>PSMA6_GCGCAGGCGCATACCTTCAA</t>
  </si>
  <si>
    <t>GCGCAGGCGCATACCTTCAA</t>
  </si>
  <si>
    <t>PSMA6_TCACTCCACCACCCCCTTAG</t>
  </si>
  <si>
    <t>TCACTCCACCACCCCCTTAG</t>
  </si>
  <si>
    <t>PSMA6_TGAGGCCCCGCCCCCTAAGG</t>
  </si>
  <si>
    <t>TGAGGCCCCGCCCCCTAAGG</t>
  </si>
  <si>
    <t>PSMA6_TGAGGGCGGGAGGCCTTTGA</t>
  </si>
  <si>
    <t>TGAGGGCGGGAGGCCTTTGA</t>
  </si>
  <si>
    <t>PSMB2_AGAGACAAGCACTGAACATA</t>
  </si>
  <si>
    <t>AGAGACAAGCACTGAACATA</t>
  </si>
  <si>
    <t>PSMB2_AGCACTGAACATAAGGCACC</t>
  </si>
  <si>
    <t>AGCACTGAACATAAGGCACC</t>
  </si>
  <si>
    <t>PSMB2_GCTTGTCTCTGGGATCGTAC</t>
  </si>
  <si>
    <t>GCTTGTCTCTGGGATCGTAC</t>
  </si>
  <si>
    <t>PSMB2_TGCTTGTCTCTGGGATCGTA</t>
  </si>
  <si>
    <t>TGCTTGTCTCTGGGATCGTA</t>
  </si>
  <si>
    <t>PSMB2_TGTCGCGAGAGGTTGCAAAG</t>
  </si>
  <si>
    <t>TGTCGCGAGAGGTTGCAAAG</t>
  </si>
  <si>
    <t>PSMB3_ACCTGTACTGGTGACCGACA</t>
  </si>
  <si>
    <t>ACCTGTACTGGTGACCGACA</t>
  </si>
  <si>
    <t>PSMB3_TACCTGTACTGGTGACCGAC</t>
  </si>
  <si>
    <t>TACCTGTACTGGTGACCGAC</t>
  </si>
  <si>
    <t>PSMB3_TATTGGTCACACGTCCCTGT</t>
  </si>
  <si>
    <t>TATTGGTCACACGTCCCTGT</t>
  </si>
  <si>
    <t>PSMB3_TGGTTGCAAAGTCAAAACGG</t>
  </si>
  <si>
    <t>TGGTTGCAAAGTCAAAACGG</t>
  </si>
  <si>
    <t>PSMB3_TTGCAAAGTCAAAACGGAGG</t>
  </si>
  <si>
    <t>TTGCAAAGTCAAAACGGAGG</t>
  </si>
  <si>
    <t>PSMB7_ACGATTGATCTTAGAGATTC</t>
  </si>
  <si>
    <t>ACGATTGATCTTAGAGATTC</t>
  </si>
  <si>
    <t>PSMB7_AGAGATTCTGGTTCCTAGAG</t>
  </si>
  <si>
    <t>AGAGATTCTGGTTCCTAGAG</t>
  </si>
  <si>
    <t>PSMB7_CAAACATCTCTGGCCTCTCT</t>
  </si>
  <si>
    <t>CAAACATCTCTGGCCTCTCT</t>
  </si>
  <si>
    <t>PSMB7_CGATATACTTCAAACATCTC</t>
  </si>
  <si>
    <t>CGATATACTTCAAACATCTC</t>
  </si>
  <si>
    <t>PSMB7_TAAGATCAATCGTTCTAGTG</t>
  </si>
  <si>
    <t>TAAGATCAATCGTTCTAGTG</t>
  </si>
  <si>
    <t>PSMB8_ACTGTAACCCATCGCCAAGT</t>
  </si>
  <si>
    <t>ACTGTAACCCATCGCCAAGT</t>
  </si>
  <si>
    <t>PSMB8_CGGGCATCCGCTGGAAACAG</t>
  </si>
  <si>
    <t>CGGGCATCCGCTGGAAACAG</t>
  </si>
  <si>
    <t>PSMB8_CTGGACCAGGACCATCACAC</t>
  </si>
  <si>
    <t>CTGGACCAGGACCATCACAC</t>
  </si>
  <si>
    <t>PSMB8_TACTGTAACCCATCGCCAAG</t>
  </si>
  <si>
    <t>TACTGTAACCCATCGCCAAG</t>
  </si>
  <si>
    <t>PSMB8_TGGCGATGGGTTACAGTAAG</t>
  </si>
  <si>
    <t>TGGCGATGGGTTACAGTAAG</t>
  </si>
  <si>
    <t>PSMB9_CGCGCGGCGCTAACGTGTGT</t>
  </si>
  <si>
    <t>CGCGCGGCGCTAACGTGTGT</t>
  </si>
  <si>
    <t>PSMB9_CGTTGTGCGCTGTCCCAGGT</t>
  </si>
  <si>
    <t>CGTTGTGCGCTGTCCCAGGT</t>
  </si>
  <si>
    <t>PSMB9_CTGCCTCGTCACTTGTCTCG</t>
  </si>
  <si>
    <t>CTGCCTCGTCACTTGTCTCG</t>
  </si>
  <si>
    <t>PSMB9_GAAAACTGGTGCAAGTGGAA</t>
  </si>
  <si>
    <t>GAAAACTGGTGCAAGTGGAA</t>
  </si>
  <si>
    <t>PSMB9_GCGCGGCGCTAACGTGTGTA</t>
  </si>
  <si>
    <t>GCGCGGCGCTAACGTGTGTA</t>
  </si>
  <si>
    <t>PSMC1_CAAGCCCTTGGAGCACAACT</t>
  </si>
  <si>
    <t>CAAGCCCTTGGAGCACAACT</t>
  </si>
  <si>
    <t>PSMC1_CTGACCAAGTTGTGCTCCAA</t>
  </si>
  <si>
    <t>CTGACCAAGTTGTGCTCCAA</t>
  </si>
  <si>
    <t>PSMC1_GCTCCAAGGGCTTGTGCGGG</t>
  </si>
  <si>
    <t>GCTCCAAGGGCTTGTGCGGG</t>
  </si>
  <si>
    <t>PSMC1_GCTGACCAAGTTGTGCTCCA</t>
  </si>
  <si>
    <t>GCTGACCAAGTTGTGCTCCA</t>
  </si>
  <si>
    <t>PSMC1_TGTGCTCCAAGGGCTTGTGC</t>
  </si>
  <si>
    <t>TGTGCTCCAAGGGCTTGTGC</t>
  </si>
  <si>
    <t>PSMC2_AGAGTCCGGACAGAGCCCTG</t>
  </si>
  <si>
    <t>AGAGTCCGGACAGAGCCCTG</t>
  </si>
  <si>
    <t>PSMC2_CAGAGTCCGGACAGAGCCCT</t>
  </si>
  <si>
    <t>CAGAGTCCGGACAGAGCCCT</t>
  </si>
  <si>
    <t>PSMC2_CGTGCCAAAGCGTTTCCCCA</t>
  </si>
  <si>
    <t>CGTGCCAAAGCGTTTCCCCA</t>
  </si>
  <si>
    <t>PSMC2_GCGTGCCAAAGCGTTTCCCC</t>
  </si>
  <si>
    <t>GCGTGCCAAAGCGTTTCCCC</t>
  </si>
  <si>
    <t>PSMC2_GGGGAAACGCTTTGGCACGC</t>
  </si>
  <si>
    <t>GGGGAAACGCTTTGGCACGC</t>
  </si>
  <si>
    <t>PSMC3IP_AATGAACTATGGAGTCCGGG</t>
  </si>
  <si>
    <t>AATGAACTATGGAGTCCGGG</t>
  </si>
  <si>
    <t>PSMC3IP_AGGAGCAAAGCGACCCCTCC</t>
  </si>
  <si>
    <t>AGGAGCAAAGCGACCCCTCC</t>
  </si>
  <si>
    <t>PSMC3IP_ATGAACTATGGAGTCCGGGA</t>
  </si>
  <si>
    <t>ATGAACTATGGAGTCCGGGA</t>
  </si>
  <si>
    <t>PSMC3IP_CTGAAGGGGAAGCCTTCCGG</t>
  </si>
  <si>
    <t>CTGAAGGGGAAGCCTTCCGG</t>
  </si>
  <si>
    <t>PSMC3IP_TGAAATGAACTATGGAGTCC</t>
  </si>
  <si>
    <t>TGAAATGAACTATGGAGTCC</t>
  </si>
  <si>
    <t>PSMC4_ACGGCTGAGAGGTGCTGGAA</t>
  </si>
  <si>
    <t>ACGGCTGAGAGGTGCTGGAA</t>
  </si>
  <si>
    <t>PSMC4_CAGCGCATGAGCTTATGTTG</t>
  </si>
  <si>
    <t>CAGCGCATGAGCTTATGTTG</t>
  </si>
  <si>
    <t>PSMC4_GAAGGGCAGGATAGGACGAA</t>
  </si>
  <si>
    <t>GAAGGGCAGGATAGGACGAA</t>
  </si>
  <si>
    <t>PSMC4_GCATGAGCTTATGTTGAGGG</t>
  </si>
  <si>
    <t>GCATGAGCTTATGTTGAGGG</t>
  </si>
  <si>
    <t>PSMC4_GGAAGGGCAGGATAGGACGA</t>
  </si>
  <si>
    <t>GGAAGGGCAGGATAGGACGA</t>
  </si>
  <si>
    <t>PSMD1_ACTCCCCAGCCCTCGCGGAA</t>
  </si>
  <si>
    <t>ACTCCCCAGCCCTCGCGGAA</t>
  </si>
  <si>
    <t>PSMD1_CCTGGCCTGCGTCTTCTGCG</t>
  </si>
  <si>
    <t>CCTGGCCTGCGTCTTCTGCG</t>
  </si>
  <si>
    <t>PSMD1_CGGGACTCCTGACCTCGAGG</t>
  </si>
  <si>
    <t>CGGGACTCCTGACCTCGAGG</t>
  </si>
  <si>
    <t>PSMD1_CTCTGTGTACCCTTCCGCGA</t>
  </si>
  <si>
    <t>CTCTGTGTACCCTTCCGCGA</t>
  </si>
  <si>
    <t>PSMD1_GGTATACTCCCCAGCCCTCG</t>
  </si>
  <si>
    <t>GGTATACTCCCCAGCCCTCG</t>
  </si>
  <si>
    <t>PSMD11_CCCTCCGCCTGTAGCTCCCG</t>
  </si>
  <si>
    <t>CCCTCCGCCTGTAGCTCCCG</t>
  </si>
  <si>
    <t>PSMD11_CTCCGTTCCCAGAGCACTCC</t>
  </si>
  <si>
    <t>CTCCGTTCCCAGAGCACTCC</t>
  </si>
  <si>
    <t>PSMD11_GCTCCGTTCCCAGAGCACTC</t>
  </si>
  <si>
    <t>GCTCCGTTCCCAGAGCACTC</t>
  </si>
  <si>
    <t>PSMD11_GGAGTTGTAGTCTCTCCGCC</t>
  </si>
  <si>
    <t>GGAGTTGTAGTCTCTCCGCC</t>
  </si>
  <si>
    <t>PSMD11_TACAACTCCCGGAGTGCTCT</t>
  </si>
  <si>
    <t>TACAACTCCCGGAGTGCTCT</t>
  </si>
  <si>
    <t>PSMD5-AS1_AGGAAAGCGCCCCGGGAACT</t>
  </si>
  <si>
    <t>AGGAAAGCGCCCCGGGAACT</t>
  </si>
  <si>
    <t>PSMD5-AS1_CCATAGCCATCTCAGGGACA</t>
  </si>
  <si>
    <t>CCATAGCCATCTCAGGGACA</t>
  </si>
  <si>
    <t>PSMD5-AS1_GCAGCCCCATAGCCATCTCA</t>
  </si>
  <si>
    <t>GCAGCCCCATAGCCATCTCA</t>
  </si>
  <si>
    <t>PSMD5-AS1_GGCTGTGATCAGATCTCGCG</t>
  </si>
  <si>
    <t>GGCTGTGATCAGATCTCGCG</t>
  </si>
  <si>
    <t>PSMD5-AS1_TAGCCATCTCAGGGACAAGG</t>
  </si>
  <si>
    <t>TAGCCATCTCAGGGACAAGG</t>
  </si>
  <si>
    <t>PSMD6_AAAAGCCCCCGTGACCACAC</t>
  </si>
  <si>
    <t>AAAAGCCCCCGTGACCACAC</t>
  </si>
  <si>
    <t>PSMD6_AAAGCCCCCGTGACCACACA</t>
  </si>
  <si>
    <t>AAAGCCCCCGTGACCACACA</t>
  </si>
  <si>
    <t>PSMD6_AAGCCCCCGTGACCACACAG</t>
  </si>
  <si>
    <t>AAGCCCCCGTGACCACACAG</t>
  </si>
  <si>
    <t>PSMD6_ACCTCCGGGAACGCCTCACC</t>
  </si>
  <si>
    <t>ACCTCCGGGAACGCCTCACC</t>
  </si>
  <si>
    <t>PSMD6_GCGCCCCTGTGTGGTCACGG</t>
  </si>
  <si>
    <t>GCGCCCCTGTGTGGTCACGG</t>
  </si>
  <si>
    <t>PSMD6-AS2_ACTTGTATTGCCAGTAAGGG</t>
  </si>
  <si>
    <t>ACTTGTATTGCCAGTAAGGG</t>
  </si>
  <si>
    <t>PSMD6-AS2_AGAAAGGAAGAGATTAGACC</t>
  </si>
  <si>
    <t>AGAAAGGAAGAGATTAGACC</t>
  </si>
  <si>
    <t>PSMD6-AS2_ATGCACTTGTATTGCCAGTA</t>
  </si>
  <si>
    <t>ATGCACTTGTATTGCCAGTA</t>
  </si>
  <si>
    <t>PSMD6-AS2_GGAAGAGATTAGACCGGGTC</t>
  </si>
  <si>
    <t>GGAAGAGATTAGACCGGGTC</t>
  </si>
  <si>
    <t>PSMD6-AS2_TGCACTTGTATTGCCAGTAA</t>
  </si>
  <si>
    <t>TGCACTTGTATTGCCAGTAA</t>
  </si>
  <si>
    <t>PSMD7_AACGCACGGCGAGGGACGAG</t>
  </si>
  <si>
    <t>AACGCACGGCGAGGGACGAG</t>
  </si>
  <si>
    <t>PSMD7_CCACCGCCGTCATTTGTGGG</t>
  </si>
  <si>
    <t>CCACCGCCGTCATTTGTGGG</t>
  </si>
  <si>
    <t>PSMD7_CTTAAGTCCAGGGAAACGCA</t>
  </si>
  <si>
    <t>CTTAAGTCCAGGGAAACGCA</t>
  </si>
  <si>
    <t>PSMD7_GTCCAGGGAAACGCACGGCG</t>
  </si>
  <si>
    <t>GTCCAGGGAAACGCACGGCG</t>
  </si>
  <si>
    <t>PSMD7_TCCAGGGAAACGCACGGCGA</t>
  </si>
  <si>
    <t>TCCAGGGAAACGCACGGCGA</t>
  </si>
  <si>
    <t>PSME3_ATGGCTTTGGACGCTCCCAG</t>
  </si>
  <si>
    <t>ATGGCTTTGGACGCTCCCAG</t>
  </si>
  <si>
    <t>PSME3_CAGCGGGGTTCACACTGCCG</t>
  </si>
  <si>
    <t>CAGCGGGGTTCACACTGCCG</t>
  </si>
  <si>
    <t>PSME3_CCCTACCCGACACTTGACCC</t>
  </si>
  <si>
    <t>CCCTACCCGACACTTGACCC</t>
  </si>
  <si>
    <t>PSME3_CCGGCAGTGTGAACCCCGCT</t>
  </si>
  <si>
    <t>CCGGCAGTGTGAACCCCGCT</t>
  </si>
  <si>
    <t>PSME3_TCCAAAGCCATGCCTCATCG</t>
  </si>
  <si>
    <t>TCCAAAGCCATGCCTCATCG</t>
  </si>
  <si>
    <t>PSORS1C1_ACTCACTGGCCTAGATCAAG</t>
  </si>
  <si>
    <t>ACTCACTGGCCTAGATCAAG</t>
  </si>
  <si>
    <t>PSORS1C1_AGCCAAGCAGGGTGACTCAC</t>
  </si>
  <si>
    <t>AGCCAAGCAGGGTGACTCAC</t>
  </si>
  <si>
    <t>PSORS1C1_GAGAGGATGGGAGCAGGGCA</t>
  </si>
  <si>
    <t>GAGAGGATGGGAGCAGGGCA</t>
  </si>
  <si>
    <t>PSORS1C1_GCAGGGAGTGCAGCCAAGCA</t>
  </si>
  <si>
    <t>GCAGGGAGTGCAGCCAAGCA</t>
  </si>
  <si>
    <t>PSORS1C1_GGACTGAGAGGATGGGAGCA</t>
  </si>
  <si>
    <t>GGACTGAGAGGATGGGAGCA</t>
  </si>
  <si>
    <t>PSORS1C2_AATAAGGGACGCCACCTTCA</t>
  </si>
  <si>
    <t>AATAAGGGACGCCACCTTCA</t>
  </si>
  <si>
    <t>PSORS1C2_ACAGAACTGGTCAAACCCGT</t>
  </si>
  <si>
    <t>ACAGAACTGGTCAAACCCGT</t>
  </si>
  <si>
    <t>PSORS1C2_ACTGGTCAAACCCGTTGGGA</t>
  </si>
  <si>
    <t>ACTGGTCAAACCCGTTGGGA</t>
  </si>
  <si>
    <t>PSORS1C2_ATAAGGGACGCCACCTTCAG</t>
  </si>
  <si>
    <t>ATAAGGGACGCCACCTTCAG</t>
  </si>
  <si>
    <t>PSORS1C2_TGATGTGTCACCCCTGAAGG</t>
  </si>
  <si>
    <t>TGATGTGTCACCCCTGAAGG</t>
  </si>
  <si>
    <t>PTDSS2_AAGGATGACGCCTGGTTGCT</t>
  </si>
  <si>
    <t>AAGGATGACGCCTGGTTGCT</t>
  </si>
  <si>
    <t>PTDSS2_ACCGGAGCCGGACCGCCCTG</t>
  </si>
  <si>
    <t>ACCGGAGCCGGACCGCCCTG</t>
  </si>
  <si>
    <t>PTDSS2_CTGCGACCTCAGCCGCAGGG</t>
  </si>
  <si>
    <t>CTGCGACCTCAGCCGCAGGG</t>
  </si>
  <si>
    <t>PTDSS2_GCTCCGGTTTCCCAGCAACC</t>
  </si>
  <si>
    <t>GCTCCGGTTTCCCAGCAACC</t>
  </si>
  <si>
    <t>PTDSS2_TTGCTGGGAAGGATGACGCC</t>
  </si>
  <si>
    <t>TTGCTGGGAAGGATGACGCC</t>
  </si>
  <si>
    <t>PTEN_CCCGCCACATCACCGCCCGC</t>
  </si>
  <si>
    <t>CCCGCCACATCACCGCCCGC</t>
  </si>
  <si>
    <t>PTEN_CCGGGCGCCTCGGAAGACCG</t>
  </si>
  <si>
    <t>CCGGGCGCCTCGGAAGACCG</t>
  </si>
  <si>
    <t>PTEN_CGCCTCCCCTCGGTCTTCCG</t>
  </si>
  <si>
    <t>CGCCTCCCCTCGGTCTTCCG</t>
  </si>
  <si>
    <t>PTEN_CGGGCGCCTCGGAAGACCGA</t>
  </si>
  <si>
    <t>CGGGCGCCTCGGAAGACCGA</t>
  </si>
  <si>
    <t>PTEN_GGGCGCCTCGGAAGACCGAG</t>
  </si>
  <si>
    <t>GGGCGCCTCGGAAGACCGAG</t>
  </si>
  <si>
    <t>PTGER1_ACCCCGCGCACGCCCGCTGG</t>
  </si>
  <si>
    <t>ACCCCGCGCACGCCCGCTGG</t>
  </si>
  <si>
    <t>PTGER1_AGGGGGGTCTCTGCCACTCC</t>
  </si>
  <si>
    <t>AGGGGGGTCTCTGCCACTCC</t>
  </si>
  <si>
    <t>PTGER1_CATTGCCAGGAGCAGAGAGG</t>
  </si>
  <si>
    <t>CATTGCCAGGAGCAGAGAGG</t>
  </si>
  <si>
    <t>PTGER1_CTGCCACTCCAGGCCCCCAG</t>
  </si>
  <si>
    <t>CTGCCACTCCAGGCCCCCAG</t>
  </si>
  <si>
    <t>PTGER1_GCCCATTGCCAGGAGCAGAG</t>
  </si>
  <si>
    <t>GCCCATTGCCAGGAGCAGAG</t>
  </si>
  <si>
    <t>PTH1R_AAAGAAAGAAAAGGCGGCGC</t>
  </si>
  <si>
    <t>AAAGAAAGAAAAGGCGGCGC</t>
  </si>
  <si>
    <t>PTH1R_AGAAATCACATCCATATGGC</t>
  </si>
  <si>
    <t>AGAAATCACATCCATATGGC</t>
  </si>
  <si>
    <t>PTH1R_CCCTCCCCCCACTGGGCGTG</t>
  </si>
  <si>
    <t>CCCTCCCCCCACTGGGCGTG</t>
  </si>
  <si>
    <t>PTH1R_GAAATCACATCCATATGGCC</t>
  </si>
  <si>
    <t>GAAATCACATCCATATGGCC</t>
  </si>
  <si>
    <t>PTH1R_GCTTCGCCCCACGCCCAGTG</t>
  </si>
  <si>
    <t>GCTTCGCCCCACGCCCAGTG</t>
  </si>
  <si>
    <t>PTHLH_AGGGTCCTGGGTATATATTG</t>
  </si>
  <si>
    <t>AGGGTCCTGGGTATATATTG</t>
  </si>
  <si>
    <t>PTHLH_ATTCTCCTCAATATATACCC</t>
  </si>
  <si>
    <t>ATTCTCCTCAATATATACCC</t>
  </si>
  <si>
    <t>PTHLH_CATCCTCTGCATTATTATGA</t>
  </si>
  <si>
    <t>CATCCTCTGCATTATTATGA</t>
  </si>
  <si>
    <t>PTHLH_CCAAAACAGGCAAAAAGTCA</t>
  </si>
  <si>
    <t>CCAAAACAGGCAAAAAGTCA</t>
  </si>
  <si>
    <t>PTHLH_GGAGATTACTCAGTTATGTT</t>
  </si>
  <si>
    <t>GGAGATTACTCAGTTATGTT</t>
  </si>
  <si>
    <t>PTPN22_ACAGCCATCATCTCACTCCA</t>
  </si>
  <si>
    <t>ACAGCCATCATCTCACTCCA</t>
  </si>
  <si>
    <t>PTPN22_AGGGCCCTGGAGTGAGATGA</t>
  </si>
  <si>
    <t>AGGGCCCTGGAGTGAGATGA</t>
  </si>
  <si>
    <t>PTPN22_AGTGCCTTCCTTCTCAGCAA</t>
  </si>
  <si>
    <t>AGTGCCTTCCTTCTCAGCAA</t>
  </si>
  <si>
    <t>PTPN22_CTGTGTTATGTGACCACAGA</t>
  </si>
  <si>
    <t>CTGTGTTATGTGACCACAGA</t>
  </si>
  <si>
    <t>PTPN22_TAGTACGTAACCACCTTCTG</t>
  </si>
  <si>
    <t>TAGTACGTAACCACCTTCTG</t>
  </si>
  <si>
    <t>PTPN23_CAAAAGACTACGCGAGCGGG</t>
  </si>
  <si>
    <t>CAAAAGACTACGCGAGCGGG</t>
  </si>
  <si>
    <t>PTPN23_CATGCTCAGTCTTCTTCGCG</t>
  </si>
  <si>
    <t>PTPN23_GCGCAAAAGACTACGCGAGC</t>
  </si>
  <si>
    <t>GCGCAAAAGACTACGCGAGC</t>
  </si>
  <si>
    <t>PTPN23_GCTCAGTCTTCTTCGCGCGG</t>
  </si>
  <si>
    <t>GCTCAGTCTTCTTCGCGCGG</t>
  </si>
  <si>
    <t>PTPN23_TGCGCAAAAGACTACGCGAG</t>
  </si>
  <si>
    <t>PTPN4_AGCATAGCAACCGAACATGG</t>
  </si>
  <si>
    <t>AGCATAGCAACCGAACATGG</t>
  </si>
  <si>
    <t>PTPN4_ATGCTGCGGCCTAGGAGAGG</t>
  </si>
  <si>
    <t>ATGCTGCGGCCTAGGAGAGG</t>
  </si>
  <si>
    <t>PTPN4_CATGTTCGGTTGCTATGCTG</t>
  </si>
  <si>
    <t>CATGTTCGGTTGCTATGCTG</t>
  </si>
  <si>
    <t>PTPN4_CGCAGCATAGCAACCGAACA</t>
  </si>
  <si>
    <t>CGCAGCATAGCAACCGAACA</t>
  </si>
  <si>
    <t>PTPN4_TATGCTGCGGCCTAGGAGAG</t>
  </si>
  <si>
    <t>TATGCTGCGGCCTAGGAGAG</t>
  </si>
  <si>
    <t>PTPRK_CCGCATTCCTCAGAAGCGCC</t>
  </si>
  <si>
    <t>CCGCATTCCTCAGAAGCGCC</t>
  </si>
  <si>
    <t>PTPRK_CCGGGCGCTTCTGAGGAATG</t>
  </si>
  <si>
    <t>CCGGGCGCTTCTGAGGAATG</t>
  </si>
  <si>
    <t>PTPRK_CGGGCGCTTCTGAGGAATGC</t>
  </si>
  <si>
    <t>CGGGCGCTTCTGAGGAATGC</t>
  </si>
  <si>
    <t>PTPRK_GCGGGCTCCGGGCGCTTCTG</t>
  </si>
  <si>
    <t>GCGGGCTCCGGGCGCTTCTG</t>
  </si>
  <si>
    <t>PTPRK_TCAGAAGCGCCCGGAGCCCG</t>
  </si>
  <si>
    <t>TCAGAAGCGCCCGGAGCCCG</t>
  </si>
  <si>
    <t>PTRF_AAGGGGAGATCGACGAGGCG</t>
  </si>
  <si>
    <t>AAGGGGAGATCGACGAGGCG</t>
  </si>
  <si>
    <t>PTRF_CCCCAGAAAGGGAGGGACCG</t>
  </si>
  <si>
    <t>CCCCAGAAAGGGAGGGACCG</t>
  </si>
  <si>
    <t>PTRF_CCCCGGTCCCTCCCTTTCTG</t>
  </si>
  <si>
    <t>CCCCGGTCCCTCCCTTTCTG</t>
  </si>
  <si>
    <t>PTRF_GAAGGGGAGATCGACGAGGC</t>
  </si>
  <si>
    <t>GAAGGGGAGATCGACGAGGC</t>
  </si>
  <si>
    <t>PTRF_GGCAGAAGGGGAGATCGACG</t>
  </si>
  <si>
    <t>GGCAGAAGGGGAGATCGACG</t>
  </si>
  <si>
    <t>PVR_AGGAAGCCGCCTCTTCTAGT</t>
  </si>
  <si>
    <t>AGGAAGCCGCCTCTTCTAGT</t>
  </si>
  <si>
    <t>PVR_CAGACGCGCGCTCGCTCCGT</t>
  </si>
  <si>
    <t>CAGACGCGCGCTCGCTCCGT</t>
  </si>
  <si>
    <t>PVR_CAGGAAGCCGCCTCTTCTAG</t>
  </si>
  <si>
    <t>CAGGAAGCCGCCTCTTCTAG</t>
  </si>
  <si>
    <t>PVR_CCTCTTCTAGTGGGCACCGA</t>
  </si>
  <si>
    <t>CCTCTTCTAGTGGGCACCGA</t>
  </si>
  <si>
    <t>PVR_GCGCCTGCGCAGGTCTCTCC</t>
  </si>
  <si>
    <t>GCGCCTGCGCAGGTCTCTCC</t>
  </si>
  <si>
    <t>PVT1_GCCGGGACCGAGGACGCACG</t>
  </si>
  <si>
    <t>GCCGGGACCGAGGACGCACG</t>
  </si>
  <si>
    <t>PVT1_GGACCGAGGACGCACGCGGC</t>
  </si>
  <si>
    <t>GGACCGAGGACGCACGCGGC</t>
  </si>
  <si>
    <t>PVT1_GGCCGGGAGCGCCGGGACCG</t>
  </si>
  <si>
    <t>GGCCGGGAGCGCCGGGACCG</t>
  </si>
  <si>
    <t>PVT1_GGGACCGAGGACGCACGCGG</t>
  </si>
  <si>
    <t>GGGACCGAGGACGCACGCGG</t>
  </si>
  <si>
    <t>PVT1_GTCCTCGGTCCCGGCGCTCC</t>
  </si>
  <si>
    <t>GTCCTCGGTCCCGGCGCTCC</t>
  </si>
  <si>
    <t>PXN_CAAGCTCGCGGGGGTGTCCG</t>
  </si>
  <si>
    <t>CAAGCTCGCGGGGGTGTCCG</t>
  </si>
  <si>
    <t>PXN_CGGGGCCAGCAAGCTCGCGG</t>
  </si>
  <si>
    <t>CGGGGCCAGCAAGCTCGCGG</t>
  </si>
  <si>
    <t>PXN_GCGGGACCAGCGTGCGCAGG</t>
  </si>
  <si>
    <t>GCGGGACCAGCGTGCGCAGG</t>
  </si>
  <si>
    <t>PXN_GCGGGGCCAGCAAGCTCGCG</t>
  </si>
  <si>
    <t>GCGGGGCCAGCAAGCTCGCG</t>
  </si>
  <si>
    <t>PXN_GGACACCCCCGCGAGCTTGC</t>
  </si>
  <si>
    <t>GGACACCCCCGCGAGCTTGC</t>
  </si>
  <si>
    <t>PXN-AS1_AAGTAGCCAATCAGAAACCG</t>
  </si>
  <si>
    <t>AAGTAGCCAATCAGAAACCG</t>
  </si>
  <si>
    <t>PXN-AS1_ATAGACAGGAGCGCTATCCG</t>
  </si>
  <si>
    <t>ATAGACAGGAGCGCTATCCG</t>
  </si>
  <si>
    <t>PYY_AGCGATCTGGCGAGGGTGGA</t>
  </si>
  <si>
    <t>AGCGATCTGGCGAGGGTGGA</t>
  </si>
  <si>
    <t>PYY_ATAAGCTCAGCGATCTGGCG</t>
  </si>
  <si>
    <t>ATAAGCTCAGCGATCTGGCG</t>
  </si>
  <si>
    <t>PYY_GCTCAGCGATCTGGCGAGGG</t>
  </si>
  <si>
    <t>GCTCAGCGATCTGGCGAGGG</t>
  </si>
  <si>
    <t>PYY_TAAGCTCAGCGATCTGGCGA</t>
  </si>
  <si>
    <t>TAAGCTCAGCGATCTGGCGA</t>
  </si>
  <si>
    <t>PYY_TGGGTATAAGCTCAGCGATC</t>
  </si>
  <si>
    <t>TGGGTATAAGCTCAGCGATC</t>
  </si>
  <si>
    <t>QARS_CCCCTTTAAACAACACAGGG</t>
  </si>
  <si>
    <t>CCCCTTTAAACAACACAGGG</t>
  </si>
  <si>
    <t>QARS_CCGCCAAGGAAGGACCCCAT</t>
  </si>
  <si>
    <t>CCGCCAAGGAAGGACCCCAT</t>
  </si>
  <si>
    <t>QARS_CTATCCCCTTTAAACAACAC</t>
  </si>
  <si>
    <t>CTATCCCCTTTAAACAACAC</t>
  </si>
  <si>
    <t>QARS_TATCCCCTTTAAACAACACA</t>
  </si>
  <si>
    <t>TATCCCCTTTAAACAACACA</t>
  </si>
  <si>
    <t>QARS_TTAAAGGGGATAGACGACCT</t>
  </si>
  <si>
    <t>TTAAAGGGGATAGACGACCT</t>
  </si>
  <si>
    <t>RAB11FIP1_CCGCGCTGCTGAGGCCGGCG</t>
  </si>
  <si>
    <t>CCGCGCTGCTGAGGCCGGCG</t>
  </si>
  <si>
    <t>RAB11FIP1_GCAGGTGGAGCAGGCGGCTC</t>
  </si>
  <si>
    <t>GCAGGTGGAGCAGGCGGCTC</t>
  </si>
  <si>
    <t>RAB11FIP1_GCTGCCCGCGCTGCTGAGGC</t>
  </si>
  <si>
    <t>GCTGCCCGCGCTGCTGAGGC</t>
  </si>
  <si>
    <t>RAB11FIP1_GGCGCAGCAGGTGGAGCAGG</t>
  </si>
  <si>
    <t>GGCGCAGCAGGTGGAGCAGG</t>
  </si>
  <si>
    <t>RAB11FIP1_TGGAGCAGGCGGCTCGGGCA</t>
  </si>
  <si>
    <t>TGGAGCAGGCGGCTCGGGCA</t>
  </si>
  <si>
    <t>RAB35_CAGACGCTGCGCCTGCGCAG</t>
  </si>
  <si>
    <t>CAGACGCTGCGCCTGCGCAG</t>
  </si>
  <si>
    <t>RAB35_CAGGCTGCGGCTGCGCAAGG</t>
  </si>
  <si>
    <t>CAGGCTGCGGCTGCGCAAGG</t>
  </si>
  <si>
    <t>RAB35_GCCCCGCCCCACCACTGCGC</t>
  </si>
  <si>
    <t>GCCCCGCCCCACCACTGCGC</t>
  </si>
  <si>
    <t>RAB35_GCTGCGCCTGCGCAGTGGTG</t>
  </si>
  <si>
    <t>GCTGCGCCTGCGCAGTGGTG</t>
  </si>
  <si>
    <t>RAB35_GTGGGGCGGGGCGGGAAGGA</t>
  </si>
  <si>
    <t>GTGGGGCGGGGCGGGAAGGA</t>
  </si>
  <si>
    <t>RAB3A_AGATTGACGTGCAAATGGGG</t>
  </si>
  <si>
    <t>AGATTGACGTGCAAATGGGG</t>
  </si>
  <si>
    <t>RAB3A_AGCAGATTGACGTGCAAATG</t>
  </si>
  <si>
    <t>AGCAGATTGACGTGCAAATG</t>
  </si>
  <si>
    <t>RAB3A_GACGCACGCAGAGCCAGATG</t>
  </si>
  <si>
    <t>GACGCACGCAGAGCCAGATG</t>
  </si>
  <si>
    <t>RAB3A_TGACGCACGCAGAGCCAGAT</t>
  </si>
  <si>
    <t>TGACGCACGCAGAGCCAGAT</t>
  </si>
  <si>
    <t>RAB3A_TTGACGCACGCAGAGCCAGA</t>
  </si>
  <si>
    <t>TTGACGCACGCAGAGCCAGA</t>
  </si>
  <si>
    <t>RAB5C_ACCTACCCAGCGGCGCCGGT</t>
  </si>
  <si>
    <t>ACCTACCCAGCGGCGCCGGT</t>
  </si>
  <si>
    <t>RAB5C_CTCTTGGCCGACCTACCCAG</t>
  </si>
  <si>
    <t>CTCTTGGCCGACCTACCCAG</t>
  </si>
  <si>
    <t>RAB5C_GGAACGCGGGAGTGGCGGTA</t>
  </si>
  <si>
    <t>GGAACGCGGGAGTGGCGGTA</t>
  </si>
  <si>
    <t>RAB5C_TCCTACCGGCGCCGCTGGGT</t>
  </si>
  <si>
    <t>TCCTACCGGCGCCGCTGGGT</t>
  </si>
  <si>
    <t>RAB5C_TTGACAGTGCGGAGACCAAT</t>
  </si>
  <si>
    <t>TTGACAGTGCGGAGACCAAT</t>
  </si>
  <si>
    <t>RAD23A_CAGACTAAACTCCGCGCTGT</t>
  </si>
  <si>
    <t>CAGACTAAACTCCGCGCTGT</t>
  </si>
  <si>
    <t>RAD23A_CATGCCCACAAAGGCCAAGG</t>
  </si>
  <si>
    <t>CATGCCCACAAAGGCCAAGG</t>
  </si>
  <si>
    <t>RAD23A_GCAGACTAAACTCCGCGCTG</t>
  </si>
  <si>
    <t>GCAGACTAAACTCCGCGCTG</t>
  </si>
  <si>
    <t>RAD23A_GCGCATGCCCACAAAGGCCA</t>
  </si>
  <si>
    <t>GCGCATGCCCACAAAGGCCA</t>
  </si>
  <si>
    <t>RAD23A_GCTCGTGCGCATGCCCACAA</t>
  </si>
  <si>
    <t>GCTCGTGCGCATGCCCACAA</t>
  </si>
  <si>
    <t>RAD23B_AGGACTCCGCCCCAGAATTG</t>
  </si>
  <si>
    <t>AGGACTCCGCCCCAGAATTG</t>
  </si>
  <si>
    <t>RAD23B_CCCCGCCCCCAATTCTGGGG</t>
  </si>
  <si>
    <t>CCCCGCCCCCAATTCTGGGG</t>
  </si>
  <si>
    <t>RAD23B_CCGCCCCGCCCCCAATTCTG</t>
  </si>
  <si>
    <t>CCGCCCCGCCCCCAATTCTG</t>
  </si>
  <si>
    <t>RAD23B_GGACTCCGCCCCAGAATTGG</t>
  </si>
  <si>
    <t>GGACTCCGCCCCAGAATTGG</t>
  </si>
  <si>
    <t>RAD23B_GTCCAGGCCGCCGACATTCC</t>
  </si>
  <si>
    <t>GTCCAGGCCGCCGACATTCC</t>
  </si>
  <si>
    <t>RAD50_CTGCTTCGCCGTACCGCACC</t>
  </si>
  <si>
    <t>CTGCTTCGCCGTACCGCACC</t>
  </si>
  <si>
    <t>RAD50_GCCGTACCGCACCCGGAAGT</t>
  </si>
  <si>
    <t>GCCGTACCGCACCCGGAAGT</t>
  </si>
  <si>
    <t>RAD50_GGTGCGGTACGGCGAAGCAG</t>
  </si>
  <si>
    <t>GGTGCGGTACGGCGAAGCAG</t>
  </si>
  <si>
    <t>RAD50_GTGCGGTACGGCGAAGCAGA</t>
  </si>
  <si>
    <t>GTGCGGTACGGCGAAGCAGA</t>
  </si>
  <si>
    <t>RAD50_TCCGACTTCCGGGTGCGGTA</t>
  </si>
  <si>
    <t>TCCGACTTCCGGGTGCGGTA</t>
  </si>
  <si>
    <t>RAD51B_CTACAATTCCCAGCAAGCCG</t>
  </si>
  <si>
    <t>CTACAATTCCCAGCAAGCCG</t>
  </si>
  <si>
    <t>RAD51B_GCAAGCCGCGGAGCCAACCT</t>
  </si>
  <si>
    <t>GCAAGCCGCGGAGCCAACCT</t>
  </si>
  <si>
    <t>RAD51B_TACTGTATCCAATCAGAGGC</t>
  </si>
  <si>
    <t>TACTGTATCCAATCAGAGGC</t>
  </si>
  <si>
    <t>RAD51B_TGCTTCAGATTCGATCTGTT</t>
  </si>
  <si>
    <t>TGCTTCAGATTCGATCTGTT</t>
  </si>
  <si>
    <t>RAD51B_TGGCTACTGTATCCAATCAG</t>
  </si>
  <si>
    <t>TGGCTACTGTATCCAATCAG</t>
  </si>
  <si>
    <t>RAD51C_CAAGACTGCGCAAAGCTGCA</t>
  </si>
  <si>
    <t>CAAGACTGCGCAAAGCTGCA</t>
  </si>
  <si>
    <t>RAD51C_CTGCGCAAAGCTGCAAGGCC</t>
  </si>
  <si>
    <t>CTGCGCAAAGCTGCAAGGCC</t>
  </si>
  <si>
    <t>RAD51C_GCCTGGCCGCACGGGGCTCC</t>
  </si>
  <si>
    <t>GCCTGGCCGCACGGGGCTCC</t>
  </si>
  <si>
    <t>RAD51C_GGAATCTCTAAATGGGATTT</t>
  </si>
  <si>
    <t>GGAATCTCTAAATGGGATTT</t>
  </si>
  <si>
    <t>RAD51C_TTTGGGGAATCAAAACGGAA</t>
  </si>
  <si>
    <t>TTTGGGGAATCAAAACGGAA</t>
  </si>
  <si>
    <t>RAD54L_AGTTCGGCGCTCGCGACCCA</t>
  </si>
  <si>
    <t>AGTTCGGCGCTCGCGACCCA</t>
  </si>
  <si>
    <t>RAD54L_CTGCGCCCAATGAGGAGTCT</t>
  </si>
  <si>
    <t>CTGCGCCCAATGAGGAGTCT</t>
  </si>
  <si>
    <t>RAD54L_GAATAGTGCTGCGCCCAATG</t>
  </si>
  <si>
    <t>GAATAGTGCTGCGCCCAATG</t>
  </si>
  <si>
    <t>RAD54L_GCGCTCGCGACCCAAGGAAG</t>
  </si>
  <si>
    <t>GCGCTCGCGACCCAAGGAAG</t>
  </si>
  <si>
    <t>RAD54L_TTGGCTGCGTTCGATGAGTT</t>
  </si>
  <si>
    <t>TTGGCTGCGTTCGATGAGTT</t>
  </si>
  <si>
    <t>RALB_CGGAAGCCACGCCCGTCGGG</t>
  </si>
  <si>
    <t>CGGAAGCCACGCCCGTCGGG</t>
  </si>
  <si>
    <t>RALB_GCTGCTTGGAAAATCAGCCT</t>
  </si>
  <si>
    <t>GCTGCTTGGAAAATCAGCCT</t>
  </si>
  <si>
    <t>RALB_GGGGGCTGTCAGCCAATCCG</t>
  </si>
  <si>
    <t>GGGGGCTGTCAGCCAATCCG</t>
  </si>
  <si>
    <t>RALB_TTGGAAAATCAGCCTCGGAT</t>
  </si>
  <si>
    <t>TTGGAAAATCAGCCTCGGAT</t>
  </si>
  <si>
    <t>RALB_TTGGCTGACAGCCCCCCGAC</t>
  </si>
  <si>
    <t>TTGGCTGACAGCCCCCCGAC</t>
  </si>
  <si>
    <t>RAMP2_AGCGACTCCCCCTCCAGCCG</t>
  </si>
  <si>
    <t>AGCGACTCCCCCTCCAGCCG</t>
  </si>
  <si>
    <t>RAMP2_CGTCGCCCCCGCCCCCCACG</t>
  </si>
  <si>
    <t>CGTCGCCCCCGCCCCCCACG</t>
  </si>
  <si>
    <t>RAMP2_GCGACTCCCCCTCCAGCCGC</t>
  </si>
  <si>
    <t>GCGACTCCCCCTCCAGCCGC</t>
  </si>
  <si>
    <t>RAMP2_GGGACGGCGGCGGCCACGTG</t>
  </si>
  <si>
    <t>GGGACGGCGGCGGCCACGTG</t>
  </si>
  <si>
    <t>RAMP2_TGGGACGGCGGCGGCCACGT</t>
  </si>
  <si>
    <t>TGGGACGGCGGCGGCCACGT</t>
  </si>
  <si>
    <t>RAMP2-AS1_AGGCGCGAGAGGCCCCGGAG</t>
  </si>
  <si>
    <t>AGGCGCGAGAGGCCCCGGAG</t>
  </si>
  <si>
    <t>RAMP2-AS1_CCTCTCCCCTCTCCCCTCCG</t>
  </si>
  <si>
    <t>CCTCTCCCCTCTCCCCTCCG</t>
  </si>
  <si>
    <t>RAMP2-AS1_CGCCTCCTCCTCCTGCTGGG</t>
  </si>
  <si>
    <t>CGCCTCCTCCTCCTGCTGGG</t>
  </si>
  <si>
    <t>RAMP2-AS1_CTCCTGCTGGGCGGTGAGCG</t>
  </si>
  <si>
    <t>CTCCTGCTGGGCGGTGAGCG</t>
  </si>
  <si>
    <t>RAMP2-AS1_GAGGCGCGAGAGGCCCCGGA</t>
  </si>
  <si>
    <t>GAGGCGCGAGAGGCCCCGGA</t>
  </si>
  <si>
    <t>RAN_CGCACGCAACGCGGTTCGGT</t>
  </si>
  <si>
    <t>CGCACGCAACGCGGTTCGGT</t>
  </si>
  <si>
    <t>RAN_CGCACGCACGCAACGCGGTT</t>
  </si>
  <si>
    <t>CGCACGCACGCAACGCGGTT</t>
  </si>
  <si>
    <t>RAN_CGCGCACGCGCGGGCCACGT</t>
  </si>
  <si>
    <t>CGCGCACGCGCGGGCCACGT</t>
  </si>
  <si>
    <t>RAN_GCGCGCACGCGCGGGCCACG</t>
  </si>
  <si>
    <t>GCGCGCACGCGCGGGCCACG</t>
  </si>
  <si>
    <t>RAN_GTGCGCGCACGCACGCAACG</t>
  </si>
  <si>
    <t>GTGCGCGCACGCACGCAACG</t>
  </si>
  <si>
    <t>RANBP9_AGAGGCGCGAGCGGTGCGAG</t>
  </si>
  <si>
    <t>AGAGGCGCGAGCGGTGCGAG</t>
  </si>
  <si>
    <t>RANBP9_AGGCGCGAGAGAGGCGCGAG</t>
  </si>
  <si>
    <t>AGGCGCGAGAGAGGCGCGAG</t>
  </si>
  <si>
    <t>RANBP9_GAGAGGCGCGAGCGGTGCGA</t>
  </si>
  <si>
    <t>GAGAGGCGCGAGCGGTGCGA</t>
  </si>
  <si>
    <t>RANBP9_GAGGCGCGAGCGGTGCGAGG</t>
  </si>
  <si>
    <t>GAGGCGCGAGCGGTGCGAGG</t>
  </si>
  <si>
    <t>RANBP9_GGGCCCGGGAGGACGCCTCG</t>
  </si>
  <si>
    <t>GGGCCCGGGAGGACGCCTCG</t>
  </si>
  <si>
    <t>RAPGEF4_CCAGGCGTCCGGGAGGAGCG</t>
  </si>
  <si>
    <t>CCAGGCGTCCGGGAGGAGCG</t>
  </si>
  <si>
    <t>RAPGEF4_CCCCGCTCCTCCCGGACGCC</t>
  </si>
  <si>
    <t>CCCCGCTCCTCCCGGACGCC</t>
  </si>
  <si>
    <t>RAPGEF4_CGGACGCCTGGCGACCAGCG</t>
  </si>
  <si>
    <t>CGGACGCCTGGCGACCAGCG</t>
  </si>
  <si>
    <t>RAPGEF4_CTGGTCGCCAGGCGTCCGGG</t>
  </si>
  <si>
    <t>CTGGTCGCCAGGCGTCCGGG</t>
  </si>
  <si>
    <t>RAPGEF4_GCGCTGGTCGCCAGGCGTCC</t>
  </si>
  <si>
    <t>GCGCTGGTCGCCAGGCGTCC</t>
  </si>
  <si>
    <t>RARA_ACCGACCAATCACCAGTCAG</t>
  </si>
  <si>
    <t>ACCGACCAATCACCAGTCAG</t>
  </si>
  <si>
    <t>RARA_CACCGACCAATCACCAGTCA</t>
  </si>
  <si>
    <t>CACCGACCAATCACCAGTCA</t>
  </si>
  <si>
    <t>RARA_CTCCTTAATAGACCTCGGGA</t>
  </si>
  <si>
    <t>CTCCTTAATAGACCTCGGGA</t>
  </si>
  <si>
    <t>RARA_GACCAATCACCAGTCAGGGG</t>
  </si>
  <si>
    <t>GACCAATCACCAGTCAGGGG</t>
  </si>
  <si>
    <t>RARA_TCCCGAGGTCTATTAAGGAG</t>
  </si>
  <si>
    <t>TCCCGAGGTCTATTAAGGAG</t>
  </si>
  <si>
    <t>RASA2_AAGGCGGTGAATGGAGACCC</t>
  </si>
  <si>
    <t>AAGGCGGTGAATGGAGACCC</t>
  </si>
  <si>
    <t>RASA2_AGGCGGTGAATGGAGACCCG</t>
  </si>
  <si>
    <t>AGGCGGTGAATGGAGACCCG</t>
  </si>
  <si>
    <t>RASA2_GAAGGCGGTGAATGGAGACC</t>
  </si>
  <si>
    <t>GAAGGCGGTGAATGGAGACC</t>
  </si>
  <si>
    <t>RASA2_GCGGTGAATGGAGACCCGGG</t>
  </si>
  <si>
    <t>GCGGTGAATGGAGACCCGGG</t>
  </si>
  <si>
    <t>RASA2_GGGGTGGCGAAGGCGGTGAA</t>
  </si>
  <si>
    <t>GGGGTGGCGAAGGCGGTGAA</t>
  </si>
  <si>
    <t>RASA4_AAGACCATTGGCTATTGGAG</t>
  </si>
  <si>
    <t>AAGACCATTGGCTATTGGAG</t>
  </si>
  <si>
    <t>RASA4_ACCGCCCCTCCAATAGCCAA</t>
  </si>
  <si>
    <t>ACCGCCCCTCCAATAGCCAA</t>
  </si>
  <si>
    <t>RASA4_CAAGACCATTGGCTATTGGA</t>
  </si>
  <si>
    <t>CAAGACCATTGGCTATTGGA</t>
  </si>
  <si>
    <t>RASA4_GCCCTTTGTCTCAAGACCAT</t>
  </si>
  <si>
    <t>GCCCTTTGTCTCAAGACCAT</t>
  </si>
  <si>
    <t>RASA4_GGGAGCACGGGTAAGAGGGT</t>
  </si>
  <si>
    <t>GGGAGCACGGGTAAGAGGGT</t>
  </si>
  <si>
    <t>RASA4DP_ACGGCAGGCAAACGGTGCAA</t>
  </si>
  <si>
    <t>ACGGCAGGCAAACGGTGCAA</t>
  </si>
  <si>
    <t>RASA4DP_GCCTGCCGTATCCGCCCAGG</t>
  </si>
  <si>
    <t>GCCTGCCGTATCCGCCCAGG</t>
  </si>
  <si>
    <t>RASA4DP_GGGGGCCAGGTACACATGCA</t>
  </si>
  <si>
    <t>GGGGGCCAGGTACACATGCA</t>
  </si>
  <si>
    <t>RASA4DP_GTACCTGGCCCCCTCCTGGG</t>
  </si>
  <si>
    <t>GTACCTGGCCCCCTCCTGGG</t>
  </si>
  <si>
    <t>RASA4DP_GTTTGCCCTGCATGTGTACC</t>
  </si>
  <si>
    <t>GTTTGCCCTGCATGTGTACC</t>
  </si>
  <si>
    <t>RASSF7_ACAGAGGCAGCCAATGGGCG</t>
  </si>
  <si>
    <t>ACAGAGGCAGCCAATGGGCG</t>
  </si>
  <si>
    <t>RASSF7_AGAGGCAGCCAATGGGCGCG</t>
  </si>
  <si>
    <t>AGAGGCAGCCAATGGGCGCG</t>
  </si>
  <si>
    <t>RASSF7_CCGCGCTGAGCAGCCAATAG</t>
  </si>
  <si>
    <t>CCGCGCTGAGCAGCCAATAG</t>
  </si>
  <si>
    <t>RASSF7_GCGTGACAGAGGCAGCCAAT</t>
  </si>
  <si>
    <t>GCGTGACAGAGGCAGCCAAT</t>
  </si>
  <si>
    <t>RASSF7_GGCGTGACAGAGGCAGCCAA</t>
  </si>
  <si>
    <t>GGCGTGACAGAGGCAGCCAA</t>
  </si>
  <si>
    <t>RB1_CAACGTCCCCTGAGAAAAAC</t>
  </si>
  <si>
    <t>CAACGTCCCCTGAGAAAAAC</t>
  </si>
  <si>
    <t>RB1_CGCGGCGCTCAGTTGCCGGG</t>
  </si>
  <si>
    <t>CGCGGCGCTCAGTTGCCGGG</t>
  </si>
  <si>
    <t>RB1_CTGAGCGCCGCGTCCAACCG</t>
  </si>
  <si>
    <t>CTGAGCGCCGCGTCCAACCG</t>
  </si>
  <si>
    <t>RB1_GGACGCGGCGCTCAGTTGCC</t>
  </si>
  <si>
    <t>GGACGCGGCGCTCAGTTGCC</t>
  </si>
  <si>
    <t>RB1_TGAGCGCCGCGTCCAACCGC</t>
  </si>
  <si>
    <t>TGAGCGCCGCGTCCAACCGC</t>
  </si>
  <si>
    <t>RBL2_AGTCCAGGCCGGCGGTTCAA</t>
  </si>
  <si>
    <t>AGTCCAGGCCGGCGGTTCAA</t>
  </si>
  <si>
    <t>RBL2_CTGGGAAACGTAGTCCAGGC</t>
  </si>
  <si>
    <t>CTGGGAAACGTAGTCCAGGC</t>
  </si>
  <si>
    <t>RBL2_GGAAACGTAGTCCAGGCCGG</t>
  </si>
  <si>
    <t>GGAAACGTAGTCCAGGCCGG</t>
  </si>
  <si>
    <t>RBL2_TAGTCCAGGCCGGCGGTTCA</t>
  </si>
  <si>
    <t>TAGTCCAGGCCGGCGGTTCA</t>
  </si>
  <si>
    <t>RBL2_TCCAGGCCGGCGGTTCAAGG</t>
  </si>
  <si>
    <t>TCCAGGCCGGCGGTTCAAGG</t>
  </si>
  <si>
    <t>RBM17_GCGGAGGGGAGCGTGCAGTG</t>
  </si>
  <si>
    <t>GCGGAGGGGAGCGTGCAGTG</t>
  </si>
  <si>
    <t>RBM17_GGCGTCTTCTTACCATCAAG</t>
  </si>
  <si>
    <t>GGCGTCTTCTTACCATCAAG</t>
  </si>
  <si>
    <t>RBM17_TCTTGATGGTAAGAAGACGC</t>
  </si>
  <si>
    <t>TCTTGATGGTAAGAAGACGC</t>
  </si>
  <si>
    <t>RBM17_TGATGGTAAGAAGACGCCGG</t>
  </si>
  <si>
    <t>TGATGGTAAGAAGACGCCGG</t>
  </si>
  <si>
    <t>RBM17_TGGTAAGAAGACGCCGGCGG</t>
  </si>
  <si>
    <t>TGGTAAGAAGACGCCGGCGG</t>
  </si>
  <si>
    <t>RBM19_AGGGAGGTCACACCCCACAA</t>
  </si>
  <si>
    <t>AGGGAGGTCACACCCCACAA</t>
  </si>
  <si>
    <t>RBM19_CAGGGAGGTCACACCCCACA</t>
  </si>
  <si>
    <t>CAGGGAGGTCACACCCCACA</t>
  </si>
  <si>
    <t>RBM19_GGGAGGTCACACCCCACAAG</t>
  </si>
  <si>
    <t>GGGAGGTCACACCCCACAAG</t>
  </si>
  <si>
    <t>RBM19_GGTCACACCCCACAAGGGGT</t>
  </si>
  <si>
    <t>GGTCACACCCCACAAGGGGT</t>
  </si>
  <si>
    <t>RBM19_TGCGCAAAATGCAAGCGCCC</t>
  </si>
  <si>
    <t>TGCGCAAAATGCAAGCGCCC</t>
  </si>
  <si>
    <t>RBM48_GAGTTAAGGAGTGCCAGGAT</t>
  </si>
  <si>
    <t>GAGTTAAGGAGTGCCAGGAT</t>
  </si>
  <si>
    <t>RBM48_GGCTGGAGAATCGACAGCGT</t>
  </si>
  <si>
    <t>GGCTGGAGAATCGACAGCGT</t>
  </si>
  <si>
    <t>RBM48_GTGCGAAGATTTGATGAACG</t>
  </si>
  <si>
    <t>GTGCGAAGATTTGATGAACG</t>
  </si>
  <si>
    <t>RBM48_TCTTCGCACGCAGGAAACGA</t>
  </si>
  <si>
    <t>TCTTCGCACGCAGGAAACGA</t>
  </si>
  <si>
    <t>RBM48_TTCATCAAATCTTCGCACGC</t>
  </si>
  <si>
    <t>TTCATCAAATCTTCGCACGC</t>
  </si>
  <si>
    <t>RBM4B_ATACAAATGACCACGCAGCA</t>
  </si>
  <si>
    <t>ATACAAATGACCACGCAGCA</t>
  </si>
  <si>
    <t>RBM4B_GAGCCGAGTGACCAATCCCG</t>
  </si>
  <si>
    <t>GAGCCGAGTGACCAATCCCG</t>
  </si>
  <si>
    <t>RBM4B_TACAAATGACCACGCAGCAC</t>
  </si>
  <si>
    <t>TACAAATGACCACGCAGCAC</t>
  </si>
  <si>
    <t>RBM4B_TGGTCACTCGGCTCCCGCGA</t>
  </si>
  <si>
    <t>TGGTCACTCGGCTCCCGCGA</t>
  </si>
  <si>
    <t>RBM4B_TTGGTCACTCGGCTCCCGCG</t>
  </si>
  <si>
    <t>TTGGTCACTCGGCTCCCGCG</t>
  </si>
  <si>
    <t>RBM6_ACGGCGGGAGTAAGAGTCTG</t>
  </si>
  <si>
    <t>ACGGCGGGAGTAAGAGTCTG</t>
  </si>
  <si>
    <t>RBM6_CGGCGGGAGTAAGAGTCTGC</t>
  </si>
  <si>
    <t>CGGCGGGAGTAAGAGTCTGC</t>
  </si>
  <si>
    <t>RBM6_CTCTTACGACCCACCCCAGA</t>
  </si>
  <si>
    <t>CTCTTACGACCCACCCCAGA</t>
  </si>
  <si>
    <t>RBM6_GAAGGCAAGTCCCCTGCGCG</t>
  </si>
  <si>
    <t>GAAGGCAAGTCCCCTGCGCG</t>
  </si>
  <si>
    <t>RBM6_GGAGTAAGAGTCTGCGGGAC</t>
  </si>
  <si>
    <t>GGAGTAAGAGTCTGCGGGAC</t>
  </si>
  <si>
    <t>RBM8A_AGATACCGGAAGTGTTTCTG</t>
  </si>
  <si>
    <t>RBM8A_AGCTTGCGATCTGTTCAAGA</t>
  </si>
  <si>
    <t>AGCTTGCGATCTGTTCAAGA</t>
  </si>
  <si>
    <t>RBM8A_GGCCTAGTGCGGAAAGATAC</t>
  </si>
  <si>
    <t>RBM8A_TTCCGGTATCTTTCCGCACT</t>
  </si>
  <si>
    <t>RBMXL1_CACGGCGCGCGATGACGGTG</t>
  </si>
  <si>
    <t>RBMXL1_CTCACGGCGCGCGATGACGG</t>
  </si>
  <si>
    <t>CTCACGGCGCGCGATGACGG</t>
  </si>
  <si>
    <t>RBMXL1_TCACGGCGCGCGATGACGGT</t>
  </si>
  <si>
    <t>TCACGGCGCGCGATGACGGT</t>
  </si>
  <si>
    <t>RBMXL1_TGACTCACGGCGCGCGATGA</t>
  </si>
  <si>
    <t>RBMXL1_TGGCTGTGGAGTGTGACTCA</t>
  </si>
  <si>
    <t>TGGCTGTGGAGTGTGACTCA</t>
  </si>
  <si>
    <t>RBP7_AGCGGCTTCTAGGGGTGAGT</t>
  </si>
  <si>
    <t>AGCGGCTTCTAGGGGTGAGT</t>
  </si>
  <si>
    <t>RBP7_AGGGGTGAGTGGGACCCACG</t>
  </si>
  <si>
    <t>AGGGGTGAGTGGGACCCACG</t>
  </si>
  <si>
    <t>RBP7_CAGCGGCTTCTAGGGGTGAG</t>
  </si>
  <si>
    <t>CAGCGGCTTCTAGGGGTGAG</t>
  </si>
  <si>
    <t>RBP7_GGGAGCGCAGCGGCTTCTAG</t>
  </si>
  <si>
    <t>GGGAGCGCAGCGGCTTCTAG</t>
  </si>
  <si>
    <t>RBP7_GTGGGCAGAGCCAGGAGCAC</t>
  </si>
  <si>
    <t>GTGGGCAGAGCCAGGAGCAC</t>
  </si>
  <si>
    <t>RBX1_CCACCCCTTACTGGCGCGCG</t>
  </si>
  <si>
    <t>CCACCCCTTACTGGCGCGCG</t>
  </si>
  <si>
    <t>RBX1_CCCCTTACTGGCGCGCGAGG</t>
  </si>
  <si>
    <t>CCCCTTACTGGCGCGCGAGG</t>
  </si>
  <si>
    <t>RBX1_CCTCGCGCGCCAGTAAGGGG</t>
  </si>
  <si>
    <t>CCTCGCGCGCCAGTAAGGGG</t>
  </si>
  <si>
    <t>RBX1_GACAGCCCCTTTAAGAGGCG</t>
  </si>
  <si>
    <t>GACAGCCCCTTTAAGAGGCG</t>
  </si>
  <si>
    <t>RBX1_TCCGCCTCGCGCGCCAGTAA</t>
  </si>
  <si>
    <t>TCCGCCTCGCGCGCCAGTAA</t>
  </si>
  <si>
    <t>RCCD1_AGCCCTCCTCGAACGTGCTG</t>
  </si>
  <si>
    <t>RCCD1_AGCTGAGCCTGGTTGAAGGG</t>
  </si>
  <si>
    <t>AGCTGAGCCTGGTTGAAGGG</t>
  </si>
  <si>
    <t>RCCD1_CACCCCAGCACGTTCGAGGA</t>
  </si>
  <si>
    <t>CACCCCAGCACGTTCGAGGA</t>
  </si>
  <si>
    <t>RCCD1_CCACCACCCCAGCACGTTCG</t>
  </si>
  <si>
    <t>CCACCACCCCAGCACGTTCG</t>
  </si>
  <si>
    <t>RCCD1_CCTCCTCGAACGTGCTGGGG</t>
  </si>
  <si>
    <t>CCTCCTCGAACGTGCTGGGG</t>
  </si>
  <si>
    <t>RECQL_ACCCCTTGACCAATTAGAGA</t>
  </si>
  <si>
    <t>ACCCCTTGACCAATTAGAGA</t>
  </si>
  <si>
    <t>RECQL_ATGTTGTTCGGTGACGCGCA</t>
  </si>
  <si>
    <t>ATGTTGTTCGGTGACGCGCA</t>
  </si>
  <si>
    <t>RECQL_CCCCTTGACCAATTAGAGAA</t>
  </si>
  <si>
    <t>CCCCTTGACCAATTAGAGAA</t>
  </si>
  <si>
    <t>RECQL_CCCTTCTCTAATTGGTCAAG</t>
  </si>
  <si>
    <t>CCCTTCTCTAATTGGTCAAG</t>
  </si>
  <si>
    <t>RECQL_CTCCCTTCTCTAATTGGTCA</t>
  </si>
  <si>
    <t>CTCCCTTCTCTAATTGGTCA</t>
  </si>
  <si>
    <t>RELA_ACGCCGCGCGGAGGACGAAG</t>
  </si>
  <si>
    <t>ACGCCGCGCGGAGGACGAAG</t>
  </si>
  <si>
    <t>RELA_AGCAAGTGCACGCCGCGCGG</t>
  </si>
  <si>
    <t>AGCAAGTGCACGCCGCGCGG</t>
  </si>
  <si>
    <t>RELA_GCACGCACAGCCGCTGCCGG</t>
  </si>
  <si>
    <t>GCACGCACAGCCGCTGCCGG</t>
  </si>
  <si>
    <t>RELA_GGGAGCAAGTGCACGCCGCG</t>
  </si>
  <si>
    <t>GGGAGCAAGTGCACGCCGCG</t>
  </si>
  <si>
    <t>RELA_TGCACGCACAGCCGCTGCCG</t>
  </si>
  <si>
    <t>TGCACGCACAGCCGCTGCCG</t>
  </si>
  <si>
    <t>RELL1_GCCATGAGTGGACCTCGTGC</t>
  </si>
  <si>
    <t>GCCATGAGTGGACCTCGTGC</t>
  </si>
  <si>
    <t>RELL1_GCCGGCACGAGGTCCACTCA</t>
  </si>
  <si>
    <t>GCCGGCACGAGGTCCACTCA</t>
  </si>
  <si>
    <t>RELL1_GCTCCACCTAAGCCGGCACG</t>
  </si>
  <si>
    <t>GCTCCACCTAAGCCGGCACG</t>
  </si>
  <si>
    <t>RELL1_GGACCTCGTGCCGGCTTAGG</t>
  </si>
  <si>
    <t>GGACCTCGTGCCGGCTTAGG</t>
  </si>
  <si>
    <t>RELL1_GTCGGGGGCGGAGCCATGAG</t>
  </si>
  <si>
    <t>GTCGGGGGCGGAGCCATGAG</t>
  </si>
  <si>
    <t>REN_CTGCCCTGCCATCTACCCCA</t>
  </si>
  <si>
    <t>CTGCCCTGCCATCTACCCCA</t>
  </si>
  <si>
    <t>REN_GTCAGCAATAAATCTCACTG</t>
  </si>
  <si>
    <t>GTCAGCAATAAATCTCACTG</t>
  </si>
  <si>
    <t>REN_TCAGCAATAAATCTCACTGC</t>
  </si>
  <si>
    <t>TCAGCAATAAATCTCACTGC</t>
  </si>
  <si>
    <t>REN_TGCCCTGATTTATTACCCTG</t>
  </si>
  <si>
    <t>TGCCCTGATTTATTACCCTG</t>
  </si>
  <si>
    <t>REN_TTACCCTGGGGTAGATGGCA</t>
  </si>
  <si>
    <t>TTACCCTGGGGTAGATGGCA</t>
  </si>
  <si>
    <t>RETREG1_CCTTGTGACGCCACAGGCCA</t>
  </si>
  <si>
    <t>CCTTGTGACGCCACAGGCCA</t>
  </si>
  <si>
    <t>RETREG1_GACGCCACAGGCCACGGAGG</t>
  </si>
  <si>
    <t>GACGCCACAGGCCACGGAGG</t>
  </si>
  <si>
    <t>RETREG1_TGACGCCACAGGCCACGGAG</t>
  </si>
  <si>
    <t>TGACGCCACAGGCCACGGAG</t>
  </si>
  <si>
    <t>RETREG1_TGGGGGCCTTGTGACGCCAC</t>
  </si>
  <si>
    <t>TGGGGGCCTTGTGACGCCAC</t>
  </si>
  <si>
    <t>RETREG1_TGTGACGCCACAGGCCACGG</t>
  </si>
  <si>
    <t>TGTGACGCCACAGGCCACGG</t>
  </si>
  <si>
    <t>RETREG3_ACCCCGCCCTCACTGAGGCG</t>
  </si>
  <si>
    <t>ACCCCGCCCTCACTGAGGCG</t>
  </si>
  <si>
    <t>RETREG3_CCGGCTCCGCGCCTCAGTGA</t>
  </si>
  <si>
    <t>CCGGCTCCGCGCCTCAGTGA</t>
  </si>
  <si>
    <t>RETREG3_GCCGTACCCCGCCCTCACTG</t>
  </si>
  <si>
    <t>GCCGTACCCCGCCCTCACTG</t>
  </si>
  <si>
    <t>RETREG3_GCTCCGCGCCTCAGTGAGGG</t>
  </si>
  <si>
    <t>GCTCCGCGCCTCAGTGAGGG</t>
  </si>
  <si>
    <t>RETREG3_TCCGGCTCCGCGCCTCAGTG</t>
  </si>
  <si>
    <t>TCCGGCTCCGCGCCTCAGTG</t>
  </si>
  <si>
    <t>RFX1_AGATCGCCGGGAAGTCCAGA</t>
  </si>
  <si>
    <t>AGATCGCCGGGAAGTCCAGA</t>
  </si>
  <si>
    <t>RFX1_ATACTGATAAATCAGATCGC</t>
  </si>
  <si>
    <t>ATACTGATAAATCAGATCGC</t>
  </si>
  <si>
    <t>RFX1_CAGATCGCCGGGAAGTCCAG</t>
  </si>
  <si>
    <t>CAGATCGCCGGGAAGTCCAG</t>
  </si>
  <si>
    <t>RFX1_GAACTAATAGTTTAGCTGCA</t>
  </si>
  <si>
    <t>GAACTAATAGTTTAGCTGCA</t>
  </si>
  <si>
    <t>RFX1_GGGTGTTGAAAAGCGTGCAT</t>
  </si>
  <si>
    <t>GGGTGTTGAAAAGCGTGCAT</t>
  </si>
  <si>
    <t>RFXANK_CCTCTGGCCCTTTAAGACTT</t>
  </si>
  <si>
    <t>CCTCTGGCCCTTTAAGACTT</t>
  </si>
  <si>
    <t>RFXANK_GCCCTTTAAGACTTAGGGGA</t>
  </si>
  <si>
    <t>GCCCTTTAAGACTTAGGGGA</t>
  </si>
  <si>
    <t>RFXANK_GGGAGGGCGTGGGTTCCGCT</t>
  </si>
  <si>
    <t>GGGAGGGCGTGGGTTCCGCT</t>
  </si>
  <si>
    <t>RFXANK_TAAGACTTAGGGGAGGGCGT</t>
  </si>
  <si>
    <t>TAAGACTTAGGGGAGGGCGT</t>
  </si>
  <si>
    <t>RFXANK_TCTGGCCCTTTAAGACTTAG</t>
  </si>
  <si>
    <t>TCTGGCCCTTTAAGACTTAG</t>
  </si>
  <si>
    <t>RGS17_CTCCGGCCGCGCCGGGCGAG</t>
  </si>
  <si>
    <t>CTCCGGCCGCGCCGGGCGAG</t>
  </si>
  <si>
    <t>RGS17_GCAGCGCGCATGCGCCTCGC</t>
  </si>
  <si>
    <t>GCAGCGCGCATGCGCCTCGC</t>
  </si>
  <si>
    <t>RGS17_GGCAGCGCGCATGCGCCTCG</t>
  </si>
  <si>
    <t>GGCAGCGCGCATGCGCCTCG</t>
  </si>
  <si>
    <t>RGS17_GGCGCATGCGCGCTGCCGAG</t>
  </si>
  <si>
    <t>GGCGCATGCGCGCTGCCGAG</t>
  </si>
  <si>
    <t>RGS17_GGGAGGGAGCGAGAGCCGCT</t>
  </si>
  <si>
    <t>GGGAGGGAGCGAGAGCCGCT</t>
  </si>
  <si>
    <t>RHBDD3_CAGCACGAGACTAGGCTGTT</t>
  </si>
  <si>
    <t>CAGCACGAGACTAGGCTGTT</t>
  </si>
  <si>
    <t>RHBDD3_CCGTCCCTAGAGCCAGCGGA</t>
  </si>
  <si>
    <t>CCGTCCCTAGAGCCAGCGGA</t>
  </si>
  <si>
    <t>RHBDD3_GCGACCGTCCCTAGAGCCAG</t>
  </si>
  <si>
    <t>GCGACCGTCCCTAGAGCCAG</t>
  </si>
  <si>
    <t>RHBDD3_GTCTCAGCGTGAAACCGGAG</t>
  </si>
  <si>
    <t>GTCTCAGCGTGAAACCGGAG</t>
  </si>
  <si>
    <t>RHBDD3_TTTGGAATGGTTCCGTCCGC</t>
  </si>
  <si>
    <t>TTTGGAATGGTTCCGTCCGC</t>
  </si>
  <si>
    <t>RHOD_AGCCAGGTGAGAGGCCCGGG</t>
  </si>
  <si>
    <t>AGCCAGGTGAGAGGCCCGGG</t>
  </si>
  <si>
    <t>RHOD_CGCCCCGAGAGCCAGGTGAG</t>
  </si>
  <si>
    <t>CGCCCCGAGAGCCAGGTGAG</t>
  </si>
  <si>
    <t>RHOD_CTAGACGGCCTGGAGAGGAA</t>
  </si>
  <si>
    <t>CTAGACGGCCTGGAGAGGAA</t>
  </si>
  <si>
    <t>RHOD_GCTCGGGCAGCGTTTCTTCA</t>
  </si>
  <si>
    <t>GCTCGGGCAGCGTTTCTTCA</t>
  </si>
  <si>
    <t>RHOD_GGGACCTAGACGGCCTGGAG</t>
  </si>
  <si>
    <t>GGGACCTAGACGGCCTGGAG</t>
  </si>
  <si>
    <t>RHOF_AGCAGAAAGGAAACTGAGGC</t>
  </si>
  <si>
    <t>AGCAGAAAGGAAACTGAGGC</t>
  </si>
  <si>
    <t>RHOF_AGGCTGGGAGGTCGGCCGGG</t>
  </si>
  <si>
    <t>AGGCTGGGAGGTCGGCCGGG</t>
  </si>
  <si>
    <t>RHOF_CTGAGGCTGGGAGGTCGGCC</t>
  </si>
  <si>
    <t>CTGAGGCTGGGAGGTCGGCC</t>
  </si>
  <si>
    <t>RHOF_GGGCTGAGACCTTAGCAGAA</t>
  </si>
  <si>
    <t>GGGCTGAGACCTTAGCAGAA</t>
  </si>
  <si>
    <t>RHOF_TCTGCTAAGGTCTCAGCCCT</t>
  </si>
  <si>
    <t>TCTGCTAAGGTCTCAGCCCT</t>
  </si>
  <si>
    <t>RIC8A_CACCTTGGGAGCCCGGCAGG</t>
  </si>
  <si>
    <t>CACCTTGGGAGCCCGGCAGG</t>
  </si>
  <si>
    <t>RIC8A_CAGCACCTTGGGAGCCCGGC</t>
  </si>
  <si>
    <t>CAGCACCTTGGGAGCCCGGC</t>
  </si>
  <si>
    <t>RIC8A_CAGCACTGTCGCGCAGACAG</t>
  </si>
  <si>
    <t>CAGCACTGTCGCGCAGACAG</t>
  </si>
  <si>
    <t>RIC8A_CCTTGGGAGCCCGGCAGGCG</t>
  </si>
  <si>
    <t>CCTTGGGAGCCCGGCAGGCG</t>
  </si>
  <si>
    <t>RIC8A_CTTGGGAGCCCGGCAGGCGG</t>
  </si>
  <si>
    <t>CTTGGGAGCCCGGCAGGCGG</t>
  </si>
  <si>
    <t>RIN3_AGCCATTCGGCAGCGGCTCG</t>
  </si>
  <si>
    <t>AGCCATTCGGCAGCGGCTCG</t>
  </si>
  <si>
    <t>RIN3_CGGGCCTCCGTGTGCCCCAG</t>
  </si>
  <si>
    <t>CGGGCCTCCGTGTGCCCCAG</t>
  </si>
  <si>
    <t>RIN3_GAGCCCCCTGGGGCACACGG</t>
  </si>
  <si>
    <t>GAGCCCCCTGGGGCACACGG</t>
  </si>
  <si>
    <t>RIN3_GGGCCTCCGTGTGCCCCAGG</t>
  </si>
  <si>
    <t>GGGCCTCCGTGTGCCCCAGG</t>
  </si>
  <si>
    <t>RIN3_TGTCAAAAGCCATTCGGCAG</t>
  </si>
  <si>
    <t>TGTCAAAAGCCATTCGGCAG</t>
  </si>
  <si>
    <t>RMND1_CACGTGGTCAGACAGTCACG</t>
  </si>
  <si>
    <t>CACGTGGTCAGACAGTCACG</t>
  </si>
  <si>
    <t>RMND1_CCGGGAGGTCCCAGGGCCTA</t>
  </si>
  <si>
    <t>CCGGGAGGTCCCAGGGCCTA</t>
  </si>
  <si>
    <t>RMND1_GAAGCAGGCAAGGGACCGGG</t>
  </si>
  <si>
    <t>GAAGCAGGCAAGGGACCGGG</t>
  </si>
  <si>
    <t>RMND1_TCGCGGCGACGCGGCTCACG</t>
  </si>
  <si>
    <t>TCGCGGCGACGCGGCTCACG</t>
  </si>
  <si>
    <t>RMND1_TCTTCCGCTCCCTAGGCCCT</t>
  </si>
  <si>
    <t>TCTTCCGCTCCCTAGGCCCT</t>
  </si>
  <si>
    <t>RN7SKP11_ENST00000517018.1_AGCTTCCTCCAGCATCATTT</t>
  </si>
  <si>
    <t>AGCTTCCTCCAGCATCATTT</t>
  </si>
  <si>
    <t>RN7SKP11_ENST00000517018.1_AGTGTGATTTGAAAGGCGTG</t>
  </si>
  <si>
    <t>AGTGTGATTTGAAAGGCGTG</t>
  </si>
  <si>
    <t>RN7SKP11_ENST00000517018.1_GAGCTTAAGTGTGATTTGAA</t>
  </si>
  <si>
    <t>GAGCTTAAGTGTGATTTGAA</t>
  </si>
  <si>
    <t>RN7SKP11_ENST00000517018.1_GCGTGAGGCCAAAATGATGC</t>
  </si>
  <si>
    <t>GCGTGAGGCCAAAATGATGC</t>
  </si>
  <si>
    <t>RN7SKP11_ENST00000517018.1_TGAGGCCAAAATGATGCTGG</t>
  </si>
  <si>
    <t>TGAGGCCAAAATGATGCTGG</t>
  </si>
  <si>
    <t>RN7SKP155_ENST00000516031.1_AGGCCATCTACATACAGGGC</t>
  </si>
  <si>
    <t>AGGCCATCTACATACAGGGC</t>
  </si>
  <si>
    <t>RN7SKP155_ENST00000516031.1_AGGGTGTGGGGATGGACAGG</t>
  </si>
  <si>
    <t>AGGGTGTGGGGATGGACAGG</t>
  </si>
  <si>
    <t>RN7SKP155_ENST00000516031.1_ATCACCATCGGGGCACTGGT</t>
  </si>
  <si>
    <t>ATCACCATCGGGGCACTGGT</t>
  </si>
  <si>
    <t>RN7SKP155_ENST00000516031.1_CCAAGGAATTATCACCATCG</t>
  </si>
  <si>
    <t>CCAAGGAATTATCACCATCG</t>
  </si>
  <si>
    <t>RN7SKP155_ENST00000516031.1_CCCCGATGGTGATAATTCCT</t>
  </si>
  <si>
    <t>CCCCGATGGTGATAATTCCT</t>
  </si>
  <si>
    <t>RN7SKP201_ENST00000516854.1_ACATGAACTTTGAATGCATG</t>
  </si>
  <si>
    <t>ACATGAACTTTGAATGCATG</t>
  </si>
  <si>
    <t>RN7SKP201_ENST00000516854.1_AGGTTAATTACAAGAAATAT</t>
  </si>
  <si>
    <t>AGGTTAATTACAAGAAATAT</t>
  </si>
  <si>
    <t>RN7SKP201_ENST00000516854.1_GTGTTACCCTTTAAAAGAAT</t>
  </si>
  <si>
    <t>GTGTTACCCTTTAAAAGAAT</t>
  </si>
  <si>
    <t>RN7SKP201_ENST00000516854.1_TATTAGTTGAGTCTAAATTA</t>
  </si>
  <si>
    <t>TATTAGTTGAGTCTAAATTA</t>
  </si>
  <si>
    <t>RN7SKP201_ENST00000516854.1_TTATTAGTTGAGTCTAAATT</t>
  </si>
  <si>
    <t>TTATTAGTTGAGTCTAAATT</t>
  </si>
  <si>
    <t>RN7SKP226_ENST00000364912.1_AGTCTGGGACTTGGGAGATC</t>
  </si>
  <si>
    <t>AGTCTGGGACTTGGGAGATC</t>
  </si>
  <si>
    <t>RN7SKP226_ENST00000364912.1_ATTTCAACTCACTACTTGAT</t>
  </si>
  <si>
    <t>ATTTCAACTCACTACTTGAT</t>
  </si>
  <si>
    <t>RN7SKP226_ENST00000364912.1_CACTACTTGATAGGTCCACT</t>
  </si>
  <si>
    <t>CACTACTTGATAGGTCCACT</t>
  </si>
  <si>
    <t>RN7SKP226_ENST00000364912.1_GTGAGTTGAAATACTAGTCT</t>
  </si>
  <si>
    <t>GTGAGTTGAAATACTAGTCT</t>
  </si>
  <si>
    <t>RN7SKP226_ENST00000364912.1_TGAAATACTAGTCTGGGACT</t>
  </si>
  <si>
    <t>TGAAATACTAGTCTGGGACT</t>
  </si>
  <si>
    <t>RN7SKP257_ENST00000364525.1_CTTTGCATATTAGTCCTCAC</t>
  </si>
  <si>
    <t>CTTTGCATATTAGTCCTCAC</t>
  </si>
  <si>
    <t>RN7SKP257_ENST00000364525.1_GAGGACTAATATGCAAAGTA</t>
  </si>
  <si>
    <t>GAGGACTAATATGCAAAGTA</t>
  </si>
  <si>
    <t>RN7SKP257_ENST00000364525.1_GTACGGTTCCTAACTACTAA</t>
  </si>
  <si>
    <t>GTACGGTTCCTAACTACTAA</t>
  </si>
  <si>
    <t>RN7SKP257_ENST00000364525.1_TCATCACACTACACCCAGTG</t>
  </si>
  <si>
    <t>TCATCACACTACACCCAGTG</t>
  </si>
  <si>
    <t>RN7SKP257_ENST00000364525.1_TTTGCATATTAGTCCTCACT</t>
  </si>
  <si>
    <t>TTTGCATATTAGTCCTCACT</t>
  </si>
  <si>
    <t>RN7SKP78_ENST00000364711.1_GGAGTCTCACTCTGTCGCCC</t>
  </si>
  <si>
    <t>GGAGTCTCACTCTGTCGCCC</t>
  </si>
  <si>
    <t>RN7SKP78_ENST00000364711.1_GGAGTGCAGTGGCACGATCT</t>
  </si>
  <si>
    <t>GGAGTGCAGTGGCACGATCT</t>
  </si>
  <si>
    <t>RN7SKP78_ENST00000364711.1_TCGCCCAGGCTGGAGTGCAG</t>
  </si>
  <si>
    <t>RN7SL365P_ENST00000577690.1_CTTTGGGAGGGTGAGGTGGG</t>
  </si>
  <si>
    <t>CTTTGGGAGGGTGAGGTGGG</t>
  </si>
  <si>
    <t>RN7SL365P_ENST00000577690.1_GAGACACGGTTTCACCATGT</t>
  </si>
  <si>
    <t>GAGACACGGTTTCACCATGT</t>
  </si>
  <si>
    <t>RN7SL365P_ENST00000577690.1_GTAATCCCAGCACTTTGGGA</t>
  </si>
  <si>
    <t>GTAATCCCAGCACTTTGGGA</t>
  </si>
  <si>
    <t>RN7SL365P_ENST00000577690.1_TCAGGAGTTTGAGACCAGTC</t>
  </si>
  <si>
    <t>TCAGGAGTTTGAGACCAGTC</t>
  </si>
  <si>
    <t>RN7SL365P_ENST00000577690.1_TGAGACCAGTCTGGCCAACA</t>
  </si>
  <si>
    <t>RN7SL383P_ENST00000581587.1_AACATTATGATGCCATTCTC</t>
  </si>
  <si>
    <t>AACATTATGATGCCATTCTC</t>
  </si>
  <si>
    <t>RN7SL383P_ENST00000581587.1_AGAATAAACACCCCTGAGAA</t>
  </si>
  <si>
    <t>AGAATAAACACCCCTGAGAA</t>
  </si>
  <si>
    <t>RN7SL383P_ENST00000581587.1_CATTATGATGCCATTCTCAG</t>
  </si>
  <si>
    <t>CATTATGATGCCATTCTCAG</t>
  </si>
  <si>
    <t>RN7SL383P_ENST00000581587.1_GCATCATAATGTTTGTGATA</t>
  </si>
  <si>
    <t>GCATCATAATGTTTGTGATA</t>
  </si>
  <si>
    <t>RN7SL383P_ENST00000581587.1_TCTAAGCAATGTAGACTGAG</t>
  </si>
  <si>
    <t>TCTAAGCAATGTAGACTGAG</t>
  </si>
  <si>
    <t>RN7SL445P_ENST00000495609.2_ACAGATAAATAGATGATTGA</t>
  </si>
  <si>
    <t>ACAGATAAATAGATGATTGA</t>
  </si>
  <si>
    <t>RN7SL445P_ENST00000495609.2_ATCAATGATAGATCAATAGA</t>
  </si>
  <si>
    <t>ATCAATGATAGATCAATAGA</t>
  </si>
  <si>
    <t>RN7SL563P_ENST00000481233.2_CACTTGAACCAGTGAGTCAG</t>
  </si>
  <si>
    <t>CACTTGAACCAGTGAGTCAG</t>
  </si>
  <si>
    <t>RN7SL563P_ENST00000481233.2_CCCAGCTACTCAGGAGGCTG</t>
  </si>
  <si>
    <t>CCCAGCTACTCAGGAGGCTG</t>
  </si>
  <si>
    <t>RN7SL563P_ENST00000481233.2_CCTCAGCCTCCTGAGTAGCT</t>
  </si>
  <si>
    <t>RN7SL563P_ENST00000481233.2_GCTACTCAGGAGGCTGAGGC</t>
  </si>
  <si>
    <t>GCTACTCAGGAGGCTGAGGC</t>
  </si>
  <si>
    <t>RN7SL563P_ENST00000481233.2_GTCACCAGGCTGGAGTGCAG</t>
  </si>
  <si>
    <t>GTCACCAGGCTGGAGTGCAG</t>
  </si>
  <si>
    <t>RN7SL694P_ENST00000584245.1_AAAAAAAATTAGGTCAGGTG</t>
  </si>
  <si>
    <t>AAAAAAAATTAGGTCAGGTG</t>
  </si>
  <si>
    <t>RN7SL694P_ENST00000584245.1_ACCTCGTGATCCGCCCACCT</t>
  </si>
  <si>
    <t>ACCTCGTGATCCGCCCACCT</t>
  </si>
  <si>
    <t>RN7SL694P_ENST00000584245.1_GCCGAGGTGGGCGGATCACG</t>
  </si>
  <si>
    <t>GCCGAGGTGGGCGGATCACG</t>
  </si>
  <si>
    <t>RN7SL694P_ENST00000584245.1_GTAGAGATGGGGTTTCACTG</t>
  </si>
  <si>
    <t>GTAGAGATGGGGTTTCACTG</t>
  </si>
  <si>
    <t>RN7SL694P_ENST00000584245.1_TGTAATCCCAGCACTTTGGG</t>
  </si>
  <si>
    <t>RN7SL706P_ENST00000460079.2_AATTGCTTGAACCTGGGAGG</t>
  </si>
  <si>
    <t>AATTGCTTGAACCTGGGAGG</t>
  </si>
  <si>
    <t>RN7SL706P_ENST00000460079.2_GAGAATTGCTTGAACCTGGG</t>
  </si>
  <si>
    <t>GAGAATTGCTTGAACCTGGG</t>
  </si>
  <si>
    <t>RN7SL706P_ENST00000460079.2_TGCTTGAACCTGGGAGGTGG</t>
  </si>
  <si>
    <t>TGCTTGAACCTGGGAGGTGG</t>
  </si>
  <si>
    <t>RN7SL706P_ENST00000460079.2_TTATCCATGCTGGAGTGCAA</t>
  </si>
  <si>
    <t>TTATCCATGCTGGAGTGCAA</t>
  </si>
  <si>
    <t>RN7SL709P_ENST00000478855.2_AATGTCTATCAGCTTTAGAA</t>
  </si>
  <si>
    <t>AATGTCTATCAGCTTTAGAA</t>
  </si>
  <si>
    <t>RN7SL709P_ENST00000478855.2_ATTCATGTTATTTGTAGTCT</t>
  </si>
  <si>
    <t>ATTCATGTTATTTGTAGTCT</t>
  </si>
  <si>
    <t>RN7SL709P_ENST00000478855.2_GCCATCCTTCAGTCCACTGC</t>
  </si>
  <si>
    <t>GCCATCCTTCAGTCCACTGC</t>
  </si>
  <si>
    <t>RN7SL709P_ENST00000478855.2_GCCTGCAGTGGACTGAAGGA</t>
  </si>
  <si>
    <t>GCCTGCAGTGGACTGAAGGA</t>
  </si>
  <si>
    <t>RN7SL709P_ENST00000478855.2_TAAGACATGGACATATCTTC</t>
  </si>
  <si>
    <t>TAAGACATGGACATATCTTC</t>
  </si>
  <si>
    <t>RNA5SP115_ENST00000411160.1_GAAGAAAAGTGAGCATAAAA</t>
  </si>
  <si>
    <t>GAAGAAAAGTGAGCATAAAA</t>
  </si>
  <si>
    <t>RNA5SP115_ENST00000411160.1_TAGCTAGAAGCAGAATTCCC</t>
  </si>
  <si>
    <t>TAGCTAGAAGCAGAATTCCC</t>
  </si>
  <si>
    <t>RNA5SP115_ENST00000411160.1_TCCCAGGCATACAATACTGA</t>
  </si>
  <si>
    <t>TCCCAGGCATACAATACTGA</t>
  </si>
  <si>
    <t>RNA5SP115_ENST00000411160.1_TCTTTGTTAACAAAGCCCAA</t>
  </si>
  <si>
    <t>TCTTTGTTAACAAAGCCCAA</t>
  </si>
  <si>
    <t>RNA5SP115_ENST00000411160.1_TGAGCATAAAAAGGGTCCCT</t>
  </si>
  <si>
    <t>TGAGCATAAAAAGGGTCCCT</t>
  </si>
  <si>
    <t>RNA5SP158_ENST00000410298.1_AAGAATACCGTGGAGAGCTT</t>
  </si>
  <si>
    <t>AAGAATACCGTGGAGAGCTT</t>
  </si>
  <si>
    <t>RNA5SP158_ENST00000410298.1_CACCCCACGTGCTTTATAGA</t>
  </si>
  <si>
    <t>CACCCCACGTGCTTTATAGA</t>
  </si>
  <si>
    <t>RNA5SP158_ENST00000410298.1_CCACGGTATTCTTAGCCCAC</t>
  </si>
  <si>
    <t>CCACGGTATTCTTAGCCCAC</t>
  </si>
  <si>
    <t>RNA5SP158_ENST00000410298.1_CCTGTGGGCTAAGAATACCG</t>
  </si>
  <si>
    <t>CCTGTGGGCTAAGAATACCG</t>
  </si>
  <si>
    <t>RNA5SP158_ENST00000410298.1_TGGGGTGTGTTTCTACACTG</t>
  </si>
  <si>
    <t>TGGGGTGTGTTTCTACACTG</t>
  </si>
  <si>
    <t>RNA5SP264_ENST00000363115.1_ATCCTTATCTGACTTGGTAA</t>
  </si>
  <si>
    <t>ATCCTTATCTGACTTGGTAA</t>
  </si>
  <si>
    <t>RNA5SP264_ENST00000363115.1_ATTGATAAGGGTAATAGTAA</t>
  </si>
  <si>
    <t>ATTGATAAGGGTAATAGTAA</t>
  </si>
  <si>
    <t>RNA5SP264_ENST00000363115.1_GAGTCATAATAGATTGATAA</t>
  </si>
  <si>
    <t>GAGTCATAATAGATTGATAA</t>
  </si>
  <si>
    <t>RNA5SP264_ENST00000363115.1_TCCCTTTACCAAGTCAGATA</t>
  </si>
  <si>
    <t>TCCCTTTACCAAGTCAGATA</t>
  </si>
  <si>
    <t>RNA5SP264_ENST00000363115.1_TTATCAATCTATTATGACTC</t>
  </si>
  <si>
    <t>TTATCAATCTATTATGACTC</t>
  </si>
  <si>
    <t>RNA5SP276_ENST00000362580.1_AATAGTTGTTCCTATTTATG</t>
  </si>
  <si>
    <t>AATAGTTGTTCCTATTTATG</t>
  </si>
  <si>
    <t>RNA5SP276_ENST00000362580.1_AATGTATTGTGATCAGATAA</t>
  </si>
  <si>
    <t>AATGTATTGTGATCAGATAA</t>
  </si>
  <si>
    <t>RNA5SP276_ENST00000362580.1_AGATAAGGGTAATCAGTCTA</t>
  </si>
  <si>
    <t>AGATAAGGGTAATCAGTCTA</t>
  </si>
  <si>
    <t>RNA5SP276_ENST00000362580.1_TAATGTATTGTGATCAGATA</t>
  </si>
  <si>
    <t>TAATGTATTGTGATCAGATA</t>
  </si>
  <si>
    <t>RNA5SP276_ENST00000362580.1_TCACTATGTACCCCATAAAT</t>
  </si>
  <si>
    <t>TCACTATGTACCCCATAAAT</t>
  </si>
  <si>
    <t>RNA5SP74_ENST00000363538.1_AGCCACGCCCGCCCGACTCC</t>
  </si>
  <si>
    <t>AGCCACGCCCGCCCGACTCC</t>
  </si>
  <si>
    <t>RNA5SP74_ENST00000363538.1_GCTGGGCCGGGCTCTTGAAG</t>
  </si>
  <si>
    <t>GCTGGGCCGGGCTCTTGAAG</t>
  </si>
  <si>
    <t>RNA5SP74_ENST00000363538.1_GGAGTCGGGCGGGCGTGGCT</t>
  </si>
  <si>
    <t>GGAGTCGGGCGGGCGTGGCT</t>
  </si>
  <si>
    <t>RNA5SP74_ENST00000363538.1_GGGTCGTGGGGCTCGGACTG</t>
  </si>
  <si>
    <t>GGGTCGTGGGGCTCGGACTG</t>
  </si>
  <si>
    <t>RNA5SP74_ENST00000363538.1_GTCCGAGCCCCACGACCCTG</t>
  </si>
  <si>
    <t>GTCCGAGCCCCACGACCCTG</t>
  </si>
  <si>
    <t>RNASEH2A_ACAATTCCCAGGAGGGCGCA</t>
  </si>
  <si>
    <t>ACAATTCCCAGGAGGGCGCA</t>
  </si>
  <si>
    <t>RNASEH2A_AGGGCGCACGGCAGCGACGT</t>
  </si>
  <si>
    <t>AGGGCGCACGGCAGCGACGT</t>
  </si>
  <si>
    <t>RNASEH2A_CGGGACTACAATTCCCAGGA</t>
  </si>
  <si>
    <t>CGGGACTACAATTCCCAGGA</t>
  </si>
  <si>
    <t>RNASEH2A_GGCTGCGTAAGCGTCCACGG</t>
  </si>
  <si>
    <t>GGCTGCGTAAGCGTCCACGG</t>
  </si>
  <si>
    <t>RNASEH2A_GTCGGCTGCGTAAGCGTCCA</t>
  </si>
  <si>
    <t>GTCGGCTGCGTAAGCGTCCA</t>
  </si>
  <si>
    <t>RNASEH2C_AAACACAACTGGAAAACCCT</t>
  </si>
  <si>
    <t>AAACACAACTGGAAAACCCT</t>
  </si>
  <si>
    <t>RNASEH2C_AACCCAGGGAAAGCGTTAGG</t>
  </si>
  <si>
    <t>AACCCAGGGAAAGCGTTAGG</t>
  </si>
  <si>
    <t>RNASEH2C_GAACCCAGGGAAAGCGTTAG</t>
  </si>
  <si>
    <t>GAACCCAGGGAAAGCGTTAG</t>
  </si>
  <si>
    <t>RNASEH2C_GGGAAAGCGTTAGGGGGTAA</t>
  </si>
  <si>
    <t>GGGAAAGCGTTAGGGGGTAA</t>
  </si>
  <si>
    <t>RNASEH2C_TGAACCCAGGGAAAGCGTTA</t>
  </si>
  <si>
    <t>TGAACCCAGGGAAAGCGTTA</t>
  </si>
  <si>
    <t>RNF135_AAGACAGAGCTGACCTTCAG</t>
  </si>
  <si>
    <t>AAGACAGAGCTGACCTTCAG</t>
  </si>
  <si>
    <t>RNF135_ACAGAGCTGACCTTCAGTGG</t>
  </si>
  <si>
    <t>ACAGAGCTGACCTTCAGTGG</t>
  </si>
  <si>
    <t>RNF135_CAAGGAAGGAGGAGAAAAGG</t>
  </si>
  <si>
    <t>CAAGGAAGGAGGAGAAAAGG</t>
  </si>
  <si>
    <t>RNF135_CGGGGTGGCGCCAAGGAAGG</t>
  </si>
  <si>
    <t>CGGGGTGGCGCCAAGGAAGG</t>
  </si>
  <si>
    <t>RNF135_GCAGGATCGGAGGAAGGAGA</t>
  </si>
  <si>
    <t>GCAGGATCGGAGGAAGGAGA</t>
  </si>
  <si>
    <t>RNF139_ACCATCTTGACCTCGCCCGC</t>
  </si>
  <si>
    <t>ACCATCTTGACCTCGCCCGC</t>
  </si>
  <si>
    <t>RNF139_GCCAGCGGGCGAGGTCAAGA</t>
  </si>
  <si>
    <t>GCCAGCGGGCGAGGTCAAGA</t>
  </si>
  <si>
    <t>RNF139_GCTGCTGTGGCTAGGCCCGG</t>
  </si>
  <si>
    <t>GCTGCTGTGGCTAGGCCCGG</t>
  </si>
  <si>
    <t>RNF139_GGGCCTAGCCACAGCAGCAA</t>
  </si>
  <si>
    <t>GGGCCTAGCCACAGCAGCAA</t>
  </si>
  <si>
    <t>RNF139_TCTGCGGTTCGCTTGACTGA</t>
  </si>
  <si>
    <t>TCTGCGGTTCGCTTGACTGA</t>
  </si>
  <si>
    <t>RNF139-AS1_ACCATGGGTGATGACGACAT</t>
  </si>
  <si>
    <t>ACCATGGGTGATGACGACAT</t>
  </si>
  <si>
    <t>RNF139-AS1_ATGACGCTGGATTATGACGC</t>
  </si>
  <si>
    <t>ATGACGCTGGATTATGACGC</t>
  </si>
  <si>
    <t>RNF139-AS1_CCATGGGTGATGACGACATG</t>
  </si>
  <si>
    <t>CCATGGGTGATGACGACATG</t>
  </si>
  <si>
    <t>RNF139-AS1_GCGGAAACCATGGCAACCAT</t>
  </si>
  <si>
    <t>GCGGAAACCATGGCAACCAT</t>
  </si>
  <si>
    <t>RNF139-AS1_TGGATTATGACGCAGGCAGT</t>
  </si>
  <si>
    <t>TGGATTATGACGCAGGCAGT</t>
  </si>
  <si>
    <t>RNF213_CCCTCGGGTCACGGGGCCCT</t>
  </si>
  <si>
    <t>CCCTCGGGTCACGGGGCCCT</t>
  </si>
  <si>
    <t>RNF213_GGCGGCGGCGGCGGCGGGCA</t>
  </si>
  <si>
    <t>GGCGGCGGCGGCGGCGGGCA</t>
  </si>
  <si>
    <t>RNF213_GGCGGCGGCGGCGGGCAGGG</t>
  </si>
  <si>
    <t>GGCGGCGGCGGCGGGCAGGG</t>
  </si>
  <si>
    <t>RNF213_GGCGGGCAGGGCGGGGCCCA</t>
  </si>
  <si>
    <t>GGCGGGCAGGGCGGGGCCCA</t>
  </si>
  <si>
    <t>RNF213_GGCGGGCAGGGCGGGGCCGG</t>
  </si>
  <si>
    <t>GGCGGGCAGGGCGGGGCCGG</t>
  </si>
  <si>
    <t>RNF7_CAGCCGGGGTCTAGGCACCA</t>
  </si>
  <si>
    <t>CAGCCGGGGTCTAGGCACCA</t>
  </si>
  <si>
    <t>RNF7_CCACCGTGGTGCCTAGACCC</t>
  </si>
  <si>
    <t>CCACCGTGGTGCCTAGACCC</t>
  </si>
  <si>
    <t>RNF7_CCGCAGGCCGCCAGCCACCG</t>
  </si>
  <si>
    <t>CCGCAGGCCGCCAGCCACCG</t>
  </si>
  <si>
    <t>RNF7_CCGGGGTCTAGGCACCACGG</t>
  </si>
  <si>
    <t>CCGGGGTCTAGGCACCACGG</t>
  </si>
  <si>
    <t>RNF7_CTAGGCACCACGGTGGCTGG</t>
  </si>
  <si>
    <t>CTAGGCACCACGGTGGCTGG</t>
  </si>
  <si>
    <t>RNPEP_AGAGTGGGCGGTAAAGCGCA</t>
  </si>
  <si>
    <t>AGAGTGGGCGGTAAAGCGCA</t>
  </si>
  <si>
    <t>RNPEP_CGGTCGGGAGCAGATTTCGG</t>
  </si>
  <si>
    <t>CGGTCGGGAGCAGATTTCGG</t>
  </si>
  <si>
    <t>RNPEP_GCGGTCGGGAGCAGATTTCG</t>
  </si>
  <si>
    <t>GCGGTCGGGAGCAGATTTCG</t>
  </si>
  <si>
    <t>RNPEP_GTGGGCGGTAAAGCGCAGGG</t>
  </si>
  <si>
    <t>GTGGGCGGTAAAGCGCAGGG</t>
  </si>
  <si>
    <t>RNPEP_TTGTCCTAAGTCCCGAGGCA</t>
  </si>
  <si>
    <t>TTGTCCTAAGTCCCGAGGCA</t>
  </si>
  <si>
    <t>RNU1-106P_ENST00000384382.1_AGGACTTAGAATCCAAGATC</t>
  </si>
  <si>
    <t>AGGACTTAGAATCCAAGATC</t>
  </si>
  <si>
    <t>RNU1-106P_ENST00000384382.1_CTCTGTCAGTTGAGAAGATC</t>
  </si>
  <si>
    <t>CTCTGTCAGTTGAGAAGATC</t>
  </si>
  <si>
    <t>RNU1-106P_ENST00000384382.1_CTGGGTGCTAGATGTGCTTG</t>
  </si>
  <si>
    <t>CTGGGTGCTAGATGTGCTTG</t>
  </si>
  <si>
    <t>RNU1-106P_ENST00000384382.1_GCAGTGAAATATATGTGTGT</t>
  </si>
  <si>
    <t>GCAGTGAAATATATGTGTGT</t>
  </si>
  <si>
    <t>RNU1-106P_ENST00000384382.1_TGTCAGTTGAGAAGATCTGG</t>
  </si>
  <si>
    <t>TGTCAGTTGAGAAGATCTGG</t>
  </si>
  <si>
    <t>RNU1-133P_ENST00000364867.1_ACAGTTAGGATGTCAAAAAG</t>
  </si>
  <si>
    <t>ACAGTTAGGATGTCAAAAAG</t>
  </si>
  <si>
    <t>RNU1-133P_ENST00000364867.1_CAAGATACAGGCACACTGTG</t>
  </si>
  <si>
    <t>CAAGATACAGGCACACTGTG</t>
  </si>
  <si>
    <t>RNU1-133P_ENST00000364867.1_GACATCCTAACTGTGGCACA</t>
  </si>
  <si>
    <t>GACATCCTAACTGTGGCACA</t>
  </si>
  <si>
    <t>RNU1-133P_ENST00000364867.1_GCCAATAGATTGTTTGGGAC</t>
  </si>
  <si>
    <t>GCCAATAGATTGTTTGGGAC</t>
  </si>
  <si>
    <t>RNU1-133P_ENST00000364867.1_TCCGGTCCCAAACAATCTAT</t>
  </si>
  <si>
    <t>TCCGGTCCCAAACAATCTAT</t>
  </si>
  <si>
    <t>RNU1-58P_ENST00000362413.1_AAATTCAAAAGAAGGGGCCG</t>
  </si>
  <si>
    <t>AAATTCAAAAGAAGGGGCCG</t>
  </si>
  <si>
    <t>RNU1-58P_ENST00000362413.1_CATTCTATCATCAATGCCTG</t>
  </si>
  <si>
    <t>CATTCTATCATCAATGCCTG</t>
  </si>
  <si>
    <t>RNU1-58P_ENST00000362413.1_GTCACTCAAAATTCAAAAGA</t>
  </si>
  <si>
    <t>GTCACTCAAAATTCAAAAGA</t>
  </si>
  <si>
    <t>RNU1-58P_ENST00000362413.1_TCACTCAAAATTCAAAAGAA</t>
  </si>
  <si>
    <t>TCACTCAAAATTCAAAAGAA</t>
  </si>
  <si>
    <t>RNU1-58P_ENST00000362413.1_TTGATTTGTATTCATATGGA</t>
  </si>
  <si>
    <t>TTGATTTGTATTCATATGGA</t>
  </si>
  <si>
    <t>RNU2-17P_ENST00000410290.1_ATGCCGCTCTAATTTCCCTT</t>
  </si>
  <si>
    <t>ATGCCGCTCTAATTTCCCTT</t>
  </si>
  <si>
    <t>RNU2-17P_ENST00000410290.1_CAACCAAAGGGAAATTAGAG</t>
  </si>
  <si>
    <t>CAACCAAAGGGAAATTAGAG</t>
  </si>
  <si>
    <t>RNU2-17P_ENST00000410290.1_GACATTAATTAGCATAGAAA</t>
  </si>
  <si>
    <t>GACATTAATTAGCATAGAAA</t>
  </si>
  <si>
    <t>RNU2-17P_ENST00000410290.1_GGGAAATTAGAGCGGCATCG</t>
  </si>
  <si>
    <t>GGGAAATTAGAGCGGCATCG</t>
  </si>
  <si>
    <t>RNU2-17P_ENST00000410290.1_TTTCCATGGAAACCAACCAA</t>
  </si>
  <si>
    <t>TTTCCATGGAAACCAACCAA</t>
  </si>
  <si>
    <t>RNU4-2_ACGTCGTATACACGGACACA</t>
  </si>
  <si>
    <t>ACGTCGTATACACGGACACA</t>
  </si>
  <si>
    <t>RNU4-2_AGATGGGCCTTAAATACGGC</t>
  </si>
  <si>
    <t>AGATGGGCCTTAAATACGGC</t>
  </si>
  <si>
    <t>RNU4-2_CATAGGAGGTTTCTTGTTGT</t>
  </si>
  <si>
    <t>CATAGGAGGTTTCTTGTTGT</t>
  </si>
  <si>
    <t>RNU4-2_CGTCGTATACACGGACACAC</t>
  </si>
  <si>
    <t>CGTCGTATACACGGACACAC</t>
  </si>
  <si>
    <t>RNU4-2_TGGGCCTTAAATACGGCTGG</t>
  </si>
  <si>
    <t>TGGGCCTTAAATACGGCTGG</t>
  </si>
  <si>
    <t>RNU4-54P_ENST00000516428.1_ATCTGTGAGGGCTTGGCTCC</t>
  </si>
  <si>
    <t>ATCTGTGAGGGCTTGGCTCC</t>
  </si>
  <si>
    <t>RNU4-54P_ENST00000516428.1_CAAGCCCTCACAGATACTGA</t>
  </si>
  <si>
    <t>CAAGCCCTCACAGATACTGA</t>
  </si>
  <si>
    <t>RNU4-54P_ENST00000516428.1_CCAAGCCCTCACAGATACTG</t>
  </si>
  <si>
    <t>CCAAGCCCTCACAGATACTG</t>
  </si>
  <si>
    <t>RNU4-54P_ENST00000516428.1_CCTCAGTATCTGTGAGGGCT</t>
  </si>
  <si>
    <t>CCTCAGTATCTGTGAGGGCT</t>
  </si>
  <si>
    <t>RNU4-54P_ENST00000516428.1_TTGGTATCTAAGAGAGGTCC</t>
  </si>
  <si>
    <t>TTGGTATCTAAGAGAGGTCC</t>
  </si>
  <si>
    <t>RNU4-90P_ENST00000362773.1_TCATTTCACTGGAGTGTAGG</t>
  </si>
  <si>
    <t>TCATTTCACTGGAGTGTAGG</t>
  </si>
  <si>
    <t>RNU4-90P_ENST00000362773.1_TCTTGACATGCTTGCATCAA</t>
  </si>
  <si>
    <t>TCTTGACATGCTTGCATCAA</t>
  </si>
  <si>
    <t>RNU4-90P_ENST00000362773.1_TGATGCAAGCATGTCAAGAG</t>
  </si>
  <si>
    <t>TGATGCAAGCATGTCAAGAG</t>
  </si>
  <si>
    <t>RNU4-90P_ENST00000362773.1_TGGATACGGTTTCATTTCAC</t>
  </si>
  <si>
    <t>TGGATACGGTTTCATTTCAC</t>
  </si>
  <si>
    <t>RNU4-90P_ENST00000362773.1_TTGCATCAATGGCTGCATGG</t>
  </si>
  <si>
    <t>TTGCATCAATGGCTGCATGG</t>
  </si>
  <si>
    <t>RNU6-1088P_ENST00000516850.1_ACTTGGGAGGCAGAGGTGGG</t>
  </si>
  <si>
    <t>ACTTGGGAGGCAGAGGTGGG</t>
  </si>
  <si>
    <t>RNU6-1088P_ENST00000516850.1_CCTAGCTACTTGGGAGGCAG</t>
  </si>
  <si>
    <t>CCTAGCTACTTGGGAGGCAG</t>
  </si>
  <si>
    <t>RNU6-1088P_ENST00000516850.1_CCTCTGCCTCCCAAGTAGCT</t>
  </si>
  <si>
    <t>CCTCTGCCTCCCAAGTAGCT</t>
  </si>
  <si>
    <t>RNU6-1088P_ENST00000516850.1_GAGGTCAGGCCATTGCACTT</t>
  </si>
  <si>
    <t>GAGGTCAGGCCATTGCACTT</t>
  </si>
  <si>
    <t>RNU6-1088P_ENST00000516850.1_GCTACTTGGGAGGCAGAGGT</t>
  </si>
  <si>
    <t>GCTACTTGGGAGGCAGAGGT</t>
  </si>
  <si>
    <t>RNU6-1206P_ENST00000516339.1_AAAGGACTTACACTCAAAAC</t>
  </si>
  <si>
    <t>AAAGGACTTACACTCAAAAC</t>
  </si>
  <si>
    <t>RNU6-1206P_ENST00000516339.1_TCCCAAAGTGTTAAAATTAC</t>
  </si>
  <si>
    <t>TCCCAAAGTGTTAAAATTAC</t>
  </si>
  <si>
    <t>RNU6-1206P_ENST00000516339.1_TTTAATGTGGCTAGGTGTAG</t>
  </si>
  <si>
    <t>TTTAATGTGGCTAGGTGTAG</t>
  </si>
  <si>
    <t>RNU6-312P_ENST00000364629.1_AGCCATCCATGTCCCTGCAA</t>
  </si>
  <si>
    <t>AGCCATCCATGTCCCTGCAA</t>
  </si>
  <si>
    <t>RNU6-312P_ENST00000364629.1_ATGAGATCATGTCCTTTGCA</t>
  </si>
  <si>
    <t>ATGAGATCATGTCCTTTGCA</t>
  </si>
  <si>
    <t>RNU6-312P_ENST00000364629.1_GTCCTTTGCAGGGACATGGA</t>
  </si>
  <si>
    <t>GTCCTTTGCAGGGACATGGA</t>
  </si>
  <si>
    <t>RNU6-312P_ENST00000364629.1_TGTTAGTTTGCTGAGAATGA</t>
  </si>
  <si>
    <t>TGTTAGTTTGCTGAGAATGA</t>
  </si>
  <si>
    <t>RNU6-312P_ENST00000364629.1_TTTGCAGGGACATGGATGGC</t>
  </si>
  <si>
    <t>TTTGCAGGGACATGGATGGC</t>
  </si>
  <si>
    <t>RNU6-342P_ENST00000384521.1_TTTGAGCAGCCATTTCACTA</t>
  </si>
  <si>
    <t>TTTGAGCAGCCATTTCACTA</t>
  </si>
  <si>
    <t>RNU6-351P_ENST00000516097.1_AGGAGAGTGTACTTCCAGTA</t>
  </si>
  <si>
    <t>AGGAGAGTGTACTTCCAGTA</t>
  </si>
  <si>
    <t>RNU6-351P_ENST00000516097.1_GATCTGGCTTATAATTTATG</t>
  </si>
  <si>
    <t>GATCTGGCTTATAATTTATG</t>
  </si>
  <si>
    <t>RNU6-351P_ENST00000516097.1_GCCAGACCTACATTGTTGGT</t>
  </si>
  <si>
    <t>GCCAGACCTACATTGTTGGT</t>
  </si>
  <si>
    <t>RNU6-351P_ENST00000516097.1_TAGGAGAGTGTACTTCCAGT</t>
  </si>
  <si>
    <t>TAGGAGAGTGTACTTCCAGT</t>
  </si>
  <si>
    <t>RNU6-351P_ENST00000516097.1_TGTGGCAAACTTGTCCCTAC</t>
  </si>
  <si>
    <t>TGTGGCAAACTTGTCCCTAC</t>
  </si>
  <si>
    <t>RNU6-491P_ENST00000516099.1_ATCTATTGCACAAAAATGAA</t>
  </si>
  <si>
    <t>ATCTATTGCACAAAAATGAA</t>
  </si>
  <si>
    <t>RNU6-491P_ENST00000516099.1_CAAATATATTATTTAGCTAT</t>
  </si>
  <si>
    <t>CAAATATATTATTTAGCTAT</t>
  </si>
  <si>
    <t>RNU6-491P_ENST00000516099.1_CACAAAAATGAAAGGAAAAC</t>
  </si>
  <si>
    <t>CACAAAAATGAAAGGAAAAC</t>
  </si>
  <si>
    <t>RNU6-491P_ENST00000516099.1_CTATAGGTTCCAAAATCATA</t>
  </si>
  <si>
    <t>CTATAGGTTCCAAAATCATA</t>
  </si>
  <si>
    <t>RNU6-491P_ENST00000516099.1_TCTAAAAGGCCTTATGATTT</t>
  </si>
  <si>
    <t>TCTAAAAGGCCTTATGATTT</t>
  </si>
  <si>
    <t>RNU6-533P_ENST00000384144.1_AAATACTCAATACTCTGCCT</t>
  </si>
  <si>
    <t>AAATACTCAATACTCTGCCT</t>
  </si>
  <si>
    <t>RNU6-533P_ENST00000384144.1_AATACAAAATTAGCTGGGCG</t>
  </si>
  <si>
    <t>AATACAAAATTAGCTGGGCG</t>
  </si>
  <si>
    <t>RNU6-533P_ENST00000384144.1_ACAAAATTAGCTGGGCGTGG</t>
  </si>
  <si>
    <t>ACAAAATTAGCTGGGCGTGG</t>
  </si>
  <si>
    <t>RNU6-533P_ENST00000384144.1_AGAGACAGATTTCGCCATGT</t>
  </si>
  <si>
    <t>AGAGACAGATTTCGCCATGT</t>
  </si>
  <si>
    <t>RNU6-533P_ENST00000384144.1_GTAAGCCTTCAAGACCAACC</t>
  </si>
  <si>
    <t>GTAAGCCTTCAAGACCAACC</t>
  </si>
  <si>
    <t>RNU6-607P_ENST00000411283.1_AAAATATTTGGGGAAAATAA</t>
  </si>
  <si>
    <t>AAAATATTTGGGGAAAATAA</t>
  </si>
  <si>
    <t>RNU6-607P_ENST00000411283.1_AGATATGGAACCAATGGACA</t>
  </si>
  <si>
    <t>AGATATGGAACCAATGGACA</t>
  </si>
  <si>
    <t>RNU6-607P_ENST00000411283.1_CTATCTTAAATTACTAGAAT</t>
  </si>
  <si>
    <t>CTATCTTAAATTACTAGAAT</t>
  </si>
  <si>
    <t>RNU6-607P_ENST00000411283.1_GCTTTGATCAAAAATATTTG</t>
  </si>
  <si>
    <t>GCTTTGATCAAAAATATTTG</t>
  </si>
  <si>
    <t>RNU6-607P_ENST00000411283.1_GTCCATTGGTTCCATATCTG</t>
  </si>
  <si>
    <t>GTCCATTGGTTCCATATCTG</t>
  </si>
  <si>
    <t>RNU6-762P_ENST00000517107.1_AGTACTAATGGTGCAGCTCT</t>
  </si>
  <si>
    <t>AGTACTAATGGTGCAGCTCT</t>
  </si>
  <si>
    <t>RNU6-762P_ENST00000517107.1_CTAGGTAAAATAATCTCACC</t>
  </si>
  <si>
    <t>CTAGGTAAAATAATCTCACC</t>
  </si>
  <si>
    <t>RNU6-762P_ENST00000517107.1_GGCTGTATTGCAACAGTGCT</t>
  </si>
  <si>
    <t>GGCTGTATTGCAACAGTGCT</t>
  </si>
  <si>
    <t>RNU6-762P_ENST00000517107.1_GGTCTTCAGACAACAGTGAG</t>
  </si>
  <si>
    <t>GGTCTTCAGACAACAGTGAG</t>
  </si>
  <si>
    <t>RNU6-762P_ENST00000517107.1_TAGGTAAAATAATCTCACCT</t>
  </si>
  <si>
    <t>TAGGTAAAATAATCTCACCT</t>
  </si>
  <si>
    <t>RNU6-813P_ENST00000384691.1_AAAGATGCTGGAGGGGCAGG</t>
  </si>
  <si>
    <t>AAAGATGCTGGAGGGGCAGG</t>
  </si>
  <si>
    <t>RNU6-813P_ENST00000384691.1_AATGCCAAAAAGATGCTGGA</t>
  </si>
  <si>
    <t>AATGCCAAAAAGATGCTGGA</t>
  </si>
  <si>
    <t>RNU6-813P_ENST00000384691.1_ATGCCAAAAAGATGCTGGAG</t>
  </si>
  <si>
    <t>ATGCCAAAAAGATGCTGGAG</t>
  </si>
  <si>
    <t>RNU6-813P_ENST00000384691.1_CTTGAATGCCAAAAAGATGC</t>
  </si>
  <si>
    <t>CTTGAATGCCAAAAAGATGC</t>
  </si>
  <si>
    <t>RNU6-813P_ENST00000384691.1_GAATGCCAAAAAGATGCTGG</t>
  </si>
  <si>
    <t>GAATGCCAAAAAGATGCTGG</t>
  </si>
  <si>
    <t>RNU6-930P_ENST00000390938.1_AAAGTCTCACTCTGTTGCCC</t>
  </si>
  <si>
    <t>AAAGTCTCACTCTGTTGCCC</t>
  </si>
  <si>
    <t>RNU6-930P_ENST00000390938.1_AGGCAGGAGACTCACTCAGG</t>
  </si>
  <si>
    <t>AGGCAGGAGACTCACTCAGG</t>
  </si>
  <si>
    <t>RNU6-930P_ENST00000390938.1_CAGGAGACTCACTCAGGAGG</t>
  </si>
  <si>
    <t>CAGGAGACTCACTCAGGAGG</t>
  </si>
  <si>
    <t>RNU6-930P_ENST00000390938.1_TTGCCCAGGCTGGAGTGCAG</t>
  </si>
  <si>
    <t>TTGCCCAGGCTGGAGTGCAG</t>
  </si>
  <si>
    <t>RNU6-979P_ENST00000383896.1_AGAATGTTTCTGGCCAGGCG</t>
  </si>
  <si>
    <t>AGAATGTTTCTGGCCAGGCG</t>
  </si>
  <si>
    <t>RNU6-979P_ENST00000383896.1_GAGGCGGGGCTTCACCATAT</t>
  </si>
  <si>
    <t>GAGGCGGGGCTTCACCATAT</t>
  </si>
  <si>
    <t>RNU6-979P_ENST00000383896.1_GGGGCTTCACCATATTGGCC</t>
  </si>
  <si>
    <t>GGGGCTTCACCATATTGGCC</t>
  </si>
  <si>
    <t>RNU6-979P_ENST00000383896.1_TCAGGAGTTCAAGACCAGCC</t>
  </si>
  <si>
    <t>TCAGGAGTTCAAGACCAGCC</t>
  </si>
  <si>
    <t>RNU6-979P_ENST00000383896.1_TGTAATGCCAGCACTTTGGG</t>
  </si>
  <si>
    <t>TGTAATGCCAGCACTTTGGG</t>
  </si>
  <si>
    <t>RNU7-101P_ENST00000516889.1_AATACCCCCATTATTGGGAA</t>
  </si>
  <si>
    <t>AATACCCCCATTATTGGGAA</t>
  </si>
  <si>
    <t>RNU7-101P_ENST00000516889.1_AATTTAATACCCCCATTATT</t>
  </si>
  <si>
    <t>AATTTAATACCCCCATTATT</t>
  </si>
  <si>
    <t>RNU7-101P_ENST00000516889.1_ATCTTCCTTTCCCAATAATG</t>
  </si>
  <si>
    <t>ATCTTCCTTTCCCAATAATG</t>
  </si>
  <si>
    <t>RNU7-101P_ENST00000516889.1_CACTTATAAATCAAACTGAA</t>
  </si>
  <si>
    <t>CACTTATAAATCAAACTGAA</t>
  </si>
  <si>
    <t>RNU7-101P_ENST00000516889.1_TCTTCCTTTCCCAATAATGG</t>
  </si>
  <si>
    <t>TCTTCCTTTCCCAATAATGG</t>
  </si>
  <si>
    <t>RNU7-45P_ENST00000459460.1_CATATCTTTATATGAACATG</t>
  </si>
  <si>
    <t>CATATCTTTATATGAACATG</t>
  </si>
  <si>
    <t>RNU7-45P_ENST00000459460.1_CATGTTCATATAAAGATATG</t>
  </si>
  <si>
    <t>CATGTTCATATAAAGATATG</t>
  </si>
  <si>
    <t>RNU7-45P_ENST00000459460.1_GATATGTGGAGTTTGTAGTG</t>
  </si>
  <si>
    <t>GATATGTGGAGTTTGTAGTG</t>
  </si>
  <si>
    <t>RNU7-45P_ENST00000459460.1_TATCTTGAGAAGTTAAATCT</t>
  </si>
  <si>
    <t>TATCTTGAGAAGTTAAATCT</t>
  </si>
  <si>
    <t>RNU7-45P_ENST00000459460.1_TTTAACCATGAAATTGTACC</t>
  </si>
  <si>
    <t>TTTAACCATGAAATTGTACC</t>
  </si>
  <si>
    <t>RNU7-91P_ENST00000517157.1_AAAAGACCCCACAAGAAAAG</t>
  </si>
  <si>
    <t>AAAAGACCCCACAAGAAAAG</t>
  </si>
  <si>
    <t>RNU7-91P_ENST00000517157.1_AGAAATAAAGACAAGCTAAT</t>
  </si>
  <si>
    <t>AGAAATAAAGACAAGCTAAT</t>
  </si>
  <si>
    <t>RNU7-91P_ENST00000517157.1_GAAAAGAGGAAAGAGAATGG</t>
  </si>
  <si>
    <t>GAAAAGAGGAAAGAGAATGG</t>
  </si>
  <si>
    <t>RNU7-91P_ENST00000517157.1_TAAGAATTACAAGGAAAAAA</t>
  </si>
  <si>
    <t>TAAGAATTACAAGGAAAAAA</t>
  </si>
  <si>
    <t>RNU7-91P_ENST00000517157.1_TTATTTACTTAAGAATTACA</t>
  </si>
  <si>
    <t>TTATTTACTTAAGAATTACA</t>
  </si>
  <si>
    <t>RP1-111D6.2_ENST00000424421.1_AGAAGCACATAACTTCAGTT</t>
  </si>
  <si>
    <t>AGAAGCACATAACTTCAGTT</t>
  </si>
  <si>
    <t>RP1-111D6.2_ENST00000424421.1_AGACAATGTACACCAATCAA</t>
  </si>
  <si>
    <t>AGACAATGTACACCAATCAA</t>
  </si>
  <si>
    <t>RP1-111D6.2_ENST00000424421.1_GTTATGTGCTTCTTTGATCA</t>
  </si>
  <si>
    <t>GTTATGTGCTTCTTTGATCA</t>
  </si>
  <si>
    <t>RP1-111D6.2_ENST00000424421.1_TGGGCTGTATCTGCTTTCTT</t>
  </si>
  <si>
    <t>TGGGCTGTATCTGCTTTCTT</t>
  </si>
  <si>
    <t>RP1-111D6.2_ENST00000424421.1_TTATGTGCTTCTTTGATCAT</t>
  </si>
  <si>
    <t>TTATGTGCTTCTTTGATCAT</t>
  </si>
  <si>
    <t>RP1-111D6.3_ENST00000451095.1_ATCTAGTAGCAAGGGAGTCT</t>
  </si>
  <si>
    <t>ATCTAGTAGCAAGGGAGTCT</t>
  </si>
  <si>
    <t>RP1-111D6.3_ENST00000451095.1_ATGGCTGTATCTAGTAGCAA</t>
  </si>
  <si>
    <t>ATGGCTGTATCTAGTAGCAA</t>
  </si>
  <si>
    <t>RP1-111D6.3_ENST00000451095.1_CATGGCTGTATCTAGTAGCA</t>
  </si>
  <si>
    <t>CATGGCTGTATCTAGTAGCA</t>
  </si>
  <si>
    <t>RP1-111D6.3_ENST00000451095.1_GTGACTGAGTCCTGGCCAAT</t>
  </si>
  <si>
    <t>GTGACTGAGTCCTGGCCAAT</t>
  </si>
  <si>
    <t>RP1-111D6.3_ENST00000451095.1_TAGTTAAAATTACATCCCAT</t>
  </si>
  <si>
    <t>TAGTTAAAATTACATCCCAT</t>
  </si>
  <si>
    <t>RP1-151F17.1_ENST00000423260.1_CCCCACTCTGGGCGCAGGGG</t>
  </si>
  <si>
    <t>CCCCACTCTGGGCGCAGGGG</t>
  </si>
  <si>
    <t>RP1-151F17.1_ENST00000423260.1_GGCCGCCCCTGCGCCCAGAG</t>
  </si>
  <si>
    <t>GGCCGCCCCTGCGCCCAGAG</t>
  </si>
  <si>
    <t>RP1-151F17.1_ENST00000423260.1_GGGGTGTCGGCCCGGGAGCC</t>
  </si>
  <si>
    <t>GGGGTGTCGGCCCGGGAGCC</t>
  </si>
  <si>
    <t>RP1-151F17.1_ENST00000423260.1_TGCGCCCAGAGTGGGGGTGT</t>
  </si>
  <si>
    <t>TGCGCCCAGAGTGGGGGTGT</t>
  </si>
  <si>
    <t>RP1-151F17.1_ENST00000423260.1_TGTGTACATACAACCGTCCC</t>
  </si>
  <si>
    <t>TGTGTACATACAACCGTCCC</t>
  </si>
  <si>
    <t>RP1-151F17.1_ENST00000450930.1_CCAAAGAGTGGCTCGGGATG</t>
  </si>
  <si>
    <t>CCAAAGAGTGGCTCGGGATG</t>
  </si>
  <si>
    <t>RP1-151F17.1_ENST00000450930.1_CGGGCACCTTTCCCAAAGAG</t>
  </si>
  <si>
    <t>CGGGCACCTTTCCCAAAGAG</t>
  </si>
  <si>
    <t>RP1-151F17.1_ENST00000450930.1_GGAAAGGTGCCCGCCTCCCC</t>
  </si>
  <si>
    <t>GGAAAGGTGCCCGCCTCCCC</t>
  </si>
  <si>
    <t>RP1-151F17.1_ENST00000450930.1_GGCGCGCAGCGAAGGGTTAA</t>
  </si>
  <si>
    <t>GGCGCGCAGCGAAGGGTTAA</t>
  </si>
  <si>
    <t>RP1-151F17.1_ENST00000450930.1_TGGCTCGGGATGGGGTGCGG</t>
  </si>
  <si>
    <t>TGGCTCGGGATGGGGTGCGG</t>
  </si>
  <si>
    <t>RP1-151F17.2_ENST00000606924.1_ATTTAAGCAATCTATGACAC</t>
  </si>
  <si>
    <t>ATTTAAGCAATCTATGACAC</t>
  </si>
  <si>
    <t>RP1-151F17.2_ENST00000606924.1_CTACTCTTGAAGGTGTTAAA</t>
  </si>
  <si>
    <t>CTACTCTTGAAGGTGTTAAA</t>
  </si>
  <si>
    <t>RP1-151F17.2_ENST00000606924.1_GGATACGAGTCAAGCTCATC</t>
  </si>
  <si>
    <t>GGATACGAGTCAAGCTCATC</t>
  </si>
  <si>
    <t>RP1-151F17.2_ENST00000606924.1_TACTCTTGAAGGTGTTAAAT</t>
  </si>
  <si>
    <t>TACTCTTGAAGGTGTTAAAT</t>
  </si>
  <si>
    <t>RP1-151F17.2_ENST00000606924.1_TTGGTGGTATCTACTCTTGA</t>
  </si>
  <si>
    <t>TTGGTGGTATCTACTCTTGA</t>
  </si>
  <si>
    <t>RP1-166H1.2_ENST00000536933.1_AGGGGATGGGGTAGAGGGGA</t>
  </si>
  <si>
    <t>AGGGGATGGGGTAGAGGGGA</t>
  </si>
  <si>
    <t>RP1-166H1.2_ENST00000536933.1_CTGGACCAGTGGGGGTGGGG</t>
  </si>
  <si>
    <t>CTGGACCAGTGGGGGTGGGG</t>
  </si>
  <si>
    <t>RP1-166H1.2_ENST00000536933.1_GCGGCTGTTAGAAGAGGAGG</t>
  </si>
  <si>
    <t>GCGGCTGTTAGAAGAGGAGG</t>
  </si>
  <si>
    <t>RP1-166H1.2_ENST00000536933.1_GGGCGGCTGTTAGAAGAGGA</t>
  </si>
  <si>
    <t>GGGCGGCTGTTAGAAGAGGA</t>
  </si>
  <si>
    <t>RP1-166H1.2_ENST00000536933.1_GGGGAAGAGCTGGACCAGTG</t>
  </si>
  <si>
    <t>GGGGAAGAGCTGGACCAGTG</t>
  </si>
  <si>
    <t>RP1-223E5.4_ENST00000566170.1_GCGCGAAGGGAGGAAGGGCG</t>
  </si>
  <si>
    <t>GCGCGAAGGGAGGAAGGGCG</t>
  </si>
  <si>
    <t>RP1-223E5.4_ENST00000566170.1_GGAGGTCCTCAGGACGGGTG</t>
  </si>
  <si>
    <t>GGAGGTCCTCAGGACGGGTG</t>
  </si>
  <si>
    <t>RP1-223E5.4_ENST00000566170.1_TGGGGCGCATGCGCGAAGGG</t>
  </si>
  <si>
    <t>TGGGGCGCATGCGCGAAGGG</t>
  </si>
  <si>
    <t>RP1-5O6.5_ENST00000420172.1_ACCAGGCCCAGGAAACGGGG</t>
  </si>
  <si>
    <t>ACCAGGCCCAGGAAACGGGG</t>
  </si>
  <si>
    <t>RP1-5O6.5_ENST00000420172.1_ACGGGGTGGTTTAGGGCTCT</t>
  </si>
  <si>
    <t>ACGGGGTGGTTTAGGGCTCT</t>
  </si>
  <si>
    <t>RP1-5O6.5_ENST00000420172.1_AGGACGGCTCGAGGTACACC</t>
  </si>
  <si>
    <t>AGGACGGCTCGAGGTACACC</t>
  </si>
  <si>
    <t>RP1-5O6.5_ENST00000420172.1_TCCATCATGTCGGAGATCAG</t>
  </si>
  <si>
    <t>TCCATCATGTCGGAGATCAG</t>
  </si>
  <si>
    <t>RP1-5O6.5_ENST00000420172.1_TGGTGTACCTCGAGCCGTCC</t>
  </si>
  <si>
    <t>TGGTGTACCTCGAGCCGTCC</t>
  </si>
  <si>
    <t>RP1-69D17.3_ENST00000442449.1_AAAACGAAGGCAGACTGGAC</t>
  </si>
  <si>
    <t>AAAACGAAGGCAGACTGGAC</t>
  </si>
  <si>
    <t>RP1-69D17.3_ENST00000442449.1_ACTGCTTTATATAAGCATTA</t>
  </si>
  <si>
    <t>ACTGCTTTATATAAGCATTA</t>
  </si>
  <si>
    <t>RP1-69D17.3_ENST00000442449.1_GCATTATCAGCTAGGTGTGA</t>
  </si>
  <si>
    <t>GCATTATCAGCTAGGTGTGA</t>
  </si>
  <si>
    <t>RP1-69D17.3_ENST00000442449.1_GGGAAAATGCATTATCAGCT</t>
  </si>
  <si>
    <t>GGGAAAATGCATTATCAGCT</t>
  </si>
  <si>
    <t>RP1-69D17.3_ENST00000442449.1_TGCATTATCAGCTAGGTGTG</t>
  </si>
  <si>
    <t>TGCATTATCAGCTAGGTGTG</t>
  </si>
  <si>
    <t>RP1-85F18.6_ENST00000415054.1_ACTGAAAAGTGGAGGGGAAG</t>
  </si>
  <si>
    <t>ACTGAAAAGTGGAGGGGAAG</t>
  </si>
  <si>
    <t>RP1-85F18.6_ENST00000415054.1_GACTAAACACTGAAAAGTGG</t>
  </si>
  <si>
    <t>GACTAAACACTGAAAAGTGG</t>
  </si>
  <si>
    <t>RP1-85F18.6_ENST00000415054.1_GGAGGGGAAGGGGACAACTA</t>
  </si>
  <si>
    <t>GGAGGGGAAGGGGACAACTA</t>
  </si>
  <si>
    <t>RP1-85F18.6_ENST00000415054.1_TAACCAGCAGATGTGTCATA</t>
  </si>
  <si>
    <t>TAACCAGCAGATGTGTCATA</t>
  </si>
  <si>
    <t>RP1-85F18.6_ENST00000415054.1_TGTCCCTATGACACATCTGC</t>
  </si>
  <si>
    <t>TGTCCCTATGACACATCTGC</t>
  </si>
  <si>
    <t>RP11-1024P17.1_ENST00000561507.1_ACCTCTAGAGCCAAATCTCC</t>
  </si>
  <si>
    <t>ACCTCTAGAGCCAAATCTCC</t>
  </si>
  <si>
    <t>RP11-1024P17.1_ENST00000561507.1_CCCAGGAGATTTGGCTCTAG</t>
  </si>
  <si>
    <t>CCCAGGAGATTTGGCTCTAG</t>
  </si>
  <si>
    <t>RP11-1024P17.1_ENST00000561507.1_CCTCTAGAGCCAAATCTCCT</t>
  </si>
  <si>
    <t>CCTCTAGAGCCAAATCTCCT</t>
  </si>
  <si>
    <t>RP11-1024P17.1_ENST00000561507.1_GTTTCTTAATGTGTAGAAGG</t>
  </si>
  <si>
    <t>GTTTCTTAATGTGTAGAAGG</t>
  </si>
  <si>
    <t>RP11-1024P17.1_ENST00000561507.1_TTACACAAAGTTACAGTTAG</t>
  </si>
  <si>
    <t>TTACACAAAGTTACAGTTAG</t>
  </si>
  <si>
    <t>RP11-103H7.5_ENST00000524320.1_ACTCGGAGAGTTTCGCCGCC</t>
  </si>
  <si>
    <t>ACTCGGAGAGTTTCGCCGCC</t>
  </si>
  <si>
    <t>RP11-103H7.5_ENST00000524320.1_CGAGCTGAGCTGGCGCAACT</t>
  </si>
  <si>
    <t>CGAGCTGAGCTGGCGCAACT</t>
  </si>
  <si>
    <t>RP11-103H7.5_ENST00000524320.1_CGCAACGCGCTGGCGCACGT</t>
  </si>
  <si>
    <t>RP11-103H7.5_ENST00000524320.1_CGCCGTGGTGCGCAACGCGC</t>
  </si>
  <si>
    <t>CGCCGTGGTGCGCAACGCGC</t>
  </si>
  <si>
    <t>RP11-103H7.5_ENST00000524320.1_TTCGCCGCCTGGTGCCGCTA</t>
  </si>
  <si>
    <t>TTCGCCGCCTGGTGCCGCTA</t>
  </si>
  <si>
    <t>RP11-1049H7.2_ENST00000517731.1_ACAGAGCTAGTGAGTGCGGC</t>
  </si>
  <si>
    <t>ACAGAGCTAGTGAGTGCGGC</t>
  </si>
  <si>
    <t>RP11-1049H7.2_ENST00000517731.1_GGCACTAAATAAATGAAAGT</t>
  </si>
  <si>
    <t>GGCACTAAATAAATGAAAGT</t>
  </si>
  <si>
    <t>RP11-1049H7.2_ENST00000517731.1_GGCTGGCGAGGACGCATGCT</t>
  </si>
  <si>
    <t>GGCTGGCGAGGACGCATGCT</t>
  </si>
  <si>
    <t>RP11-1049H7.2_ENST00000517731.1_TAAATGAAAGTGGGTGAAAA</t>
  </si>
  <si>
    <t>TAAATGAAAGTGGGTGAAAA</t>
  </si>
  <si>
    <t>RP11-1049H7.2_ENST00000517731.1_TAGCTCTGTGACATCGCACG</t>
  </si>
  <si>
    <t>TAGCTCTGTGACATCGCACG</t>
  </si>
  <si>
    <t>RP11-1055B8.4_ENST00000571724.2_AGCCCAGGCCTGGTCGGGAG</t>
  </si>
  <si>
    <t>AGCCCAGGCCTGGTCGGGAG</t>
  </si>
  <si>
    <t>RP11-1055B8.4_ENST00000571724.2_AGGGGAGGGGGCTGCATGGA</t>
  </si>
  <si>
    <t>AGGGGAGGGGGCTGCATGGA</t>
  </si>
  <si>
    <t>RP11-1055B8.4_ENST00000571724.2_CAGGCCTGGGCTGAGGCCCA</t>
  </si>
  <si>
    <t>CAGGCCTGGGCTGAGGCCCA</t>
  </si>
  <si>
    <t>RP11-1055B8.4_ENST00000571724.2_CCTGGGCCTCAGCCCAGGCC</t>
  </si>
  <si>
    <t>CCTGGGCCTCAGCCCAGGCC</t>
  </si>
  <si>
    <t>RP11-1055B8.4_ENST00000571724.2_GGGGCAGGCGCTGGGGACGA</t>
  </si>
  <si>
    <t>GGGGCAGGCGCTGGGGACGA</t>
  </si>
  <si>
    <t>RP11-105N13.4_ENST00000587305.1_ATAGTTTAAGCTACCTGGGC</t>
  </si>
  <si>
    <t>ATAGTTTAAGCTACCTGGGC</t>
  </si>
  <si>
    <t>RP11-105N13.4_ENST00000587305.1_CGAGAAGGTATCTGAAAGAG</t>
  </si>
  <si>
    <t>CGAGAAGGTATCTGAAAGAG</t>
  </si>
  <si>
    <t>RP11-105N13.4_ENST00000587305.1_GCAAATAGTTTAAGCTACCT</t>
  </si>
  <si>
    <t>GCAAATAGTTTAAGCTACCT</t>
  </si>
  <si>
    <t>RP11-105N13.4_ENST00000587305.1_TAGTTTAAGCTACCTGGGCA</t>
  </si>
  <si>
    <t>TAGTTTAAGCTACCTGGGCA</t>
  </si>
  <si>
    <t>RP11-105N13.4_ENST00000587305.1_TGCAAATAGTTTAAGCTACC</t>
  </si>
  <si>
    <t>TGCAAATAGTTTAAGCTACC</t>
  </si>
  <si>
    <t>RP11-1060J15.4_ENST00000536317.1_ACTGCAGAGACAGCCATGCT</t>
  </si>
  <si>
    <t>RP11-1060J15.4_ENST00000536317.1_CAAGCGGCGTTCAGTGTCAG</t>
  </si>
  <si>
    <t>CAAGCGGCGTTCAGTGTCAG</t>
  </si>
  <si>
    <t>RP11-1060J15.4_ENST00000536317.1_CAGCCATGCTGGGAGCGCGG</t>
  </si>
  <si>
    <t>RP11-1060J15.4_ENST00000536317.1_GGCAAGCCGGAGGGGACAAG</t>
  </si>
  <si>
    <t>GGCAAGCCGGAGGGGACAAG</t>
  </si>
  <si>
    <t>RP11-1060J15.4_ENST00000536317.1_TGCGAGGACGGCAAGCCGGA</t>
  </si>
  <si>
    <t>TGCGAGGACGGCAAGCCGGA</t>
  </si>
  <si>
    <t>RP11-1060J15.4_ENST00000536922.1_ACAATAGCCACAATGTCACT</t>
  </si>
  <si>
    <t>ACAATAGCCACAATGTCACT</t>
  </si>
  <si>
    <t>RP11-1060J15.4_ENST00000536922.1_CAATAGCCACAATGTCACTA</t>
  </si>
  <si>
    <t>CAATAGCCACAATGTCACTA</t>
  </si>
  <si>
    <t>RP11-1060J15.4_ENST00000536922.1_CCACAATGTCACTAGGGAAT</t>
  </si>
  <si>
    <t>CCACAATGTCACTAGGGAAT</t>
  </si>
  <si>
    <t>RP11-1060J15.4_ENST00000536922.1_CCTATTCCCTAGTGACATTG</t>
  </si>
  <si>
    <t>CCTATTCCCTAGTGACATTG</t>
  </si>
  <si>
    <t>RP11-1060J15.4_ENST00000536922.1_TTCACAAACACTGTTCACTT</t>
  </si>
  <si>
    <t>TTCACAAACACTGTTCACTT</t>
  </si>
  <si>
    <t>RP11-1060J15.4_ENST00000542660.1_CCTAGGGCGGTGCCAGCCCA</t>
  </si>
  <si>
    <t>CCTAGGGCGGTGCCAGCCCA</t>
  </si>
  <si>
    <t>RP11-1060J15.4_ENST00000542660.1_GCGGCGTTCAGTGTCAGGGG</t>
  </si>
  <si>
    <t>GCGGCGTTCAGTGTCAGGGG</t>
  </si>
  <si>
    <t>RP11-1060J15.4_ENST00000542660.1_GGGCTGGCACCGCCCTAGGC</t>
  </si>
  <si>
    <t>GGGCTGGCACCGCCCTAGGC</t>
  </si>
  <si>
    <t>RP11-1060J15.4_ENST00000542660.1_TGAACGCCGCTTGTCCCCTC</t>
  </si>
  <si>
    <t>TGAACGCCGCTTGTCCCCTC</t>
  </si>
  <si>
    <t>RP11-1060J15.4_ENST00000542660.1_TGGCTGCGAGGACGGCAAGC</t>
  </si>
  <si>
    <t>TGGCTGCGAGGACGGCAAGC</t>
  </si>
  <si>
    <t>RP11-1082L8.4_ENST00000533516.1_ACCAGCAAAAGTGCAAGCCA</t>
  </si>
  <si>
    <t>ACCAGCAAAAGTGCAAGCCA</t>
  </si>
  <si>
    <t>RP11-1082L8.4_ENST00000533516.1_CCAGCAAAAGTGCAAGCCAA</t>
  </si>
  <si>
    <t>CCAGCAAAAGTGCAAGCCAA</t>
  </si>
  <si>
    <t>RP11-1082L8.4_ENST00000533516.1_CTGTTGGGAACAGATGCAAA</t>
  </si>
  <si>
    <t>CTGTTGGGAACAGATGCAAA</t>
  </si>
  <si>
    <t>RP11-1082L8.4_ENST00000533516.1_GCATCTGTTCCCAACAGAGG</t>
  </si>
  <si>
    <t>GCATCTGTTCCCAACAGAGG</t>
  </si>
  <si>
    <t>RP11-1082L8.4_ENST00000533516.1_GCTACTGATTTCCAGCTGCA</t>
  </si>
  <si>
    <t>GCTACTGATTTCCAGCTGCA</t>
  </si>
  <si>
    <t>RP11-108B14.5_ENST00000564681.1_ACTACAAGCATGGCTGAAGG</t>
  </si>
  <si>
    <t>ACTACAAGCATGGCTGAAGG</t>
  </si>
  <si>
    <t>RP11-108B14.5_ENST00000564681.1_CTAGGTCCTGCTGCCCTGTG</t>
  </si>
  <si>
    <t>CTAGGTCCTGCTGCCCTGTG</t>
  </si>
  <si>
    <t>RP11-108B14.5_ENST00000564681.1_GCCATGCTTGTAGTTTCCTG</t>
  </si>
  <si>
    <t>GCCATGCTTGTAGTTTCCTG</t>
  </si>
  <si>
    <t>RP11-108B14.5_ENST00000564681.1_GCCTCAGGAAACTACAAGCA</t>
  </si>
  <si>
    <t>GCCTCAGGAAACTACAAGCA</t>
  </si>
  <si>
    <t>RP11-108B14.5_ENST00000564681.1_TAGAGAAAGAGCAAGGACGA</t>
  </si>
  <si>
    <t>TAGAGAAAGAGCAAGGACGA</t>
  </si>
  <si>
    <t>RP11-109P11.1_ENST00000568275.1_AGTCAGAATTTGAAGAATCT</t>
  </si>
  <si>
    <t>AGTCAGAATTTGAAGAATCT</t>
  </si>
  <si>
    <t>RP11-109P11.1_ENST00000568275.1_ATCGCCTCATATATAAAACA</t>
  </si>
  <si>
    <t>ATCGCCTCATATATAAAACA</t>
  </si>
  <si>
    <t>RP11-109P11.1_ENST00000568275.1_CATCGCCTCATATATAAAAC</t>
  </si>
  <si>
    <t>CATCGCCTCATATATAAAAC</t>
  </si>
  <si>
    <t>RP11-109P11.1_ENST00000568275.1_CTCCACTGCTTGTCAGCAGT</t>
  </si>
  <si>
    <t>CTCCACTGCTTGTCAGCAGT</t>
  </si>
  <si>
    <t>RP11-109P11.1_ENST00000568275.1_GTCAGAATTTGAAGAATCTA</t>
  </si>
  <si>
    <t>GTCAGAATTTGAAGAATCTA</t>
  </si>
  <si>
    <t>RP11-110L15.1_ENST00000549163.1_TGTATGGATTTAGTGGGGTT</t>
  </si>
  <si>
    <t>TGTATGGATTTAGTGGGGTT</t>
  </si>
  <si>
    <t>RP11-110L15.1_ENST00000549163.1_TTTGTTGTATGGATTTAGTG</t>
  </si>
  <si>
    <t>TTTGTTGTATGGATTTAGTG</t>
  </si>
  <si>
    <t>RP11-1136G4.1_ENST00000561591.1_AGATGAGTCTAGGAAGGTAG</t>
  </si>
  <si>
    <t>AGATGAGTCTAGGAAGGTAG</t>
  </si>
  <si>
    <t>RP11-1136G4.1_ENST00000561591.1_ATGATGATATCACTGAGTGC</t>
  </si>
  <si>
    <t>ATGATGATATCACTGAGTGC</t>
  </si>
  <si>
    <t>RP11-1136G4.1_ENST00000561591.1_CCACTTAGATGAGTCTAGGA</t>
  </si>
  <si>
    <t>CCACTTAGATGAGTCTAGGA</t>
  </si>
  <si>
    <t>RP11-1136G4.1_ENST00000561591.1_CCTTCCTAGACTCATCTAAG</t>
  </si>
  <si>
    <t>CCTTCCTAGACTCATCTAAG</t>
  </si>
  <si>
    <t>RP11-1136G4.1_ENST00000561591.1_TCTAAGTGGATGGACTCCAG</t>
  </si>
  <si>
    <t>TCTAAGTGGATGGACTCCAG</t>
  </si>
  <si>
    <t>RP11-114I8.4_ENST00000608041.1_CAATATTGAGAAATAAAATC</t>
  </si>
  <si>
    <t>CAATATTGAGAAATAAAATC</t>
  </si>
  <si>
    <t>RP11-114I8.4_ENST00000608041.1_GCAGAAGACATGAGACTCCT</t>
  </si>
  <si>
    <t>GCAGAAGACATGAGACTCCT</t>
  </si>
  <si>
    <t>RP11-114I8.4_ENST00000608041.1_GGCAGAAGACATGAGACTCC</t>
  </si>
  <si>
    <t>GGCAGAAGACATGAGACTCC</t>
  </si>
  <si>
    <t>RP11-114I8.4_ENST00000608041.1_TCTGTGTCAAGAGCTGTAAA</t>
  </si>
  <si>
    <t>TCTGTGTCAAGAGCTGTAAA</t>
  </si>
  <si>
    <t>RP11-114I8.4_ENST00000608041.1_TTAAGTCTGTTGTCTGACCC</t>
  </si>
  <si>
    <t>TTAAGTCTGTTGTCTGACCC</t>
  </si>
  <si>
    <t>RP11-1167A19.2_ENST00000529036.1_AAAGCACTGGCACTCTAAAG</t>
  </si>
  <si>
    <t>AAAGCACTGGCACTCTAAAG</t>
  </si>
  <si>
    <t>RP11-1167A19.2_ENST00000529036.1_ACTCTAAAGAGGCATTTGGG</t>
  </si>
  <si>
    <t>ACTCTAAAGAGGCATTTGGG</t>
  </si>
  <si>
    <t>RP11-1167A19.2_ENST00000529036.1_AGAGGAAGGTTGGCTCCAGA</t>
  </si>
  <si>
    <t>AGAGGAAGGTTGGCTCCAGA</t>
  </si>
  <si>
    <t>RP11-1167A19.2_ENST00000529036.1_TAGGGAAAGAAGAGGAAGGT</t>
  </si>
  <si>
    <t>TAGGGAAAGAAGAGGAAGGT</t>
  </si>
  <si>
    <t>RP11-1167A19.2_ENST00000529036.1_TTTGGTAAGCAACAAAGCAC</t>
  </si>
  <si>
    <t>TTTGGTAAGCAACAAAGCAC</t>
  </si>
  <si>
    <t>RP11-116D17.1_ENST00000547948.1_AAGAAGAGCAAGATCCTATG</t>
  </si>
  <si>
    <t>AAGAAGAGCAAGATCCTATG</t>
  </si>
  <si>
    <t>RP11-116D17.1_ENST00000547948.1_AAGCCCTTAAAAAGGCAATT</t>
  </si>
  <si>
    <t>AAGCCCTTAAAAAGGCAATT</t>
  </si>
  <si>
    <t>RP11-116D17.1_ENST00000547948.1_AGAAGAGCAAGATCCTATGA</t>
  </si>
  <si>
    <t>AGAAGAGCAAGATCCTATGA</t>
  </si>
  <si>
    <t>RP11-116D17.1_ENST00000547948.1_CCCCTGAAAAGCCCTTAAAA</t>
  </si>
  <si>
    <t>CCCCTGAAAAGCCCTTAAAA</t>
  </si>
  <si>
    <t>RP11-116D17.1_ENST00000547948.1_GGTCAGAATTTCACCCTCAT</t>
  </si>
  <si>
    <t>GGTCAGAATTTCACCCTCAT</t>
  </si>
  <si>
    <t>RP11-116G8.5_ENST00000442008.2_AGCTCTGCTTCTCCCGAGTG</t>
  </si>
  <si>
    <t>AGCTCTGCTTCTCCCGAGTG</t>
  </si>
  <si>
    <t>RP11-116G8.5_ENST00000442008.2_CCCGAGTGGGGAGGGCGTCA</t>
  </si>
  <si>
    <t>CCCGAGTGGGGAGGGCGTCA</t>
  </si>
  <si>
    <t>RP11-116G8.5_ENST00000442008.2_CGTCACGGTTTGCCTGCAGT</t>
  </si>
  <si>
    <t>CGTCACGGTTTGCCTGCAGT</t>
  </si>
  <si>
    <t>RP11-116G8.5_ENST00000442008.2_GACCTTAGGACCGAGCACCA</t>
  </si>
  <si>
    <t>GACCTTAGGACCGAGCACCA</t>
  </si>
  <si>
    <t>RP11-116G8.5_ENST00000442008.2_GGAGAAGCAGAGCTGACCTT</t>
  </si>
  <si>
    <t>GGAGAAGCAGAGCTGACCTT</t>
  </si>
  <si>
    <t>RP11-116N8.2_ENST00000548199.1_AGTATTTACTTAATGTCTGA</t>
  </si>
  <si>
    <t>AGTATTTACTTAATGTCTGA</t>
  </si>
  <si>
    <t>RP11-116N8.2_ENST00000548199.1_CAAGTTACCCCCACAAAAAG</t>
  </si>
  <si>
    <t>CAAGTTACCCCCACAAAAAG</t>
  </si>
  <si>
    <t>RP11-116N8.2_ENST00000548199.1_CCCACAAAAAGAGGTCACCA</t>
  </si>
  <si>
    <t>CCCACAAAAAGAGGTCACCA</t>
  </si>
  <si>
    <t>RP11-116N8.2_ENST00000548199.1_GTAACCAAACAAAAAGGGAC</t>
  </si>
  <si>
    <t>GTAACCAAACAAAAAGGGAC</t>
  </si>
  <si>
    <t>RP11-116N8.2_ENST00000548199.1_GTATTTACTTAATGTCTGAT</t>
  </si>
  <si>
    <t>GTATTTACTTAATGTCTGAT</t>
  </si>
  <si>
    <t>RP11-123K19.1_ENST00000425370.1_CCGCCCCCCCGCGCGCCCCG</t>
  </si>
  <si>
    <t>CCGCCCCCCCGCGCGCCCCG</t>
  </si>
  <si>
    <t>RP11-123K19.1_ENST00000425370.1_CGGGGCCTGAGCTCGGGGCC</t>
  </si>
  <si>
    <t>CGGGGCCTGAGCTCGGGGCC</t>
  </si>
  <si>
    <t>RP11-123K19.1_ENST00000425370.1_CTGGCCCCGAGCTCAGGCCC</t>
  </si>
  <si>
    <t>CTGGCCCCGAGCTCAGGCCC</t>
  </si>
  <si>
    <t>RP11-123K19.1_ENST00000425370.1_TCCCCGGCCCGGCCGCCCCG</t>
  </si>
  <si>
    <t>TCCCCGGCCCGGCCGCCCCG</t>
  </si>
  <si>
    <t>RP11-123K19.1_ENST00000425370.1_TCGGGGCCAGGCGCGGCGCG</t>
  </si>
  <si>
    <t>TCGGGGCCAGGCGCGGCGCG</t>
  </si>
  <si>
    <t>RP11-123K19.1_ENST00000432418.1_CGGATCGGATTTGGAACCTG</t>
  </si>
  <si>
    <t>CGGATCGGATTTGGAACCTG</t>
  </si>
  <si>
    <t>RP11-123K19.1_ENST00000432418.1_CTGGAGGCGAAAGGGCGGAT</t>
  </si>
  <si>
    <t>CTGGAGGCGAAAGGGCGGAT</t>
  </si>
  <si>
    <t>RP11-123K19.1_ENST00000432418.1_GCGGGAGGCTTGGTCAGAAG</t>
  </si>
  <si>
    <t>GCGGGAGGCTTGGTCAGAAG</t>
  </si>
  <si>
    <t>RP11-123K19.1_ENST00000432418.1_GGGTCCCCTGACCTCGCTGG</t>
  </si>
  <si>
    <t>GGGTCCCCTGACCTCGCTGG</t>
  </si>
  <si>
    <t>RP11-123K19.1_ENST00000432418.1_TGACCTCGCTGGAGGCGAAA</t>
  </si>
  <si>
    <t>TGACCTCGCTGGAGGCGAAA</t>
  </si>
  <si>
    <t>RP11-123K19.1_ENST00000451449.2_CCCGCCCCCCCGCGCGCCCC</t>
  </si>
  <si>
    <t>CCCGCCCCCCCGCGCGCCCC</t>
  </si>
  <si>
    <t>RP11-123K19.1_ENST00000451449.2_CCGCGCCTGGCCCCGAGCTC</t>
  </si>
  <si>
    <t>CCGCGCCTGGCCCCGAGCTC</t>
  </si>
  <si>
    <t>RP11-123K19.1_ENST00000451449.2_CCTGAGCTCGGGGCCAGGCG</t>
  </si>
  <si>
    <t>CCTGAGCTCGGGGCCAGGCG</t>
  </si>
  <si>
    <t>RP11-123K19.1_ENST00000451449.2_GCGGCCGGGCCGGGGAGCCG</t>
  </si>
  <si>
    <t>GCGGCCGGGCCGGGGAGCCG</t>
  </si>
  <si>
    <t>RP11-123K19.1_ENST00000451449.2_GCGGCGCGGGGCGCGGGCCA</t>
  </si>
  <si>
    <t>GCGGCGCGGGGCGCGGGCCA</t>
  </si>
  <si>
    <t>RP11-126L15.4_ENST00000412754.1_AGAGAGGGTCGGGCTTCTCC</t>
  </si>
  <si>
    <t>AGAGAGGGTCGGGCTTCTCC</t>
  </si>
  <si>
    <t>RP11-126L15.4_ENST00000412754.1_ATAGCGCGCGCGTGCTGGTG</t>
  </si>
  <si>
    <t>ATAGCGCGCGCGTGCTGGTG</t>
  </si>
  <si>
    <t>RP11-126L15.4_ENST00000412754.1_GCGCTATTGGTCCCCGTCCT</t>
  </si>
  <si>
    <t>GCGCTATTGGTCCCCGTCCT</t>
  </si>
  <si>
    <t>RP11-126L15.4_ENST00000412754.1_GCTTCTCCGGGCGCGCCATG</t>
  </si>
  <si>
    <t>GCTTCTCCGGGCGCGCCATG</t>
  </si>
  <si>
    <t>RP11-126L15.4_ENST00000412754.1_TGGGGAAGAGCAGAGAGGGT</t>
  </si>
  <si>
    <t>TGGGGAAGAGCAGAGAGGGT</t>
  </si>
  <si>
    <t>RP11-12J10.3_ENST00000494792.1_GAAATGAGCTCGGGCGCTGA</t>
  </si>
  <si>
    <t>RP11-12J10.3_ENST00000494792.1_GGAGGACGGTTTCGTCCCGT</t>
  </si>
  <si>
    <t>RP11-12J10.3_ENST00000494792.1_GGGACGAAACCGTCCTCCCC</t>
  </si>
  <si>
    <t>GGGACGAAACCGTCCTCCCC</t>
  </si>
  <si>
    <t>RP11-12J10.3_ENST00000494792.1_GTGGCGGCGCGGTCGGACAA</t>
  </si>
  <si>
    <t>GTGGCGGCGCGGTCGGACAA</t>
  </si>
  <si>
    <t>RP11-12J10.3_ENST00000494792.1_GTTTCGTCCCGTCGGCGCTG</t>
  </si>
  <si>
    <t>GTTTCGTCCCGTCGGCGCTG</t>
  </si>
  <si>
    <t>RP11-134D3.1_ENST00000430050.2_CAACAACCTCCCAGGCCCAG</t>
  </si>
  <si>
    <t>CAACAACCTCCCAGGCCCAG</t>
  </si>
  <si>
    <t>RP11-134D3.1_ENST00000430050.2_CGGCCTGCGGCCATGCGGGG</t>
  </si>
  <si>
    <t>CGGCCTGCGGCCATGCGGGG</t>
  </si>
  <si>
    <t>RP11-134D3.1_ENST00000430050.2_CTCCATGGCAACAACCTCCC</t>
  </si>
  <si>
    <t>CTCCATGGCAACAACCTCCC</t>
  </si>
  <si>
    <t>RP11-134D3.1_ENST00000430050.2_GGAGGTTGTTGCCATGGAGA</t>
  </si>
  <si>
    <t>GGAGGTTGTTGCCATGGAGA</t>
  </si>
  <si>
    <t>RP11-134D3.1_ENST00000430050.2_TGGCGGCCAGGAGAGGAGGA</t>
  </si>
  <si>
    <t>TGGCGGCCAGGAGAGGAGGA</t>
  </si>
  <si>
    <t>RP11-13J8.1_ENST00000448256.1_ACTTGGGGAAAAGAGTGAGA</t>
  </si>
  <si>
    <t>ACTTGGGGAAAAGAGTGAGA</t>
  </si>
  <si>
    <t>RP11-13J8.1_ENST00000448256.1_ATATTTGGTACAGTGTGCAC</t>
  </si>
  <si>
    <t>ATATTTGGTACAGTGTGCAC</t>
  </si>
  <si>
    <t>RP11-13J8.1_ENST00000448256.1_GACTTGGGGAAAAGAGTGAG</t>
  </si>
  <si>
    <t>GACTTGGGGAAAAGAGTGAG</t>
  </si>
  <si>
    <t>RP11-13J8.1_ENST00000448256.1_TGGGGAAAAGAGTGAGAGGG</t>
  </si>
  <si>
    <t>TGGGGAAAAGAGTGAGAGGG</t>
  </si>
  <si>
    <t>RP11-13J8.1_ENST00000448256.1_TGGTACAGTGTGCACTGGTC</t>
  </si>
  <si>
    <t>TGGTACAGTGTGCACTGGTC</t>
  </si>
  <si>
    <t>RP11-144G7.2_ENST00000525548.1_CCTCGGAAGCTTCCAGCCCG</t>
  </si>
  <si>
    <t>CCTCGGAAGCTTCCAGCCCG</t>
  </si>
  <si>
    <t>RP11-144G7.2_ENST00000525548.1_CTTCCAGCCCGCGGCCGTTG</t>
  </si>
  <si>
    <t>CTTCCAGCCCGCGGCCGTTG</t>
  </si>
  <si>
    <t>RP11-144G7.2_ENST00000525548.1_GATGCGAGGAGTCCCCGCCT</t>
  </si>
  <si>
    <t>GATGCGAGGAGTCCCCGCCT</t>
  </si>
  <si>
    <t>RP11-144G7.2_ENST00000525548.1_GCGGGGACTCCTCGCATCCC</t>
  </si>
  <si>
    <t>GCGGGGACTCCTCGCATCCC</t>
  </si>
  <si>
    <t>RP11-144G7.2_ENST00000525548.1_TCCCGGGTCTGAGTGCTGTG</t>
  </si>
  <si>
    <t>TCCCGGGTCTGAGTGCTGTG</t>
  </si>
  <si>
    <t>RP11-14D22.1_ENST00000487097.1_CGACAGTGAGACCCGAACCG</t>
  </si>
  <si>
    <t>CGACAGTGAGACCCGAACCG</t>
  </si>
  <si>
    <t>RP11-14D22.1_ENST00000487097.1_GACCCGAACCGTGGCCCTCA</t>
  </si>
  <si>
    <t>GACCCGAACCGTGGCCCTCA</t>
  </si>
  <si>
    <t>RP11-14D22.1_ENST00000487097.1_GAGCGCTCCAAGGCGCGGGA</t>
  </si>
  <si>
    <t>GAGCGCTCCAAGGCGCGGGA</t>
  </si>
  <si>
    <t>RP11-14D22.1_ENST00000487097.1_GGGCGCGAGAGAGCGCTCCA</t>
  </si>
  <si>
    <t>GGGCGCGAGAGAGCGCTCCA</t>
  </si>
  <si>
    <t>RP11-14D22.1_ENST00000487097.1_GGGGTTAAGTTCCGACCCCC</t>
  </si>
  <si>
    <t>GGGGTTAAGTTCCGACCCCC</t>
  </si>
  <si>
    <t>RP11-14D22.2_ENST00000485770.1_GAGGGACCTGCGGGCGTGGA</t>
  </si>
  <si>
    <t>GAGGGACCTGCGGGCGTGGA</t>
  </si>
  <si>
    <t>RP11-14D22.2_ENST00000485770.1_GCGAGCCGGGGACTGCAAGG</t>
  </si>
  <si>
    <t>GCGAGCCGGGGACTGCAAGG</t>
  </si>
  <si>
    <t>RP11-14D22.2_ENST00000485770.1_GGAGGGGTAGGCGTGCGCTC</t>
  </si>
  <si>
    <t>GGAGGGGTAGGCGTGCGCTC</t>
  </si>
  <si>
    <t>RP11-14D22.2_ENST00000485770.1_GGGATGCCGGGAGAGAGGGA</t>
  </si>
  <si>
    <t>GGGATGCCGGGAGAGAGGGA</t>
  </si>
  <si>
    <t>RP11-14D22.2_ENST00000485770.1_GTGCGCTCCGGAGCGAGCCG</t>
  </si>
  <si>
    <t>GTGCGCTCCGGAGCGAGCCG</t>
  </si>
  <si>
    <t>RP11-150O12.1_ENST00000522718.1_ATCTGTGGGCCGAAATGTAT</t>
  </si>
  <si>
    <t>ATCTGTGGGCCGAAATGTAT</t>
  </si>
  <si>
    <t>RP11-150O12.1_ENST00000522718.1_CGGGGTTTAGTCACATCTGT</t>
  </si>
  <si>
    <t>CGGGGTTTAGTCACATCTGT</t>
  </si>
  <si>
    <t>RP11-150O12.1_ENST00000522718.1_CTTCCTCAGCCAATACATTT</t>
  </si>
  <si>
    <t>CTTCCTCAGCCAATACATTT</t>
  </si>
  <si>
    <t>RP11-150O12.1_ENST00000522718.1_GGGCCGAAATGTATTGGCTG</t>
  </si>
  <si>
    <t>GGGCCGAAATGTATTGGCTG</t>
  </si>
  <si>
    <t>RP11-150O12.1_ENST00000522718.1_TGAATAAATCTCTAAGTACG</t>
  </si>
  <si>
    <t>TGAATAAATCTCTAAGTACG</t>
  </si>
  <si>
    <t>RP11-150O12.2_ENST00000517897.1_AAGGGAACTGGGTGGTCATT</t>
  </si>
  <si>
    <t>AAGGGAACTGGGTGGTCATT</t>
  </si>
  <si>
    <t>RP11-150O12.2_ENST00000517897.1_AGAACATCCCCTTTCTTGCT</t>
  </si>
  <si>
    <t>AGAACATCCCCTTTCTTGCT</t>
  </si>
  <si>
    <t>RP11-150O12.2_ENST00000517897.1_CTCGGAGCTTAAAGGGAACT</t>
  </si>
  <si>
    <t>CTCGGAGCTTAAAGGGAACT</t>
  </si>
  <si>
    <t>RP11-150O12.2_ENST00000517897.1_CTTTCTTGCTCGGAGCTTAA</t>
  </si>
  <si>
    <t>CTTTCTTGCTCGGAGCTTAA</t>
  </si>
  <si>
    <t>RP11-150O12.2_ENST00000517897.1_TGGTCTAGATCTCTGCTTCT</t>
  </si>
  <si>
    <t>TGGTCTAGATCTCTGCTTCT</t>
  </si>
  <si>
    <t>RP11-150O12.3_ENST00000519691.1_AAACATTAAGAACAGCTTCC</t>
  </si>
  <si>
    <t>AAACATTAAGAACAGCTTCC</t>
  </si>
  <si>
    <t>RP11-150O12.3_ENST00000519691.1_AACACTGTAATGTGTTACCA</t>
  </si>
  <si>
    <t>AACACTGTAATGTGTTACCA</t>
  </si>
  <si>
    <t>RP11-150O12.3_ENST00000519691.1_AATTTCAGCGGGAGGGATTA</t>
  </si>
  <si>
    <t>AATTTCAGCGGGAGGGATTA</t>
  </si>
  <si>
    <t>RP11-150O12.3_ENST00000519691.1_AGAACAGCTTCCTGGCTAGG</t>
  </si>
  <si>
    <t>AGAACAGCTTCCTGGCTAGG</t>
  </si>
  <si>
    <t>RP11-150O12.3_ENST00000519691.1_TTAAGAACAGCTTCCTGGCT</t>
  </si>
  <si>
    <t>TTAAGAACAGCTTCCTGGCT</t>
  </si>
  <si>
    <t>RP11-150O12.4_ENST00000517714.1_AAGCGAAGGCAGTGTCACAT</t>
  </si>
  <si>
    <t>AAGCGAAGGCAGTGTCACAT</t>
  </si>
  <si>
    <t>RP11-150O12.4_ENST00000517714.1_ATTGGACCCAGTGTTGGTGT</t>
  </si>
  <si>
    <t>ATTGGACCCAGTGTTGGTGT</t>
  </si>
  <si>
    <t>RP11-150O12.4_ENST00000517714.1_CAATCAGTTGTGACAAGCGA</t>
  </si>
  <si>
    <t>CAATCAGTTGTGACAAGCGA</t>
  </si>
  <si>
    <t>RP11-150O12.4_ENST00000517714.1_CTTCGCTTGTCACAACTGAT</t>
  </si>
  <si>
    <t>CTTCGCTTGTCACAACTGAT</t>
  </si>
  <si>
    <t>RP11-150O12.4_ENST00000517714.1_GCCCACAGGCAGGCCAGTCC</t>
  </si>
  <si>
    <t>GCCCACAGGCAGGCCAGTCC</t>
  </si>
  <si>
    <t>RP11-150O12.5_ENST00000522643.1_AATGTTGGTACCCAACTGAA</t>
  </si>
  <si>
    <t>AATGTTGGTACCCAACTGAA</t>
  </si>
  <si>
    <t>RP11-150O12.5_ENST00000522643.1_ATTTGCTTGATGTGACTTCT</t>
  </si>
  <si>
    <t>ATTTGCTTGATGTGACTTCT</t>
  </si>
  <si>
    <t>RP11-150O12.5_ENST00000522643.1_CATCAAGCAAATATTTCTTG</t>
  </si>
  <si>
    <t>CATCAAGCAAATATTTCTTG</t>
  </si>
  <si>
    <t>RP11-150O12.5_ENST00000522643.1_GGAAGAAATGAGTAAAGAAG</t>
  </si>
  <si>
    <t>GGAAGAAATGAGTAAAGAAG</t>
  </si>
  <si>
    <t>RP11-150O12.5_ENST00000522643.1_TTCAGTTGGGTACCAACATT</t>
  </si>
  <si>
    <t>TTCAGTTGGGTACCAACATT</t>
  </si>
  <si>
    <t>RP11-150O12.6_ENST00000521989.2_AACTGCTGTAAAGCATTGAG</t>
  </si>
  <si>
    <t>AACTGCTGTAAAGCATTGAG</t>
  </si>
  <si>
    <t>RP11-150O12.6_ENST00000521989.2_ATTCTCTGGGGGTGGTGGCA</t>
  </si>
  <si>
    <t>ATTCTCTGGGGGTGGTGGCA</t>
  </si>
  <si>
    <t>RP11-150O12.6_ENST00000521989.2_CAGCCAGTCGCATTCTCTGG</t>
  </si>
  <si>
    <t>CAGCCAGTCGCATTCTCTGG</t>
  </si>
  <si>
    <t>RP11-150O12.6_ENST00000521989.2_CCACCCCCAGAGAATGCGAC</t>
  </si>
  <si>
    <t>CCACCCCCAGAGAATGCGAC</t>
  </si>
  <si>
    <t>RP11-150O12.6_ENST00000521989.2_GTAGTCAGTGATTATCCTAG</t>
  </si>
  <si>
    <t>GTAGTCAGTGATTATCCTAG</t>
  </si>
  <si>
    <t>RP11-155L15.1_ENST00000504349.1_ATGGGGGAGTGGGGTGTGAG</t>
  </si>
  <si>
    <t>ATGGGGGAGTGGGGTGTGAG</t>
  </si>
  <si>
    <t>RP11-155L15.1_ENST00000504349.1_CACACCCCACTCCCCCATCC</t>
  </si>
  <si>
    <t>CACACCCCACTCCCCCATCC</t>
  </si>
  <si>
    <t>RP11-155L15.1_ENST00000504349.1_GTGAGTGGGAGGGGTGGTTT</t>
  </si>
  <si>
    <t>GTGAGTGGGAGGGGTGGTTT</t>
  </si>
  <si>
    <t>RP11-155L15.1_ENST00000504349.1_TCACACCCCACTCCCCCATC</t>
  </si>
  <si>
    <t>TCACACCCCACTCCCCCATC</t>
  </si>
  <si>
    <t>RP11-155L15.1_ENST00000504349.1_TGGGGGAGTGGGGTGTGAGT</t>
  </si>
  <si>
    <t>TGGGGGAGTGGGGTGTGAGT</t>
  </si>
  <si>
    <t>RP11-15A1.7_ENST00000586860.1_AGTGGAGTCCAGACGCTCTG</t>
  </si>
  <si>
    <t>AGTGGAGTCCAGACGCTCTG</t>
  </si>
  <si>
    <t>RP11-15A1.7_ENST00000586860.1_CAGTTGAACCGGGGAATTCT</t>
  </si>
  <si>
    <t>CAGTTGAACCGGGGAATTCT</t>
  </si>
  <si>
    <t>RP11-15A1.7_ENST00000586860.1_GTTCAACTGCTTGAGCCAAA</t>
  </si>
  <si>
    <t>GTTCAACTGCTTGAGCCAAA</t>
  </si>
  <si>
    <t>RP11-15A1.7_ENST00000586860.1_TGGCTCAAGCAGTTGAACCG</t>
  </si>
  <si>
    <t>TGGCTCAAGCAGTTGAACCG</t>
  </si>
  <si>
    <t>RP11-15A1.7_ENST00000589021.1_CCGCCATTCCATGAAGTTGA</t>
  </si>
  <si>
    <t>CCGCCATTCCATGAAGTTGA</t>
  </si>
  <si>
    <t>RP11-15A1.7_ENST00000589021.1_GCAGTTGAACCGGGGAATTC</t>
  </si>
  <si>
    <t>GCAGTTGAACCGGGGAATTC</t>
  </si>
  <si>
    <t>RP11-15A1.7_ENST00000589021.1_GGTTCAACTGCTTGAGCCAA</t>
  </si>
  <si>
    <t>GGTTCAACTGCTTGAGCCAA</t>
  </si>
  <si>
    <t>RP11-15A1.7_ENST00000589021.1_TTGGCTCAAGCAGTTGAACC</t>
  </si>
  <si>
    <t>TTGGCTCAAGCAGTTGAACC</t>
  </si>
  <si>
    <t>RP11-162J8.3_ENST00000433442.1_ATCTGGAGGGATGATCCCGA</t>
  </si>
  <si>
    <t>ATCTGGAGGGATGATCCCGA</t>
  </si>
  <si>
    <t>RP11-162J8.3_ENST00000433442.1_CCGAAGGCTCCCAGTGAAGA</t>
  </si>
  <si>
    <t>CCGAAGGCTCCCAGTGAAGA</t>
  </si>
  <si>
    <t>RP11-162J8.3_ENST00000433442.1_CCTGGGTGCACAGGGTGGGA</t>
  </si>
  <si>
    <t>CCTGGGTGCACAGGGTGGGA</t>
  </si>
  <si>
    <t>RP11-162J8.3_ENST00000433442.1_GAAGAGCAGAGGATGGTGCC</t>
  </si>
  <si>
    <t>GAAGAGCAGAGGATGGTGCC</t>
  </si>
  <si>
    <t>RP11-162J8.3_ENST00000433442.1_GCTGGAAGAACTTGATCTGG</t>
  </si>
  <si>
    <t>GCTGGAAGAACTTGATCTGG</t>
  </si>
  <si>
    <t>RP11-162N7.1_ENST00000547819.1_ATGGTAGATGTTCTGGCCAA</t>
  </si>
  <si>
    <t>ATGGTAGATGTTCTGGCCAA</t>
  </si>
  <si>
    <t>RP11-162N7.1_ENST00000547819.1_CATGTGTCTGCTGGTTGATG</t>
  </si>
  <si>
    <t>CATGTGTCTGCTGGTTGATG</t>
  </si>
  <si>
    <t>RP11-162N7.1_ENST00000547819.1_GCTGGTTGGTAACTCAATTG</t>
  </si>
  <si>
    <t>GCTGGTTGGTAACTCAATTG</t>
  </si>
  <si>
    <t>RP11-162N7.1_ENST00000547819.1_GGTTGATGTGGGCTGCTGGT</t>
  </si>
  <si>
    <t>GGTTGATGTGGGCTGCTGGT</t>
  </si>
  <si>
    <t>RP11-162N7.1_ENST00000547819.1_TGGCCAGAACATCTACCATG</t>
  </si>
  <si>
    <t>TGGCCAGAACATCTACCATG</t>
  </si>
  <si>
    <t>RP11-174G6.5_ENST00000562691.2_CCTTTCTCTCCTAGAAAAAT</t>
  </si>
  <si>
    <t>CCTTTCTCTCCTAGAAAAAT</t>
  </si>
  <si>
    <t>RP11-174G6.5_ENST00000562691.2_CTGAATATTCAAAATATGCT</t>
  </si>
  <si>
    <t>CTGAATATTCAAAATATGCT</t>
  </si>
  <si>
    <t>RP11-174G6.5_ENST00000562691.2_GAAAAATAGGAGTTTCTTGA</t>
  </si>
  <si>
    <t>GAAAAATAGGAGTTTCTTGA</t>
  </si>
  <si>
    <t>RP11-174G6.5_ENST00000562691.2_GACGTGTAGTTGTACACATA</t>
  </si>
  <si>
    <t>GACGTGTAGTTGTACACATA</t>
  </si>
  <si>
    <t>RP11-174G6.5_ENST00000562691.2_TCAAAATATGCTTGGAAAAG</t>
  </si>
  <si>
    <t>TCAAAATATGCTTGGAAAAG</t>
  </si>
  <si>
    <t>RP11-175K6.1_ENST00000499583.1_AGCGCTGAGCACTGACGTCT</t>
  </si>
  <si>
    <t>AGCGCTGAGCACTGACGTCT</t>
  </si>
  <si>
    <t>RP11-175K6.1_ENST00000499583.1_GAGGACGGAGAGGGGACAGA</t>
  </si>
  <si>
    <t>GAGGACGGAGAGGGGACAGA</t>
  </si>
  <si>
    <t>RP11-175K6.1_ENST00000499583.1_GGACAGAGGGAAAGGGAGGC</t>
  </si>
  <si>
    <t>GGACAGAGGGAAAGGGAGGC</t>
  </si>
  <si>
    <t>RP11-175K6.1_ENST00000499583.1_GGGAGGAGCGGGTCCGAGCG</t>
  </si>
  <si>
    <t>GGGAGGAGCGGGTCCGAGCG</t>
  </si>
  <si>
    <t>RP11-175K6.1_ENST00000499583.1_GTCCGAGCGAGGACGGAGAG</t>
  </si>
  <si>
    <t>GTCCGAGCGAGGACGGAGAG</t>
  </si>
  <si>
    <t>RP11-178L8.7_ENST00000602282.1_CGCGCCCAGCCAATCAAAAT</t>
  </si>
  <si>
    <t>CGCGCCCAGCCAATCAAAAT</t>
  </si>
  <si>
    <t>RP11-178L8.7_ENST00000602282.1_CGTTGTTGGGCTCCTCTGAG</t>
  </si>
  <si>
    <t>RP11-178L8.7_ENST00000602282.1_GCGCGGGCTAGTCAGCGGGA</t>
  </si>
  <si>
    <t>GCGCGGGCTAGTCAGCGGGA</t>
  </si>
  <si>
    <t>RP11-178L8.7_ENST00000602282.1_GCGGGCGCGCGGGCGTTGTT</t>
  </si>
  <si>
    <t>RP11-178L8.7_ENST00000602282.1_GCTAAGGTCACATACCTAGA</t>
  </si>
  <si>
    <t>GCTAAGGTCACATACCTAGA</t>
  </si>
  <si>
    <t>RP11-188D8.1_ENST00000604156.1_AAACTAATGATCTCAACAGT</t>
  </si>
  <si>
    <t>AAACTAATGATCTCAACAGT</t>
  </si>
  <si>
    <t>RP11-188D8.1_ENST00000604156.1_AGTTTCCATGAAAAGTTCAG</t>
  </si>
  <si>
    <t>AGTTTCCATGAAAAGTTCAG</t>
  </si>
  <si>
    <t>RP11-188D8.1_ENST00000604156.1_GGGGGGGCGGTGGGGAGGCG</t>
  </si>
  <si>
    <t>GGGGGGGCGGTGGGGAGGCG</t>
  </si>
  <si>
    <t>RP11-188D8.1_ENST00000604156.1_GTAAGCCAAAGTGGGGGGGG</t>
  </si>
  <si>
    <t>GTAAGCCAAAGTGGGGGGGG</t>
  </si>
  <si>
    <t>RP11-188D8.1_ENST00000604156.1_TGAGACTCCGTAAGCCAAAG</t>
  </si>
  <si>
    <t>TGAGACTCCGTAAGCCAAAG</t>
  </si>
  <si>
    <t>RP11-18F14.4_ENST00000563684.1_AGATGCATCCAACAACCACG</t>
  </si>
  <si>
    <t>AGATGCATCCAACAACCACG</t>
  </si>
  <si>
    <t>RP11-18F14.4_ENST00000563684.1_GATGCATCCAACAACCACGT</t>
  </si>
  <si>
    <t>GATGCATCCAACAACCACGT</t>
  </si>
  <si>
    <t>RP11-18F14.4_ENST00000563684.1_GCATCTGTTTCCTGCCATGT</t>
  </si>
  <si>
    <t>GCATCTGTTTCCTGCCATGT</t>
  </si>
  <si>
    <t>RP11-18F14.4_ENST00000563684.1_TCATGAGTAGCCCTCAGAAG</t>
  </si>
  <si>
    <t>TCATGAGTAGCCCTCAGAAG</t>
  </si>
  <si>
    <t>RP11-18F14.4_ENST00000563684.1_TGCATCTGTTTCCTGCCATG</t>
  </si>
  <si>
    <t>TGCATCTGTTTCCTGCCATG</t>
  </si>
  <si>
    <t>RP11-18H7.1_ENST00000469070.1_AGGCCAATCACACTGCAGCT</t>
  </si>
  <si>
    <t>AGGCCAATCACACTGCAGCT</t>
  </si>
  <si>
    <t>RP11-18H7.1_ENST00000469070.1_AGGGAGCCCGAAACTCGCGG</t>
  </si>
  <si>
    <t>AGGGAGCCCGAAACTCGCGG</t>
  </si>
  <si>
    <t>RP11-18H7.1_ENST00000469070.1_CTGCAGCTAGGTCTTGCGAT</t>
  </si>
  <si>
    <t>CTGCAGCTAGGTCTTGCGAT</t>
  </si>
  <si>
    <t>RP11-18H7.1_ENST00000469070.1_GCTGCAGTGTGATTGGCCTT</t>
  </si>
  <si>
    <t>GCTGCAGTGTGATTGGCCTT</t>
  </si>
  <si>
    <t>RP11-18H7.1_ENST00000469070.1_GGACGGCAGTGAGAGCCGAT</t>
  </si>
  <si>
    <t>GGACGGCAGTGAGAGCCGAT</t>
  </si>
  <si>
    <t>RP11-193M21.1_ENST00000602731.1_TTCAAAGATAAATTAATACA</t>
  </si>
  <si>
    <t>TTCAAAGATAAATTAATACA</t>
  </si>
  <si>
    <t>RP11-201K10.3_ENST00000473363.2_CATAGGATGGTAGGTATCCC</t>
  </si>
  <si>
    <t>CATAGGATGGTAGGTATCCC</t>
  </si>
  <si>
    <t>RP11-201K10.3_ENST00000473363.2_CCGAAAGAACTACGGGCAGC</t>
  </si>
  <si>
    <t>CCGAAAGAACTACGGGCAGC</t>
  </si>
  <si>
    <t>RP11-201K10.3_ENST00000473363.2_GCTGCCCGTAGTTCTTTCGG</t>
  </si>
  <si>
    <t>GCTGCCCGTAGTTCTTTCGG</t>
  </si>
  <si>
    <t>RP11-201K10.3_ENST00000473363.2_GTACTCGCTCATAGGATGGT</t>
  </si>
  <si>
    <t>GTACTCGCTCATAGGATGGT</t>
  </si>
  <si>
    <t>RP11-201K10.3_ENST00000473363.2_TAGGTGGGGTACTCGCTCAT</t>
  </si>
  <si>
    <t>TAGGTGGGGTACTCGCTCAT</t>
  </si>
  <si>
    <t>RP11-212I21.2_ENST00000565307.1_AGTGTGACTGCACACCAGGG</t>
  </si>
  <si>
    <t>AGTGTGACTGCACACCAGGG</t>
  </si>
  <si>
    <t>RP11-212I21.2_ENST00000565307.1_CAAGTGTGACTGCACACCAG</t>
  </si>
  <si>
    <t>CAAGTGTGACTGCACACCAG</t>
  </si>
  <si>
    <t>RP11-212I21.2_ENST00000565307.1_GCAGTCACACTTGCGCCCTG</t>
  </si>
  <si>
    <t>GCAGTCACACTTGCGCCCTG</t>
  </si>
  <si>
    <t>RP11-212I21.2_ENST00000565307.1_TAGTTAAAATTCAGCTTGAG</t>
  </si>
  <si>
    <t>TAGTTAAAATTCAGCTTGAG</t>
  </si>
  <si>
    <t>RP11-212I21.2_ENST00000565307.1_TTATTTCTGAAAGTCCAAAG</t>
  </si>
  <si>
    <t>TTATTTCTGAAAGTCCAAAG</t>
  </si>
  <si>
    <t>RP11-212I21.4_ENST00000576365.1_AGCCCAAGGAAATTCTATCT</t>
  </si>
  <si>
    <t>AGCCCAAGGAAATTCTATCT</t>
  </si>
  <si>
    <t>RP11-212I21.4_ENST00000576365.1_CAGCACATATCATCATCCAC</t>
  </si>
  <si>
    <t>CAGCACATATCATCATCCAC</t>
  </si>
  <si>
    <t>RP11-212I21.4_ENST00000576365.1_CCCTGCACATGAAAAGCCCA</t>
  </si>
  <si>
    <t>CCCTGCACATGAAAAGCCCA</t>
  </si>
  <si>
    <t>RP11-212I21.4_ENST00000576365.1_TCATCCACAGGACAGTCTTT</t>
  </si>
  <si>
    <t>TCATCCACAGGACAGTCTTT</t>
  </si>
  <si>
    <t>RP11-212I21.4_ENST00000576365.1_TTGGTTTGAATTACAGTGGC</t>
  </si>
  <si>
    <t>TTGGTTTGAATTACAGTGGC</t>
  </si>
  <si>
    <t>RP11-213H15.1_ENST00000440769.3_AAATTTAGTTATTATAAGGG</t>
  </si>
  <si>
    <t>AAATTTAGTTATTATAAGGG</t>
  </si>
  <si>
    <t>RP11-213H15.1_ENST00000440769.3_AGACAAATTTAGTTATTATA</t>
  </si>
  <si>
    <t>AGACAAATTTAGTTATTATA</t>
  </si>
  <si>
    <t>RP11-213H15.1_ENST00000440769.3_GACAAATTTAGTTATTATAA</t>
  </si>
  <si>
    <t>GACAAATTTAGTTATTATAA</t>
  </si>
  <si>
    <t>RP11-213H15.1_ENST00000440769.3_GTAACTGGGAAGGATTAACT</t>
  </si>
  <si>
    <t>GTAACTGGGAAGGATTAACT</t>
  </si>
  <si>
    <t>RP11-213H15.1_ENST00000440769.3_TTAGTTATTATAAGGGTGGT</t>
  </si>
  <si>
    <t>TTAGTTATTATAAGGGTGGT</t>
  </si>
  <si>
    <t>RP11-213H15.4_ENST00000607854.1_ATGTGATTTGTCACTTAAAG</t>
  </si>
  <si>
    <t>ATGTGATTTGTCACTTAAAG</t>
  </si>
  <si>
    <t>RP11-213H15.4_ENST00000607854.1_CAGGATGACTCAGCAGCCGG</t>
  </si>
  <si>
    <t>CAGGATGACTCAGCAGCCGG</t>
  </si>
  <si>
    <t>RP11-213H15.4_ENST00000607854.1_GCTGCTGAGTCATCCTGCTC</t>
  </si>
  <si>
    <t>GCTGCTGAGTCATCCTGCTC</t>
  </si>
  <si>
    <t>RP11-213H15.4_ENST00000607854.1_GTTTAAATAACTGCCAGAGC</t>
  </si>
  <si>
    <t>GTTTAAATAACTGCCAGAGC</t>
  </si>
  <si>
    <t>RP11-213H15.4_ENST00000607854.1_TTATTTAAACAGAAGGCTCC</t>
  </si>
  <si>
    <t>TTATTTAAACAGAAGGCTCC</t>
  </si>
  <si>
    <t>RP11-218M22.1_ENST00000318291.4_CCCGGGAGCGCGAGGGCGCA</t>
  </si>
  <si>
    <t>CCCGGGAGCGCGAGGGCGCA</t>
  </si>
  <si>
    <t>RP11-218M22.1_ENST00000318291.4_CCCTGCGCCCTCGCGCTCCC</t>
  </si>
  <si>
    <t>CCCTGCGCCCTCGCGCTCCC</t>
  </si>
  <si>
    <t>RP11-218M22.1_ENST00000318291.4_CGGGGCCCCGCTCCCCTGCC</t>
  </si>
  <si>
    <t>CGGGGCCCCGCTCCCCTGCC</t>
  </si>
  <si>
    <t>RP11-218M22.1_ENST00000318291.4_GGAAGCCAGGTCAGCTGACG</t>
  </si>
  <si>
    <t>GGAAGCCAGGTCAGCTGACG</t>
  </si>
  <si>
    <t>RP11-218M22.1_ENST00000318291.4_TCAGCTGACCTGGCTTCCGC</t>
  </si>
  <si>
    <t>TCAGCTGACCTGGCTTCCGC</t>
  </si>
  <si>
    <t>RP11-222K16.2_ENST00000606069.1_CGATGGGACTCCAGCCTTGC</t>
  </si>
  <si>
    <t>CGATGGGACTCCAGCCTTGC</t>
  </si>
  <si>
    <t>RP11-222K16.2_ENST00000606069.1_CGTCTTGTTGGGGGAGAGGG</t>
  </si>
  <si>
    <t>CGTCTTGTTGGGGGAGAGGG</t>
  </si>
  <si>
    <t>RP11-222K16.2_ENST00000606069.1_CTTGGACAGTCTGAAGTTAC</t>
  </si>
  <si>
    <t>CTTGGACAGTCTGAAGTTAC</t>
  </si>
  <si>
    <t>RP11-222K16.2_ENST00000606069.1_GAGTCCCATCGTCTTGTTGG</t>
  </si>
  <si>
    <t>GAGTCCCATCGTCTTGTTGG</t>
  </si>
  <si>
    <t>RP11-222K16.2_ENST00000606069.1_GCAGGAGCTAAGCGATATCT</t>
  </si>
  <si>
    <t>GCAGGAGCTAAGCGATATCT</t>
  </si>
  <si>
    <t>RP11-245J9.4_ENST00000462717.1_AGTGCATGAGAAAAACGGCT</t>
  </si>
  <si>
    <t>AGTGCATGAGAAAAACGGCT</t>
  </si>
  <si>
    <t>RP11-245J9.4_ENST00000462717.1_CCAGCTCTGTGGCCTTGGTC</t>
  </si>
  <si>
    <t>CCAGCTCTGTGGCCTTGGTC</t>
  </si>
  <si>
    <t>RP11-245J9.4_ENST00000462717.1_CCTGACCAAGGCCACAGAGC</t>
  </si>
  <si>
    <t>CCTGACCAAGGCCACAGAGC</t>
  </si>
  <si>
    <t>RP11-245J9.4_ENST00000462717.1_TCATGAGTCAGTGGAAGGAG</t>
  </si>
  <si>
    <t>TCATGAGTCAGTGGAAGGAG</t>
  </si>
  <si>
    <t>RP11-245J9.4_ENST00000462717.1_TTTCATGAGTCAGTGGAAGG</t>
  </si>
  <si>
    <t>TTTCATGAGTCAGTGGAAGG</t>
  </si>
  <si>
    <t>RP11-245J9.5_ENST00000607115.1_CCAGCAGGGGCCAGGCAGAC</t>
  </si>
  <si>
    <t>CCAGCAGGGGCCAGGCAGAC</t>
  </si>
  <si>
    <t>RP11-245J9.5_ENST00000607115.1_CTCAAATGCCAGCAGGGGCC</t>
  </si>
  <si>
    <t>CTCAAATGCCAGCAGGGGCC</t>
  </si>
  <si>
    <t>RP11-245J9.5_ENST00000607115.1_CTGGGTGGACTGGGGCACAC</t>
  </si>
  <si>
    <t>CTGGGTGGACTGGGGCACAC</t>
  </si>
  <si>
    <t>RP11-245J9.5_ENST00000607115.1_GCAGTGTATATGAACAGACT</t>
  </si>
  <si>
    <t>GCAGTGTATATGAACAGACT</t>
  </si>
  <si>
    <t>RP11-245J9.5_ENST00000607115.1_GTGTATATGAACAGACTGGG</t>
  </si>
  <si>
    <t>GTGTATATGAACAGACTGGG</t>
  </si>
  <si>
    <t>RP11-245J9.6_ENST00000605919.1_AATATCCAATCGGTGACCCA</t>
  </si>
  <si>
    <t>RP11-245J9.6_ENST00000605919.1_CAAGACATATGACAAAACTG</t>
  </si>
  <si>
    <t>CAAGACATATGACAAAACTG</t>
  </si>
  <si>
    <t>RP11-245J9.6_ENST00000605919.1_CCCTCCTGTCAAGAAAGCCA</t>
  </si>
  <si>
    <t>CCCTCCTGTCAAGAAAGCCA</t>
  </si>
  <si>
    <t>RP11-245J9.6_ENST00000605919.1_GCCTTGGCTTTCTTGACAGG</t>
  </si>
  <si>
    <t>GCCTTGGCTTTCTTGACAGG</t>
  </si>
  <si>
    <t>RP11-245J9.6_ENST00000605919.1_TTTGTCATATGTCTTGCGAA</t>
  </si>
  <si>
    <t>TTTGTCATATGTCTTGCGAA</t>
  </si>
  <si>
    <t>RP11-25C19.3_ENST00000443652.1_ATGGCCGTGAGCCAAATGTG</t>
  </si>
  <si>
    <t>ATGGCCGTGAGCCAAATGTG</t>
  </si>
  <si>
    <t>RP11-25C19.3_ENST00000443652.1_ATTGTGAGATACTGCTGGTC</t>
  </si>
  <si>
    <t>ATTGTGAGATACTGCTGGTC</t>
  </si>
  <si>
    <t>RP11-25C19.3_ENST00000443652.1_CAGTTGTCTTCAGGATCCTG</t>
  </si>
  <si>
    <t>CAGTTGTCTTCAGGATCCTG</t>
  </si>
  <si>
    <t>RP11-25C19.3_ENST00000443652.1_CTATAGGACCAGTTGTCTTC</t>
  </si>
  <si>
    <t>CTATAGGACCAGTTGTCTTC</t>
  </si>
  <si>
    <t>RP11-25C19.3_ENST00000443652.1_TATCTCACAATAGAGAAGCG</t>
  </si>
  <si>
    <t>TATCTCACAATAGAGAAGCG</t>
  </si>
  <si>
    <t>RP11-263K19.4_ENST00000422665.1_CCAACCTAGAAGAGAGAATA</t>
  </si>
  <si>
    <t>CCAACCTAGAAGAGAGAATA</t>
  </si>
  <si>
    <t>RP11-263K19.4_ENST00000422665.1_TAGAAGACATGGGTAGCACA</t>
  </si>
  <si>
    <t>TAGAAGACATGGGTAGCACA</t>
  </si>
  <si>
    <t>RP11-263K19.4_ENST00000422665.1_TGGGGATGCCTAGAAGACAT</t>
  </si>
  <si>
    <t>TGGGGATGCCTAGAAGACAT</t>
  </si>
  <si>
    <t>RP11-263K19.4_ENST00000422665.1_TGTCTTCTAGGCATCCCCAA</t>
  </si>
  <si>
    <t>TGTCTTCTAGGCATCCCCAA</t>
  </si>
  <si>
    <t>RP11-263K19.4_ENST00000422665.1_TTGGGGATGCCTAGAAGACA</t>
  </si>
  <si>
    <t>TTGGGGATGCCTAGAAGACA</t>
  </si>
  <si>
    <t>RP11-263K19.4_ENST00000430312.1_AAAGGATACAGAGACAAGGT</t>
  </si>
  <si>
    <t>AAAGGATACAGAGACAAGGT</t>
  </si>
  <si>
    <t>RP11-263K19.4_ENST00000430312.1_CAAGGGTGTGATCTTAGAAA</t>
  </si>
  <si>
    <t>CAAGGGTGTGATCTTAGAAA</t>
  </si>
  <si>
    <t>RP11-263K19.4_ENST00000430312.1_CCAGGACAAGGAGGCTGGGT</t>
  </si>
  <si>
    <t>CCAGGACAAGGAGGCTGGGT</t>
  </si>
  <si>
    <t>RP11-263K19.4_ENST00000430312.1_GAGCAGTTTGTCCATCACAA</t>
  </si>
  <si>
    <t>GAGCAGTTTGTCCATCACAA</t>
  </si>
  <si>
    <t>RP11-263K19.4_ENST00000430312.1_TGAGCAGTTTGTCCATCACA</t>
  </si>
  <si>
    <t>TGAGCAGTTTGTCCATCACA</t>
  </si>
  <si>
    <t>RP11-263K19.4_ENST00000436772.1_AGGAATGCAGGCCCAACAGA</t>
  </si>
  <si>
    <t>AGGAATGCAGGCCCAACAGA</t>
  </si>
  <si>
    <t>RP11-263K19.4_ENST00000436772.1_AGGGCTTGCTGCCTCCACCT</t>
  </si>
  <si>
    <t>RP11-263K19.4_ENST00000436772.1_GCAAGCCCTGTTGGGAAGTG</t>
  </si>
  <si>
    <t>RP11-263K19.4_ENST00000436772.1_GGAAGTGAGGAAGGGCAAGG</t>
  </si>
  <si>
    <t>GGAAGTGAGGAAGGGCAAGG</t>
  </si>
  <si>
    <t>RP11-263K19.4_ENST00000436772.1_GGGAAAGATGTCAGGAATGC</t>
  </si>
  <si>
    <t>RP11-263K19.4_ENST00000447623.1_ACCCAGGCCAATCTGTGAAG</t>
  </si>
  <si>
    <t>ACCCAGGCCAATCTGTGAAG</t>
  </si>
  <si>
    <t>RP11-263K19.4_ENST00000447623.1_CTCCAGAAGCCTCCAAACCC</t>
  </si>
  <si>
    <t>CTCCAGAAGCCTCCAAACCC</t>
  </si>
  <si>
    <t>RP11-263K19.4_ENST00000447623.1_GTCCCTTAGTTGGTATGACC</t>
  </si>
  <si>
    <t>GTCCCTTAGTTGGTATGACC</t>
  </si>
  <si>
    <t>RP11-263K19.4_ENST00000447623.1_GTGAAGGGGCACATCACATC</t>
  </si>
  <si>
    <t>GTGAAGGGGCACATCACATC</t>
  </si>
  <si>
    <t>RP11-263K19.4_ENST00000447623.1_TTCCAGGTCATACCAACTAA</t>
  </si>
  <si>
    <t>TTCCAGGTCATACCAACTAA</t>
  </si>
  <si>
    <t>RP11-263K19.4_ENST00000453136.1_CAGCTGGACTCTGATAACGA</t>
  </si>
  <si>
    <t>CAGCTGGACTCTGATAACGA</t>
  </si>
  <si>
    <t>RP11-263K19.4_ENST00000453136.1_CGGCAGTTATCGGGACCAGG</t>
  </si>
  <si>
    <t>RP11-263K19.4_ENST00000453136.1_GACCAGGAGGCACATAATCT</t>
  </si>
  <si>
    <t>RP11-263K19.4_ENST00000453136.1_GGACTTGGAGATGAGTGTGA</t>
  </si>
  <si>
    <t>RP11-263K19.4_ENST00000453136.1_TGGTCCCGATAACTGCCGCC</t>
  </si>
  <si>
    <t>RP11-263K19.4_ENST00000454348.1_AAACTGGGTTGTGCTCAACC</t>
  </si>
  <si>
    <t>AAACTGGGTTGTGCTCAACC</t>
  </si>
  <si>
    <t>RP11-263K19.4_ENST00000454348.1_ACCCTCAGGATCCAGGACGA</t>
  </si>
  <si>
    <t>ACCCTCAGGATCCAGGACGA</t>
  </si>
  <si>
    <t>RP11-263K19.4_ENST00000454348.1_ATCCAGGACGACGGTCTGAT</t>
  </si>
  <si>
    <t>ATCCAGGACGACGGTCTGAT</t>
  </si>
  <si>
    <t>RP11-263K19.4_ENST00000454348.1_GTGCTCAACCAGGTAACTCG</t>
  </si>
  <si>
    <t>GTGCTCAACCAGGTAACTCG</t>
  </si>
  <si>
    <t>RP11-263K19.4_ENST00000454348.1_TGCTCAGATTGACCCAAACT</t>
  </si>
  <si>
    <t>TGCTCAGATTGACCCAAACT</t>
  </si>
  <si>
    <t>RP11-263K19.6_ENST00000455788.1_CAGCAGTGTCAGCATCAGGG</t>
  </si>
  <si>
    <t>CAGCAGTGTCAGCATCAGGG</t>
  </si>
  <si>
    <t>RP11-263K19.6_ENST00000455788.1_CGGAAGCCTTAAAGCAGCAG</t>
  </si>
  <si>
    <t>CGGAAGCCTTAAAGCAGCAG</t>
  </si>
  <si>
    <t>RP11-263K19.6_ENST00000455788.1_TAGGAATCATCTGGGTGCCT</t>
  </si>
  <si>
    <t>TAGGAATCATCTGGGTGCCT</t>
  </si>
  <si>
    <t>RP11-263K19.6_ENST00000455788.1_TGATTCCTATGGCACCAGCC</t>
  </si>
  <si>
    <t>TGATTCCTATGGCACCAGCC</t>
  </si>
  <si>
    <t>RP11-263K19.6_ENST00000455788.1_TGCTGACACTGCTGCTCCAC</t>
  </si>
  <si>
    <t>TGCTGACACTGCTGCTCCAC</t>
  </si>
  <si>
    <t>RP11-266N13.2_ENST00000500224.2_AAGGGGGTTGAGGAGGAGCC</t>
  </si>
  <si>
    <t>AAGGGGGTTGAGGAGGAGCC</t>
  </si>
  <si>
    <t>RP11-266N13.2_ENST00000500224.2_ACGCGGCGGGTGGCACGGAC</t>
  </si>
  <si>
    <t>ACGCGGCGGGTGGCACGGAC</t>
  </si>
  <si>
    <t>RP11-266N13.2_ENST00000500224.2_AGAGCTCGAGGGGAAGGACG</t>
  </si>
  <si>
    <t>AGAGCTCGAGGGGAAGGACG</t>
  </si>
  <si>
    <t>RP11-266N13.2_ENST00000500224.2_CCCCCGGGGCAGAGCTCGAG</t>
  </si>
  <si>
    <t>CCCCCGGGGCAGAGCTCGAG</t>
  </si>
  <si>
    <t>RP11-266N13.2_ENST00000500224.2_GCTCGAGGGGAAGGACGCGG</t>
  </si>
  <si>
    <t>GCTCGAGGGGAAGGACGCGG</t>
  </si>
  <si>
    <t>RP11-26L20.3_ENST00000558730.2_CCTTATAAAAAAGACTTCAG</t>
  </si>
  <si>
    <t>CCTTATAAAAAAGACTTCAG</t>
  </si>
  <si>
    <t>RP11-26L20.3_ENST00000558730.2_CTTATAAAAAAGACTTCAGA</t>
  </si>
  <si>
    <t>CTTATAAAAAAGACTTCAGA</t>
  </si>
  <si>
    <t>RP11-26L20.3_ENST00000558730.2_GAACTTGAAGCCTTCGTGAA</t>
  </si>
  <si>
    <t>GAACTTGAAGCCTTCGTGAA</t>
  </si>
  <si>
    <t>RP11-26L20.3_ENST00000558730.2_GGGTTCTCTTGCCCCTTCTA</t>
  </si>
  <si>
    <t>GGGTTCTCTTGCCCCTTCTA</t>
  </si>
  <si>
    <t>RP11-26L20.3_ENST00000558730.2_TATCTGGAGCTGAGGACTTT</t>
  </si>
  <si>
    <t>TATCTGGAGCTGAGGACTTT</t>
  </si>
  <si>
    <t>RP11-26L20.4_ENST00000573934.2_AGAATCAGAGAGTCAACACT</t>
  </si>
  <si>
    <t>AGAATCAGAGAGTCAACACT</t>
  </si>
  <si>
    <t>RP11-26L20.4_ENST00000573934.2_AGGGCTTCCAGTTGAGAGTA</t>
  </si>
  <si>
    <t>AGGGCTTCCAGTTGAGAGTA</t>
  </si>
  <si>
    <t>RP11-26L20.4_ENST00000573934.2_CTCCAGGAAATGGCTCTCTA</t>
  </si>
  <si>
    <t>CTCCAGGAAATGGCTCTCTA</t>
  </si>
  <si>
    <t>RP11-26L20.4_ENST00000573934.2_TACTCTCAACTGGAAGCCCT</t>
  </si>
  <si>
    <t>TACTCTCAACTGGAAGCCCT</t>
  </si>
  <si>
    <t>RP11-26L20.4_ENST00000573934.2_TAGAGAGCCATTTCCTGGAG</t>
  </si>
  <si>
    <t>TAGAGAGCCATTTCCTGGAG</t>
  </si>
  <si>
    <t>RP11-26N15.2_ENST00000584547.1_ACGTAACCTAACATATGCAC</t>
  </si>
  <si>
    <t>ACGTAACCTAACATATGCAC</t>
  </si>
  <si>
    <t>RP11-26N15.2_ENST00000584547.1_AGGTTCTAGGAAGTAGGACA</t>
  </si>
  <si>
    <t>AGGTTCTAGGAAGTAGGACA</t>
  </si>
  <si>
    <t>RP11-26N15.2_ENST00000584547.1_TAGGACATGGACATCGTTGG</t>
  </si>
  <si>
    <t>TAGGACATGGACATCGTTGG</t>
  </si>
  <si>
    <t>RP11-26N15.2_ENST00000584547.1_TGTGCATATGTTAGGTTACG</t>
  </si>
  <si>
    <t>TGTGCATATGTTAGGTTACG</t>
  </si>
  <si>
    <t>RP11-26N15.2_ENST00000584547.1_TGTTAGGTTACGTGGCACAG</t>
  </si>
  <si>
    <t>TGTTAGGTTACGTGGCACAG</t>
  </si>
  <si>
    <t>RP11-293E1.1_ENST00000580347.1_GGAGAAGACTCCAATTGGCT</t>
  </si>
  <si>
    <t>GGAGAAGACTCCAATTGGCT</t>
  </si>
  <si>
    <t>RP11-293E1.1_ENST00000580347.1_GTAATTCAAGCCTAGCCAAT</t>
  </si>
  <si>
    <t>GTAATTCAAGCCTAGCCAAT</t>
  </si>
  <si>
    <t>RP11-293E1.1_ENST00000580347.1_GTTGGTTGGTTGGTTGTAAC</t>
  </si>
  <si>
    <t>GTTGGTTGGTTGGTTGTAAC</t>
  </si>
  <si>
    <t>RP11-293E1.1_ENST00000580347.1_GTTTCAATAATTGGTTGAGA</t>
  </si>
  <si>
    <t>GTTTCAATAATTGGTTGAGA</t>
  </si>
  <si>
    <t>RP11-293E1.1_ENST00000580347.1_TGGAGTCTTCTCCTATTGGT</t>
  </si>
  <si>
    <t>TGGAGTCTTCTCCTATTGGT</t>
  </si>
  <si>
    <t>RP11-293E1.2_ENST00000578936.1_ATCAATTACAGCCTCAGTAA</t>
  </si>
  <si>
    <t>ATCAATTACAGCCTCAGTAA</t>
  </si>
  <si>
    <t>RP11-293E1.2_ENST00000578936.1_GGCTGTAATTGATGTCTCAC</t>
  </si>
  <si>
    <t>GGCTGTAATTGATGTCTCAC</t>
  </si>
  <si>
    <t>RP11-293E1.2_ENST00000578936.1_TCACCAAGCACAGCCACGCA</t>
  </si>
  <si>
    <t>TCACCAAGCACAGCCACGCA</t>
  </si>
  <si>
    <t>RP11-293E1.2_ENST00000578936.1_TCAGAATCCTCCACAGAGGC</t>
  </si>
  <si>
    <t>TCAGAATCCTCCACAGAGGC</t>
  </si>
  <si>
    <t>RP11-293E1.2_ENST00000578936.1_TGAACTCACTCGTCTTCACA</t>
  </si>
  <si>
    <t>TGAACTCACTCGTCTTCACA</t>
  </si>
  <si>
    <t>RP11-29H23.4_ENST00000456382.2_CCCGACGTCCTGTATCGTAC</t>
  </si>
  <si>
    <t>CCCGACGTCCTGTATCGTAC</t>
  </si>
  <si>
    <t>RP11-29H23.4_ENST00000456382.2_CCGTACGATACAGGACGTCG</t>
  </si>
  <si>
    <t>CCGTACGATACAGGACGTCG</t>
  </si>
  <si>
    <t>RP11-29H23.4_ENST00000456382.2_GAGGCAGGCCGGCTGAACGT</t>
  </si>
  <si>
    <t>GAGGCAGGCCGGCTGAACGT</t>
  </si>
  <si>
    <t>RP11-29H23.4_ENST00000456382.2_GCCCGTACGATACAGGACGT</t>
  </si>
  <si>
    <t>GCCCGTACGATACAGGACGT</t>
  </si>
  <si>
    <t>RP11-29H23.4_ENST00000456382.2_GGAAGCAGAGAGGACGAGGC</t>
  </si>
  <si>
    <t>GGAAGCAGAGAGGACGAGGC</t>
  </si>
  <si>
    <t>RP11-315I20.1_ENST00000366105.2_AGCTGGGTCCTAAATAACAG</t>
  </si>
  <si>
    <t>RP11-315I20.1_ENST00000366105.2_CCCAGTCAACAGCATCTGCA</t>
  </si>
  <si>
    <t>CCCAGTCAACAGCATCTGCA</t>
  </si>
  <si>
    <t>RP11-315I20.1_ENST00000366105.2_CCTGCAGATGCTGTTGACTG</t>
  </si>
  <si>
    <t>CCTGCAGATGCTGTTGACTG</t>
  </si>
  <si>
    <t>RP11-315I20.1_ENST00000366105.2_GCTGGGTCCTAAATAACAGA</t>
  </si>
  <si>
    <t>RP11-315I20.1_ENST00000366105.2_TGACTGGGGCAAAGAATAAT</t>
  </si>
  <si>
    <t>TGACTGGGGCAAAGAATAAT</t>
  </si>
  <si>
    <t>RP11-315I20.1_ENST00000412239.1_CATTATTACTCACAGCGTTG</t>
  </si>
  <si>
    <t>RP11-315I20.1_ENST00000412239.1_GAGCAGGATGGCGATGAACC</t>
  </si>
  <si>
    <t>GAGCAGGATGGCGATGAACC</t>
  </si>
  <si>
    <t>RP11-315I20.1_ENST00000412239.1_GAGTAATAATGGAACCTGTG</t>
  </si>
  <si>
    <t>GAGTAATAATGGAACCTGTG</t>
  </si>
  <si>
    <t>RP11-315I20.1_ENST00000412239.1_GCGTGAGGATTATGACAGCG</t>
  </si>
  <si>
    <t>RP11-315I20.1_ENST00000412239.1_TATGACAGCGTGGAGCAGGA</t>
  </si>
  <si>
    <t>RP11-315I20.1_ENST00000421764.1_AAATTGGGGCGGGCCTAGTG</t>
  </si>
  <si>
    <t>AAATTGGGGCGGGCCTAGTG</t>
  </si>
  <si>
    <t>RP11-315I20.1_ENST00000421764.1_CAGTCAAGCTGACCAATCAA</t>
  </si>
  <si>
    <t>CAGTCAAGCTGACCAATCAA</t>
  </si>
  <si>
    <t>RP11-315I20.1_ENST00000421764.1_CTTTGATTGGTCAGCTTGAC</t>
  </si>
  <si>
    <t>CTTTGATTGGTCAGCTTGAC</t>
  </si>
  <si>
    <t>RP11-315I20.1_ENST00000421764.1_TCTAAATCCCTCCCTCTGCA</t>
  </si>
  <si>
    <t>RP11-315I20.1_ENST00000437207.1_ATGGTATTATAAAATGAAAC</t>
  </si>
  <si>
    <t>ATGGTATTATAAAATGAAAC</t>
  </si>
  <si>
    <t>RP11-315I20.1_ENST00000437207.1_TCCCTGCAGATGCTGTTGAC</t>
  </si>
  <si>
    <t>TCCCTGCAGATGCTGTTGAC</t>
  </si>
  <si>
    <t>RP11-315I20.1_ENST00000437207.1_TGGTATTATAAAATGAAACA</t>
  </si>
  <si>
    <t>TGGTATTATAAAATGAAACA</t>
  </si>
  <si>
    <t>RP11-315I20.1_ENST00000437797.1_AAGGGTCGCGGCTTTGGCTC</t>
  </si>
  <si>
    <t>AAGGGTCGCGGCTTTGGCTC</t>
  </si>
  <si>
    <t>RP11-315I20.1_ENST00000437797.1_AGAAAAAGCGAAGAAACGGA</t>
  </si>
  <si>
    <t>AGAAAAAGCGAAGAAACGGA</t>
  </si>
  <si>
    <t>RP11-315I20.1_ENST00000437797.1_GAAAAAGCGAAGAAACGGAA</t>
  </si>
  <si>
    <t>GAAAAAGCGAAGAAACGGAA</t>
  </si>
  <si>
    <t>RP11-315I20.1_ENST00000437797.1_GCTTTGGCTCCGGTGAGTGT</t>
  </si>
  <si>
    <t>GCTTTGGCTCCGGTGAGTGT</t>
  </si>
  <si>
    <t>RP11-315I20.1_ENST00000437797.1_TTCAGTTTGTGAATGCTCTC</t>
  </si>
  <si>
    <t>TTCAGTTTGTGAATGCTCTC</t>
  </si>
  <si>
    <t>RP11-315I20.1_ENST00000447686.2_ACATGAGAGACACTTTAAGC</t>
  </si>
  <si>
    <t>RP11-315I20.1_ENST00000447686.2_ATAAAATAGTTAAACGCAGT</t>
  </si>
  <si>
    <t>ATAAAATAGTTAAACGCAGT</t>
  </si>
  <si>
    <t>RP11-315I20.1_ENST00000447686.2_ATAGTTAAACGCAGTAGGAA</t>
  </si>
  <si>
    <t>ATAGTTAAACGCAGTAGGAA</t>
  </si>
  <si>
    <t>RP11-315I20.1_ENST00000447686.2_TAGTTAAACGCAGTAGGAAT</t>
  </si>
  <si>
    <t>TAGTTAAACGCAGTAGGAAT</t>
  </si>
  <si>
    <t>RP11-315I20.1_ENST00000447686.2_TCACAGGAATAGAGTGAGTG</t>
  </si>
  <si>
    <t>RP11-315I20.1_ENST00000448561.1_ACAGACGAGATCTCGATCGA</t>
  </si>
  <si>
    <t>RP11-315I20.1_ENST00000448561.1_CGAGGTACCTAGTGTCTGAG</t>
  </si>
  <si>
    <t>CGAGGTACCTAGTGTCTGAG</t>
  </si>
  <si>
    <t>RP11-315I20.1_ENST00000448561.1_GATCTCGATCGAAGGCGAGA</t>
  </si>
  <si>
    <t>RP11-315I20.1_ENST00000448561.1_GCTCAGACACTAGGTACCTC</t>
  </si>
  <si>
    <t>RP11-315I20.1_ENST00000448561.1_GGACGTGCTAGATCTTCACG</t>
  </si>
  <si>
    <t>GGACGTGCTAGATCTTCACG</t>
  </si>
  <si>
    <t>RP11-315I20.1_ENST00000595494.1_AGACTGGAGGCGGTGTGGGT</t>
  </si>
  <si>
    <t>RP11-315I20.1_ENST00000595494.1_GACCGGGAAGGCACTAAGAC</t>
  </si>
  <si>
    <t>RP11-315I20.1_ENST00000595494.1_GCCCCCTTCAGGAGAAGGGA</t>
  </si>
  <si>
    <t>RP11-315I20.1_ENST00000595494.1_GCCCTCCCTTCTCCTGAAGG</t>
  </si>
  <si>
    <t>RP11-315I20.1_ENST00000595494.1_TCGGCTTGCTGGTAGTGTAT</t>
  </si>
  <si>
    <t>TCGGCTTGCTGGTAGTGTAT</t>
  </si>
  <si>
    <t>RP11-315I20.1_ENST00000595518.1_AGGAGAAGGGAGGGCGTGAC</t>
  </si>
  <si>
    <t>RP11-315I20.1_ENST00000595518.1_CACTAAGACTGGAGGCGGTG</t>
  </si>
  <si>
    <t>CACTAAGACTGGAGGCGGTG</t>
  </si>
  <si>
    <t>RP11-315I20.1_ENST00000595518.1_CGGGAAGGCACTAAGACTGG</t>
  </si>
  <si>
    <t>CGGGAAGGCACTAAGACTGG</t>
  </si>
  <si>
    <t>RP11-315I20.1_ENST00000595518.1_GGCGGTGTGGGTCGGCTTGC</t>
  </si>
  <si>
    <t>GGCGGTGTGGGTCGGCTTGC</t>
  </si>
  <si>
    <t>RP11-315I20.1_ENST00000595518.1_TTCCGCCCCCTTCAGGAGAA</t>
  </si>
  <si>
    <t>TTCCGCCCCCTTCAGGAGAA</t>
  </si>
  <si>
    <t>RP11-315I20.1_ENST00000596355.1_CGACAAATTCGCAGAATATG</t>
  </si>
  <si>
    <t>CGACAAATTCGCAGAATATG</t>
  </si>
  <si>
    <t>RP11-315I20.1_ENST00000596355.1_CTCAACCTCGACAGGCGAAC</t>
  </si>
  <si>
    <t>CTCAACCTCGACAGGCGAAC</t>
  </si>
  <si>
    <t>RP11-315I20.1_ENST00000596355.1_CTTCTTCGGTGGCTTCCTCA</t>
  </si>
  <si>
    <t>CTTCTTCGGTGGCTTCCTCA</t>
  </si>
  <si>
    <t>RP11-315I20.1_ENST00000596355.1_GATATCCTGTTCGCCTGTCG</t>
  </si>
  <si>
    <t>RP11-315I20.1_ENST00000596355.1_GTCGTGTATGTCTTCTTCGG</t>
  </si>
  <si>
    <t>GTCGTGTATGTCTTCTTCGG</t>
  </si>
  <si>
    <t>RP11-315I20.1_ENST00000597144.1_ATTCCGCCCCCTTCAGGAGA</t>
  </si>
  <si>
    <t>ATTCCGCCCCCTTCAGGAGA</t>
  </si>
  <si>
    <t>RP11-315I20.1_ENST00000597144.1_CGGCTTGCTGGTAGTGTATT</t>
  </si>
  <si>
    <t>CGGCTTGCTGGTAGTGTATT</t>
  </si>
  <si>
    <t>RP11-315I20.1_ENST00000597144.1_CTCCCTTCTCCTGAAGGGGG</t>
  </si>
  <si>
    <t>CTCCCTTCTCCTGAAGGGGG</t>
  </si>
  <si>
    <t>RP11-315I20.1_ENST00000597144.1_GAAGGCACTAAGACTGGAGG</t>
  </si>
  <si>
    <t>GAAGGCACTAAGACTGGAGG</t>
  </si>
  <si>
    <t>RP11-315I20.1_ENST00000597144.1_GGAGAAGGGAGGGCGTGACC</t>
  </si>
  <si>
    <t>GGAGAAGGGAGGGCGTGACC</t>
  </si>
  <si>
    <t>RP11-315I20.1_ENST00000598103.1_ACTAAGACTGGAGGCGGTGT</t>
  </si>
  <si>
    <t>ACTAAGACTGGAGGCGGTGT</t>
  </si>
  <si>
    <t>RP11-315I20.1_ENST00000598103.1_CACGCCCTCCCTTCTCCTGA</t>
  </si>
  <si>
    <t>CACGCCCTCCCTTCTCCTGA</t>
  </si>
  <si>
    <t>RP11-315I20.1_ENST00000598103.1_CGCCCCCTTCAGGAGAAGGG</t>
  </si>
  <si>
    <t>CGCCCCCTTCAGGAGAAGGG</t>
  </si>
  <si>
    <t>RP11-315I20.1_ENST00000598103.1_CGCCCTCCCTTCTCCTGAAG</t>
  </si>
  <si>
    <t>CGCCCTCCCTTCTCCTGAAG</t>
  </si>
  <si>
    <t>RP11-315I20.1_ENST00000598103.1_CTCCAGTCTTAGTGCCTTCC</t>
  </si>
  <si>
    <t>CTCCAGTCTTAGTGCCTTCC</t>
  </si>
  <si>
    <t>RP11-315I20.1_ENST00000598354.1_AAGGGAGGGCGTGACCGGGA</t>
  </si>
  <si>
    <t>AAGGGAGGGCGTGACCGGGA</t>
  </si>
  <si>
    <t>RP11-315I20.1_ENST00000598354.1_ACGCCCTCCCTTCTCCTGAA</t>
  </si>
  <si>
    <t>ACGCCCTCCCTTCTCCTGAA</t>
  </si>
  <si>
    <t>RP11-315I20.3_ENST00000415065.2_AGGGTCTAGAAAGTCCTCCC</t>
  </si>
  <si>
    <t>AGGGTCTAGAAAGTCCTCCC</t>
  </si>
  <si>
    <t>RP11-315I20.3_ENST00000415065.2_AGTCTCTTGAAGAAGCTGCC</t>
  </si>
  <si>
    <t>AGTCTCTTGAAGAAGCTGCC</t>
  </si>
  <si>
    <t>RP11-315I20.3_ENST00000415065.2_GAGCAATGAATGTAGAATAA</t>
  </si>
  <si>
    <t>GAGCAATGAATGTAGAATAA</t>
  </si>
  <si>
    <t>RP11-315I20.3_ENST00000415065.2_GTCTCTTGAAGAAGCTGCCA</t>
  </si>
  <si>
    <t>GTCTCTTGAAGAAGCTGCCA</t>
  </si>
  <si>
    <t>RP11-315I20.3_ENST00000415065.2_TCTTGAAGAAGCTGCCAGGG</t>
  </si>
  <si>
    <t>TCTTGAAGAAGCTGCCAGGG</t>
  </si>
  <si>
    <t>RP11-317O24.2_ENST00000514113.1_AATCTGTGAACAAGGAAGGC</t>
  </si>
  <si>
    <t>AATCTGTGAACAAGGAAGGC</t>
  </si>
  <si>
    <t>RP11-317O24.2_ENST00000514113.1_AGGAAGGCCGGATCTAGAGG</t>
  </si>
  <si>
    <t>AGGAAGGCCGGATCTAGAGG</t>
  </si>
  <si>
    <t>RP11-317O24.2_ENST00000514113.1_CAAGGCTGAATCTGTGAACA</t>
  </si>
  <si>
    <t>CAAGGCTGAATCTGTGAACA</t>
  </si>
  <si>
    <t>RP11-317O24.2_ENST00000514113.1_CTTATCTCTCAAGGTCAGAA</t>
  </si>
  <si>
    <t>CTTATCTCTCAAGGTCAGAA</t>
  </si>
  <si>
    <t>RP11-317O24.2_ENST00000514113.1_CTTTCTGACCTTGAGAGATA</t>
  </si>
  <si>
    <t>CTTTCTGACCTTGAGAGATA</t>
  </si>
  <si>
    <t>RP11-318E3.9_ENST00000608273.1_CAGCCCCGCGGGAGGAACCA</t>
  </si>
  <si>
    <t>CAGCCCCGCGGGAGGAACCA</t>
  </si>
  <si>
    <t>RP11-318E3.9_ENST00000608273.1_CCAAGGCCGCCACCCCCGAG</t>
  </si>
  <si>
    <t>CCAAGGCCGCCACCCCCGAG</t>
  </si>
  <si>
    <t>RP11-318E3.9_ENST00000608273.1_CCGCGGGGCTGGGCTTGCCG</t>
  </si>
  <si>
    <t>CCGCGGGGCTGGGCTTGCCG</t>
  </si>
  <si>
    <t>RP11-318E3.9_ENST00000608273.1_CGGCCTTGGTTCCTCCCGCG</t>
  </si>
  <si>
    <t>CGGCCTTGGTTCCTCCCGCG</t>
  </si>
  <si>
    <t>RP11-318E3.9_ENST00000608273.1_GATTTCCGAACTCTTCCCGG</t>
  </si>
  <si>
    <t>GATTTCCGAACTCTTCCCGG</t>
  </si>
  <si>
    <t>RP11-318I4.1_ENST00000505741.1_AAATTATTCAATAGCTTATG</t>
  </si>
  <si>
    <t>AAATTATTCAATAGCTTATG</t>
  </si>
  <si>
    <t>RP11-322N21.2_ENST00000506599.1_ACAAAGTCTGCATAAGGGCA</t>
  </si>
  <si>
    <t>ACAAAGTCTGCATAAGGGCA</t>
  </si>
  <si>
    <t>RP11-322N21.2_ENST00000506599.1_GCAGACTTTGTATGTCATAG</t>
  </si>
  <si>
    <t>GCAGACTTTGTATGTCATAG</t>
  </si>
  <si>
    <t>RP11-322N21.2_ENST00000506599.1_GCTGTTGGCCAGGGTAGCTG</t>
  </si>
  <si>
    <t>GCTGTTGGCCAGGGTAGCTG</t>
  </si>
  <si>
    <t>RP11-322N21.2_ENST00000506599.1_GCTTCTGCAGTGTGCCTGGG</t>
  </si>
  <si>
    <t>GCTTCTGCAGTGTGCCTGGG</t>
  </si>
  <si>
    <t>RP11-322N21.2_ENST00000506599.1_GGGCCCACGACTTGTAATAA</t>
  </si>
  <si>
    <t>GGGCCCACGACTTGTAATAA</t>
  </si>
  <si>
    <t>RP11-324D17.1_ENST00000561336.1_CAGGCAGACACAATCACTGA</t>
  </si>
  <si>
    <t>CAGGCAGACACAATCACTGA</t>
  </si>
  <si>
    <t>RP11-324D17.1_ENST00000561336.1_GAGGAAGAAGATCTGTGAAG</t>
  </si>
  <si>
    <t>GAGGAAGAAGATCTGTGAAG</t>
  </si>
  <si>
    <t>RP11-324D17.1_ENST00000561336.1_GGGGTGGGGGAGAGTAGATC</t>
  </si>
  <si>
    <t>GGGGTGGGGGAGAGTAGATC</t>
  </si>
  <si>
    <t>RP11-324D17.1_ENST00000561336.1_GGTGATTCTATCATAAAAAG</t>
  </si>
  <si>
    <t>GGTGATTCTATCATAAAAAG</t>
  </si>
  <si>
    <t>RP11-324D17.1_ENST00000561336.1_TCACTGAAGGAGGAGAGTAC</t>
  </si>
  <si>
    <t>TCACTGAAGGAGGAGAGTAC</t>
  </si>
  <si>
    <t>RP11-324O2.3_ENST00000449782.2_AAAAGGCATTGGTGCTGATA</t>
  </si>
  <si>
    <t>AAAAGGCATTGGTGCTGATA</t>
  </si>
  <si>
    <t>RP11-324O2.3_ENST00000449782.2_CTGATAGGGAATGTAGAGAA</t>
  </si>
  <si>
    <t>CTGATAGGGAATGTAGAGAA</t>
  </si>
  <si>
    <t>RP11-324O2.3_ENST00000449782.2_GATCTGTGACACACCCCAAA</t>
  </si>
  <si>
    <t>GATCTGTGACACACCCCAAA</t>
  </si>
  <si>
    <t>RP11-324O2.3_ENST00000449782.2_GATGATCACCTTCAGGCTCG</t>
  </si>
  <si>
    <t>GATGATCACCTTCAGGCTCG</t>
  </si>
  <si>
    <t>RP11-324O2.3_ENST00000449782.2_GCTTCCAGCTGATATCGCCA</t>
  </si>
  <si>
    <t>GCTTCCAGCTGATATCGCCA</t>
  </si>
  <si>
    <t>RP11-324O2.3_ENST00000594870.2_AGGCTTCACCCCGAGCCTGA</t>
  </si>
  <si>
    <t>AGGCTTCACCCCGAGCCTGA</t>
  </si>
  <si>
    <t>RP11-324O2.3_ENST00000594870.2_ATCACCATGGCGATATCAGC</t>
  </si>
  <si>
    <t>ATCACCATGGCGATATCAGC</t>
  </si>
  <si>
    <t>RP11-324O2.3_ENST00000594870.2_CAAAAGGCATTGGTGCTGAT</t>
  </si>
  <si>
    <t>CAAAAGGCATTGGTGCTGAT</t>
  </si>
  <si>
    <t>RP11-324O2.3_ENST00000594870.2_GGGTGTGTCACAGATCACCA</t>
  </si>
  <si>
    <t>GGGTGTGTCACAGATCACCA</t>
  </si>
  <si>
    <t>RP11-324O2.3_ENST00000594870.2_TGACACACCCCAAAAGGCAT</t>
  </si>
  <si>
    <t>TGACACACCCCAAAAGGCAT</t>
  </si>
  <si>
    <t>RP11-324O2.3_ENST00000598447.1_AGGATGATCACCTTCAGGCT</t>
  </si>
  <si>
    <t>AGGATGATCACCTTCAGGCT</t>
  </si>
  <si>
    <t>RP11-324O2.3_ENST00000598447.1_CATCATCAAAGGGGTCCATA</t>
  </si>
  <si>
    <t>CATCATCAAAGGGGTCCATA</t>
  </si>
  <si>
    <t>RP11-324O2.3_ENST00000598447.1_CCTGAAGGTGATCATCCTTA</t>
  </si>
  <si>
    <t>CCTGAAGGTGATCATCCTTA</t>
  </si>
  <si>
    <t>RP11-324O2.3_ENST00000598447.1_CTATCAGCACCAATGCCTTT</t>
  </si>
  <si>
    <t>CTATCAGCACCAATGCCTTT</t>
  </si>
  <si>
    <t>RP11-324O2.3_ENST00000598447.1_GGATGATCACCTTCAGGCTC</t>
  </si>
  <si>
    <t>GGATGATCACCTTCAGGCTC</t>
  </si>
  <si>
    <t>RP11-326G21.1_ENST00000610119.1_AAAGTCTGATGCAGGGAAAG</t>
  </si>
  <si>
    <t>AAAGTCTGATGCAGGGAAAG</t>
  </si>
  <si>
    <t>RP11-326G21.1_ENST00000610119.1_ATAAAAGAAAGTCTGATGCA</t>
  </si>
  <si>
    <t>ATAAAAGAAAGTCTGATGCA</t>
  </si>
  <si>
    <t>RP11-326G21.1_ENST00000610119.1_ATACAGCCTTGAGGAAAGAA</t>
  </si>
  <si>
    <t>ATACAGCCTTGAGGAAAGAA</t>
  </si>
  <si>
    <t>RP11-326G21.1_ENST00000610119.1_GCAGATAATATACAGCCTTG</t>
  </si>
  <si>
    <t>GCAGATAATATACAGCCTTG</t>
  </si>
  <si>
    <t>RP11-326G21.1_ENST00000610119.1_TAAAAGCCTTTCTTTCCTCA</t>
  </si>
  <si>
    <t>TAAAAGCCTTTCTTTCCTCA</t>
  </si>
  <si>
    <t>RP11-32D16.1_ENST00000522704.1_AACACACATCATCTCGTAAA</t>
  </si>
  <si>
    <t>AACACACATCATCTCGTAAA</t>
  </si>
  <si>
    <t>RP11-32D16.1_ENST00000522704.1_ATTAGCCTTAAGACCATGTG</t>
  </si>
  <si>
    <t>ATTAGCCTTAAGACCATGTG</t>
  </si>
  <si>
    <t>RP11-32D16.1_ENST00000522704.1_GTTGGCCTCACATGGTCTTA</t>
  </si>
  <si>
    <t>GTTGGCCTCACATGGTCTTA</t>
  </si>
  <si>
    <t>RP11-32D16.1_ENST00000522704.1_TAAATGGGACTCTGTGCCGT</t>
  </si>
  <si>
    <t>TAAATGGGACTCTGTGCCGT</t>
  </si>
  <si>
    <t>RP11-32D16.1_ENST00000522704.1_TTAAGACCATGTGAGGCCAA</t>
  </si>
  <si>
    <t>TTAAGACCATGTGAGGCCAA</t>
  </si>
  <si>
    <t>RP11-335O13.7_ENST00000421055.1_CCTCTCCTGCACCCCCATTG</t>
  </si>
  <si>
    <t>CCTCTCCTGCACCCCCATTG</t>
  </si>
  <si>
    <t>RP11-335O13.7_ENST00000421055.1_CTGTCGGGGAACCTTGCCCA</t>
  </si>
  <si>
    <t>CTGTCGGGGAACCTTGCCCA</t>
  </si>
  <si>
    <t>RP11-335O13.7_ENST00000421055.1_GAGACCGGAATGCCCCCTTG</t>
  </si>
  <si>
    <t>GAGACCGGAATGCCCCCTTG</t>
  </si>
  <si>
    <t>RP11-335O13.7_ENST00000421055.1_GTCCCGTTCCAGCTCTGTCG</t>
  </si>
  <si>
    <t>GTCCCGTTCCAGCTCTGTCG</t>
  </si>
  <si>
    <t>RP11-335O13.7_ENST00000421055.1_GTTCCCCGACAGAGCTGGAA</t>
  </si>
  <si>
    <t>GTTCCCCGACAGAGCTGGAA</t>
  </si>
  <si>
    <t>RP11-336A10.2_ENST00000411512.2_AACGTTACCAGCCACATGAT</t>
  </si>
  <si>
    <t>AACGTTACCAGCCACATGAT</t>
  </si>
  <si>
    <t>RP11-336A10.2_ENST00000411512.2_CATGGTGAGATTTAGGACTG</t>
  </si>
  <si>
    <t>CATGGTGAGATTTAGGACTG</t>
  </si>
  <si>
    <t>RP11-336A10.2_ENST00000411512.2_CTACAGTCATGGTGAGATTT</t>
  </si>
  <si>
    <t>CTACAGTCATGGTGAGATTT</t>
  </si>
  <si>
    <t>RP11-336A10.2_ENST00000411512.2_TAATGGCCCTCCCAATCATG</t>
  </si>
  <si>
    <t>TAATGGCCCTCCCAATCATG</t>
  </si>
  <si>
    <t>RP11-336A10.2_ENST00000411512.2_TTTCACTAAGACTACAGTCA</t>
  </si>
  <si>
    <t>TTTCACTAAGACTACAGTCA</t>
  </si>
  <si>
    <t>RP11-336A10.2_ENST00000596567.1_AAAATAGAGCTGACCGAACT</t>
  </si>
  <si>
    <t>AAAATAGAGCTGACCGAACT</t>
  </si>
  <si>
    <t>RP11-336A10.2_ENST00000596567.1_CTGACCGAACTTGGCAACTA</t>
  </si>
  <si>
    <t>CTGACCGAACTTGGCAACTA</t>
  </si>
  <si>
    <t>RP11-336A10.2_ENST00000596567.1_TGGAATGTGAGGGGTAAGAG</t>
  </si>
  <si>
    <t>TGGAATGTGAGGGGTAAGAG</t>
  </si>
  <si>
    <t>RP11-336A10.2_ENST00000596567.1_TGGCAACTATGGAATGTGAG</t>
  </si>
  <si>
    <t>TGGCAACTATGGAATGTGAG</t>
  </si>
  <si>
    <t>RP11-336A10.2_ENST00000596567.1_TTGGCAACTATGGAATGTGA</t>
  </si>
  <si>
    <t>TTGGCAACTATGGAATGTGA</t>
  </si>
  <si>
    <t>RP11-336A10.4_ENST00000427341.1_CAACCACACCACTCTTTGCA</t>
  </si>
  <si>
    <t>CAACCACACCACTCTTTGCA</t>
  </si>
  <si>
    <t>RP11-336A10.4_ENST00000427341.1_CACTGCCCAGATGCAGAGTG</t>
  </si>
  <si>
    <t>CACTGCCCAGATGCAGAGTG</t>
  </si>
  <si>
    <t>RP11-336A10.4_ENST00000427341.1_CTCCTCGCCCAAACGCCGCA</t>
  </si>
  <si>
    <t>CTCCTCGCCCAAACGCCGCA</t>
  </si>
  <si>
    <t>RP11-336A10.4_ENST00000427341.1_GGTCCTTGCAAAGAGTGGTG</t>
  </si>
  <si>
    <t>GGTCCTTGCAAAGAGTGGTG</t>
  </si>
  <si>
    <t>RP11-336A10.4_ENST00000427341.1_TGCCCTGCGGCGTTTGGGCG</t>
  </si>
  <si>
    <t>TGCCCTGCGGCGTTTGGGCG</t>
  </si>
  <si>
    <t>RP11-336A10.5_ENST00000425246.1_AAGTCCAACTTGCCTCTGCC</t>
  </si>
  <si>
    <t>AAGTCCAACTTGCCTCTGCC</t>
  </si>
  <si>
    <t>RP11-336A10.5_ENST00000425246.1_CAGAGAATGAGGAGCGAGCA</t>
  </si>
  <si>
    <t>CAGAGAATGAGGAGCGAGCA</t>
  </si>
  <si>
    <t>RP11-336A10.5_ENST00000425246.1_CCGTCTGCTGCCATCTCCGG</t>
  </si>
  <si>
    <t>CCGTCTGCTGCCATCTCCGG</t>
  </si>
  <si>
    <t>RP11-336A10.5_ENST00000425246.1_GGCAAGTTGGACTTTGTCCC</t>
  </si>
  <si>
    <t>GGCAAGTTGGACTTTGTCCC</t>
  </si>
  <si>
    <t>RP11-336A10.5_ENST00000425246.1_TGCCATCTCCGGAGGCCACA</t>
  </si>
  <si>
    <t>TGCCATCTCCGGAGGCCACA</t>
  </si>
  <si>
    <t>RP11-342M3.5_ENST00000438554.2_ACCCAGACCCAGGGGAGCTG</t>
  </si>
  <si>
    <t>ACCCAGACCCAGGGGAGCTG</t>
  </si>
  <si>
    <t>RP11-342M3.5_ENST00000438554.2_ACTCTTTCAGAGGCAGGAGA</t>
  </si>
  <si>
    <t>ACTCTTTCAGAGGCAGGAGA</t>
  </si>
  <si>
    <t>RP11-342M3.5_ENST00000438554.2_GACAAGATGACCCAGACCCA</t>
  </si>
  <si>
    <t>GACAAGATGACCCAGACCCA</t>
  </si>
  <si>
    <t>RP11-342M3.5_ENST00000438554.2_GCAGGCATCAGAGAGACTTG</t>
  </si>
  <si>
    <t>GCAGGCATCAGAGAGACTTG</t>
  </si>
  <si>
    <t>RP11-342M3.5_ENST00000438554.2_GGGAGGCTGGACTCTTTCAG</t>
  </si>
  <si>
    <t>GGGAGGCTGGACTCTTTCAG</t>
  </si>
  <si>
    <t>RP11-346L1.2_ENST00000519978.1_ACTCCTGTCTCTTTGGCGAT</t>
  </si>
  <si>
    <t>ACTCCTGTCTCTTTGGCGAT</t>
  </si>
  <si>
    <t>RP11-346L1.2_ENST00000519978.1_ATAGAACATCACGAGTCATC</t>
  </si>
  <si>
    <t>ATAGAACATCACGAGTCATC</t>
  </si>
  <si>
    <t>RP11-346L1.2_ENST00000519978.1_CATCGCCAAAGAGACAGGAG</t>
  </si>
  <si>
    <t>CATCGCCAAAGAGACAGGAG</t>
  </si>
  <si>
    <t>RP11-346L1.2_ENST00000519978.1_GAGAACAGTCTTTCCCCAAG</t>
  </si>
  <si>
    <t>GAGAACAGTCTTTCCCCAAG</t>
  </si>
  <si>
    <t>RP11-346L1.2_ENST00000519978.1_GCGATGGGGAAGGCATGTGA</t>
  </si>
  <si>
    <t>GCGATGGGGAAGGCATGTGA</t>
  </si>
  <si>
    <t>RP11-353N14.1_ENST00000570512.1_CTAACTTTGAAACAGGAAAG</t>
  </si>
  <si>
    <t>CTAACTTTGAAACAGGAAAG</t>
  </si>
  <si>
    <t>RP11-353N14.1_ENST00000570512.1_CTGGGACGTGTAGGTGGGAA</t>
  </si>
  <si>
    <t>CTGGGACGTGTAGGTGGGAA</t>
  </si>
  <si>
    <t>RP11-353N14.1_ENST00000570512.1_CTTTCCCACCTACACGTCCC</t>
  </si>
  <si>
    <t>CTTTCCCACCTACACGTCCC</t>
  </si>
  <si>
    <t>RP11-353N14.1_ENST00000570512.1_TGCTCCTGGGACGTGTAGGT</t>
  </si>
  <si>
    <t>TGCTCCTGGGACGTGTAGGT</t>
  </si>
  <si>
    <t>RP11-353N14.1_ENST00000570512.1_TGTTTGCTCCTGGGACGTGT</t>
  </si>
  <si>
    <t>TGTTTGCTCCTGGGACGTGT</t>
  </si>
  <si>
    <t>RP11-353N14.2_ENST00000576963.1_AAAAAATTAGCTGGGCATGG</t>
  </si>
  <si>
    <t>AAAAAATTAGCTGGGCATGG</t>
  </si>
  <si>
    <t>RP11-353N14.2_ENST00000576963.1_AAAAATACAAAAAATTAGCT</t>
  </si>
  <si>
    <t>AAAAATACAAAAAATTAGCT</t>
  </si>
  <si>
    <t>RP11-353N14.2_ENST00000576963.1_AGGGTTTCATCGTGTTAGCC</t>
  </si>
  <si>
    <t>AGGGTTTCATCGTGTTAGCC</t>
  </si>
  <si>
    <t>RP11-353N14.2_ENST00000576963.1_TGTAGTCCCAGCTACACGAG</t>
  </si>
  <si>
    <t>TGTAGTCCCAGCTACACGAG</t>
  </si>
  <si>
    <t>RP11-353N14.2_ENST00000576963.1_TTTCATCGTGTTAGCCAGGA</t>
  </si>
  <si>
    <t>TTTCATCGTGTTAGCCAGGA</t>
  </si>
  <si>
    <t>RP11-353N14.3_ENST00000570408.1_ACCACTAGTTTCCCCCAACA</t>
  </si>
  <si>
    <t>ACCACTAGTTTCCCCCAACA</t>
  </si>
  <si>
    <t>RP11-353N14.3_ENST00000570408.1_CTGCTCATCCTGACTACAGC</t>
  </si>
  <si>
    <t>CTGCTCATCCTGACTACAGC</t>
  </si>
  <si>
    <t>RP11-353N14.3_ENST00000570408.1_CTGTTGGGGGAAACTAGTGG</t>
  </si>
  <si>
    <t>CTGTTGGGGGAAACTAGTGG</t>
  </si>
  <si>
    <t>RP11-353N14.3_ENST00000570408.1_GGAAACTAGTGGTGGCCCCA</t>
  </si>
  <si>
    <t>GGAAACTAGTGGTGGCCCCA</t>
  </si>
  <si>
    <t>RP11-353N14.3_ENST00000570408.1_TCAGGATGAGCAGGCTCACG</t>
  </si>
  <si>
    <t>TCAGGATGAGCAGGCTCACG</t>
  </si>
  <si>
    <t>RP11-353N14.4_ENST00000574526.1_AGGGTGTGCAGAGGTCAGCG</t>
  </si>
  <si>
    <t>AGGGTGTGCAGAGGTCAGCG</t>
  </si>
  <si>
    <t>RP11-353N14.4_ENST00000574526.1_AGTGGCAGCGTTCTTGGGAC</t>
  </si>
  <si>
    <t>AGTGGCAGCGTTCTTGGGAC</t>
  </si>
  <si>
    <t>RP11-353N14.4_ENST00000574526.1_GACCTCTGCACACCCTCGCC</t>
  </si>
  <si>
    <t>GACCTCTGCACACCCTCGCC</t>
  </si>
  <si>
    <t>RP11-353N14.4_ENST00000574526.1_GCCAGCCCATGAATAAGGCC</t>
  </si>
  <si>
    <t>GCCAGCCCATGAATAAGGCC</t>
  </si>
  <si>
    <t>RP11-353N14.4_ENST00000574526.1_GTCCCAAGAACGCTGCCACT</t>
  </si>
  <si>
    <t>GTCCCAAGAACGCTGCCACT</t>
  </si>
  <si>
    <t>RP11-353N14.5_ENST00000576738.1_AGGACCTGAACTCCAAGCTG</t>
  </si>
  <si>
    <t>AGGACCTGAACTCCAAGCTG</t>
  </si>
  <si>
    <t>RP11-353N14.5_ENST00000576738.1_GATACGGCGGCACAGAGATG</t>
  </si>
  <si>
    <t>GATACGGCGGCACAGAGATG</t>
  </si>
  <si>
    <t>RP11-353N14.5_ENST00000576738.1_GGAGTTCAGGTCCTAGCCAT</t>
  </si>
  <si>
    <t>GGAGTTCAGGTCCTAGCCAT</t>
  </si>
  <si>
    <t>RP11-353N14.5_ENST00000576738.1_GTGCCGCCGTATCCCTGCCC</t>
  </si>
  <si>
    <t>GTGCCGCCGTATCCCTGCCC</t>
  </si>
  <si>
    <t>RP11-353N14.5_ENST00000576738.1_TTGCCCGGGCAGGGATACGG</t>
  </si>
  <si>
    <t>TTGCCCGGGCAGGGATACGG</t>
  </si>
  <si>
    <t>RP11-356O9.2_ENST00000553425.1_AGCTCTTATTCAGGGCAACC</t>
  </si>
  <si>
    <t>AGCTCTTATTCAGGGCAACC</t>
  </si>
  <si>
    <t>RP11-356O9.2_ENST00000553425.1_CACCAGGCAGCTCTTATTCA</t>
  </si>
  <si>
    <t>CACCAGGCAGCTCTTATTCA</t>
  </si>
  <si>
    <t>RP11-356O9.2_ENST00000553425.1_CCAGGCCCTCCCAAGCAACA</t>
  </si>
  <si>
    <t>CCAGGCCCTCCCAAGCAACA</t>
  </si>
  <si>
    <t>RP11-356O9.2_ENST00000553425.1_GCAACATGGTTAATTGAATA</t>
  </si>
  <si>
    <t>GCAACATGGTTAATTGAATA</t>
  </si>
  <si>
    <t>RP11-356O9.2_ENST00000553425.1_GCTGCCTGGTGATGAGTAAG</t>
  </si>
  <si>
    <t>GCTGCCTGGTGATGAGTAAG</t>
  </si>
  <si>
    <t>RP11-357N13.1_ENST00000563879.2_ACCGGTAGTCCAGATTTGTA</t>
  </si>
  <si>
    <t>ACCGGTAGTCCAGATTTGTA</t>
  </si>
  <si>
    <t>RP11-357N13.1_ENST00000563879.2_ATCTGGACTACCGGTGACAA</t>
  </si>
  <si>
    <t>ATCTGGACTACCGGTGACAA</t>
  </si>
  <si>
    <t>RP11-357N13.1_ENST00000563879.2_GACAATTAGTAATTGGTGAC</t>
  </si>
  <si>
    <t>GACAATTAGTAATTGGTGAC</t>
  </si>
  <si>
    <t>RP11-357N13.1_ENST00000563879.2_GCCTTACAAATCTGGACTAC</t>
  </si>
  <si>
    <t>GCCTTACAAATCTGGACTAC</t>
  </si>
  <si>
    <t>RP11-357N13.1_ENST00000563879.2_TTTGTAAGGCTAAAGTGCTG</t>
  </si>
  <si>
    <t>TTTGTAAGGCTAAAGTGCTG</t>
  </si>
  <si>
    <t>RP11-357N13.2_ENST00000565641.1_AATGGTGAGTTCCAGAGGAA</t>
  </si>
  <si>
    <t>AATGGTGAGTTCCAGAGGAA</t>
  </si>
  <si>
    <t>RP11-357N13.2_ENST00000565641.1_AGACATAAAATCAGGGCAAA</t>
  </si>
  <si>
    <t>AGACATAAAATCAGGGCAAA</t>
  </si>
  <si>
    <t>RP11-357N13.2_ENST00000565641.1_AGCCTGCTGAATAAGAGAAC</t>
  </si>
  <si>
    <t>AGCCTGCTGAATAAGAGAAC</t>
  </si>
  <si>
    <t>RP11-357N13.2_ENST00000565641.1_TTATTCAGCAGGCTGCATGC</t>
  </si>
  <si>
    <t>TTATTCAGCAGGCTGCATGC</t>
  </si>
  <si>
    <t>RP11-357N13.2_ENST00000565641.1_TTCCTGTTCTCTTATTCAGC</t>
  </si>
  <si>
    <t>TTCCTGTTCTCTTATTCAGC</t>
  </si>
  <si>
    <t>RP11-357N13.3_ENST00000564801.1_AGCTACTCAGGAGGCTGAGG</t>
  </si>
  <si>
    <t>AGCTACTCAGGAGGCTGAGG</t>
  </si>
  <si>
    <t>RP11-357N13.3_ENST00000564801.1_CGGTAGAATCATTTGAACCC</t>
  </si>
  <si>
    <t>CGGTAGAATCATTTGAACCC</t>
  </si>
  <si>
    <t>RP11-357N13.3_ENST00000564801.1_TAGAATCATTTGAACCCAGG</t>
  </si>
  <si>
    <t>TAGAATCATTTGAACCCAGG</t>
  </si>
  <si>
    <t>RP11-357N13.3_ENST00000564801.1_TGTAATTCCAGCTACTCAGG</t>
  </si>
  <si>
    <t>TGTAATTCCAGCTACTCAGG</t>
  </si>
  <si>
    <t>RP11-358B23.1_ENST00000586351.1_AGATATTCCTCTAGGGCTAG</t>
  </si>
  <si>
    <t>AGATATTCCTCTAGGGCTAG</t>
  </si>
  <si>
    <t>RP11-358B23.1_ENST00000586351.1_CTAGGGCTAGAGGGGACAAC</t>
  </si>
  <si>
    <t>CTAGGGCTAGAGGGGACAAC</t>
  </si>
  <si>
    <t>RP11-358B23.1_ENST00000586351.1_GAAATCGAGATATTCCTCTA</t>
  </si>
  <si>
    <t>GAAATCGAGATATTCCTCTA</t>
  </si>
  <si>
    <t>RP11-358B23.1_ENST00000586351.1_GAATATCTCGATTTCCTTTG</t>
  </si>
  <si>
    <t>GAATATCTCGATTTCCTTTG</t>
  </si>
  <si>
    <t>RP11-358B23.1_ENST00000586351.1_GGAAATCGAGATATTCCTCT</t>
  </si>
  <si>
    <t>GGAAATCGAGATATTCCTCT</t>
  </si>
  <si>
    <t>RP11-358B23.5_ENST00000592536.1_AAAGTTCTAAGAAATGCATT</t>
  </si>
  <si>
    <t>AAAGTTCTAAGAAATGCATT</t>
  </si>
  <si>
    <t>RP11-358B23.5_ENST00000592536.1_CAAAGAAAAATACAAAAAGA</t>
  </si>
  <si>
    <t>CAAAGAAAAATACAAAAAGA</t>
  </si>
  <si>
    <t>RP11-358B23.5_ENST00000592536.1_CATGGAAGGTTTAATATGTA</t>
  </si>
  <si>
    <t>CATGGAAGGTTTAATATGTA</t>
  </si>
  <si>
    <t>RP11-358B23.5_ENST00000592536.1_CCAAAGAAAAATACAAAAAG</t>
  </si>
  <si>
    <t>CCAAAGAAAAATACAAAAAG</t>
  </si>
  <si>
    <t>RP11-358B23.5_ENST00000592536.1_GTTTGTCACTTAATGATACA</t>
  </si>
  <si>
    <t>GTTTGTCACTTAATGATACA</t>
  </si>
  <si>
    <t>RP11-360F5.1_ENST00000509449.1_AATGTGTGTCAGAAGTTACT</t>
  </si>
  <si>
    <t>AATGTGTGTCAGAAGTTACT</t>
  </si>
  <si>
    <t>RP11-360F5.1_ENST00000509449.1_CTTCTGACACACATTCATTC</t>
  </si>
  <si>
    <t>CTTCTGACACACATTCATTC</t>
  </si>
  <si>
    <t>RP11-360F5.1_ENST00000509449.1_GAATGTGTGTCAGAAGTTAC</t>
  </si>
  <si>
    <t>GAATGTGTGTCAGAAGTTAC</t>
  </si>
  <si>
    <t>RP11-360F5.1_ENST00000509449.1_GGCAACCCTTGCTGACGTCA</t>
  </si>
  <si>
    <t>GGCAACCCTTGCTGACGTCA</t>
  </si>
  <si>
    <t>RP11-360F5.1_ENST00000509449.1_TGGTGCCTTGACGTCAGCAA</t>
  </si>
  <si>
    <t>TGGTGCCTTGACGTCAGCAA</t>
  </si>
  <si>
    <t>RP11-360F5.3_ENST00000507579.1_AGCAGACAGAGTTGACCTGT</t>
  </si>
  <si>
    <t>AGCAGACAGAGTTGACCTGT</t>
  </si>
  <si>
    <t>RP11-360F5.3_ENST00000507579.1_TAGCAGACAGAGTTGACCTG</t>
  </si>
  <si>
    <t>TAGCAGACAGAGTTGACCTG</t>
  </si>
  <si>
    <t>RP11-363E6.3_ENST00000517670.1_CAGAATCTGGCACGCTGACG</t>
  </si>
  <si>
    <t>CAGAATCTGGCACGCTGACG</t>
  </si>
  <si>
    <t>RP11-363E6.3_ENST00000517670.1_CGCACAACACGCCACGTTGC</t>
  </si>
  <si>
    <t>CGCACAACACGCCACGTTGC</t>
  </si>
  <si>
    <t>RP11-363E6.3_ENST00000517670.1_CGTCAGCGTGCCAGATTCTG</t>
  </si>
  <si>
    <t>CGTCAGCGTGCCAGATTCTG</t>
  </si>
  <si>
    <t>RP11-363E6.3_ENST00000517670.1_CTGCAACGTGGCGTGTTGTG</t>
  </si>
  <si>
    <t>CTGCAACGTGGCGTGTTGTG</t>
  </si>
  <si>
    <t>RP11-363E6.3_ENST00000517670.1_TTGTGCGGTCGTCTGTCCCT</t>
  </si>
  <si>
    <t>TTGTGCGGTCGTCTGTCCCT</t>
  </si>
  <si>
    <t>RP11-363E6.3_ENST00000518880.1_CCTGTGGGAGGAGCGCAATG</t>
  </si>
  <si>
    <t>CCTGTGGGAGGAGCGCAATG</t>
  </si>
  <si>
    <t>RP11-363E6.3_ENST00000518880.1_GAGGCCAGGATGGCAACACA</t>
  </si>
  <si>
    <t>GAGGCCAGGATGGCAACACA</t>
  </si>
  <si>
    <t>RP11-363E6.3_ENST00000518880.1_GGCAACACACGGCCACCCCC</t>
  </si>
  <si>
    <t>GGCAACACACGGCCACCCCC</t>
  </si>
  <si>
    <t>RP11-363E6.3_ENST00000518880.1_TCCTGGCCTCTGCCACTTGA</t>
  </si>
  <si>
    <t>TCCTGGCCTCTGCCACTTGA</t>
  </si>
  <si>
    <t>RP11-363E6.3_ENST00000518880.1_TCTGCCACTTGAGGGTGAGG</t>
  </si>
  <si>
    <t>TCTGCCACTTGAGGGTGAGG</t>
  </si>
  <si>
    <t>RP11-379F12.3_ENST00000458727.1_ACCGAGCGGGCGGTGCAGGT</t>
  </si>
  <si>
    <t>ACCGAGCGGGCGGTGCAGGT</t>
  </si>
  <si>
    <t>RP11-379F12.3_ENST00000458727.1_CAGTGGCTCAAAGGACCGAG</t>
  </si>
  <si>
    <t>CAGTGGCTCAAAGGACCGAG</t>
  </si>
  <si>
    <t>RP11-379F12.3_ENST00000458727.1_CCCGCGGGGCGGACCAATCG</t>
  </si>
  <si>
    <t>CCCGCGGGGCGGACCAATCG</t>
  </si>
  <si>
    <t>RP11-379F12.3_ENST00000458727.1_GCCGCGATTGGTCCGCCCCG</t>
  </si>
  <si>
    <t>GCCGCGATTGGTCCGCCCCG</t>
  </si>
  <si>
    <t>RP11-379F12.3_ENST00000458727.1_TGAGCCACTGCATCCCCTAG</t>
  </si>
  <si>
    <t>TGAGCCACTGCATCCCCTAG</t>
  </si>
  <si>
    <t>RP11-379F12.4_ENST00000418270.1_CTGCGGGATGCTTGCTCCCA</t>
  </si>
  <si>
    <t>CTGCGGGATGCTTGCTCCCA</t>
  </si>
  <si>
    <t>RP11-379F12.4_ENST00000418270.1_GCCAGCCCCTTACCCTGGTG</t>
  </si>
  <si>
    <t>GCCAGCCCCTTACCCTGGTG</t>
  </si>
  <si>
    <t>RP11-379F12.4_ENST00000418270.1_GGCGATCAACCTGGACGCCT</t>
  </si>
  <si>
    <t>GGCGATCAACCTGGACGCCT</t>
  </si>
  <si>
    <t>RP11-379F12.4_ENST00000418270.1_TAAGGGGCTGGCGATCAACC</t>
  </si>
  <si>
    <t>TAAGGGGCTGGCGATCAACC</t>
  </si>
  <si>
    <t>RP11-379F12.4_ENST00000418270.1_TCCCGCAGCCGAGCAGGCGA</t>
  </si>
  <si>
    <t>TCCCGCAGCCGAGCAGGCGA</t>
  </si>
  <si>
    <t>RP11-37B2.1_ENST00000504145.1_AGCTTCCTCTCTCGCAGCCC</t>
  </si>
  <si>
    <t>AGCTTCCTCTCTCGCAGCCC</t>
  </si>
  <si>
    <t>RP11-37B2.1_ENST00000504145.1_GACGTAACCTGCGAAGTTTG</t>
  </si>
  <si>
    <t>GACGTAACCTGCGAAGTTTG</t>
  </si>
  <si>
    <t>RP11-37B2.1_ENST00000504145.1_GCGCGCGCAGCGACCAGCTC</t>
  </si>
  <si>
    <t>GCGCGCGCAGCGACCAGCTC</t>
  </si>
  <si>
    <t>RP11-37B2.1_ENST00000504145.1_TGGGGAGGGAGGAGCTCGGG</t>
  </si>
  <si>
    <t>TGGGGAGGGAGGAGCTCGGG</t>
  </si>
  <si>
    <t>RP11-37B2.1_ENST00000504145.1_TGGTCGCTGCGCGCGCCGGG</t>
  </si>
  <si>
    <t>TGGTCGCTGCGCGCGCCGGG</t>
  </si>
  <si>
    <t>RP11-384P14.1_ENST00000547795.2_AAAAACCTTACAATTTCCTC</t>
  </si>
  <si>
    <t>AAAAACCTTACAATTTCCTC</t>
  </si>
  <si>
    <t>RP11-384P14.1_ENST00000547795.2_AGGAGATAAAATCAGACCTG</t>
  </si>
  <si>
    <t>AGGAGATAAAATCAGACCTG</t>
  </si>
  <si>
    <t>RP11-384P14.1_ENST00000547795.2_GGAGCTATGGAGAGCTATGA</t>
  </si>
  <si>
    <t>GGAGCTATGGAGAGCTATGA</t>
  </si>
  <si>
    <t>RP11-384P14.1_ENST00000547795.2_TCAGACCTGAGGAAATTGTA</t>
  </si>
  <si>
    <t>TCAGACCTGAGGAAATTGTA</t>
  </si>
  <si>
    <t>RP11-384P14.1_ENST00000547795.2_TCTAGTATATGACATAATAG</t>
  </si>
  <si>
    <t>TCTAGTATATGACATAATAG</t>
  </si>
  <si>
    <t>RP11-399F2.2_ENST00000507203.1_ACACTGTAACACATGTCCAC</t>
  </si>
  <si>
    <t>ACACTGTAACACATGTCCAC</t>
  </si>
  <si>
    <t>RP11-399F2.2_ENST00000507203.1_CACATGTCCACTGGAGCTTC</t>
  </si>
  <si>
    <t>CACATGTCCACTGGAGCTTC</t>
  </si>
  <si>
    <t>RP11-399F2.2_ENST00000507203.1_CATTCAGTTTAGCCGTCCTC</t>
  </si>
  <si>
    <t>CATTCAGTTTAGCCGTCCTC</t>
  </si>
  <si>
    <t>RP11-399F2.2_ENST00000507203.1_GAACACAAGCTGCCTGAGGA</t>
  </si>
  <si>
    <t>GAACACAAGCTGCCTGAGGA</t>
  </si>
  <si>
    <t>RP11-399F2.2_ENST00000507203.1_TGATGAACACAAGCTGCCTG</t>
  </si>
  <si>
    <t>TGATGAACACAAGCTGCCTG</t>
  </si>
  <si>
    <t>RP11-400F19.18_ENST00000591237.1_CATTTAAAAGGCAGTGTTGT</t>
  </si>
  <si>
    <t>CATTTAAAAGGCAGTGTTGT</t>
  </si>
  <si>
    <t>RP11-400F19.18_ENST00000591237.1_GACAATGTGGGTGCTCGGCT</t>
  </si>
  <si>
    <t>GACAATGTGGGTGCTCGGCT</t>
  </si>
  <si>
    <t>RP11-400F19.18_ENST00000591237.1_TAGTGAGCCAGGGAAAGGGT</t>
  </si>
  <si>
    <t>TAGTGAGCCAGGGAAAGGGT</t>
  </si>
  <si>
    <t>RP11-400F19.18_ENST00000591237.1_TCAGACCATTCTGACAATGT</t>
  </si>
  <si>
    <t>TCAGACCATTCTGACAATGT</t>
  </si>
  <si>
    <t>RP11-400F19.18_ENST00000591237.1_TTGTTGGAGGTAGTGAGCCA</t>
  </si>
  <si>
    <t>TTGTTGGAGGTAGTGAGCCA</t>
  </si>
  <si>
    <t>RP11-400F19.8_ENST00000585572.1_ACACGGAGAAGTCGGCCGCG</t>
  </si>
  <si>
    <t>ACACGGAGAAGTCGGCCGCG</t>
  </si>
  <si>
    <t>RP11-400F19.8_ENST00000585572.1_AGGCTGTAGGTGTCCAAGCC</t>
  </si>
  <si>
    <t>AGGCTGTAGGTGTCCAAGCC</t>
  </si>
  <si>
    <t>RP11-400F19.8_ENST00000585572.1_CAGAGCGCGCTCCACCGACA</t>
  </si>
  <si>
    <t>CAGAGCGCGCTCCACCGACA</t>
  </si>
  <si>
    <t>RP11-400F19.8_ENST00000585572.1_CGTGTCGGTGGAGCGCGCTC</t>
  </si>
  <si>
    <t>CGTGTCGGTGGAGCGCGCTC</t>
  </si>
  <si>
    <t>RP11-400F19.8_ENST00000585572.1_CTCCACCGACACGGAGAAGT</t>
  </si>
  <si>
    <t>CTCCACCGACACGGAGAAGT</t>
  </si>
  <si>
    <t>RP11-408B11.2_ENST00000555596.1_CAAACTGCAAGGCGGAAGAC</t>
  </si>
  <si>
    <t>CAAACTGCAAGGCGGAAGAC</t>
  </si>
  <si>
    <t>RP11-408B11.2_ENST00000555596.1_CAAGGCGGAAGACAGGCTGG</t>
  </si>
  <si>
    <t>CAAGGCGGAAGACAGGCTGG</t>
  </si>
  <si>
    <t>RP11-408B11.2_ENST00000555596.1_GCGGAAGACAGGCTGGGGGA</t>
  </si>
  <si>
    <t>GCGGAAGACAGGCTGGGGGA</t>
  </si>
  <si>
    <t>RP11-408B11.2_ENST00000555596.1_GGCGGAAGACAGGCTGGGGG</t>
  </si>
  <si>
    <t>GGCGGAAGACAGGCTGGGGG</t>
  </si>
  <si>
    <t>RP11-408B11.2_ENST00000555596.1_TGCAAGGCGGAAGACAGGCT</t>
  </si>
  <si>
    <t>TGCAAGGCGGAAGACAGGCT</t>
  </si>
  <si>
    <t>RP11-408H1.3_ENST00000418839.2_CCAAATTCACCACGTGACCT</t>
  </si>
  <si>
    <t>CCAAATTCACCACGTGACCT</t>
  </si>
  <si>
    <t>RP11-408H1.3_ENST00000418839.2_CCTAGGTCACGTGGTGAATT</t>
  </si>
  <si>
    <t>CCTAGGTCACGTGGTGAATT</t>
  </si>
  <si>
    <t>RP11-408H1.3_ENST00000418839.2_GAATTTGGCAGAGCTTGACC</t>
  </si>
  <si>
    <t>GAATTTGGCAGAGCTTGACC</t>
  </si>
  <si>
    <t>RP11-408H1.3_ENST00000418839.2_TAGGAAAACACTCCAAACAA</t>
  </si>
  <si>
    <t>TAGGAAAACACTCCAAACAA</t>
  </si>
  <si>
    <t>RP11-408H1.3_ENST00000418839.2_TGTTAGACTTTGAGACTTGT</t>
  </si>
  <si>
    <t>TGTTAGACTTTGAGACTTGT</t>
  </si>
  <si>
    <t>RP11-414H17.5_ENST00000427630.1_AGCTGGTGCACCGCCGTCGC</t>
  </si>
  <si>
    <t>AGCTGGTGCACCGCCGTCGC</t>
  </si>
  <si>
    <t>RP11-414H17.5_ENST00000427630.1_CCGCCGTCGCCGGCCCGCAG</t>
  </si>
  <si>
    <t>CCGCCGTCGCCGGCCCGCAG</t>
  </si>
  <si>
    <t>RP11-414H17.5_ENST00000427630.1_GCGCGCCCAGCCCTGCTGAA</t>
  </si>
  <si>
    <t>GCGCGCCCAGCCCTGCTGAA</t>
  </si>
  <si>
    <t>RP11-414H17.5_ENST00000427630.1_GCTCCAGGCCCGGGGCAGGG</t>
  </si>
  <si>
    <t>GCTCCAGGCCCGGGGCAGGG</t>
  </si>
  <si>
    <t>RP11-414H17.5_ENST00000427630.1_GGCCCGCAGGGGGAGCTCGC</t>
  </si>
  <si>
    <t>GGCCCGCAGGGGGAGCTCGC</t>
  </si>
  <si>
    <t>RP11-414H23.2_ENST00000514239.1_AATTAAATTATCATCTCTGG</t>
  </si>
  <si>
    <t>AATTAAATTATCATCTCTGG</t>
  </si>
  <si>
    <t>RP11-414H23.2_ENST00000514239.1_ATAATTCCAATGTGCAGGCA</t>
  </si>
  <si>
    <t>ATAATTCCAATGTGCAGGCA</t>
  </si>
  <si>
    <t>RP11-414H23.2_ENST00000514239.1_CATCTCTGGTGGTGGAACCT</t>
  </si>
  <si>
    <t>CATCTCTGGTGGTGGAACCT</t>
  </si>
  <si>
    <t>RP11-414H23.2_ENST00000514239.1_TAAATTATCATCTCTGGTGG</t>
  </si>
  <si>
    <t>TAAATTATCATCTCTGGTGG</t>
  </si>
  <si>
    <t>RP11-414H23.2_ENST00000514239.1_TGGAGATAATTCCAATGTGC</t>
  </si>
  <si>
    <t>TGGAGATAATTCCAATGTGC</t>
  </si>
  <si>
    <t>RP11-414H23.3_ENST00000510153.1_ATGCTGGTGATCCTCAACCT</t>
  </si>
  <si>
    <t>ATGCTGGTGATCCTCAACCT</t>
  </si>
  <si>
    <t>RP11-414H23.3_ENST00000510153.1_ATGCTTGGTTTATCTTATGC</t>
  </si>
  <si>
    <t>ATGCTTGGTTTATCTTATGC</t>
  </si>
  <si>
    <t>RP11-414H23.3_ENST00000510153.1_CTCATTAATTCAAATGAAAT</t>
  </si>
  <si>
    <t>CTCATTAATTCAAATGAAAT</t>
  </si>
  <si>
    <t>RP11-414H23.3_ENST00000510153.1_GTTGCTGCACAATATATGCT</t>
  </si>
  <si>
    <t>GTTGCTGCACAATATATGCT</t>
  </si>
  <si>
    <t>RP11-414H23.3_ENST00000510153.1_TGCTGGTGATCCTCAACCTG</t>
  </si>
  <si>
    <t>TGCTGGTGATCCTCAACCTG</t>
  </si>
  <si>
    <t>RP11-419C23.1_ENST00000523411.1_CTTTCATTCATCACTGCAAT</t>
  </si>
  <si>
    <t>CTTTCATTCATCACTGCAAT</t>
  </si>
  <si>
    <t>RP11-419C23.1_ENST00000523411.1_GCTCCTTGCTGTGAGATTTA</t>
  </si>
  <si>
    <t>GCTCCTTGCTGTGAGATTTA</t>
  </si>
  <si>
    <t>RP11-419C23.1_ENST00000523411.1_GTGAGATTTAGGGCAAATCA</t>
  </si>
  <si>
    <t>GTGAGATTTAGGGCAAATCA</t>
  </si>
  <si>
    <t>RP11-419C23.1_ENST00000523411.1_TGTGAGATTTAGGGCAAATC</t>
  </si>
  <si>
    <t>TGTGAGATTTAGGGCAAATC</t>
  </si>
  <si>
    <t>RP11-419C23.1_ENST00000523411.1_TTGCCCTAAATCTCACAGCA</t>
  </si>
  <si>
    <t>TTGCCCTAAATCTCACAGCA</t>
  </si>
  <si>
    <t>RP11-419K12.1_ENST00000522667.1_AAGAGCAACAGACGTTCTTT</t>
  </si>
  <si>
    <t>AAGAGCAACAGACGTTCTTT</t>
  </si>
  <si>
    <t>RP11-419K12.1_ENST00000522667.1_ATGCTGTCACAATTACAATT</t>
  </si>
  <si>
    <t>ATGCTGTCACAATTACAATT</t>
  </si>
  <si>
    <t>RP11-419K12.1_ENST00000522667.1_ATTGTGACAGCATCCTGCCC</t>
  </si>
  <si>
    <t>ATTGTGACAGCATCCTGCCC</t>
  </si>
  <si>
    <t>RP11-419K12.1_ENST00000522667.1_GAAAGAACGTCTGTTGCTCT</t>
  </si>
  <si>
    <t>GAAAGAACGTCTGTTGCTCT</t>
  </si>
  <si>
    <t>RP11-419K12.1_ENST00000522667.1_GCCCAGGACTTACCCGACAG</t>
  </si>
  <si>
    <t>GCCCAGGACTTACCCGACAG</t>
  </si>
  <si>
    <t>RP11-432I5.1_ENST00000561529.1_ACACACACACACACTTACAT</t>
  </si>
  <si>
    <t>ACACACACACACACTTACAT</t>
  </si>
  <si>
    <t>RP11-432I5.1_ENST00000561529.1_CTTTGTAATTCTGCGCGCTC</t>
  </si>
  <si>
    <t>CTTTGTAATTCTGCGCGCTC</t>
  </si>
  <si>
    <t>RP11-432I5.1_ENST00000561529.1_GGGAATCAGTTATCATTTGC</t>
  </si>
  <si>
    <t>GGGAATCAGTTATCATTTGC</t>
  </si>
  <si>
    <t>RP11-432I5.1_ENST00000561529.1_TACATAGGCACAGTATAATC</t>
  </si>
  <si>
    <t>TACATAGGCACAGTATAATC</t>
  </si>
  <si>
    <t>RP11-432I5.1_ENST00000561529.1_TGTAATTCTGCGCGCTCTGG</t>
  </si>
  <si>
    <t>TGTAATTCTGCGCGCTCTGG</t>
  </si>
  <si>
    <t>RP11-438D8.2_ENST00000507698.1_ACAAGAAGGCTACAGGAAGA</t>
  </si>
  <si>
    <t>ACAAGAAGGCTACAGGAAGA</t>
  </si>
  <si>
    <t>RP11-438D8.2_ENST00000507698.1_CCCTCCCACCTACATCCATG</t>
  </si>
  <si>
    <t>CCCTCCCACCTACATCCATG</t>
  </si>
  <si>
    <t>RP11-438D8.2_ENST00000507698.1_CCTACATCCATGAGGCCAGA</t>
  </si>
  <si>
    <t>CCTACATCCATGAGGCCAGA</t>
  </si>
  <si>
    <t>RP11-438D8.2_ENST00000507698.1_CCTCATGGATGTAGGTGGGA</t>
  </si>
  <si>
    <t>CCTCATGGATGTAGGTGGGA</t>
  </si>
  <si>
    <t>RP11-438D8.2_ENST00000507698.1_TGGGAGGGTCAGTCCATCTG</t>
  </si>
  <si>
    <t>TGGGAGGGTCAGTCCATCTG</t>
  </si>
  <si>
    <t>RP11-439A17.7_ENST00000412759.1_ACCGAGAGGCCCGGAATGAG</t>
  </si>
  <si>
    <t>ACCGAGAGGCCCGGAATGAG</t>
  </si>
  <si>
    <t>RP11-439A17.7_ENST00000412759.1_AGAGCTGATACCGAGAGGCC</t>
  </si>
  <si>
    <t>AGAGCTGATACCGAGAGGCC</t>
  </si>
  <si>
    <t>RP11-439A17.7_ENST00000412759.1_CGATGGGGCCCATAGCCAAT</t>
  </si>
  <si>
    <t>CGATGGGGCCCATAGCCAAT</t>
  </si>
  <si>
    <t>RP11-439A17.7_ENST00000412759.1_TAGGAAGAGCTGATACCGAG</t>
  </si>
  <si>
    <t>TAGGAAGAGCTGATACCGAG</t>
  </si>
  <si>
    <t>RP11-439A17.7_ENST00000412759.1_TCGGTATCAGCTCTTCCTAT</t>
  </si>
  <si>
    <t>TCGGTATCAGCTCTTCCTAT</t>
  </si>
  <si>
    <t>RP11-43F13.3_ENST00000399869.1_CAAGTAACCATCCACAGGCT</t>
  </si>
  <si>
    <t>CAAGTAACCATCCACAGGCT</t>
  </si>
  <si>
    <t>RP11-43F13.3_ENST00000399869.1_CAGGCACTTTGAGGGTGGGG</t>
  </si>
  <si>
    <t>CAGGCACTTTGAGGGTGGGG</t>
  </si>
  <si>
    <t>RP11-43F13.3_ENST00000399869.1_CATCCACAGGCTGGGAGGTG</t>
  </si>
  <si>
    <t>CATCCACAGGCTGGGAGGTG</t>
  </si>
  <si>
    <t>RP11-43F13.3_ENST00000399869.1_GCCTGTGGATGGTTACTTGC</t>
  </si>
  <si>
    <t>GCCTGTGGATGGTTACTTGC</t>
  </si>
  <si>
    <t>RP11-43F13.3_ENST00000399869.1_TGCCTGCTTCCGGTTTAGGG</t>
  </si>
  <si>
    <t>TGCCTGCTTCCGGTTTAGGG</t>
  </si>
  <si>
    <t>RP11-43F13.3_ENST00000543306.1_AAAAGCGACATTTCATAAAG</t>
  </si>
  <si>
    <t>AAAAGCGACATTTCATAAAG</t>
  </si>
  <si>
    <t>RP11-43F13.3_ENST00000543306.1_AAAGCAAAGAATATTACCAA</t>
  </si>
  <si>
    <t>AAAGCAAAGAATATTACCAA</t>
  </si>
  <si>
    <t>RP11-43F13.3_ENST00000543306.1_AATTACGGGCACAAATAATT</t>
  </si>
  <si>
    <t>AATTACGGGCACAAATAATT</t>
  </si>
  <si>
    <t>RP11-43F13.3_ENST00000543306.1_ACAAAATTGATAGAATTGCA</t>
  </si>
  <si>
    <t>ACAAAATTGATAGAATTGCA</t>
  </si>
  <si>
    <t>RP11-43F13.3_ENST00000543306.1_CAAAGCAAAGAATATTACCA</t>
  </si>
  <si>
    <t>CAAAGCAAAGAATATTACCA</t>
  </si>
  <si>
    <t>RP11-443B20.1_ENST00000606114.1_AGGGTTTCACCATATTGCCC</t>
  </si>
  <si>
    <t>AGGGTTTCACCATATTGCCC</t>
  </si>
  <si>
    <t>RP11-443B20.1_ENST00000606114.1_CAGGAGTCTGAGACCAGCCT</t>
  </si>
  <si>
    <t>CAGGAGTCTGAGACCAGCCT</t>
  </si>
  <si>
    <t>RP11-443B20.1_ENST00000606114.1_CCAGGAGTCTGAGACCAGCC</t>
  </si>
  <si>
    <t>CCAGGAGTCTGAGACCAGCC</t>
  </si>
  <si>
    <t>RP11-443B20.1_ENST00000606114.1_CCAGGCTGGTCTCAGACTCC</t>
  </si>
  <si>
    <t>CCAGGCTGGTCTCAGACTCC</t>
  </si>
  <si>
    <t>RP11-443B20.1_ENST00000606114.1_GTGGAGGATCACTTGAGTCC</t>
  </si>
  <si>
    <t>GTGGAGGATCACTTGAGTCC</t>
  </si>
  <si>
    <t>RP11-445P17.3_ENST00000428920.2_ACCACTGTGCTGAGTGTTTG</t>
  </si>
  <si>
    <t>ACCACTGTGCTGAGTGTTTG</t>
  </si>
  <si>
    <t>RP11-445P17.3_ENST00000428920.2_AGTAATCGTGATTGAGCAAT</t>
  </si>
  <si>
    <t>AGTAATCGTGATTGAGCAAT</t>
  </si>
  <si>
    <t>RP11-445P17.3_ENST00000428920.2_CGTGATTGAGCAATTGGACT</t>
  </si>
  <si>
    <t>CGTGATTGAGCAATTGGACT</t>
  </si>
  <si>
    <t>RP11-445P17.3_ENST00000428920.2_GCACAGTGGTGTGTCAAGAC</t>
  </si>
  <si>
    <t>GCACAGTGGTGTGTCAAGAC</t>
  </si>
  <si>
    <t>RP11-445P17.3_ENST00000428920.2_TCCTCAAACACTCAGCACAG</t>
  </si>
  <si>
    <t>TCCTCAAACACTCAGCACAG</t>
  </si>
  <si>
    <t>RP11-445P17.8_ENST00000449457.1_AACAGAGCAGGACACCCGGA</t>
  </si>
  <si>
    <t>AACAGAGCAGGACACCCGGA</t>
  </si>
  <si>
    <t>RP11-445P17.8_ENST00000449457.1_GGAGGGACCACCCAAAACCT</t>
  </si>
  <si>
    <t>GGAGGGACCACCCAAAACCT</t>
  </si>
  <si>
    <t>RP11-445P17.8_ENST00000449457.1_TCCTCAGCTGGCATTTGACA</t>
  </si>
  <si>
    <t>TCCTCAGCTGGCATTTGACA</t>
  </si>
  <si>
    <t>RP11-445P17.8_ENST00000449457.1_TCCTTGTCAAATGCCAGCTG</t>
  </si>
  <si>
    <t>TCCTTGTCAAATGCCAGCTG</t>
  </si>
  <si>
    <t>RP11-445P17.8_ENST00000449457.1_TGTCTCCACAGAAACAGAGC</t>
  </si>
  <si>
    <t>TGTCTCCACAGAAACAGAGC</t>
  </si>
  <si>
    <t>RP11-456K23.1_ENST00000592638.1_AGGCGGCGCGCGGAGGGCGA</t>
  </si>
  <si>
    <t>AGGCGGCGCGCGGAGGGCGA</t>
  </si>
  <si>
    <t>RP11-456K23.1_ENST00000592638.1_CCCGCCCGCTCGTCCGCCCG</t>
  </si>
  <si>
    <t>CCCGCCCGCTCGTCCGCCCG</t>
  </si>
  <si>
    <t>RP11-456K23.1_ENST00000592638.1_GCAGTTCGGTCCGCTGAGCC</t>
  </si>
  <si>
    <t>GCAGTTCGGTCCGCTGAGCC</t>
  </si>
  <si>
    <t>RP11-456K23.1_ENST00000592638.1_GGCGGACGAGCGGGCGGGCA</t>
  </si>
  <si>
    <t>GGCGGACGAGCGGGCGGGCA</t>
  </si>
  <si>
    <t>RP11-456K23.1_ENST00000592638.1_GGCTCGCAGGAGGCGGCGCG</t>
  </si>
  <si>
    <t>GGCTCGCAGGAGGCGGCGCG</t>
  </si>
  <si>
    <t>RP11-457M11.2_ENST00000456172.1_ACCAGTATGGCTTCTCTGAT</t>
  </si>
  <si>
    <t>ACCAGTATGGCTTCTCTGAT</t>
  </si>
  <si>
    <t>RP11-457M11.2_ENST00000456172.1_ACCTCAGAAAACCCACCCTG</t>
  </si>
  <si>
    <t>ACCTCAGAAAACCCACCCTG</t>
  </si>
  <si>
    <t>RP11-457M11.2_ENST00000456172.1_AGTATGGCAAAAGCATTCGT</t>
  </si>
  <si>
    <t>AGTATGGCAAAAGCATTCGT</t>
  </si>
  <si>
    <t>RP11-457M11.2_ENST00000456172.1_CACCAGTATGGCTTCTCTGA</t>
  </si>
  <si>
    <t>CACCAGTATGGCTTCTCTGA</t>
  </si>
  <si>
    <t>RP11-457M11.2_ENST00000456172.1_TTGTATATTTGTCTTAAGTA</t>
  </si>
  <si>
    <t>TTGTATATTTGTCTTAAGTA</t>
  </si>
  <si>
    <t>RP11-457M11.5_ENST00000562904.1_AGAGTGTCACTCTGTCGCCC</t>
  </si>
  <si>
    <t>AGAGTGTCACTCTGTCGCCC</t>
  </si>
  <si>
    <t>RP11-457M11.5_ENST00000562904.1_GAGAATTACTAGAACCCGGG</t>
  </si>
  <si>
    <t>GAGAATTACTAGAACCCGGG</t>
  </si>
  <si>
    <t>RP11-457M11.5_ENST00000562904.1_GCAGTGCAATGGTAAGATCT</t>
  </si>
  <si>
    <t>GCAGTGCAATGGTAAGATCT</t>
  </si>
  <si>
    <t>RP11-457M11.5_ENST00000562904.1_TCGCCCAGGCTGCAGTGCAA</t>
  </si>
  <si>
    <t>TCGCCCAGGCTGCAGTGCAA</t>
  </si>
  <si>
    <t>RP11-457M11.5_ENST00000562904.1_TTACCATTGCACTGCAGCCT</t>
  </si>
  <si>
    <t>TTACCATTGCACTGCAGCCT</t>
  </si>
  <si>
    <t>RP11-458D21.1_ENST00000433081.2_CAGACGTCACTTCCCCTTGC</t>
  </si>
  <si>
    <t>CAGACGTCACTTCCCCTTGC</t>
  </si>
  <si>
    <t>RP11-458D21.1_ENST00000433081.2_CAGCGGGTTGGTCGGCTGAG</t>
  </si>
  <si>
    <t>CAGCGGGTTGGTCGGCTGAG</t>
  </si>
  <si>
    <t>RP11-458D21.1_ENST00000433081.2_CCGCTGCCGGAGCCGGCAAG</t>
  </si>
  <si>
    <t>CCGCTGCCGGAGCCGGCAAG</t>
  </si>
  <si>
    <t>RP11-458D21.1_ENST00000433081.2_TCAGCCGACCAACCCGCTGC</t>
  </si>
  <si>
    <t>TCAGCCGACCAACCCGCTGC</t>
  </si>
  <si>
    <t>RP11-458D21.1_ENST00000433081.2_TGGTCGGCTGAGCGGCAGAA</t>
  </si>
  <si>
    <t>TGGTCGGCTGAGCGGCAGAA</t>
  </si>
  <si>
    <t>RP11-462G12.4_ENST00000571169.1_AACACTTGGCGTCGGGTGTT</t>
  </si>
  <si>
    <t>AACACTTGGCGTCGGGTGTT</t>
  </si>
  <si>
    <t>RP11-462G12.4_ENST00000571169.1_ACTGTGAGTCCTTCAACACT</t>
  </si>
  <si>
    <t>ACTGTGAGTCCTTCAACACT</t>
  </si>
  <si>
    <t>RP11-462G12.4_ENST00000571169.1_AGTCCTTCAACACTTGGCGT</t>
  </si>
  <si>
    <t>AGTCCTTCAACACTTGGCGT</t>
  </si>
  <si>
    <t>RP11-462G12.4_ENST00000571169.1_CACCCGACGCCAAGTGTTGA</t>
  </si>
  <si>
    <t>CACCCGACGCCAAGTGTTGA</t>
  </si>
  <si>
    <t>RP11-462G12.4_ENST00000571169.1_GTCCTTCAACACTTGGCGTC</t>
  </si>
  <si>
    <t>GTCCTTCAACACTTGGCGTC</t>
  </si>
  <si>
    <t>RP11-463O9.6_ENST00000566485.1_AGTCACAGGCTGCAGGAAAG</t>
  </si>
  <si>
    <t>AGTCACAGGCTGCAGGAAAG</t>
  </si>
  <si>
    <t>RP11-463O9.6_ENST00000566485.1_CACACTGAGAGGAGGTGACA</t>
  </si>
  <si>
    <t>CACACTGAGAGGAGGTGACA</t>
  </si>
  <si>
    <t>RP11-463O9.6_ENST00000566485.1_CTGCAGCCTGTGACTCCAGG</t>
  </si>
  <si>
    <t>CTGCAGCCTGTGACTCCAGG</t>
  </si>
  <si>
    <t>RP11-463O9.6_ENST00000566485.1_GCAGAGGTCACACTGAGAGG</t>
  </si>
  <si>
    <t>GCAGAGGTCACACTGAGAGG</t>
  </si>
  <si>
    <t>RP11-463O9.6_ENST00000566485.1_TGGATGGCATCCCCTGGCAG</t>
  </si>
  <si>
    <t>TGGATGGCATCCCCTGGCAG</t>
  </si>
  <si>
    <t>RP11-463O9.9_ENST00000602739.1_CAGGCAGGCAAAGGTGCAGT</t>
  </si>
  <si>
    <t>CAGGCAGGCAAAGGTGCAGT</t>
  </si>
  <si>
    <t>RP11-463O9.9_ENST00000602739.1_CGGTCATCCTGCAGCATGGA</t>
  </si>
  <si>
    <t>CGGTCATCCTGCAGCATGGA</t>
  </si>
  <si>
    <t>RP11-463O9.9_ENST00000602739.1_GCTGCAGGATGACCGCAGGC</t>
  </si>
  <si>
    <t>GCTGCAGGATGACCGCAGGC</t>
  </si>
  <si>
    <t>RP11-463O9.9_ENST00000602739.1_GTTGAAACTGATGTTTGCAC</t>
  </si>
  <si>
    <t>GTTGAAACTGATGTTTGCAC</t>
  </si>
  <si>
    <t>RP11-463O9.9_ENST00000602739.1_TTGAAACTGATGTTTGCACA</t>
  </si>
  <si>
    <t>TTGAAACTGATGTTTGCACA</t>
  </si>
  <si>
    <t>RP11-467J12.4_ENST00000562178.1_AGAGCAGGAGGAGGAGCAGG</t>
  </si>
  <si>
    <t>AGAGCAGGAGGAGGAGCAGG</t>
  </si>
  <si>
    <t>RP11-467J12.4_ENST00000562178.1_AGGAGGAGAAGCAGGAGCAG</t>
  </si>
  <si>
    <t>AGGAGGAGAAGCAGGAGCAG</t>
  </si>
  <si>
    <t>RP11-467J12.4_ENST00000562178.1_GAGGAGGAGAAGCAGGAGCA</t>
  </si>
  <si>
    <t>GAGGAGGAGAAGCAGGAGCA</t>
  </si>
  <si>
    <t>RP11-467J12.4_ENST00000562178.1_GGAGAAGCAGGAGCAGGGGG</t>
  </si>
  <si>
    <t>GGAGAAGCAGGAGCAGGGGG</t>
  </si>
  <si>
    <t>RP11-467J12.4_ENST00000562178.1_GGAGGAGGAGGTGTCATCTG</t>
  </si>
  <si>
    <t>GGAGGAGGAGGTGTCATCTG</t>
  </si>
  <si>
    <t>RP11-482M8.1_ENST00000565824.1_AACATGATCGACAGCCCCCA</t>
  </si>
  <si>
    <t>AACATGATCGACAGCCCCCA</t>
  </si>
  <si>
    <t>RP11-482M8.1_ENST00000565824.1_AATCCCATTCGCCCGTTCCG</t>
  </si>
  <si>
    <t>AATCCCATTCGCCCGTTCCG</t>
  </si>
  <si>
    <t>RP11-482M8.1_ENST00000565824.1_GCGGACCAATCGCGTCTTGA</t>
  </si>
  <si>
    <t>GCGGACCAATCGCGTCTTGA</t>
  </si>
  <si>
    <t>RP11-482M8.1_ENST00000565824.1_GGAACGGGCGAATGGGATTG</t>
  </si>
  <si>
    <t>GGAACGGGCGAATGGGATTG</t>
  </si>
  <si>
    <t>RP11-482M8.1_ENST00000565824.1_TCTTGACGGCCGCCGAGGGA</t>
  </si>
  <si>
    <t>TCTTGACGGCCGCCGAGGGA</t>
  </si>
  <si>
    <t>RP11-485M7.3_ENST00000507389.1_AAGAGAAGTACAAGGAGCTA</t>
  </si>
  <si>
    <t>AAGAGAAGTACAAGGAGCTA</t>
  </si>
  <si>
    <t>RP11-485M7.3_ENST00000507389.1_AGCTAGGGAGCAGCCTGAGG</t>
  </si>
  <si>
    <t>AGCTAGGGAGCAGCCTGAGG</t>
  </si>
  <si>
    <t>RP11-485M7.3_ENST00000507389.1_GGTGGTAGCCAGGAGCGGTG</t>
  </si>
  <si>
    <t>GGTGGTAGCCAGGAGCGGTG</t>
  </si>
  <si>
    <t>RP11-485M7.3_ENST00000507389.1_GTAGCAATAAGAGAAGTACA</t>
  </si>
  <si>
    <t>GTAGCAATAAGAGAAGTACA</t>
  </si>
  <si>
    <t>RP11-485M7.3_ENST00000507389.1_TAATTAATAATCAACGTGCA</t>
  </si>
  <si>
    <t>TAATTAATAATCAACGTGCA</t>
  </si>
  <si>
    <t>RP11-486M23.2_ENST00000522028.1_ACATTATGAGCATTGTCTTG</t>
  </si>
  <si>
    <t>ACATTATGAGCATTGTCTTG</t>
  </si>
  <si>
    <t>RP11-486M23.2_ENST00000522028.1_CATTATGAGCATTGTCTTGG</t>
  </si>
  <si>
    <t>CATTATGAGCATTGTCTTGG</t>
  </si>
  <si>
    <t>RP11-486M23.2_ENST00000522028.1_CTAAAATCACATATGCTAAA</t>
  </si>
  <si>
    <t>CTAAAATCACATATGCTAAA</t>
  </si>
  <si>
    <t>RP11-486M23.2_ENST00000522028.1_TAACATTATGAGCATTGTCT</t>
  </si>
  <si>
    <t>TAACATTATGAGCATTGTCT</t>
  </si>
  <si>
    <t>RP11-486M23.2_ENST00000522028.1_TTTGGAGAAGAGGGAAAATA</t>
  </si>
  <si>
    <t>TTTGGAGAAGAGGGAAAATA</t>
  </si>
  <si>
    <t>RP11-496I9.1_ENST00000527113.1_ACCCTGCTGCTTACTCAGGC</t>
  </si>
  <si>
    <t>ACCCTGCTGCTTACTCAGGC</t>
  </si>
  <si>
    <t>RP11-496I9.1_ENST00000527113.1_GCCGGCCTGAGTAAGCAGCA</t>
  </si>
  <si>
    <t>GCCGGCCTGAGTAAGCAGCA</t>
  </si>
  <si>
    <t>RP11-496I9.1_ENST00000527113.1_GGAGGACTGGTGAGCCTCCT</t>
  </si>
  <si>
    <t>GGAGGACTGGTGAGCCTCCT</t>
  </si>
  <si>
    <t>RP11-496I9.1_ENST00000527113.1_GGTGAGCCTCCTGGGCCAGG</t>
  </si>
  <si>
    <t>GGTGAGCCTCCTGGGCCAGG</t>
  </si>
  <si>
    <t>RP11-496I9.1_ENST00000527113.1_TGGGCCAGGTGGCCAGGGGC</t>
  </si>
  <si>
    <t>TGGGCCAGGTGGCCAGGGGC</t>
  </si>
  <si>
    <t>RP11-496I9.1_ENST00000527620.1_AGCCCTGGCCAGGAAGCAAG</t>
  </si>
  <si>
    <t>AGCCCTGGCCAGGAAGCAAG</t>
  </si>
  <si>
    <t>RP11-496I9.1_ENST00000527620.1_CGTCCTCCAGCCGAAAGCCC</t>
  </si>
  <si>
    <t>CGTCCTCCAGCCGAAAGCCC</t>
  </si>
  <si>
    <t>RP11-496I9.1_ENST00000527620.1_CTGGAGCCCTGCGGGAGGGG</t>
  </si>
  <si>
    <t>CTGGAGCCCTGCGGGAGGGG</t>
  </si>
  <si>
    <t>RP11-496I9.1_ENST00000527620.1_GTCTGGTATCTGGAGCCCTG</t>
  </si>
  <si>
    <t>GTCTGGTATCTGGAGCCCTG</t>
  </si>
  <si>
    <t>RP11-496I9.1_ENST00000527620.1_TGGCCAGGGCTTTCGGCTGG</t>
  </si>
  <si>
    <t>TGGCCAGGGCTTTCGGCTGG</t>
  </si>
  <si>
    <t>RP11-499O7.7_ENST00000440414.1_ATGGGATCCCAGAGCACTAT</t>
  </si>
  <si>
    <t>ATGGGATCCCAGAGCACTAT</t>
  </si>
  <si>
    <t>RP11-499O7.7_ENST00000440414.1_ATTACCATGGTTCTTCTCGA</t>
  </si>
  <si>
    <t>ATTACCATGGTTCTTCTCGA</t>
  </si>
  <si>
    <t>RP11-499O7.7_ENST00000440414.1_GATCCCATCGAGAAGAACCA</t>
  </si>
  <si>
    <t>GATCCCATCGAGAAGAACCA</t>
  </si>
  <si>
    <t>RP11-499O7.7_ENST00000440414.1_TCCTGTATCTCTTATTACCA</t>
  </si>
  <si>
    <t>TCCTGTATCTCTTATTACCA</t>
  </si>
  <si>
    <t>RP11-499O7.7_ENST00000440414.1_TTACCATGGTTCTTCTCGAT</t>
  </si>
  <si>
    <t>TTACCATGGTTCTTCTCGAT</t>
  </si>
  <si>
    <t>RP11-499O7.7_ENST00000451575.2_ACTGGGTCCTCCAAGAGCAC</t>
  </si>
  <si>
    <t>ACTGGGTCCTCCAAGAGCAC</t>
  </si>
  <si>
    <t>RP11-499O7.7_ENST00000451575.2_GGACCCAGTCCTTTGTGCCT</t>
  </si>
  <si>
    <t>GGACCCAGTCCTTTGTGCCT</t>
  </si>
  <si>
    <t>RP11-499O7.7_ENST00000451575.2_TGGGTCCTCCAAGAGCACCG</t>
  </si>
  <si>
    <t>TGGGTCCTCCAAGAGCACCG</t>
  </si>
  <si>
    <t>RP11-499O7.7_ENST00000451575.2_TTGCCAAGGCACAAAGGACT</t>
  </si>
  <si>
    <t>TTGCCAAGGCACAAAGGACT</t>
  </si>
  <si>
    <t>RP11-499O7.7_ENST00000451575.2_TTTGCCAAGGCACAAAGGAC</t>
  </si>
  <si>
    <t>TTTGCCAAGGCACAAAGGAC</t>
  </si>
  <si>
    <t>RP11-500G22.2_ENST00000437593.1_AGCGGGAAGGGAAACAGGAT</t>
  </si>
  <si>
    <t>AGCGGGAAGGGAAACAGGAT</t>
  </si>
  <si>
    <t>RP11-500G22.2_ENST00000437593.1_CAGGATGGGGAGAGTCAAGA</t>
  </si>
  <si>
    <t>CAGGATGGGGAGAGTCAAGA</t>
  </si>
  <si>
    <t>RP11-500G22.2_ENST00000437593.1_CGTCGTCAGTGAGGGTGAGG</t>
  </si>
  <si>
    <t>CGTCGTCAGTGAGGGTGAGG</t>
  </si>
  <si>
    <t>RP11-500G22.2_ENST00000437593.1_CTCACCCTCACTGACGACGG</t>
  </si>
  <si>
    <t>CTCACCCTCACTGACGACGG</t>
  </si>
  <si>
    <t>RP11-500G22.2_ENST00000437593.1_CTGACGACGGCGGCCCCTTA</t>
  </si>
  <si>
    <t>CTGACGACGGCGGCCCCTTA</t>
  </si>
  <si>
    <t>RP11-525K10.3_ENST00000563267.1_AGCGTTGTTGACATCCCGGG</t>
  </si>
  <si>
    <t>AGCGTTGTTGACATCCCGGG</t>
  </si>
  <si>
    <t>RP11-525K10.3_ENST00000563267.1_CAAAAAAGGAAGTGGCCCCA</t>
  </si>
  <si>
    <t>CAAAAAAGGAAGTGGCCCCA</t>
  </si>
  <si>
    <t>RP11-525K10.3_ENST00000563267.1_CAACGCTACCCGCCGTTGCT</t>
  </si>
  <si>
    <t>CAACGCTACCCGCCGTTGCT</t>
  </si>
  <si>
    <t>RP11-525K10.3_ENST00000563267.1_GCGAAACTCTGGGCTCAGGC</t>
  </si>
  <si>
    <t>RP11-525K10.3_ENST00000564411.1_ACCGCGCTCCTGATGCCTCC</t>
  </si>
  <si>
    <t>ACCGCGCTCCTGATGCCTCC</t>
  </si>
  <si>
    <t>RP11-525K10.3_ENST00000565050.1_ATCCCGGGAGGCTGTGCCGC</t>
  </si>
  <si>
    <t>ATCCCGGGAGGCTGTGCCGC</t>
  </si>
  <si>
    <t>RP11-525K10.3_ENST00000565050.1_CGCAGCCCTGACGCTTCCGT</t>
  </si>
  <si>
    <t>CGCAGCCCTGACGCTTCCGT</t>
  </si>
  <si>
    <t>RP11-525K10.3_ENST00000565050.1_CTAGGAGACAAAAAAGGAAG</t>
  </si>
  <si>
    <t>CTAGGAGACAAAAAAGGAAG</t>
  </si>
  <si>
    <t>RP11-525K10.3_ENST00000565050.1_GCAGCCCTGACGCTTCCGTG</t>
  </si>
  <si>
    <t>GCAGCCCTGACGCTTCCGTG</t>
  </si>
  <si>
    <t>RP11-525K10.3_ENST00000565050.1_GGTAGCGTTGTTGACATCCC</t>
  </si>
  <si>
    <t>GGTAGCGTTGTTGACATCCC</t>
  </si>
  <si>
    <t>RP11-525K10.3_ENST00000568552.1_AAGCCGACTCGCGAGCGCGC</t>
  </si>
  <si>
    <t>AAGCCGACTCGCGAGCGCGC</t>
  </si>
  <si>
    <t>RP11-525K10.3_ENST00000568552.1_AGTGGCCCCACGGAAGCGTC</t>
  </si>
  <si>
    <t>AGTGGCCCCACGGAAGCGTC</t>
  </si>
  <si>
    <t>RP11-525K10.3_ENST00000568552.1_CTCCCGGCCGCCGTAGGCGA</t>
  </si>
  <si>
    <t>CTCCCGGCCGCCGTAGGCGA</t>
  </si>
  <si>
    <t>RP11-525K10.3_ENST00000568552.1_CTTCGCCTACGGCGGCCGGG</t>
  </si>
  <si>
    <t>RP11-525K10.3_ENST00000568776.1_CCAGCAGATGAACATTGAGC</t>
  </si>
  <si>
    <t>CCAGCAGATGAACATTGAGC</t>
  </si>
  <si>
    <t>RP11-525K10.3_ENST00000568776.1_CCTGCTCAATGTTCATCTGC</t>
  </si>
  <si>
    <t>CCTGCTCAATGTTCATCTGC</t>
  </si>
  <si>
    <t>RP11-525K10.3_ENST00000568776.1_GTTGGATGCAAAAATACCCA</t>
  </si>
  <si>
    <t>GTTGGATGCAAAAATACCCA</t>
  </si>
  <si>
    <t>RP11-525K10.3_ENST00000568776.1_TAAAAGGCTTTAGCAACCCA</t>
  </si>
  <si>
    <t>TAAAAGGCTTTAGCAACCCA</t>
  </si>
  <si>
    <t>RP11-525K10.3_ENST00000568776.1_TTTAGCAACCCAAGGGCAGT</t>
  </si>
  <si>
    <t>TTTAGCAACCCAAGGGCAGT</t>
  </si>
  <si>
    <t>RP11-527N22.1_ENST00000518765.1_ACACTGGTCAAACTAGGTCA</t>
  </si>
  <si>
    <t>ACACTGGTCAAACTAGGTCA</t>
  </si>
  <si>
    <t>RP11-527N22.1_ENST00000518765.1_ATAAGGACACTGGTCAAACT</t>
  </si>
  <si>
    <t>ATAAGGACACTGGTCAAACT</t>
  </si>
  <si>
    <t>RP11-527N22.1_ENST00000518765.1_CCTTATGAAAACGCAGAAGT</t>
  </si>
  <si>
    <t>CCTTATGAAAACGCAGAAGT</t>
  </si>
  <si>
    <t>RP11-527N22.1_ENST00000518765.1_CTTAGCTAATTATAGCTTCA</t>
  </si>
  <si>
    <t>CTTAGCTAATTATAGCTTCA</t>
  </si>
  <si>
    <t>RP11-527N22.1_ENST00000518765.1_TAGCTAAGATGAAGTCATTA</t>
  </si>
  <si>
    <t>TAGCTAAGATGAAGTCATTA</t>
  </si>
  <si>
    <t>RP11-527N22.2_ENST00000520431.1_TAAGATTAGGAGCCACCTCA</t>
  </si>
  <si>
    <t>TAAGATTAGGAGCCACCTCA</t>
  </si>
  <si>
    <t>RP11-527N22.2_ENST00000520431.1_TAATTCCTACAACAACCTTG</t>
  </si>
  <si>
    <t>TAATTCCTACAACAACCTTG</t>
  </si>
  <si>
    <t>RP11-527N22.2_ENST00000520431.1_TACAGATGAGGAATCCTGCA</t>
  </si>
  <si>
    <t>TACAGATGAGGAATCCTGCA</t>
  </si>
  <si>
    <t>RP11-527N22.2_ENST00000520431.1_TGTAAAAATGGTCTAAGATT</t>
  </si>
  <si>
    <t>TGTAAAAATGGTCTAAGATT</t>
  </si>
  <si>
    <t>RP11-527N22.2_ENST00000520431.1_TTCCTACAACAACCTTGAGG</t>
  </si>
  <si>
    <t>TTCCTACAACAACCTTGAGG</t>
  </si>
  <si>
    <t>RP11-536G4.1_ENST00000553095.1_CAATAAGTGATCTTTGAACA</t>
  </si>
  <si>
    <t>CAATAAGTGATCTTTGAACA</t>
  </si>
  <si>
    <t>RP11-536G4.1_ENST00000553095.1_CCTGTTCAAAGATCACTTAT</t>
  </si>
  <si>
    <t>CCTGTTCAAAGATCACTTAT</t>
  </si>
  <si>
    <t>RP11-536G4.1_ENST00000553095.1_GATCACTTATTGGCCTCTGA</t>
  </si>
  <si>
    <t>GATCACTTATTGGCCTCTGA</t>
  </si>
  <si>
    <t>RP11-536G4.1_ENST00000553095.1_TAGTTTAACAGGTAGCCTCT</t>
  </si>
  <si>
    <t>TAGTTTAACAGGTAGCCTCT</t>
  </si>
  <si>
    <t>RP11-536G4.1_ENST00000553095.1_TTGGCCTCTGAAGGCACAGG</t>
  </si>
  <si>
    <t>TTGGCCTCTGAAGGCACAGG</t>
  </si>
  <si>
    <t>RP11-536K7.3_ENST00000397264.4_CAGGGAGCATTCTAAATGGT</t>
  </si>
  <si>
    <t>CAGGGAGCATTCTAAATGGT</t>
  </si>
  <si>
    <t>RP11-536K7.3_ENST00000397264.4_GGAAATTGAGCAACACGTTC</t>
  </si>
  <si>
    <t>GGAAATTGAGCAACACGTTC</t>
  </si>
  <si>
    <t>RP11-536K7.3_ENST00000397264.4_GGAATTTAAATAAACGGGCA</t>
  </si>
  <si>
    <t>GGAATTTAAATAAACGGGCA</t>
  </si>
  <si>
    <t>RP11-536K7.3_ENST00000397264.4_GGAGCATTCTAAATGGTGGG</t>
  </si>
  <si>
    <t>GGAGCATTCTAAATGGTGGG</t>
  </si>
  <si>
    <t>RP11-536K7.3_ENST00000397264.4_GTGGAGGCAAAAACCCAAAC</t>
  </si>
  <si>
    <t>GTGGAGGCAAAAACCCAAAC</t>
  </si>
  <si>
    <t>RP11-536K7.3_ENST00000448685.1_AAAAAGAGCAAGGGTCCCGT</t>
  </si>
  <si>
    <t>RP11-536K7.3_ENST00000448685.1_AATGAAACTGAAAAAGAGCA</t>
  </si>
  <si>
    <t>RP11-536K7.3_ENST00000448685.1_AGGGCTGCTCAGTAACTGGA</t>
  </si>
  <si>
    <t>RP11-536K7.3_ENST00000448685.1_AGTTACTGAGCAGCCCTCCC</t>
  </si>
  <si>
    <t>RP11-536K7.3_ENST00000448685.1_TCCCAGGACCCGAGGATGCA</t>
  </si>
  <si>
    <t>RP11-536K7.3_ENST00000454321.1_ATGAAACTGAAAAAGAGCAA</t>
  </si>
  <si>
    <t>ATGAAACTGAAAAAGAGCAA</t>
  </si>
  <si>
    <t>RP11-536K7.3_ENST00000454321.1_CCTGCATGCCCTGCATCCTC</t>
  </si>
  <si>
    <t>CCTGCATGCCCTGCATCCTC</t>
  </si>
  <si>
    <t>RP11-536K7.3_ENST00000454321.1_CGAGGATGCAGGGCATGCAG</t>
  </si>
  <si>
    <t>RP11-536K7.3_ENST00000454321.1_TGCATCCTCGGGTCCTGGGA</t>
  </si>
  <si>
    <t>TGCATCCTCGGGTCCTGGGA</t>
  </si>
  <si>
    <t>RP11-536K7.3_ENST00000454321.1_TGGGAGGGCTGCTCAGTAAC</t>
  </si>
  <si>
    <t>TGGGAGGGCTGCTCAGTAAC</t>
  </si>
  <si>
    <t>RP11-536K7.5_ENST00000440436.1_AAACTCTAGCCACTCGTCCT</t>
  </si>
  <si>
    <t>AAACTCTAGCCACTCGTCCT</t>
  </si>
  <si>
    <t>RP11-536K7.5_ENST00000440436.1_CAATGTCAATGCACAAGCTC</t>
  </si>
  <si>
    <t>CAATGTCAATGCACAAGCTC</t>
  </si>
  <si>
    <t>RP11-536K7.5_ENST00000440436.1_CAGAGCTTGTGCATTGACAT</t>
  </si>
  <si>
    <t>CAGAGCTTGTGCATTGACAT</t>
  </si>
  <si>
    <t>RP11-536K7.5_ENST00000440436.1_GTTTCCGCAGAATAAAAAGC</t>
  </si>
  <si>
    <t>GTTTCCGCAGAATAAAAAGC</t>
  </si>
  <si>
    <t>RP11-536K7.5_ENST00000440436.1_TCACTCTATATGCTCTGTAC</t>
  </si>
  <si>
    <t>RP11-53O19.1_ENST00000503179.1_CAAACGCAGGAAACCACGAC</t>
  </si>
  <si>
    <t>CAAACGCAGGAAACCACGAC</t>
  </si>
  <si>
    <t>RP11-53O19.1_ENST00000503179.1_GGGTTATGTTGCGTCATTCA</t>
  </si>
  <si>
    <t>GGGTTATGTTGCGTCATTCA</t>
  </si>
  <si>
    <t>RP11-53O19.1_ENST00000503179.1_TTCCTGCGTTTGTAGATGGA</t>
  </si>
  <si>
    <t>TTCCTGCGTTTGTAGATGGA</t>
  </si>
  <si>
    <t>RP11-53O19.1_ENST00000503452.1_AGCGGAATCTGAGCCAGTCT</t>
  </si>
  <si>
    <t>AGCGGAATCTGAGCCAGTCT</t>
  </si>
  <si>
    <t>RP11-53O19.1_ENST00000503452.1_AGGACGATTCTCAGTGGGCG</t>
  </si>
  <si>
    <t>AGGACGATTCTCAGTGGGCG</t>
  </si>
  <si>
    <t>RP11-53O19.1_ENST00000503452.1_TCATATAACTTCTCCAGTCG</t>
  </si>
  <si>
    <t>TCATATAACTTCTCCAGTCG</t>
  </si>
  <si>
    <t>RP11-53O19.1_ENST00000505302.1_AAGCGGAATCTGAGCCAGTC</t>
  </si>
  <si>
    <t>AAGCGGAATCTGAGCCAGTC</t>
  </si>
  <si>
    <t>RP11-53O19.1_ENST00000505302.1_AGAATCGTCCTTTCCCAGAC</t>
  </si>
  <si>
    <t>AGAATCGTCCTTTCCCAGAC</t>
  </si>
  <si>
    <t>RP11-53O19.1_ENST00000505302.1_TGGTTTCCTGCGTTTGTAGA</t>
  </si>
  <si>
    <t>TGGTTTCCTGCGTTTGTAGA</t>
  </si>
  <si>
    <t>RP11-53O19.1_ENST00000505302.1_TTCCTTCCATCTACAAACGC</t>
  </si>
  <si>
    <t>TTCCTTCCATCTACAAACGC</t>
  </si>
  <si>
    <t>RP11-53O19.1_ENST00000505401.1_GTGTGCTTAGACCTGACGCT</t>
  </si>
  <si>
    <t>GTGTGCTTAGACCTGACGCT</t>
  </si>
  <si>
    <t>RP11-53O19.1_ENST00000505401.1_TGTGTGCTTAGACCTGACGC</t>
  </si>
  <si>
    <t>TGTGTGCTTAGACCTGACGC</t>
  </si>
  <si>
    <t>RP11-53O19.1_ENST00000508123.1_ATACGGCAACCTCCTTTGCC</t>
  </si>
  <si>
    <t>RP11-53O19.1_ENST00000508123.1_GGCAAAGGAGGTTGCCGTAT</t>
  </si>
  <si>
    <t>RP11-53O19.1_ENST00000508123.1_GGTCCTACAAGTAACCTAGG</t>
  </si>
  <si>
    <t>RP11-53O19.1_ENST00000508123.1_TAGGGTCCTACAAGTAACCT</t>
  </si>
  <si>
    <t>RP11-53O19.1_ENST00000508123.1_TGCTTAGACCTGACGCTGGG</t>
  </si>
  <si>
    <t>TGCTTAGACCTGACGCTGGG</t>
  </si>
  <si>
    <t>RP11-53O19.1_ENST00000508945.1_CTCAGATTCCGCTTTCCGAT</t>
  </si>
  <si>
    <t>CTCAGATTCCGCTTTCCGAT</t>
  </si>
  <si>
    <t>RP11-53O19.1_ENST00000508945.1_TGTAGGGACCAATCGGAAAG</t>
  </si>
  <si>
    <t>TGTAGGGACCAATCGGAAAG</t>
  </si>
  <si>
    <t>RP11-53O19.2_ENST00000511712.1_AATTTCCATGTGTCCTGGGA</t>
  </si>
  <si>
    <t>AATTTCCATGTGTCCTGGGA</t>
  </si>
  <si>
    <t>RP11-53O19.2_ENST00000511712.1_CCAGGACACATGGAAATTAT</t>
  </si>
  <si>
    <t>CCAGGACACATGGAAATTAT</t>
  </si>
  <si>
    <t>RP11-53O19.2_ENST00000511712.1_CCTATAATTTCCATGTGTCC</t>
  </si>
  <si>
    <t>CCTATAATTTCCATGTGTCC</t>
  </si>
  <si>
    <t>RP11-53O19.2_ENST00000511712.1_CCTCCAACCAGGTCCCTCCC</t>
  </si>
  <si>
    <t>CCTCCAACCAGGTCCCTCCC</t>
  </si>
  <si>
    <t>RP11-53O19.2_ENST00000511712.1_TAATTTCCATGTGTCCTGGG</t>
  </si>
  <si>
    <t>TAATTTCCATGTGTCCTGGG</t>
  </si>
  <si>
    <t>RP11-53O19.3_ENST00000607056.1_AAGTCATTGGTAGCTTGATG</t>
  </si>
  <si>
    <t>AAGTCATTGGTAGCTTGATG</t>
  </si>
  <si>
    <t>RP11-53O19.3_ENST00000607056.1_AGTTCTGTGAAGAAAGTCAT</t>
  </si>
  <si>
    <t>AGTTCTGTGAAGAAAGTCAT</t>
  </si>
  <si>
    <t>RP11-53O19.3_ENST00000607056.1_CATTGGTAGCTTGATGGGGA</t>
  </si>
  <si>
    <t>CATTGGTAGCTTGATGGGGA</t>
  </si>
  <si>
    <t>RP11-53O19.3_ENST00000607056.1_GAAAGTCATTGGTAGCTTGA</t>
  </si>
  <si>
    <t>GAAAGTCATTGGTAGCTTGA</t>
  </si>
  <si>
    <t>RP11-53O19.3_ENST00000607056.1_TTAGGATTGACTTGGCAATG</t>
  </si>
  <si>
    <t>TTAGGATTGACTTGGCAATG</t>
  </si>
  <si>
    <t>RP11-54C4.1_ENST00000518134.1_AACAGCTCATTTCAACAGAT</t>
  </si>
  <si>
    <t>AACAGCTCATTTCAACAGAT</t>
  </si>
  <si>
    <t>RP11-54C4.1_ENST00000518134.1_ACAGCTCATTTCAACAGATA</t>
  </si>
  <si>
    <t>ACAGCTCATTTCAACAGATA</t>
  </si>
  <si>
    <t>RP11-54C4.1_ENST00000518134.1_ATTCACTCTGTCACCCAGGC</t>
  </si>
  <si>
    <t>ATTCACTCTGTCACCCAGGC</t>
  </si>
  <si>
    <t>RP11-550I24.2_ENST00000475102.1_ATTACAGACTACTAAAAACA</t>
  </si>
  <si>
    <t>ATTACAGACTACTAAAAACA</t>
  </si>
  <si>
    <t>RP11-550I24.2_ENST00000475102.1_TTACAGACTACTAAAAACAT</t>
  </si>
  <si>
    <t>TTACAGACTACTAAAAACAT</t>
  </si>
  <si>
    <t>RP11-550I24.2_ENST00000487238.1_AACTAAGACAGAGGATTCTG</t>
  </si>
  <si>
    <t>AACTAAGACAGAGGATTCTG</t>
  </si>
  <si>
    <t>RP11-550I24.2_ENST00000487238.1_GAAAAGACCGCCCTACGCCA</t>
  </si>
  <si>
    <t>GAAAAGACCGCCCTACGCCA</t>
  </si>
  <si>
    <t>RP11-550I24.2_ENST00000487238.1_GCGCAAGGGTAAAACGCTAG</t>
  </si>
  <si>
    <t>GCGCAAGGGTAAAACGCTAG</t>
  </si>
  <si>
    <t>RP11-550I24.2_ENST00000487238.1_GCGGCGCCGCGGAGGACCAA</t>
  </si>
  <si>
    <t>GCGGCGCCGCGGAGGACCAA</t>
  </si>
  <si>
    <t>RP11-550I24.2_ENST00000487238.1_TCTGCGGCTTACGTCACAAG</t>
  </si>
  <si>
    <t>TCTGCGGCTTACGTCACAAG</t>
  </si>
  <si>
    <t>RP11-550I24.2_ENST00000488040.1_ATAGAGCCGAACTAAGACAG</t>
  </si>
  <si>
    <t>ATAGAGCCGAACTAAGACAG</t>
  </si>
  <si>
    <t>RP11-550I24.2_ENST00000488040.1_CAGAATCCTCTGTCTTAGTT</t>
  </si>
  <si>
    <t>CAGAATCCTCTGTCTTAGTT</t>
  </si>
  <si>
    <t>RP11-550I24.2_ENST00000488040.1_CCCAGGAAGAGTCAAGCTCG</t>
  </si>
  <si>
    <t>CCCAGGAAGAGTCAAGCTCG</t>
  </si>
  <si>
    <t>RP11-550I24.2_ENST00000488040.1_CCGCGAGCTTGACTCTTCCT</t>
  </si>
  <si>
    <t>CCGCGAGCTTGACTCTTCCT</t>
  </si>
  <si>
    <t>RP11-550I24.2_ENST00000488040.1_CTTGACTCTTCCTGGGTCTG</t>
  </si>
  <si>
    <t>CTTGACTCTTCCTGGGTCTG</t>
  </si>
  <si>
    <t>RP11-550I24.2_ENST00000494885.1_AAATAACTTGAGCAGCAGAA</t>
  </si>
  <si>
    <t>AAATAACTTGAGCAGCAGAA</t>
  </si>
  <si>
    <t>RP11-550I24.2_ENST00000494885.1_AAGGCGAATAACCAGCTATG</t>
  </si>
  <si>
    <t>AAGGCGAATAACCAGCTATG</t>
  </si>
  <si>
    <t>RP11-550I24.2_ENST00000494885.1_AGCAGCAGAAAGGAAGTGGA</t>
  </si>
  <si>
    <t>AGCAGCAGAAAGGAAGTGGA</t>
  </si>
  <si>
    <t>RP11-550I24.2_ENST00000494885.1_CTGAGAAATAACCTCATAGC</t>
  </si>
  <si>
    <t>CTGAGAAATAACCTCATAGC</t>
  </si>
  <si>
    <t>RP11-550I24.2_ENST00000494885.1_TTTCTGCTGCTCAAGTTATT</t>
  </si>
  <si>
    <t>TTTCTGCTGCTCAAGTTATT</t>
  </si>
  <si>
    <t>RP11-552O4.1_ENST00000584560.1_AACCTGCTGTTTGGTACCCA</t>
  </si>
  <si>
    <t>AACCTGCTGTTTGGTACCCA</t>
  </si>
  <si>
    <t>RP11-552O4.1_ENST00000584560.1_ACCAAATTCTCACAACTGCT</t>
  </si>
  <si>
    <t>ACCAAATTCTCACAACTGCT</t>
  </si>
  <si>
    <t>RP11-552O4.1_ENST00000584560.1_GCCTAGCAGTTGTGAGAATT</t>
  </si>
  <si>
    <t>GCCTAGCAGTTGTGAGAATT</t>
  </si>
  <si>
    <t>RP11-552O4.1_ENST00000584560.1_GGATATACAGCACTAGCGAG</t>
  </si>
  <si>
    <t>GGATATACAGCACTAGCGAG</t>
  </si>
  <si>
    <t>RP11-552O4.1_ENST00000584560.1_TTCCATGGGTACCAAACAGC</t>
  </si>
  <si>
    <t>TTCCATGGGTACCAAACAGC</t>
  </si>
  <si>
    <t>RP11-553A10.1_ENST00000383686.2_AAGTCATCGAGAACATGTCT</t>
  </si>
  <si>
    <t>AAGTCATCGAGAACATGTCT</t>
  </si>
  <si>
    <t>RP11-553A10.1_ENST00000383686.2_AATTCATCAATGAAAAAGAT</t>
  </si>
  <si>
    <t>AATTCATCAATGAAAAAGAT</t>
  </si>
  <si>
    <t>RP11-553A10.1_ENST00000383686.2_ACATGTCTTGGGATAGAGAT</t>
  </si>
  <si>
    <t>ACATGTCTTGGGATAGAGAT</t>
  </si>
  <si>
    <t>RP11-553A10.1_ENST00000383686.2_ATTCATCAATGAAAAAGATA</t>
  </si>
  <si>
    <t>ATTCATCAATGAAAAAGATA</t>
  </si>
  <si>
    <t>RP11-553A10.1_ENST00000383686.2_TCACACATCAGCAGATGCTC</t>
  </si>
  <si>
    <t>TCACACATCAGCAGATGCTC</t>
  </si>
  <si>
    <t>RP11-554I8.1_ENST00000448835.2_GAATTCCAACTCTATCTACC</t>
  </si>
  <si>
    <t>GAATTCCAACTCTATCTACC</t>
  </si>
  <si>
    <t>RP11-554I8.1_ENST00000448835.2_TAGAGTTGGAATTCAGTTGG</t>
  </si>
  <si>
    <t>TAGAGTTGGAATTCAGTTGG</t>
  </si>
  <si>
    <t>RP11-554I8.1_ENST00000448835.2_TATCTCCAGGTAGATAGAGT</t>
  </si>
  <si>
    <t>TATCTCCAGGTAGATAGAGT</t>
  </si>
  <si>
    <t>RP11-554I8.1_ENST00000448835.2_TGGGATTGGTCACTATCTCC</t>
  </si>
  <si>
    <t>TGGGATTGGTCACTATCTCC</t>
  </si>
  <si>
    <t>RP11-554I8.1_ENST00000448835.2_TTCTTCTCACCACCAAGCAG</t>
  </si>
  <si>
    <t>TTCTTCTCACCACCAAGCAG</t>
  </si>
  <si>
    <t>RP11-554I8.2_ENST00000417112.1_AGAGGAGTCATGTTACCCAT</t>
  </si>
  <si>
    <t>AGAGGAGTCATGTTACCCAT</t>
  </si>
  <si>
    <t>RP11-554I8.2_ENST00000417112.1_AGTCACTGGGCAAAGGGTGT</t>
  </si>
  <si>
    <t>AGTCACTGGGCAAAGGGTGT</t>
  </si>
  <si>
    <t>RP11-554I8.2_ENST00000417112.1_ATTCCAGGGCGATGATGCAG</t>
  </si>
  <si>
    <t>ATTCCAGGGCGATGATGCAG</t>
  </si>
  <si>
    <t>RP11-554I8.2_ENST00000417112.1_GATGCAGAGGCTAAGAACAG</t>
  </si>
  <si>
    <t>GATGCAGAGGCTAAGAACAG</t>
  </si>
  <si>
    <t>RP11-554I8.2_ENST00000417112.1_TAGCCTCTGCATCATCGCCC</t>
  </si>
  <si>
    <t>TAGCCTCTGCATCATCGCCC</t>
  </si>
  <si>
    <t>RP11-556I14.1_ENST00000506386.1_AAACAGACTTCCAGAAAAGA</t>
  </si>
  <si>
    <t>AAACAGACTTCCAGAAAAGA</t>
  </si>
  <si>
    <t>RP11-556I14.1_ENST00000506386.1_AATTTCAGGTAATGAAATTT</t>
  </si>
  <si>
    <t>AATTTCAGGTAATGAAATTT</t>
  </si>
  <si>
    <t>RP11-556I14.1_ENST00000506386.1_CAGACTTCCAGAAAAGATGG</t>
  </si>
  <si>
    <t>CAGACTTCCAGAAAAGATGG</t>
  </si>
  <si>
    <t>RP11-556I14.1_ENST00000506386.1_GTCTGTTTATAATAAATTTC</t>
  </si>
  <si>
    <t>GTCTGTTTATAATAAATTTC</t>
  </si>
  <si>
    <t>RP11-556I14.1_ENST00000506386.1_TTCCAGAAAAGATGGTGGTA</t>
  </si>
  <si>
    <t>TTCCAGAAAAGATGGTGGTA</t>
  </si>
  <si>
    <t>RP11-556I14.2_ENST00000515127.1_AACACCACCCAGCTTGTTAA</t>
  </si>
  <si>
    <t>AACACCACCCAGCTTGTTAA</t>
  </si>
  <si>
    <t>RP11-556I14.2_ENST00000515127.1_CAAGAACCTGACATCCAATC</t>
  </si>
  <si>
    <t>CAAGAACCTGACATCCAATC</t>
  </si>
  <si>
    <t>RP11-556I14.2_ENST00000515127.1_TCTGCCTTTAACAAGCTGGG</t>
  </si>
  <si>
    <t>TCTGCCTTTAACAAGCTGGG</t>
  </si>
  <si>
    <t>RP11-556I14.2_ENST00000515127.1_TGAACTCCGGATTGGATGTC</t>
  </si>
  <si>
    <t>TGAACTCCGGATTGGATGTC</t>
  </si>
  <si>
    <t>RP11-556I14.2_ENST00000515127.1_TGTTAGTGAAAACTGAACTC</t>
  </si>
  <si>
    <t>TGTTAGTGAAAACTGAACTC</t>
  </si>
  <si>
    <t>RP11-563J2.2_ENST00000399868.2_AGGAGGGAGGTGCGGGGGCA</t>
  </si>
  <si>
    <t>AGGAGGGAGGTGCGGGGGCA</t>
  </si>
  <si>
    <t>RP11-563J2.2_ENST00000399868.2_CAGAGCAGGAGGGAGGTGCG</t>
  </si>
  <si>
    <t>CAGAGCAGGAGGGAGGTGCG</t>
  </si>
  <si>
    <t>RP11-563J2.2_ENST00000399868.2_CCAGAGCAGGAGGGAGGTGC</t>
  </si>
  <si>
    <t>CCAGAGCAGGAGGGAGGTGC</t>
  </si>
  <si>
    <t>RP11-563J2.2_ENST00000399868.2_CTGTTGTGAGCACAGCACAA</t>
  </si>
  <si>
    <t>CTGTTGTGAGCACAGCACAA</t>
  </si>
  <si>
    <t>RP11-563J2.2_ENST00000399868.2_GCCAGAGCAGGAGGGAGGTG</t>
  </si>
  <si>
    <t>GCCAGAGCAGGAGGGAGGTG</t>
  </si>
  <si>
    <t>RP11-571L19.8_ENST00000609071.1_ACCTACCTAGTGATACTCGC</t>
  </si>
  <si>
    <t>ACCTACCTAGTGATACTCGC</t>
  </si>
  <si>
    <t>RP11-571L19.8_ENST00000609071.1_CGTCTACAGGCATGTCTGAT</t>
  </si>
  <si>
    <t>CGTCTACAGGCATGTCTGAT</t>
  </si>
  <si>
    <t>RP11-571L19.8_ENST00000609071.1_GCTGGAGACAGTCCGTCTAC</t>
  </si>
  <si>
    <t>GCTGGAGACAGTCCGTCTAC</t>
  </si>
  <si>
    <t>RP11-571L19.8_ENST00000609071.1_TCCAGCGAGTATCACTAGGT</t>
  </si>
  <si>
    <t>TCCAGCGAGTATCACTAGGT</t>
  </si>
  <si>
    <t>RP11-571L19.8_ENST00000609071.1_TGTCTCCAGCGAGTATCACT</t>
  </si>
  <si>
    <t>TGTCTCCAGCGAGTATCACT</t>
  </si>
  <si>
    <t>RP11-573G6.6_ENST00000566763.1_ATTATTACTATAAACAAAAG</t>
  </si>
  <si>
    <t>ATTATTACTATAAACAAAAG</t>
  </si>
  <si>
    <t>RP11-573G6.6_ENST00000566763.1_TAATAAATTTGCACATTGTG</t>
  </si>
  <si>
    <t>TAATAAATTTGCACATTGTG</t>
  </si>
  <si>
    <t>RP11-573G6.6_ENST00000566763.1_TATTATTACTATAAACAAAA</t>
  </si>
  <si>
    <t>TATTATTACTATAAACAAAA</t>
  </si>
  <si>
    <t>RP11-573G6.6_ENST00000566763.1_TTATTATTACTATAAACAAA</t>
  </si>
  <si>
    <t>TTATTATTACTATAAACAAA</t>
  </si>
  <si>
    <t>RP11-57H14.2_ENST00000369391.3_ACAAACACCACCACCAAAGG</t>
  </si>
  <si>
    <t>ACAAACACCACCACCAAAGG</t>
  </si>
  <si>
    <t>RP11-57H14.2_ENST00000369391.3_GAAACAAACACCACCACCAA</t>
  </si>
  <si>
    <t>GAAACAAACACCACCACCAA</t>
  </si>
  <si>
    <t>RP11-57H14.2_ENST00000369391.3_GAACGCAAAGGAAAGTTCTT</t>
  </si>
  <si>
    <t>GAACGCAAAGGAAAGTTCTT</t>
  </si>
  <si>
    <t>RP11-57H14.2_ENST00000369391.3_GAGGGGGAACCAGAACGCAA</t>
  </si>
  <si>
    <t>GAGGGGGAACCAGAACGCAA</t>
  </si>
  <si>
    <t>RP11-57H14.2_ENST00000369391.3_GGTGTTTGTTTCTTCACCCT</t>
  </si>
  <si>
    <t>GGTGTTTGTTTCTTCACCCT</t>
  </si>
  <si>
    <t>RP11-57H14.3_ENST00000428766.2_AATTAATGTGTTTGTTTGAG</t>
  </si>
  <si>
    <t>AATTAATGTGTTTGTTTGAG</t>
  </si>
  <si>
    <t>RP11-57H14.3_ENST00000428766.2_AGAGAAGTGGGTTCTCTTCA</t>
  </si>
  <si>
    <t>AGAGAAGTGGGTTCTCTTCA</t>
  </si>
  <si>
    <t>RP11-57H14.3_ENST00000428766.2_GACCACTGGGCCACTGCACC</t>
  </si>
  <si>
    <t>GACCACTGGGCCACTGCACC</t>
  </si>
  <si>
    <t>RP11-57H14.3_ENST00000428766.2_GGTTCTCTTCATGGACCACT</t>
  </si>
  <si>
    <t>GGTTCTCTTCATGGACCACT</t>
  </si>
  <si>
    <t>RP11-57H14.3_ENST00000428766.2_TGGATTGAAGAGCTTAAACT</t>
  </si>
  <si>
    <t>TGGATTGAAGAGCTTAAACT</t>
  </si>
  <si>
    <t>RP11-57H14.4_ENST00000564352.1_AAAGTTGCCGAGTGGCTAAG</t>
  </si>
  <si>
    <t>AAAGTTGCCGAGTGGCTAAG</t>
  </si>
  <si>
    <t>RP11-57H14.4_ENST00000564352.1_AAGGGAAAAAAGTTGCCGAG</t>
  </si>
  <si>
    <t>AAGGGAAAAAAGTTGCCGAG</t>
  </si>
  <si>
    <t>RP11-57H14.4_ENST00000564352.1_CGGGCCCAGTGACACTCCCG</t>
  </si>
  <si>
    <t>CGGGCCCAGTGACACTCCCG</t>
  </si>
  <si>
    <t>RP11-57H14.4_ENST00000564352.1_GGAGCCCAAAATATCATAAA</t>
  </si>
  <si>
    <t>GGAGCCCAAAATATCATAAA</t>
  </si>
  <si>
    <t>RP11-57H14.4_ENST00000564352.1_GGGAGTGTCACTGGGCCCGC</t>
  </si>
  <si>
    <t>GGGAGTGTCACTGGGCCCGC</t>
  </si>
  <si>
    <t>RP11-57J16.1_ENST00000583148.1_AAACAAACAAACAGGAAATA</t>
  </si>
  <si>
    <t>AAACAAACAAACAGGAAATA</t>
  </si>
  <si>
    <t>RP11-57J16.1_ENST00000583148.1_ACAAACAGGAAATAAGGCTC</t>
  </si>
  <si>
    <t>ACAAACAGGAAATAAGGCTC</t>
  </si>
  <si>
    <t>RP11-57J16.1_ENST00000583148.1_ATGCCAAATTGAAATTATTA</t>
  </si>
  <si>
    <t>ATGCCAAATTGAAATTATTA</t>
  </si>
  <si>
    <t>RP11-57J16.1_ENST00000583148.1_TCAATTTGGCATTAGTACGA</t>
  </si>
  <si>
    <t>TCAATTTGGCATTAGTACGA</t>
  </si>
  <si>
    <t>RP11-57J16.1_ENST00000583148.1_TCACCATAATAATTTCAATT</t>
  </si>
  <si>
    <t>TCACCATAATAATTTCAATT</t>
  </si>
  <si>
    <t>RP11-580I16.2_ENST00000580045.1_AGCCCGGCGCGGGGCACGAT</t>
  </si>
  <si>
    <t>AGCCCGGCGCGGGGCACGAT</t>
  </si>
  <si>
    <t>RP11-580I16.2_ENST00000580045.1_CCCCGGGAAGAGGCGGAGCT</t>
  </si>
  <si>
    <t>CCCCGGGAAGAGGCGGAGCT</t>
  </si>
  <si>
    <t>RP11-580I16.2_ENST00000580045.1_GCAACCCTAGGAGCCCGGCG</t>
  </si>
  <si>
    <t>GCAACCCTAGGAGCCCGGCG</t>
  </si>
  <si>
    <t>RP11-580I16.2_ENST00000580045.1_GGGCACGATGGGACGCCCCC</t>
  </si>
  <si>
    <t>GGGCACGATGGGACGCCCCC</t>
  </si>
  <si>
    <t>RP11-580I16.2_ENST00000580045.1_TAAGGAGAGGAGTTCGGGGT</t>
  </si>
  <si>
    <t>TAAGGAGAGGAGTTCGGGGT</t>
  </si>
  <si>
    <t>RP11-580I16.2_ENST00000582066.1_CAGGAAACTACTGGAGGATG</t>
  </si>
  <si>
    <t>CAGGAAACTACTGGAGGATG</t>
  </si>
  <si>
    <t>RP11-580I16.2_ENST00000582066.1_CTGAGAAAGGGTACATGGAT</t>
  </si>
  <si>
    <t>CTGAGAAAGGGTACATGGAT</t>
  </si>
  <si>
    <t>RP11-580I16.2_ENST00000582066.1_CTTGGTTTATTCTCTTATTC</t>
  </si>
  <si>
    <t>CTTGGTTTATTCTCTTATTC</t>
  </si>
  <si>
    <t>RP11-580I16.2_ENST00000582066.1_CTTTCTCAGGAAACTACTGG</t>
  </si>
  <si>
    <t>CTTTCTCAGGAAACTACTGG</t>
  </si>
  <si>
    <t>RP11-580I16.2_ENST00000582066.1_TCCAGTAGTTTCCTGAGAAA</t>
  </si>
  <si>
    <t>TCCAGTAGTTTCCTGAGAAA</t>
  </si>
  <si>
    <t>RP11-580I16.2_ENST00000582389.1_GGAGCTGGGTTCGAGCGCTG</t>
  </si>
  <si>
    <t>GGAGCTGGGTTCGAGCGCTG</t>
  </si>
  <si>
    <t>RP11-580I16.2_ENST00000584391.1_GAACTAAGGAGAGGAGTTCG</t>
  </si>
  <si>
    <t>GAACTAAGGAGAGGAGTTCG</t>
  </si>
  <si>
    <t>RP11-580I16.2_ENST00000584391.1_GCCCGGCAACCCTAGGAGCC</t>
  </si>
  <si>
    <t>GCCCGGCAACCCTAGGAGCC</t>
  </si>
  <si>
    <t>RP11-580I16.2_ENST00000584391.1_GCCGGGCTCCTAGGGTTGCC</t>
  </si>
  <si>
    <t>GCCGGGCTCCTAGGGTTGCC</t>
  </si>
  <si>
    <t>RP11-580I16.2_ENST00000584391.1_GGGGCACGATGGGACGCCCC</t>
  </si>
  <si>
    <t>GGGGCACGATGGGACGCCCC</t>
  </si>
  <si>
    <t>RP11-580I16.2_ENST00000584391.1_GGGTCGGGGCGCGGGAAGGC</t>
  </si>
  <si>
    <t>GGGTCGGGGCGCGGGAAGGC</t>
  </si>
  <si>
    <t>RP11-58A18.1_ENST00000565822.1_AACGGAAGCCAGGTGACTCC</t>
  </si>
  <si>
    <t>AACGGAAGCCAGGTGACTCC</t>
  </si>
  <si>
    <t>RP11-58A18.1_ENST00000565822.1_ATCTCCAAAAACCCCTCGCG</t>
  </si>
  <si>
    <t>ATCTCCAAAAACCCCTCGCG</t>
  </si>
  <si>
    <t>RP11-58A18.1_ENST00000565822.1_ATTGTTGGGCAACGGAAGCC</t>
  </si>
  <si>
    <t>ATTGTTGGGCAACGGAAGCC</t>
  </si>
  <si>
    <t>RP11-58A18.1_ENST00000565822.1_CAAAAGCCCAGGACCACAGG</t>
  </si>
  <si>
    <t>CAAAAGCCCAGGACCACAGG</t>
  </si>
  <si>
    <t>RP11-58A18.1_ENST00000565822.1_CAGGACCACAGGCGGGACAC</t>
  </si>
  <si>
    <t>CAGGACCACAGGCGGGACAC</t>
  </si>
  <si>
    <t>RP11-612A1.1_ENST00000584566.1_AGGCCATCTGCTATAGAATC</t>
  </si>
  <si>
    <t>AGGCCATCTGCTATAGAATC</t>
  </si>
  <si>
    <t>RP11-612A1.1_ENST00000584566.1_ATTCCTGATTCTATAGCAGA</t>
  </si>
  <si>
    <t>ATTCCTGATTCTATAGCAGA</t>
  </si>
  <si>
    <t>RP11-612A1.1_ENST00000584566.1_ATTGCTGATGTTGCCGACGA</t>
  </si>
  <si>
    <t>ATTGCTGATGTTGCCGACGA</t>
  </si>
  <si>
    <t>RP11-612A1.1_ENST00000584566.1_CTGAATTCTCTCTTGCTCAA</t>
  </si>
  <si>
    <t>CTGAATTCTCTCTTGCTCAA</t>
  </si>
  <si>
    <t>RP11-612A1.1_ENST00000584566.1_GATATTCCAGTTCGAGTCTG</t>
  </si>
  <si>
    <t>GATATTCCAGTTCGAGTCTG</t>
  </si>
  <si>
    <t>RP11-62L18.3_ENST00000434988.1_CAAGCCTCGACTGCAAGTGG</t>
  </si>
  <si>
    <t>CAAGCCTCGACTGCAAGTGG</t>
  </si>
  <si>
    <t>RP11-62L18.3_ENST00000434988.1_GCTTCCAGAATCTTCTCTGG</t>
  </si>
  <si>
    <t>GCTTCCAGAATCTTCTCTGG</t>
  </si>
  <si>
    <t>RP11-62L18.3_ENST00000434988.1_GGAAACCTGGACGTGAATTG</t>
  </si>
  <si>
    <t>GGAAACCTGGACGTGAATTG</t>
  </si>
  <si>
    <t>RP11-62L18.3_ENST00000434988.1_TGAATACATAAATGGAAACC</t>
  </si>
  <si>
    <t>TGAATACATAAATGGAAACC</t>
  </si>
  <si>
    <t>RP11-62L18.3_ENST00000434988.1_TTATTACATGAATACATAAA</t>
  </si>
  <si>
    <t>TTATTACATGAATACATAAA</t>
  </si>
  <si>
    <t>RP11-661C8.2_ENST00000507989.1_CAAGCTCACATGTCTGTGCC</t>
  </si>
  <si>
    <t>CAAGCTCACATGTCTGTGCC</t>
  </si>
  <si>
    <t>RP11-661C8.2_ENST00000507989.1_CAGGAACACACCCGCCACCC</t>
  </si>
  <si>
    <t>CAGGAACACACCCGCCACCC</t>
  </si>
  <si>
    <t>RP11-661C8.2_ENST00000507989.1_CCCGCCACCCTGGAGCTGTC</t>
  </si>
  <si>
    <t>CCCGCCACCCTGGAGCTGTC</t>
  </si>
  <si>
    <t>RP11-661C8.2_ENST00000507989.1_GGCACAGACATGTGAGCTTG</t>
  </si>
  <si>
    <t>GGCACAGACATGTGAGCTTG</t>
  </si>
  <si>
    <t>RP11-661C8.2_ENST00000507989.1_TGATTGATTACAGAGCCTGC</t>
  </si>
  <si>
    <t>TGATTGATTACAGAGCCTGC</t>
  </si>
  <si>
    <t>RP11-661C8.3_ENST00000511936.1_ACAAAGTGGGAAGGGGAGGT</t>
  </si>
  <si>
    <t>ACAAAGTGGGAAGGGGAGGT</t>
  </si>
  <si>
    <t>RP11-661C8.3_ENST00000511936.1_ACACACACACACGCACACGC</t>
  </si>
  <si>
    <t>ACACACACACACGCACACGC</t>
  </si>
  <si>
    <t>RP11-661C8.3_ENST00000511936.1_ATGTGCATGCGTGTGTTTGC</t>
  </si>
  <si>
    <t>ATGTGCATGCGTGTGTTTGC</t>
  </si>
  <si>
    <t>RP11-661C8.3_ENST00000511936.1_CATGTGCATGCGTGTGTTTG</t>
  </si>
  <si>
    <t>CATGTGCATGCGTGTGTTTG</t>
  </si>
  <si>
    <t>RP11-661C8.3_ENST00000511936.1_TTTGACAAAGTGGGAAGGGG</t>
  </si>
  <si>
    <t>TTTGACAAAGTGGGAAGGGG</t>
  </si>
  <si>
    <t>RP11-669E14.4_ENST00000574252.1_CCCCCTTCTGGGCTGAACTG</t>
  </si>
  <si>
    <t>CCCCCTTCTGGGCTGAACTG</t>
  </si>
  <si>
    <t>RP11-669E14.4_ENST00000574252.1_CCCTGCCAGGTTCTCCTAGG</t>
  </si>
  <si>
    <t>CCCTGCCAGGTTCTCCTAGG</t>
  </si>
  <si>
    <t>RP11-669E14.4_ENST00000574252.1_CCTCCTAGGAGAACCTGGCA</t>
  </si>
  <si>
    <t>CCTCCTAGGAGAACCTGGCA</t>
  </si>
  <si>
    <t>RP11-669E14.4_ENST00000574252.1_CTCCCCAGTTCAGCCCAGAA</t>
  </si>
  <si>
    <t>CTCCCCAGTTCAGCCCAGAA</t>
  </si>
  <si>
    <t>RP11-669E14.4_ENST00000574252.1_TGGGCTGAACTGGGGAGCTG</t>
  </si>
  <si>
    <t>TGGGCTGAACTGGGGAGCTG</t>
  </si>
  <si>
    <t>RP11-669E14.6_ENST00000570454.1_ACAGCTGGAAAACACCTAAG</t>
  </si>
  <si>
    <t>ACAGCTGGAAAACACCTAAG</t>
  </si>
  <si>
    <t>RP11-669E14.6_ENST00000570454.1_ACTAGCAACTGAGCTGTGAG</t>
  </si>
  <si>
    <t>ACTAGCAACTGAGCTGTGAG</t>
  </si>
  <si>
    <t>RP11-669E14.6_ENST00000570454.1_CTGAGCTGTGAGAGGCCAGA</t>
  </si>
  <si>
    <t>CTGAGCTGTGAGAGGCCAGA</t>
  </si>
  <si>
    <t>RP11-669E14.6_ENST00000570454.1_GCATAACAAACACGCTGCCA</t>
  </si>
  <si>
    <t>GCATAACAAACACGCTGCCA</t>
  </si>
  <si>
    <t>RP11-669E14.6_ENST00000570454.1_TGCCATGGCAACAAAACAGC</t>
  </si>
  <si>
    <t>TGCCATGGCAACAAAACAGC</t>
  </si>
  <si>
    <t>RP11-708J19.1_ENST00000568593.1_AGCTGCAGCAGCTACGGGAG</t>
  </si>
  <si>
    <t>RP11-708J19.1_ENST00000568593.1_CAGCTACGGGAGTGGCCGGG</t>
  </si>
  <si>
    <t>RP11-708J19.1_ENST00000568593.1_CCAGCCCCGCCCCTTCGTGC</t>
  </si>
  <si>
    <t>CCAGCCCCGCCCCTTCGTGC</t>
  </si>
  <si>
    <t>RP11-708J19.1_ENST00000568593.1_CGGCACGAAGGGGCGGGGCT</t>
  </si>
  <si>
    <t>CGGCACGAAGGGGCGGGGCT</t>
  </si>
  <si>
    <t>RP11-708J19.1_ENST00000568593.1_GGAGTGGCCGGGTGGCCGGC</t>
  </si>
  <si>
    <t>GGAGTGGCCGGGTGGCCGGC</t>
  </si>
  <si>
    <t>RP11-739N10.1_ENST00000584546.1_AATTTAGACTGAAATATTAG</t>
  </si>
  <si>
    <t>AATTTAGACTGAAATATTAG</t>
  </si>
  <si>
    <t>RP11-739N10.1_ENST00000584546.1_GAATGAATAATCAAGTTCCC</t>
  </si>
  <si>
    <t>GAATGAATAATCAAGTTCCC</t>
  </si>
  <si>
    <t>RP11-739N10.1_ENST00000584546.1_GGTGAGGCTGACAAAAGATG</t>
  </si>
  <si>
    <t>GGTGAGGCTGACAAAAGATG</t>
  </si>
  <si>
    <t>RP11-739N10.1_ENST00000584546.1_TCAGATTTACTACCTACCAC</t>
  </si>
  <si>
    <t>TCAGATTTACTACCTACCAC</t>
  </si>
  <si>
    <t>RP11-739N10.1_ENST00000584546.1_TTTACTACCTACCACTGGTG</t>
  </si>
  <si>
    <t>TTTACTACCTACCACTGGTG</t>
  </si>
  <si>
    <t>RP11-739N20.2_ENST00000443515.1_CACTTGCTGCCCCCTTCCAG</t>
  </si>
  <si>
    <t>CACTTGCTGCCCCCTTCCAG</t>
  </si>
  <si>
    <t>RP11-739N20.2_ENST00000443515.1_CCCTTCCAGAGGCCGTGGTG</t>
  </si>
  <si>
    <t>CCCTTCCAGAGGCCGTGGTG</t>
  </si>
  <si>
    <t>RP11-739N20.2_ENST00000443515.1_CGGGAGCGACGCCGCCAGCC</t>
  </si>
  <si>
    <t>CGGGAGCGACGCCGCCAGCC</t>
  </si>
  <si>
    <t>RP11-739N20.2_ENST00000443515.1_CTCTGGAAGGGGGCAGCAAG</t>
  </si>
  <si>
    <t>CTCTGGAAGGGGGCAGCAAG</t>
  </si>
  <si>
    <t>RP11-739N20.2_ENST00000443515.1_GGCAGCAAGTGGGGGTTCCC</t>
  </si>
  <si>
    <t>GGCAGCAAGTGGGGGTTCCC</t>
  </si>
  <si>
    <t>RP11-73M18.7_ENST00000602669.1_AGCTTAAGCTTTATGGAATG</t>
  </si>
  <si>
    <t>AGCTTAAGCTTTATGGAATG</t>
  </si>
  <si>
    <t>RP11-73M18.7_ENST00000602669.1_AGTGAAACGCCATGTTAGCC</t>
  </si>
  <si>
    <t>AGTGAAACGCCATGTTAGCC</t>
  </si>
  <si>
    <t>RP11-73M18.7_ENST00000602669.1_GCTTAAGCTTTATGGAATGA</t>
  </si>
  <si>
    <t>GCTTAAGCTTTATGGAATGA</t>
  </si>
  <si>
    <t>RP11-73M18.7_ENST00000602669.1_GGAGCACGGTGGACTCTGAC</t>
  </si>
  <si>
    <t>GGAGCACGGTGGACTCTGAC</t>
  </si>
  <si>
    <t>RP11-73M18.7_ENST00000602669.1_TATGGAATGAGGGAGCACGG</t>
  </si>
  <si>
    <t>TATGGAATGAGGGAGCACGG</t>
  </si>
  <si>
    <t>RP11-73O6.3_ENST00000415964.1_AAGGAAGAAGGAGTAATTTG</t>
  </si>
  <si>
    <t>AAGGAAGAAGGAGTAATTTG</t>
  </si>
  <si>
    <t>RP11-73O6.3_ENST00000415964.1_ATAAAGGACTAAAAGGAAGA</t>
  </si>
  <si>
    <t>ATAAAGGACTAAAAGGAAGA</t>
  </si>
  <si>
    <t>RP11-73O6.3_ENST00000415964.1_GAAAGTTTGTAAGGAACTAA</t>
  </si>
  <si>
    <t>GAAAGTTTGTAAGGAACTAA</t>
  </si>
  <si>
    <t>RP11-73O6.3_ENST00000415964.1_GAAATAAAGGAAAGTTTGTA</t>
  </si>
  <si>
    <t>GAAATAAAGGAAAGTTTGTA</t>
  </si>
  <si>
    <t>RP11-73O6.3_ENST00000415964.1_GTAAGTTTATTTGGGAATAA</t>
  </si>
  <si>
    <t>GTAAGTTTATTTGGGAATAA</t>
  </si>
  <si>
    <t>RP11-73O6.3_ENST00000591297.1_CAATGCCAACCACAAACGGG</t>
  </si>
  <si>
    <t>CAATGCCAACCACAAACGGG</t>
  </si>
  <si>
    <t>RP11-73O6.3_ENST00000591297.1_TAACAATGCCAACCACAAAC</t>
  </si>
  <si>
    <t>TAACAATGCCAACCACAAAC</t>
  </si>
  <si>
    <t>RP11-73O6.3_ENST00000591297.1_TAGAGTTGTCTTAGTTTGCT</t>
  </si>
  <si>
    <t>TAGAGTTGTCTTAGTTTGCT</t>
  </si>
  <si>
    <t>RP11-73O6.3_ENST00000591297.1_TGTGGTTGGCATTGTTATGG</t>
  </si>
  <si>
    <t>TGTGGTTGGCATTGTTATGG</t>
  </si>
  <si>
    <t>RP11-73O6.3_ENST00000591297.1_TTAAGCCACCCGTTTGTGGT</t>
  </si>
  <si>
    <t>TTAAGCCACCCGTTTGTGGT</t>
  </si>
  <si>
    <t>RP11-73O6.3_ENST00000609978.1_ATTGTACTGGAATTTACCTC</t>
  </si>
  <si>
    <t>ATTGTACTGGAATTTACCTC</t>
  </si>
  <si>
    <t>RP11-73O6.3_ENST00000609978.1_GTAAATTCCAGTACAATATT</t>
  </si>
  <si>
    <t>GTAAATTCCAGTACAATATT</t>
  </si>
  <si>
    <t>RP11-73O6.3_ENST00000609978.1_TTGATTTAGGGTTGTGGTAG</t>
  </si>
  <si>
    <t>TTGATTTAGGGTTGTGGTAG</t>
  </si>
  <si>
    <t>RP11-73O6.3_ENST00000609978.1_TTGTACTGGAATTTACCTCT</t>
  </si>
  <si>
    <t>TTGTACTGGAATTTACCTCT</t>
  </si>
  <si>
    <t>RP11-73O6.3_ENST00000609978.1_TTTAGGGTTGTGGTAGAGGT</t>
  </si>
  <si>
    <t>TTTAGGGTTGTGGTAGAGGT</t>
  </si>
  <si>
    <t>RP11-74C13.3_ENST00000433869.1_AGATGATATTCTTGCAGAGC</t>
  </si>
  <si>
    <t>AGATGATATTCTTGCAGAGC</t>
  </si>
  <si>
    <t>RP11-74C13.3_ENST00000433869.1_ATCATCTATGACAGCATCAA</t>
  </si>
  <si>
    <t>ATCATCTATGACAGCATCAA</t>
  </si>
  <si>
    <t>RP11-74C13.3_ENST00000433869.1_CATCAAAGGTATGGCTTCTC</t>
  </si>
  <si>
    <t>CATCAAAGGTATGGCTTCTC</t>
  </si>
  <si>
    <t>RP11-74C13.3_ENST00000433869.1_CTGGCCCTGGGGCAGCAGCA</t>
  </si>
  <si>
    <t>CTGGCCCTGGGGCAGCAGCA</t>
  </si>
  <si>
    <t>RP11-74C13.3_ENST00000433869.1_GTATGGCTTCTCTGGCCCTG</t>
  </si>
  <si>
    <t>GTATGGCTTCTCTGGCCCTG</t>
  </si>
  <si>
    <t>RP11-74C13.4_ENST00000565388.1_ACTTCAGCATGAAGCCCAGG</t>
  </si>
  <si>
    <t>ACTTCAGCATGAAGCCCAGG</t>
  </si>
  <si>
    <t>RP11-74C13.4_ENST00000565388.1_CACAGGAGGATGTGTGCAGG</t>
  </si>
  <si>
    <t>CACAGGAGGATGTGTGCAGG</t>
  </si>
  <si>
    <t>RP11-74C13.4_ENST00000565388.1_GGTGGAGGGGGGATATCAGG</t>
  </si>
  <si>
    <t>GGTGGAGGGGGGATATCAGG</t>
  </si>
  <si>
    <t>RP11-74C13.4_ENST00000565388.1_TGGAGGGGGGATATCAGGAG</t>
  </si>
  <si>
    <t>TGGAGGGGGGATATCAGGAG</t>
  </si>
  <si>
    <t>RP11-74C13.4_ENST00000565388.1_TGGGCTTCATGCTGAAGTCA</t>
  </si>
  <si>
    <t>TGGGCTTCATGCTGAAGTCA</t>
  </si>
  <si>
    <t>RP11-757G1.6_ENST00000512200.1_GATCAGTATTTGGTTCCCCA</t>
  </si>
  <si>
    <t>GATCAGTATTTGGTTCCCCA</t>
  </si>
  <si>
    <t>RP11-757G1.6_ENST00000512200.1_GCCAAGACCACGAGACAAAG</t>
  </si>
  <si>
    <t>GCCAAGACCACGAGACAAAG</t>
  </si>
  <si>
    <t>RP11-757G1.6_ENST00000512200.1_GCCTCTTTGTCTCGTGGTCT</t>
  </si>
  <si>
    <t>GCCTCTTTGTCTCGTGGTCT</t>
  </si>
  <si>
    <t>RP11-757G1.6_ENST00000512200.1_GTATTTGGTTCCCCAAGGTG</t>
  </si>
  <si>
    <t>GTATTTGGTTCCCCAAGGTG</t>
  </si>
  <si>
    <t>RP11-757G1.6_ENST00000512200.1_GTGCGGCAGCCCTTGGCCGA</t>
  </si>
  <si>
    <t>GTGCGGCAGCCCTTGGCCGA</t>
  </si>
  <si>
    <t>RP11-770G2.2_ENST00000534505.1_AACTGTCACAGAAGACTAGA</t>
  </si>
  <si>
    <t>AACTGTCACAGAAGACTAGA</t>
  </si>
  <si>
    <t>RP11-770G2.2_ENST00000534505.1_CTAGACACAATGTGAGACCC</t>
  </si>
  <si>
    <t>CTAGACACAATGTGAGACCC</t>
  </si>
  <si>
    <t>RP11-770G2.2_ENST00000534505.1_TACCAGAAAAAGGGCATTAA</t>
  </si>
  <si>
    <t>TACCAGAAAAAGGGCATTAA</t>
  </si>
  <si>
    <t>RP11-770G2.2_ENST00000534505.1_TCAATCCTGTACCAGAAAAA</t>
  </si>
  <si>
    <t>TCAATCCTGTACCAGAAAAA</t>
  </si>
  <si>
    <t>RP11-770G2.2_ENST00000534505.1_TCACAGAAGACTAGAAGGCA</t>
  </si>
  <si>
    <t>TCACAGAAGACTAGAAGGCA</t>
  </si>
  <si>
    <t>RP11-770G2.5_ENST00000531155.1_CCAGTGACCGTAACGAGGAA</t>
  </si>
  <si>
    <t>CCAGTGACCGTAACGAGGAA</t>
  </si>
  <si>
    <t>RP11-770G2.5_ENST00000531155.1_GGCCCATAAGACAAAAACAT</t>
  </si>
  <si>
    <t>GGCCCATAAGACAAAAACAT</t>
  </si>
  <si>
    <t>RP11-770G2.5_ENST00000531155.1_TTCCCCATGCAGAGAAGTAA</t>
  </si>
  <si>
    <t>TTCCCCATGCAGAGAAGTAA</t>
  </si>
  <si>
    <t>RP11-770G2.5_ENST00000531155.1_TTCTCTGCATGGGGAAAAAG</t>
  </si>
  <si>
    <t>TTCTCTGCATGGGGAAAAAG</t>
  </si>
  <si>
    <t>RP11-770G2.5_ENST00000531155.1_TTTCCATTACTTCTCTGCAT</t>
  </si>
  <si>
    <t>TTTCCATTACTTCTCTGCAT</t>
  </si>
  <si>
    <t>RP11-788H18.1_ENST00000547882.1_ACACTGAGGTTCCTACTCTC</t>
  </si>
  <si>
    <t>ACACTGAGGTTCCTACTCTC</t>
  </si>
  <si>
    <t>RP11-788H18.1_ENST00000547882.1_CACTGAGGTTCCTACTCTCT</t>
  </si>
  <si>
    <t>CACTGAGGTTCCTACTCTCT</t>
  </si>
  <si>
    <t>RP11-788H18.1_ENST00000547882.1_CAGAGAAGATCCCAGAGAGT</t>
  </si>
  <si>
    <t>CAGAGAAGATCCCAGAGAGT</t>
  </si>
  <si>
    <t>RP11-788H18.1_ENST00000547882.1_GAGCGAACTCCTCAAACATT</t>
  </si>
  <si>
    <t>GAGCGAACTCCTCAAACATT</t>
  </si>
  <si>
    <t>RP11-788H18.1_ENST00000547882.1_TGTCGTGTTTGAGCTAGCGT</t>
  </si>
  <si>
    <t>TGTCGTGTTTGAGCTAGCGT</t>
  </si>
  <si>
    <t>RP11-81F13.1_ENST00000557761.1_ACCAGGCCGCCCTTTAATTG</t>
  </si>
  <si>
    <t>ACCAGGCCGCCCTTTAATTG</t>
  </si>
  <si>
    <t>RP11-81F13.1_ENST00000557761.1_ATCACCTGAGCCCAAGCACC</t>
  </si>
  <si>
    <t>ATCACCTGAGCCCAAGCACC</t>
  </si>
  <si>
    <t>RP11-81F13.1_ENST00000557761.1_GCTCAGGTGATCCGTAAAGG</t>
  </si>
  <si>
    <t>GCTCAGGTGATCCGTAAAGG</t>
  </si>
  <si>
    <t>RP11-81F13.1_ENST00000557761.1_GGGCTCAGGTGATCCGTAAA</t>
  </si>
  <si>
    <t>GGGCTCAGGTGATCCGTAAA</t>
  </si>
  <si>
    <t>RP11-81F13.1_ENST00000557761.1_GTGGAAAACCACAGCAACTG</t>
  </si>
  <si>
    <t>GTGGAAAACCACAGCAACTG</t>
  </si>
  <si>
    <t>RP11-81F13.2_ENST00000557642.1_AAAAATTCTAGCATAGTTCA</t>
  </si>
  <si>
    <t>AAAAATTCTAGCATAGTTCA</t>
  </si>
  <si>
    <t>RP11-81F13.2_ENST00000557642.1_AAACAGAACTCAAGATACTC</t>
  </si>
  <si>
    <t>AAACAGAACTCAAGATACTC</t>
  </si>
  <si>
    <t>RP11-81F13.2_ENST00000557642.1_TCAAGATACTCTGGTGATGT</t>
  </si>
  <si>
    <t>TCAAGATACTCTGGTGATGT</t>
  </si>
  <si>
    <t>RP11-848P1.2_ENST00000580979.1_AAAGGAACGTAAAAGTAGAA</t>
  </si>
  <si>
    <t>AAAGGAACGTAAAAGTAGAA</t>
  </si>
  <si>
    <t>RP11-848P1.2_ENST00000580979.1_ACGTAAAAGTAGAACGGCTG</t>
  </si>
  <si>
    <t>ACGTAAAAGTAGAACGGCTG</t>
  </si>
  <si>
    <t>RP11-848P1.2_ENST00000580979.1_AGTCGAGTTCCGCTCTTCGG</t>
  </si>
  <si>
    <t>AGTCGAGTTCCGCTCTTCGG</t>
  </si>
  <si>
    <t>RP11-848P1.2_ENST00000580979.1_GGAAAGGGGTTCGAGCCACA</t>
  </si>
  <si>
    <t>GGAAAGGGGTTCGAGCCACA</t>
  </si>
  <si>
    <t>RP11-848P1.2_ENST00000580979.1_TCCGCTCTTCGGAGGCACTT</t>
  </si>
  <si>
    <t>TCCGCTCTTCGGAGGCACTT</t>
  </si>
  <si>
    <t>RP11-860B13.1_ENST00000545904.1_CGGGTACAGGATCACTAGCC</t>
  </si>
  <si>
    <t>CGGGTACAGGATCACTAGCC</t>
  </si>
  <si>
    <t>RP11-860B13.1_ENST00000545904.1_GGAGCCACTCGTTGGTGCTG</t>
  </si>
  <si>
    <t>GGAGCCACTCGTTGGTGCTG</t>
  </si>
  <si>
    <t>RP11-860B13.1_ENST00000545904.1_GGGGTTGTAGGAATGCGCAG</t>
  </si>
  <si>
    <t>GGGGTTGTAGGAATGCGCAG</t>
  </si>
  <si>
    <t>RP11-860B13.1_ENST00000545904.1_TCTTCATAGTGGGCGGGTAC</t>
  </si>
  <si>
    <t>TCTTCATAGTGGGCGGGTAC</t>
  </si>
  <si>
    <t>RP11-860B13.1_ENST00000545904.1_TGTACCCGCCCACTATGAAG</t>
  </si>
  <si>
    <t>RP11-863K10.2_ENST00000523507.1_ACATACTTCTCTCTTGGCAG</t>
  </si>
  <si>
    <t>ACATACTTCTCTCTTGGCAG</t>
  </si>
  <si>
    <t>RP11-863K10.2_ENST00000523507.1_AGAGGAGGAACCACCCAGTC</t>
  </si>
  <si>
    <t>AGAGGAGGAACCACCCAGTC</t>
  </si>
  <si>
    <t>RP11-863K10.2_ENST00000523507.1_CCACCCAGTCAGGCGGGCCA</t>
  </si>
  <si>
    <t>CCACCCAGTCAGGCGGGCCA</t>
  </si>
  <si>
    <t>RP11-863K10.2_ENST00000523507.1_GAAAGCGTTGAGTTCCGGAA</t>
  </si>
  <si>
    <t>GAAAGCGTTGAGTTCCGGAA</t>
  </si>
  <si>
    <t>RP11-863K10.2_ENST00000523507.1_TCACTGGACTCTGATCAATG</t>
  </si>
  <si>
    <t>TCACTGGACTCTGATCAATG</t>
  </si>
  <si>
    <t>RP11-863K10.7_ENST00000330539.1_AAACTGCAGGCAATTAGGAG</t>
  </si>
  <si>
    <t>AAACTGCAGGCAATTAGGAG</t>
  </si>
  <si>
    <t>RP11-863K10.7_ENST00000330539.1_ATGGTTTCCTTTGAAACTGC</t>
  </si>
  <si>
    <t>ATGGTTTCCTTTGAAACTGC</t>
  </si>
  <si>
    <t>RP11-863K10.7_ENST00000330539.1_CAGTTGTGGCTATGTAATTC</t>
  </si>
  <si>
    <t>CAGTTGTGGCTATGTAATTC</t>
  </si>
  <si>
    <t>RP11-863K10.7_ENST00000330539.1_TACAGAGGATGCCAAATGAC</t>
  </si>
  <si>
    <t>TACAGAGGATGCCAAATGAC</t>
  </si>
  <si>
    <t>RP11-863K10.7_ENST00000330539.1_TGCCAAATGACAGGCAGTTG</t>
  </si>
  <si>
    <t>TGCCAAATGACAGGCAGTTG</t>
  </si>
  <si>
    <t>RP11-867G23.10_ENST00000526186.1_CCCAGAGGACAGCCTGTGGG</t>
  </si>
  <si>
    <t>CCCAGAGGACAGCCTGTGGG</t>
  </si>
  <si>
    <t>RP11-867G23.10_ENST00000526186.1_CTCCCACAGGCTGTCCTCTG</t>
  </si>
  <si>
    <t>CTCCCACAGGCTGTCCTCTG</t>
  </si>
  <si>
    <t>RP11-867G23.10_ENST00000526186.1_GCCCAGGTGCTGAGGAGCCT</t>
  </si>
  <si>
    <t>GCCCAGGTGCTGAGGAGCCT</t>
  </si>
  <si>
    <t>RP11-867G23.10_ENST00000526186.1_GGACCTACAGCTCTGCCTCC</t>
  </si>
  <si>
    <t>GGACCTACAGCTCTGCCTCC</t>
  </si>
  <si>
    <t>RP11-867G23.10_ENST00000526186.1_TCATGGTGCAGTGGCCATGT</t>
  </si>
  <si>
    <t>TCATGGTGCAGTGGCCATGT</t>
  </si>
  <si>
    <t>RP11-867G23.10_ENST00000527061.1_AAGAGCGCGGACGTCACCCG</t>
  </si>
  <si>
    <t>AAGAGCGCGGACGTCACCCG</t>
  </si>
  <si>
    <t>RP11-867G23.10_ENST00000527061.1_CAAATTAGGCAAGAATTGGG</t>
  </si>
  <si>
    <t>CAAATTAGGCAAGAATTGGG</t>
  </si>
  <si>
    <t>RP11-867G23.10_ENST00000527061.1_GACTAGCTGCGAGAAGAGCG</t>
  </si>
  <si>
    <t>GACTAGCTGCGAGAAGAGCG</t>
  </si>
  <si>
    <t>RP11-867G23.10_ENST00000527061.1_GCGCGGGGAGCGGGAGGGAG</t>
  </si>
  <si>
    <t>GCGCGGGGAGCGGGAGGGAG</t>
  </si>
  <si>
    <t>RP11-867G23.10_ENST00000527061.1_TTCTCGCAGCTAGTCTCCCG</t>
  </si>
  <si>
    <t>TTCTCGCAGCTAGTCTCCCG</t>
  </si>
  <si>
    <t>RP11-895M11.3_ENST00000557524.1_CAGGGATGCGCCACGTGCTG</t>
  </si>
  <si>
    <t>CAGGGATGCGCCACGTGCTG</t>
  </si>
  <si>
    <t>RP11-895M11.3_ENST00000557524.1_CCAGCTCGCACGTGGCGCTC</t>
  </si>
  <si>
    <t>CCAGCTCGCACGTGGCGCTC</t>
  </si>
  <si>
    <t>RP11-895M11.3_ENST00000557524.1_CGCGCACCCCAGCTCGCACG</t>
  </si>
  <si>
    <t>CGCGCACCCCAGCTCGCACG</t>
  </si>
  <si>
    <t>RP11-895M11.3_ENST00000557524.1_GCGCGGGCACTGGTGCGTGC</t>
  </si>
  <si>
    <t>GCGCGGGCACTGGTGCGTGC</t>
  </si>
  <si>
    <t>RP11-895M11.3_ENST00000557524.1_GCTGCACGCGCACGCGCGCA</t>
  </si>
  <si>
    <t>GCTGCACGCGCACGCGCGCA</t>
  </si>
  <si>
    <t>RP11-89K10.1_ENST00000517773.1_CCTACCTGCCAAGCTTGGGC</t>
  </si>
  <si>
    <t>CCTACCTGCCAAGCTTGGGC</t>
  </si>
  <si>
    <t>RP11-89K10.1_ENST00000517773.1_CCTGCCCAAGCTTGGCAGGT</t>
  </si>
  <si>
    <t>CCTGCCCAAGCTTGGCAGGT</t>
  </si>
  <si>
    <t>RP11-89K10.1_ENST00000517773.1_CTTGGCAGGTAGGGCGCAGG</t>
  </si>
  <si>
    <t>CTTGGCAGGTAGGGCGCAGG</t>
  </si>
  <si>
    <t>RP11-89K10.1_ENST00000517773.1_GAGGGGAAGTTAGCAGAGGA</t>
  </si>
  <si>
    <t>GAGGGGAAGTTAGCAGAGGA</t>
  </si>
  <si>
    <t>RP11-89K10.1_ENST00000517773.1_TAGCAGAGGAGGGGGGGGAT</t>
  </si>
  <si>
    <t>TAGCAGAGGAGGGGGGGGAT</t>
  </si>
  <si>
    <t>RP11-89K10.1_ENST00000517915.1_CTAATCCCACTGAAAGCCCC</t>
  </si>
  <si>
    <t>CTAATCCCACTGAAAGCCCC</t>
  </si>
  <si>
    <t>RP11-89K10.1_ENST00000517915.1_GAGAGGGGTGCTTGAGCGTC</t>
  </si>
  <si>
    <t>GAGAGGGGTGCTTGAGCGTC</t>
  </si>
  <si>
    <t>RP11-89K10.1_ENST00000517915.1_GCACCCCTCTCCATTTGGCA</t>
  </si>
  <si>
    <t>GCACCCCTCTCCATTTGGCA</t>
  </si>
  <si>
    <t>RP11-89K10.1_ENST00000517915.1_GGGAACAGTAATCCATCTCT</t>
  </si>
  <si>
    <t>GGGAACAGTAATCCATCTCT</t>
  </si>
  <si>
    <t>RP11-89K10.1_ENST00000517915.1_TTCCCTTGCCAAATGGAGAG</t>
  </si>
  <si>
    <t>TTCCCTTGCCAAATGGAGAG</t>
  </si>
  <si>
    <t>RP11-89K10.1_ENST00000519880.1_AAGCTTGGCAGGTAGGGCGC</t>
  </si>
  <si>
    <t>AAGCTTGGCAGGTAGGGCGC</t>
  </si>
  <si>
    <t>RP11-89K10.1_ENST00000519880.1_AGGGGAAGTTAGCAGAGGAG</t>
  </si>
  <si>
    <t>AGGGGAAGTTAGCAGAGGAG</t>
  </si>
  <si>
    <t>RP11-89K10.1_ENST00000519880.1_CTGCCCAAGCTTGGCAGGTA</t>
  </si>
  <si>
    <t>CTGCCCAAGCTTGGCAGGTA</t>
  </si>
  <si>
    <t>RP11-89K10.1_ENST00000519880.1_GCGCCCTACCTGCCAAGCTT</t>
  </si>
  <si>
    <t>GCGCCCTACCTGCCAAGCTT</t>
  </si>
  <si>
    <t>RP11-89K10.1_ENST00000519880.1_TGCCAAGCTTGGGCAGGAAG</t>
  </si>
  <si>
    <t>TGCCAAGCTTGGGCAGGAAG</t>
  </si>
  <si>
    <t>RP11-89K10.1_ENST00000520512.1_CGGGGCTAGTTAGGGCCCGA</t>
  </si>
  <si>
    <t>CGGGGCTAGTTAGGGCCCGA</t>
  </si>
  <si>
    <t>RP11-89K10.1_ENST00000520512.1_GCCAAGCTTGGGCAGGAAGA</t>
  </si>
  <si>
    <t>GCCAAGCTTGGGCAGGAAGA</t>
  </si>
  <si>
    <t>RP11-89K10.1_ENST00000520512.1_GGAAGTTAGCAGAGGAGGGG</t>
  </si>
  <si>
    <t>GGAAGTTAGCAGAGGAGGGG</t>
  </si>
  <si>
    <t>RP11-89K10.1_ENST00000520512.1_GTGGGAGGGGAAGTTAGCAG</t>
  </si>
  <si>
    <t>GTGGGAGGGGAAGTTAGCAG</t>
  </si>
  <si>
    <t>RP11-89K10.1_ENST00000520512.1_TCTTCCTGCCCAAGCTTGGC</t>
  </si>
  <si>
    <t>TCTTCCTGCCCAAGCTTGGC</t>
  </si>
  <si>
    <t>RP11-89M20.2_ENST00000523342.1_ATGCAAACAGTCTTTCTCTG</t>
  </si>
  <si>
    <t>ATGCAAACAGTCTTTCTCTG</t>
  </si>
  <si>
    <t>RP11-89M20.2_ENST00000523342.1_CAGGAGATTTGCATCTGTAG</t>
  </si>
  <si>
    <t>CAGGAGATTTGCATCTGTAG</t>
  </si>
  <si>
    <t>RP11-89M20.2_ENST00000523342.1_CATCTGTAGAGGAAATAAAG</t>
  </si>
  <si>
    <t>CATCTGTAGAGGAAATAAAG</t>
  </si>
  <si>
    <t>RP11-89M20.2_ENST00000523342.1_CTCTGAGGCTTCCCTTTGTC</t>
  </si>
  <si>
    <t>CTCTGAGGCTTCCCTTTGTC</t>
  </si>
  <si>
    <t>RP11-95P2.3_ENST00000573220.1_ACGAGGCGGACCGACCTGCG</t>
  </si>
  <si>
    <t>ACGAGGCGGACCGACCTGCG</t>
  </si>
  <si>
    <t>RP11-95P2.3_ENST00000573220.1_CCGCAGGTCGGTCCGCCTCG</t>
  </si>
  <si>
    <t>CCGCAGGTCGGTCCGCCTCG</t>
  </si>
  <si>
    <t>RP11-95P2.3_ENST00000573220.1_GACCTGCGGGGTGAGGCACC</t>
  </si>
  <si>
    <t>GACCTGCGGGGTGAGGCACC</t>
  </si>
  <si>
    <t>RP11-95P2.3_ENST00000573220.1_GGTCCGCCTCGTGGGCTGTG</t>
  </si>
  <si>
    <t>GGTCCGCCTCGTGGGCTGTG</t>
  </si>
  <si>
    <t>RP11-95P2.3_ENST00000573220.1_TGGGCTGTGGGGCAGACGAC</t>
  </si>
  <si>
    <t>TGGGCTGTGGGGCAGACGAC</t>
  </si>
  <si>
    <t>RP11-962G15.1_ENST00000524132.1_ACACAGAAGTTCGTGCCCTT</t>
  </si>
  <si>
    <t>ACACAGAAGTTCGTGCCCTT</t>
  </si>
  <si>
    <t>RP11-962G15.1_ENST00000524132.1_ACTAGGAGAAATGCGCACTG</t>
  </si>
  <si>
    <t>ACTAGGAGAAATGCGCACTG</t>
  </si>
  <si>
    <t>RP11-962G15.1_ENST00000524132.1_CTCCAACGAGCCTGCGCACT</t>
  </si>
  <si>
    <t>CTCCAACGAGCCTGCGCACT</t>
  </si>
  <si>
    <t>RP11-962G15.1_ENST00000524132.1_CTCCTAGTGCGCAGGCTCGT</t>
  </si>
  <si>
    <t>CTCCTAGTGCGCAGGCTCGT</t>
  </si>
  <si>
    <t>RP11-962G15.1_ENST00000524132.1_TCGTGCCCTTTGGAGCAGGG</t>
  </si>
  <si>
    <t>TCGTGCCCTTTGGAGCAGGG</t>
  </si>
  <si>
    <t>RP11-964E11.2_ENST00000555107.1_CGGACTCCGCCCTGCCCTCG</t>
  </si>
  <si>
    <t>CGGACTCCGCCCTGCCCTCG</t>
  </si>
  <si>
    <t>RP11-964E11.2_ENST00000555107.1_CGGGGACTCTGGGGGCGACT</t>
  </si>
  <si>
    <t>CGGGGACTCTGGGGGCGACT</t>
  </si>
  <si>
    <t>RP11-964E11.2_ENST00000555107.1_GACCCCAGCATCGGATCGAC</t>
  </si>
  <si>
    <t>GACCCCAGCATCGGATCGAC</t>
  </si>
  <si>
    <t>RP11-964E11.2_ENST00000555107.1_GGCGACTCGGCCCAGGCGTG</t>
  </si>
  <si>
    <t>GGCGACTCGGCCCAGGCGTG</t>
  </si>
  <si>
    <t>RP11-964E11.2_ENST00000555107.1_GTCCGGTCGATCCGATGCTG</t>
  </si>
  <si>
    <t>GTCCGGTCGATCCGATGCTG</t>
  </si>
  <si>
    <t>RP11-967K21.1_ENST00000473753.2_ACGTAAACACGCGCGTCACG</t>
  </si>
  <si>
    <t>ACGTAAACACGCGCGTCACG</t>
  </si>
  <si>
    <t>RP11-967K21.1_ENST00000473753.2_CCGGAAGTTGATTTCCGCCA</t>
  </si>
  <si>
    <t>CCGGAAGTTGATTTCCGCCA</t>
  </si>
  <si>
    <t>RP11-967K21.1_ENST00000473753.2_GCGTGTTTACGTTGAGTGAC</t>
  </si>
  <si>
    <t>GCGTGTTTACGTTGAGTGAC</t>
  </si>
  <si>
    <t>RP11-967K21.1_ENST00000473753.2_GTGACGGGCGCTGTGTTGGG</t>
  </si>
  <si>
    <t>GTGACGGGCGCTGTGTTGGG</t>
  </si>
  <si>
    <t>RP11-967K21.1_ENST00000473753.2_TGGCGGAAATCAACTTCCGG</t>
  </si>
  <si>
    <t>TGGCGGAAATCAACTTCCGG</t>
  </si>
  <si>
    <t>RP11-97C16.1_ENST00000607052.1_AAAACAAGTACTATTTCCTT</t>
  </si>
  <si>
    <t>AAAACAAGTACTATTTCCTT</t>
  </si>
  <si>
    <t>RP11-97C16.1_ENST00000607052.1_TAAAACTCAAATGCTTCTAA</t>
  </si>
  <si>
    <t>TAAAACTCAAATGCTTCTAA</t>
  </si>
  <si>
    <t>RP11-97C16.1_ENST00000607052.1_TACAATGTCTGTCTTGAGGA</t>
  </si>
  <si>
    <t>TACAATGTCTGTCTTGAGGA</t>
  </si>
  <si>
    <t>RP11-97C16.1_ENST00000607052.1_TCTTTACAATGTCTGTCTTG</t>
  </si>
  <si>
    <t>TCTTTACAATGTCTGTCTTG</t>
  </si>
  <si>
    <t>RP11-97C16.1_ENST00000607052.1_TTACAATGTCTGTCTTGAGG</t>
  </si>
  <si>
    <t>TTACAATGTCTGTCTTGAGG</t>
  </si>
  <si>
    <t>RP11-993B23.3_ENST00000538113.1_GCAGTTTCATAGAGCAATGG</t>
  </si>
  <si>
    <t>GCAGTTTCATAGAGCAATGG</t>
  </si>
  <si>
    <t>RP11-993B23.3_ENST00000538113.1_TGCAGTTTCATAGAGCAATG</t>
  </si>
  <si>
    <t>TGCAGTTTCATAGAGCAATG</t>
  </si>
  <si>
    <t>RP11-993B23.3_ENST00000538113.1_TGCTCTATGAAACTGCACAT</t>
  </si>
  <si>
    <t>TGCTCTATGAAACTGCACAT</t>
  </si>
  <si>
    <t>RP11-993B23.3_ENST00000538113.1_TGTAAATACTGTAAATGCAT</t>
  </si>
  <si>
    <t>TGTAAATACTGTAAATGCAT</t>
  </si>
  <si>
    <t>RP11-993B23.3_ENST00000538113.1_TGTGCAGTTTCATAGAGCAA</t>
  </si>
  <si>
    <t>TGTGCAGTTTCATAGAGCAA</t>
  </si>
  <si>
    <t>RP13-20L14.1_ENST00000566971.2_AGGAGGACATGGCATGCGAG</t>
  </si>
  <si>
    <t>AGGAGGACATGGCATGCGAG</t>
  </si>
  <si>
    <t>RP13-20L14.1_ENST00000566971.2_CATGCGAGAGGCCTGCAGCT</t>
  </si>
  <si>
    <t>CATGCGAGAGGCCTGCAGCT</t>
  </si>
  <si>
    <t>RP13-20L14.1_ENST00000566971.2_CGCCCGACAGCCCCGTGTGC</t>
  </si>
  <si>
    <t>CGCCCGACAGCCCCGTGTGC</t>
  </si>
  <si>
    <t>RP13-20L14.1_ENST00000566971.2_GCAGCTGGGGAGGTCAGAGC</t>
  </si>
  <si>
    <t>GCAGCTGGGGAGGTCAGAGC</t>
  </si>
  <si>
    <t>RP13-20L14.1_ENST00000566971.2_TCGGGCGCCTGCCTTGGAGG</t>
  </si>
  <si>
    <t>TCGGGCGCCTGCCTTGGAGG</t>
  </si>
  <si>
    <t>RP13-463N16.6_ENST00000478294.1_CACCTCCCATGAGGCTGCTC</t>
  </si>
  <si>
    <t>CACCTCCCATGAGGCTGCTC</t>
  </si>
  <si>
    <t>RP13-463N16.6_ENST00000478294.1_CCTCATGGGAGGTGAATTAG</t>
  </si>
  <si>
    <t>CCTCATGGGAGGTGAATTAG</t>
  </si>
  <si>
    <t>RP13-463N16.6_ENST00000478294.1_CCTCTAATTCACCTCCCATG</t>
  </si>
  <si>
    <t>CCTCTAATTCACCTCCCATG</t>
  </si>
  <si>
    <t>RP13-463N16.6_ENST00000478294.1_GGGGGAGGAAATGACTTATC</t>
  </si>
  <si>
    <t>GGGGGAGGAAATGACTTATC</t>
  </si>
  <si>
    <t>RP13-463N16.6_ENST00000478294.1_GGTGAGTCAGATGCCTTCGG</t>
  </si>
  <si>
    <t>GGTGAGTCAGATGCCTTCGG</t>
  </si>
  <si>
    <t>RP13-46H24.1_ENST00000526431.1_ACACATGCTGCCAGTTCAGG</t>
  </si>
  <si>
    <t>ACACATGCTGCCAGTTCAGG</t>
  </si>
  <si>
    <t>RP13-46H24.1_ENST00000526431.1_ATCACAATAGGGCCCCGCGC</t>
  </si>
  <si>
    <t>ATCACAATAGGGCCCCGCGC</t>
  </si>
  <si>
    <t>RP13-46H24.1_ENST00000526431.1_GGGCCCCGCGCAGGTCAGCT</t>
  </si>
  <si>
    <t>GGGCCCCGCGCAGGTCAGCT</t>
  </si>
  <si>
    <t>RP13-46H24.1_ENST00000526431.1_GGGTGGAGGACGCTGACTCC</t>
  </si>
  <si>
    <t>GGGTGGAGGACGCTGACTCC</t>
  </si>
  <si>
    <t>RP13-46H24.1_ENST00000526431.1_TGGCTGCACACATCACAATA</t>
  </si>
  <si>
    <t>TGGCTGCACACATCACAATA</t>
  </si>
  <si>
    <t>RP13-870H17.3_ENST00000534584.1_AGTCAATGGTGACTCCCAGA</t>
  </si>
  <si>
    <t>AGTCAATGGTGACTCCCAGA</t>
  </si>
  <si>
    <t>RP13-870H17.3_ENST00000534584.1_CAGAGCTGCGTCATGCCCTG</t>
  </si>
  <si>
    <t>CAGAGCTGCGTCATGCCCTG</t>
  </si>
  <si>
    <t>RP13-870H17.3_ENST00000534584.1_GAACCCCAGAGCCAGACCTG</t>
  </si>
  <si>
    <t>GAACCCCAGAGCCAGACCTG</t>
  </si>
  <si>
    <t>RP13-870H17.3_ENST00000534584.1_GACGCAGCTCTGCCTATACA</t>
  </si>
  <si>
    <t>GACGCAGCTCTGCCTATACA</t>
  </si>
  <si>
    <t>RP13-870H17.3_ENST00000534584.1_TGGCCCCAGGTCTGGCTCTG</t>
  </si>
  <si>
    <t>TGGCCCCAGGTCTGGCTCTG</t>
  </si>
  <si>
    <t>RP3-443C4.2_ENST00000451697.1_AAAAGACCTACAGAAGAAAG</t>
  </si>
  <si>
    <t>AAAAGACCTACAGAAGAAAG</t>
  </si>
  <si>
    <t>RP3-443C4.2_ENST00000451697.1_AGAAATAGTCATCTTCACAT</t>
  </si>
  <si>
    <t>AGAAATAGTCATCTTCACAT</t>
  </si>
  <si>
    <t>RP3-443C4.2_ENST00000451697.1_GTACTTCCTCTTTCTTCTGT</t>
  </si>
  <si>
    <t>GTACTTCCTCTTTCTTCTGT</t>
  </si>
  <si>
    <t>RP3-443C4.2_ENST00000451697.1_TTCTAACATCATTTAATTGC</t>
  </si>
  <si>
    <t>TTCTAACATCATTTAATTGC</t>
  </si>
  <si>
    <t>RP4-533D7.4_ENST00000450004.1_AGTAATCGAGAGACTAATTT</t>
  </si>
  <si>
    <t>AGTAATCGAGAGACTAATTT</t>
  </si>
  <si>
    <t>RP4-533D7.4_ENST00000450004.1_CTAGACTCTAGAAGTTTAGT</t>
  </si>
  <si>
    <t>CTAGACTCTAGAAGTTTAGT</t>
  </si>
  <si>
    <t>RP4-533D7.4_ENST00000450004.1_GGAAATCTTTGCCCATTCTG</t>
  </si>
  <si>
    <t>GGAAATCTTTGCCCATTCTG</t>
  </si>
  <si>
    <t>RP4-533D7.4_ENST00000450004.1_GTGGGATTAGGAAAAACAAG</t>
  </si>
  <si>
    <t>GTGGGATTAGGAAAAACAAG</t>
  </si>
  <si>
    <t>RP4-533D7.4_ENST00000450004.1_TTTGCCCATTCTGTGGGATT</t>
  </si>
  <si>
    <t>TTTGCCCATTCTGTGGGATT</t>
  </si>
  <si>
    <t>RP4-591N18.2_ENST00000417123.1_AGCCCTTTGTGAGGTCAAGG</t>
  </si>
  <si>
    <t>AGCCCTTTGTGAGGTCAAGG</t>
  </si>
  <si>
    <t>RP4-591N18.2_ENST00000417123.1_CACCCACCTTGACCTCACAA</t>
  </si>
  <si>
    <t>CACCCACCTTGACCTCACAA</t>
  </si>
  <si>
    <t>RP4-591N18.2_ENST00000417123.1_CAGGCATGAGCCACCACACC</t>
  </si>
  <si>
    <t>CAGGCATGAGCCACCACACC</t>
  </si>
  <si>
    <t>RP4-591N18.2_ENST00000417123.1_GATCGCTTGCGATCAGGAGT</t>
  </si>
  <si>
    <t>GATCGCTTGCGATCAGGAGT</t>
  </si>
  <si>
    <t>RP4-591N18.2_ENST00000417123.1_TGTAATCCCAGCCCTTTGTG</t>
  </si>
  <si>
    <t>TGTAATCCCAGCCCTTTGTG</t>
  </si>
  <si>
    <t>RP4-625H18.2_ENST00000607810.1_AATGGGTGACGTCACGCAGC</t>
  </si>
  <si>
    <t>AATGGGTGACGTCACGCAGC</t>
  </si>
  <si>
    <t>RP4-625H18.2_ENST00000607810.1_GCGTTGTCAGGGCGACCGCC</t>
  </si>
  <si>
    <t>GCGTTGTCAGGGCGACCGCC</t>
  </si>
  <si>
    <t>RP4-625H18.2_ENST00000607810.1_GGCCGGCGCCAGCGGAGCGG</t>
  </si>
  <si>
    <t>GGCCGGCGCCAGCGGAGCGG</t>
  </si>
  <si>
    <t>RP4-625H18.2_ENST00000607810.1_GGCTGGCGTCTGCGTTGTCA</t>
  </si>
  <si>
    <t>GGCTGGCGTCTGCGTTGTCA</t>
  </si>
  <si>
    <t>RP4-625H18.2_ENST00000607810.1_TGCGTGACGTCACCCATTCA</t>
  </si>
  <si>
    <t>TGCGTGACGTCACCCATTCA</t>
  </si>
  <si>
    <t>RP4-635E18.8_ENST00000607145.1_CTTGGGGAAATTATTTGCTT</t>
  </si>
  <si>
    <t>CTTGGGGAAATTATTTGCTT</t>
  </si>
  <si>
    <t>RP4-635E18.8_ENST00000607145.1_GTGTTTATAAATGTATAAGT</t>
  </si>
  <si>
    <t>GTGTTTATAAATGTATAAGT</t>
  </si>
  <si>
    <t>RP4-635E18.8_ENST00000607145.1_TTGGGGAAATTATTTGCTTT</t>
  </si>
  <si>
    <t>TTGGGGAAATTATTTGCTTT</t>
  </si>
  <si>
    <t>RP4-676L2.1_ENST00000567818.1_AATCCCGCAGGCGATTCACA</t>
  </si>
  <si>
    <t>AATCCCGCAGGCGATTCACA</t>
  </si>
  <si>
    <t>RP4-676L2.1_ENST00000567818.1_ACACGGAAAGGGGTGTGGGA</t>
  </si>
  <si>
    <t>ACACGGAAAGGGGTGTGGGA</t>
  </si>
  <si>
    <t>RP4-676L2.1_ENST00000567818.1_CAGGCGATTCACACGGAAAG</t>
  </si>
  <si>
    <t>CAGGCGATTCACACGGAAAG</t>
  </si>
  <si>
    <t>RP4-676L2.1_ENST00000567818.1_GGAGAAGCCCTAAATCCCGC</t>
  </si>
  <si>
    <t>GGAGAAGCCCTAAATCCCGC</t>
  </si>
  <si>
    <t>RP4-676L2.1_ENST00000567818.1_TAGGCGCGGGCACGCACACG</t>
  </si>
  <si>
    <t>TAGGCGCGGGCACGCACACG</t>
  </si>
  <si>
    <t>RP4-736L20.3_ENST00000607572.1_AGCCAACGCATGCGCAGCCG</t>
  </si>
  <si>
    <t>AGCCAACGCATGCGCAGCCG</t>
  </si>
  <si>
    <t>RP4-736L20.3_ENST00000607572.1_AGGCGGTTTCCGCGGCAACG</t>
  </si>
  <si>
    <t>AGGCGGTTTCCGCGGCAACG</t>
  </si>
  <si>
    <t>RP4-736L20.3_ENST00000607572.1_CCCCGCGGCTGCGCATGCGT</t>
  </si>
  <si>
    <t>CCCCGCGGCTGCGCATGCGT</t>
  </si>
  <si>
    <t>RP4-736L20.3_ENST00000607572.1_GTGCTGGGAGGCGGTTTCCG</t>
  </si>
  <si>
    <t>GTGCTGGGAGGCGGTTTCCG</t>
  </si>
  <si>
    <t>RP4-736L20.3_ENST00000607572.1_GTTGGCTTAACTGCCGCGGG</t>
  </si>
  <si>
    <t>GTTGGCTTAACTGCCGCGGG</t>
  </si>
  <si>
    <t>RP5-1022P6.4_ENST00000450640.1_AGGAAAAGGGTGTGTGCAGA</t>
  </si>
  <si>
    <t>AGGAAAAGGGTGTGTGCAGA</t>
  </si>
  <si>
    <t>RP5-1022P6.4_ENST00000450640.1_AGGAGGAGCAGCAGGACCCG</t>
  </si>
  <si>
    <t>AGGAGGAGCAGCAGGACCCG</t>
  </si>
  <si>
    <t>RP5-1022P6.4_ENST00000450640.1_ATGTGAAGGGATTGGGATGA</t>
  </si>
  <si>
    <t>ATGTGAAGGGATTGGGATGA</t>
  </si>
  <si>
    <t>RP5-1022P6.4_ENST00000450640.1_GCCTGAGCCCAGCAGGAAAA</t>
  </si>
  <si>
    <t>GCCTGAGCCCAGCAGGAAAA</t>
  </si>
  <si>
    <t>RP5-1022P6.4_ENST00000450640.1_TTGGGATGAAGGAGTCCAGG</t>
  </si>
  <si>
    <t>TTGGGATGAAGGAGTCCAGG</t>
  </si>
  <si>
    <t>RP5-1022P6.5_ENST00000413249.1_GAAAATATAGAAATGTTAAA</t>
  </si>
  <si>
    <t>GAAAATATAGAAATGTTAAA</t>
  </si>
  <si>
    <t>RP5-1022P6.5_ENST00000413249.1_TAAAATAAGTAAAAAGAACC</t>
  </si>
  <si>
    <t>TAAAATAAGTAAAAAGAACC</t>
  </si>
  <si>
    <t>RP5-1022P6.5_ENST00000413249.1_TAGTTGAAATTAATTTCACC</t>
  </si>
  <si>
    <t>TAGTTGAAATTAATTTCACC</t>
  </si>
  <si>
    <t>RP5-1022P6.5_ENST00000413249.1_TTCTGCATGTTGCAGTGTTT</t>
  </si>
  <si>
    <t>TTCTGCATGTTGCAGTGTTT</t>
  </si>
  <si>
    <t>RP5-1039K5.13_ENST00000445483.1_CAGACTGAGGGAGTGGTTCC</t>
  </si>
  <si>
    <t>CAGACTGAGGGAGTGGTTCC</t>
  </si>
  <si>
    <t>RP5-1039K5.13_ENST00000445483.1_CAGTCTGGGGGACTCTTGGA</t>
  </si>
  <si>
    <t>CAGTCTGGGGGACTCTTGGA</t>
  </si>
  <si>
    <t>RP5-1039K5.13_ENST00000445483.1_GTCCCGCTCGCTGGGCCTCG</t>
  </si>
  <si>
    <t>GTCCCGCTCGCTGGGCCTCG</t>
  </si>
  <si>
    <t>RP5-1039K5.13_ENST00000445483.1_TCCAAGAGTCCCCCAGACTG</t>
  </si>
  <si>
    <t>TCCAAGAGTCCCCCAGACTG</t>
  </si>
  <si>
    <t>RP5-1039K5.13_ENST00000445483.1_TCTTCCCAGTCCCGCTCGCT</t>
  </si>
  <si>
    <t>TCTTCCCAGTCCCGCTCGCT</t>
  </si>
  <si>
    <t>RP5-1039K5.16_ENST00000410099.1_AGGGAAGAGGCTGTGGCCCG</t>
  </si>
  <si>
    <t>AGGGAAGAGGCTGTGGCCCG</t>
  </si>
  <si>
    <t>RP5-1039K5.16_ENST00000410099.1_CCCAGTGCAGCCCTGGAAGG</t>
  </si>
  <si>
    <t>CCCAGTGCAGCCCTGGAAGG</t>
  </si>
  <si>
    <t>RP5-1039K5.16_ENST00000410099.1_GCTGCCAGGCCTGGGACGCA</t>
  </si>
  <si>
    <t>GCTGCCAGGCCTGGGACGCA</t>
  </si>
  <si>
    <t>RP5-1039K5.16_ENST00000410099.1_GGACGCAGGGGTGCATGGAA</t>
  </si>
  <si>
    <t>GGACGCAGGGGTGCATGGAA</t>
  </si>
  <si>
    <t>RP5-1039K5.16_ENST00000410099.1_GGCTGCACTGGGCTCTCACT</t>
  </si>
  <si>
    <t>GGCTGCACTGGGCTCTCACT</t>
  </si>
  <si>
    <t>RP5-1042K10.10_ENST00000414261.1_CCTTCATCGTGGAGTTTGGT</t>
  </si>
  <si>
    <t>CCTTCATCGTGGAGTTTGGT</t>
  </si>
  <si>
    <t>RP5-1042K10.10_ENST00000414261.1_CTCCACGATGAAGGAGCTAG</t>
  </si>
  <si>
    <t>CTCCACGATGAAGGAGCTAG</t>
  </si>
  <si>
    <t>RP5-1042K10.10_ENST00000414261.1_CTTCATCGTGGAGTTTGGTA</t>
  </si>
  <si>
    <t>CTTCATCGTGGAGTTTGGTA</t>
  </si>
  <si>
    <t>RP5-1042K10.10_ENST00000414261.1_GTAAAGACAGCCTTGAAACC</t>
  </si>
  <si>
    <t>GTAAAGACAGCCTTGAAACC</t>
  </si>
  <si>
    <t>RP5-1042K10.10_ENST00000414261.1_TGCCACTAGCTCCTTCATCG</t>
  </si>
  <si>
    <t>TGCCACTAGCTCCTTCATCG</t>
  </si>
  <si>
    <t>RP5-1042K10.10_ENST00000607915.1_AAAATTACTAGGGTAACCGG</t>
  </si>
  <si>
    <t>AAAATTACTAGGGTAACCGG</t>
  </si>
  <si>
    <t>RP5-1042K10.10_ENST00000607915.1_AAATTACTAGGGTAACCGGA</t>
  </si>
  <si>
    <t>AAATTACTAGGGTAACCGGA</t>
  </si>
  <si>
    <t>RP5-1042K10.10_ENST00000607915.1_AATTACTAGGGTAACCGGAG</t>
  </si>
  <si>
    <t>AATTACTAGGGTAACCGGAG</t>
  </si>
  <si>
    <t>RP5-1042K10.10_ENST00000607915.1_ATGATCAACAAAAATTACTA</t>
  </si>
  <si>
    <t>ATGATCAACAAAAATTACTA</t>
  </si>
  <si>
    <t>RP5-1042K10.10_ENST00000607915.1_TTATATCACCCTTTATGACA</t>
  </si>
  <si>
    <t>RP5-1042K10.10_ENST00000608572.1_AATGATCAACAAAAATTACT</t>
  </si>
  <si>
    <t>AATGATCAACAAAAATTACT</t>
  </si>
  <si>
    <t>RP5-1042K10.10_ENST00000608572.1_ACAAAAATTACTAGGGTAAC</t>
  </si>
  <si>
    <t>ACAAAAATTACTAGGGTAAC</t>
  </si>
  <si>
    <t>RP5-1042K10.10_ENST00000608572.1_ATTACTAGGGTAACCGGAGG</t>
  </si>
  <si>
    <t>ATTACTAGGGTAACCGGAGG</t>
  </si>
  <si>
    <t>RP5-1042K10.10_ENST00000608572.1_CCTACCAAACTCCACGATGA</t>
  </si>
  <si>
    <t>CCTACCAAACTCCACGATGA</t>
  </si>
  <si>
    <t>RP5-1042K10.10_ENST00000608572.1_TCTAGAACTGACTCCCCCTC</t>
  </si>
  <si>
    <t>TCTAGAACTGACTCCCCCTC</t>
  </si>
  <si>
    <t>RP5-1042K10.13_ENST00000609279.1_AAAAGAATTATGCAAAAACC</t>
  </si>
  <si>
    <t>AAAAGAATTATGCAAAAACC</t>
  </si>
  <si>
    <t>RP5-1042K10.13_ENST00000609279.1_AACCCACAGGGTTGGGGAGC</t>
  </si>
  <si>
    <t>AACCCACAGGGTTGGGGAGC</t>
  </si>
  <si>
    <t>RP5-1042K10.13_ENST00000609279.1_AGTGCATTCTGCCAGGACAG</t>
  </si>
  <si>
    <t>AGTGCATTCTGCCAGGACAG</t>
  </si>
  <si>
    <t>RP5-1042K10.13_ENST00000609279.1_GCATTCTGCCAGGACAGGGG</t>
  </si>
  <si>
    <t>GCATTCTGCCAGGACAGGGG</t>
  </si>
  <si>
    <t>RP5-1042K10.13_ENST00000609279.1_GGGGCCAGAACCCACAGGGT</t>
  </si>
  <si>
    <t>GGGGCCAGAACCCACAGGGT</t>
  </si>
  <si>
    <t>RP5-1073O3.2_ENST00000418238.1_AGCTCCCATGACGCTTTGCG</t>
  </si>
  <si>
    <t>RP5-1073O3.2_ENST00000418238.1_CACTCCTCCACTCAGAGCCG</t>
  </si>
  <si>
    <t>CACTCCTCCACTCAGAGCCG</t>
  </si>
  <si>
    <t>RP5-1073O3.2_ENST00000418238.1_CCCGGCTCTGAGTGGAGGAG</t>
  </si>
  <si>
    <t>CCCGGCTCTGAGTGGAGGAG</t>
  </si>
  <si>
    <t>RP5-1073O3.2_ENST00000418238.1_GGGACGCGGCGGGGGCGCGG</t>
  </si>
  <si>
    <t>GGGACGCGGCGGGGGCGCGG</t>
  </si>
  <si>
    <t>RP5-1073O3.2_ENST00000418238.1_TCAGAGCCGGGGACGCGGCG</t>
  </si>
  <si>
    <t>RP5-1073O3.2_ENST00000429398.1_CGGAGCGGTGCGCGTAGTAC</t>
  </si>
  <si>
    <t>RP5-1073O3.2_ENST00000429398.1_GCCATTTAAATGTGTGTTTG</t>
  </si>
  <si>
    <t>GCCATTTAAATGTGTGTTTG</t>
  </si>
  <si>
    <t>RP5-1073O3.2_ENST00000429398.1_GGCGGCGCTTGCGCGATGCG</t>
  </si>
  <si>
    <t>GGCGGCGCTTGCGCGATGCG</t>
  </si>
  <si>
    <t>RP5-1073O3.2_ENST00000429398.1_GGTGAAATGGCTGCGCAGGT</t>
  </si>
  <si>
    <t>GGTGAAATGGCTGCGCAGGT</t>
  </si>
  <si>
    <t>RP5-1073O3.2_ENST00000429398.1_TGCGCGATGCGCGGACGGGG</t>
  </si>
  <si>
    <t>TGCGCGATGCGCGGACGGGG</t>
  </si>
  <si>
    <t>RP5-1073O3.2_ENST00000448199.1_AGTGGGAGATCCAGGCTACA</t>
  </si>
  <si>
    <t>AGTGGGAGATCCAGGCTACA</t>
  </si>
  <si>
    <t>RP5-1073O3.2_ENST00000448199.1_ATCCTAATTTCATTAAAAGT</t>
  </si>
  <si>
    <t>ATCCTAATTTCATTAAAAGT</t>
  </si>
  <si>
    <t>RP5-1073O3.2_ENST00000448199.1_CTCCCACTGGTCTGTAAAGC</t>
  </si>
  <si>
    <t>CTCCCACTGGTCTGTAAAGC</t>
  </si>
  <si>
    <t>RP5-1073O3.2_ENST00000448199.1_GACCAGCTTTACAGACCAGT</t>
  </si>
  <si>
    <t>GACCAGCTTTACAGACCAGT</t>
  </si>
  <si>
    <t>RP5-1073O3.2_ENST00000448199.1_TACAGACCAGTGGGAGATCC</t>
  </si>
  <si>
    <t>TACAGACCAGTGGGAGATCC</t>
  </si>
  <si>
    <t>RP5-1139B12.4_ENST00000602778.1_ACAACGGGGCAGTGGATGTT</t>
  </si>
  <si>
    <t>ACAACGGGGCAGTGGATGTT</t>
  </si>
  <si>
    <t>RP5-1139B12.4_ENST00000602778.1_CAGTGGATGTTGGGACCTGA</t>
  </si>
  <si>
    <t>CAGTGGATGTTGGGACCTGA</t>
  </si>
  <si>
    <t>RP5-1139B12.4_ENST00000602778.1_CATCACATTATTGCATATGT</t>
  </si>
  <si>
    <t>CATCACATTATTGCATATGT</t>
  </si>
  <si>
    <t>RP5-1139B12.4_ENST00000602778.1_CCACATATGCAATAATGTGA</t>
  </si>
  <si>
    <t>CCACATATGCAATAATGTGA</t>
  </si>
  <si>
    <t>RP5-1139B12.4_ENST00000602778.1_GACAACGGGGCAGTGGATGT</t>
  </si>
  <si>
    <t>GACAACGGGGCAGTGGATGT</t>
  </si>
  <si>
    <t>RP5-855D21.1_ENST00000606572.1_ATGCACAGTTTCTCTAATCA</t>
  </si>
  <si>
    <t>ATGCACAGTTTCTCTAATCA</t>
  </si>
  <si>
    <t>RP5-855D21.1_ENST00000606572.1_ATTAGTAGTGAATTAATGTC</t>
  </si>
  <si>
    <t>ATTAGTAGTGAATTAATGTC</t>
  </si>
  <si>
    <t>RP5-855D21.1_ENST00000606572.1_CAGGAATATCTGACAAATCC</t>
  </si>
  <si>
    <t>CAGGAATATCTGACAAATCC</t>
  </si>
  <si>
    <t>RP5-855D21.1_ENST00000606572.1_CTTCAAATGCATTATACAGT</t>
  </si>
  <si>
    <t>CTTCAAATGCATTATACAGT</t>
  </si>
  <si>
    <t>RP5-855D21.1_ENST00000606572.1_TTCAAATGCATTATACAGTT</t>
  </si>
  <si>
    <t>TTCAAATGCATTATACAGTT</t>
  </si>
  <si>
    <t>RP5-855D21.2_ENST00000610248.1_ATTAGCATAATAAACTAATG</t>
  </si>
  <si>
    <t>ATTAGCATAATAAACTAATG</t>
  </si>
  <si>
    <t>RP5-855D21.2_ENST00000610248.1_CAAAATAACTTAGGTTACAA</t>
  </si>
  <si>
    <t>CAAAATAACTTAGGTTACAA</t>
  </si>
  <si>
    <t>RP5-855D21.2_ENST00000610248.1_CATAATAAACTAATGAGGAC</t>
  </si>
  <si>
    <t>CATAATAAACTAATGAGGAC</t>
  </si>
  <si>
    <t>RP5-855D21.2_ENST00000610248.1_TTTCTCCTTCAAAATAACTT</t>
  </si>
  <si>
    <t>TTTCTCCTTCAAAATAACTT</t>
  </si>
  <si>
    <t>RP5-933E2.1_ENST00000429539.1_AAAGAATCTAACATTCTGTG</t>
  </si>
  <si>
    <t>AAAGAATCTAACATTCTGTG</t>
  </si>
  <si>
    <t>RP5-933E2.1_ENST00000429539.1_ACACTAAACTACTCTCCAAA</t>
  </si>
  <si>
    <t>ACACTAAACTACTCTCCAAA</t>
  </si>
  <si>
    <t>RP5-933E2.1_ENST00000429539.1_AGAGTAGTTTAGTGTTGTAA</t>
  </si>
  <si>
    <t>AGAGTAGTTTAGTGTTGTAA</t>
  </si>
  <si>
    <t>RP5-933E2.1_ENST00000429539.1_CTAATAGCACTGACTCCATT</t>
  </si>
  <si>
    <t>CTAATAGCACTGACTCCATT</t>
  </si>
  <si>
    <t>RP5-933E2.1_ENST00000429539.1_GAGTAGTTTAGTGTTGTAAT</t>
  </si>
  <si>
    <t>GAGTAGTTTAGTGTTGTAAT</t>
  </si>
  <si>
    <t>RPA1_CCCACCCATGGTCCCAAGCG</t>
  </si>
  <si>
    <t>CCCACCCATGGTCCCAAGCG</t>
  </si>
  <si>
    <t>RPA1_CCTCGCTTGGGACCATGGGT</t>
  </si>
  <si>
    <t>CCTCGCTTGGGACCATGGGT</t>
  </si>
  <si>
    <t>RPA1_CGGCCCACGTGACCCACCCA</t>
  </si>
  <si>
    <t>CGGCCCACGTGACCCACCCA</t>
  </si>
  <si>
    <t>RPA1_GCCTCGCTTGGGACCATGGG</t>
  </si>
  <si>
    <t>GCCTCGCTTGGGACCATGGG</t>
  </si>
  <si>
    <t>RPA1_TCCCGCGCCAGGCCTCGCTT</t>
  </si>
  <si>
    <t>TCCCGCGCCAGGCCTCGCTT</t>
  </si>
  <si>
    <t>RPA2_ACGCGTACTGCGCTCCCAGT</t>
  </si>
  <si>
    <t>ACGCGTACTGCGCTCCCAGT</t>
  </si>
  <si>
    <t>RPA2_CTCCGCGGCCATCTTTACGA</t>
  </si>
  <si>
    <t>CTCCGCGGCCATCTTTACGA</t>
  </si>
  <si>
    <t>RPA2_CTTCGTAAAGATGGCCGCGG</t>
  </si>
  <si>
    <t>CTTCGTAAAGATGGCCGCGG</t>
  </si>
  <si>
    <t>RPA2_GTTGGCTCCAAAAGCCTCCG</t>
  </si>
  <si>
    <t>GTTGGCTCCAAAAGCCTCCG</t>
  </si>
  <si>
    <t>RPA2_TCCGCGGCCATCTTTACGAA</t>
  </si>
  <si>
    <t>TCCGCGGCCATCTTTACGAA</t>
  </si>
  <si>
    <t>RPGRIP1L_AGCAAACAGGCTAGAGTCCA</t>
  </si>
  <si>
    <t>AGCAAACAGGCTAGAGTCCA</t>
  </si>
  <si>
    <t>RPGRIP1L_CTCTAGCCTGTTTGCTCGCG</t>
  </si>
  <si>
    <t>CTCTAGCCTGTTTGCTCGCG</t>
  </si>
  <si>
    <t>RPGRIP1L_CTCTTCCAGCTGTCGGACCT</t>
  </si>
  <si>
    <t>CTCTTCCAGCTGTCGGACCT</t>
  </si>
  <si>
    <t>RPGRIP1L_GACTACGCTCTTCCAGCTGT</t>
  </si>
  <si>
    <t>GACTACGCTCTTCCAGCTGT</t>
  </si>
  <si>
    <t>RPGRIP1L_GACTCTAGCCTGTTTGCTCG</t>
  </si>
  <si>
    <t>GACTCTAGCCTGTTTGCTCG</t>
  </si>
  <si>
    <t>RPL10A_AGAGAAGGCCGCGCTTCTCG</t>
  </si>
  <si>
    <t>AGAGAAGGCCGCGCTTCTCG</t>
  </si>
  <si>
    <t>RPL10A_GGGTTACCGCGCCGGCCTAG</t>
  </si>
  <si>
    <t>GGGTTACCGCGCCGGCCTAG</t>
  </si>
  <si>
    <t>RPL10A_GTCCTACCCGCAGAGCGGTT</t>
  </si>
  <si>
    <t>GTCCTACCCGCAGAGCGGTT</t>
  </si>
  <si>
    <t>RPL10A_TACCCGCAGAGCGGTTGGGT</t>
  </si>
  <si>
    <t>TACCCGCAGAGCGGTTGGGT</t>
  </si>
  <si>
    <t>RPL10A_TGGGCCAACCCCGAGAAGCG</t>
  </si>
  <si>
    <t>TGGGCCAACCCCGAGAAGCG</t>
  </si>
  <si>
    <t>RPL11_AGCGTCGGCTTCTCCCTTGT</t>
  </si>
  <si>
    <t>AGCGTCGGCTTCTCCCTTGT</t>
  </si>
  <si>
    <t>RPL11_AGTGGCTAGCACTACCCACA</t>
  </si>
  <si>
    <t>AGTGGCTAGCACTACCCACA</t>
  </si>
  <si>
    <t>RPL11_CAGCGTCGGCTTCTCCCTTG</t>
  </si>
  <si>
    <t>CAGCGTCGGCTTCTCCCTTG</t>
  </si>
  <si>
    <t>RPL11_GAGATGAAGACGAGGAAGAG</t>
  </si>
  <si>
    <t>GAGATGAAGACGAGGAAGAG</t>
  </si>
  <si>
    <t>RPL11_GTGGCTAGCACTACCCACAA</t>
  </si>
  <si>
    <t>GTGGCTAGCACTACCCACAA</t>
  </si>
  <si>
    <t>RPL12_AGGCTGACGGCTGGCAAGCA</t>
  </si>
  <si>
    <t>AGGCTGACGGCTGGCAAGCA</t>
  </si>
  <si>
    <t>RPL12_CACAACAAACATGGCGACAA</t>
  </si>
  <si>
    <t>CACAACAAACATGGCGACAA</t>
  </si>
  <si>
    <t>RPL12_CTTGTCGCCATGTTTGTTGT</t>
  </si>
  <si>
    <t>CTTGTCGCCATGTTTGTTGT</t>
  </si>
  <si>
    <t>RPL12_GGGCAGGCGCCTGAGGCTGA</t>
  </si>
  <si>
    <t>GGGCAGGCGCCTGAGGCTGA</t>
  </si>
  <si>
    <t>RPL12_TTGTTGTGGGCAGGCGCCTG</t>
  </si>
  <si>
    <t>TTGTTGTGGGCAGGCGCCTG</t>
  </si>
  <si>
    <t>RPL13_AGGAGGAACTGACGTCGCCG</t>
  </si>
  <si>
    <t>AGGAGGAACTGACGTCGCCG</t>
  </si>
  <si>
    <t>RPL13_CAGCGGCAACATGTCTGCGA</t>
  </si>
  <si>
    <t>CAGCGGCAACATGTCTGCGA</t>
  </si>
  <si>
    <t>RPL13_CCAATCAGAGCCCCGAAAGG</t>
  </si>
  <si>
    <t>CCAATCAGAGCCCCGAAAGG</t>
  </si>
  <si>
    <t>RPL13_CGGCAACATGTCTGCGACGG</t>
  </si>
  <si>
    <t>CGGCAACATGTCTGCGACGG</t>
  </si>
  <si>
    <t>RPL13_TGACCAATCAGAGCCCCGAA</t>
  </si>
  <si>
    <t>TGACCAATCAGAGCCCCGAA</t>
  </si>
  <si>
    <t>RPL14_AGCTCACTGGGAAAACATGG</t>
  </si>
  <si>
    <t>AGCTCACTGGGAAAACATGG</t>
  </si>
  <si>
    <t>RPL14_CACGCGCTCGCAAGCTCACT</t>
  </si>
  <si>
    <t>CACGCGCTCGCAAGCTCACT</t>
  </si>
  <si>
    <t>RPL14_CGACGTGAGCACCGATTGGT</t>
  </si>
  <si>
    <t>CGACGTGAGCACCGATTGGT</t>
  </si>
  <si>
    <t>RPL14_GAAAACATGGCGGAGTCGGC</t>
  </si>
  <si>
    <t>GAAAACATGGCGGAGTCGGC</t>
  </si>
  <si>
    <t>RPL14_TCACCGACGTGAGCACCGAT</t>
  </si>
  <si>
    <t>TCACCGACGTGAGCACCGAT</t>
  </si>
  <si>
    <t>RPL18_AGTTGGACGACTGACTAGCC</t>
  </si>
  <si>
    <t>AGTTGGACGACTGACTAGCC</t>
  </si>
  <si>
    <t>RPL18_CAACTCACCACAGAGAAGTC</t>
  </si>
  <si>
    <t>CAACTCACCACAGAGAAGTC</t>
  </si>
  <si>
    <t>RPL18_CCACAGAGAAGTCCGGATCG</t>
  </si>
  <si>
    <t>CCACAGAGAAGTCCGGATCG</t>
  </si>
  <si>
    <t>RPL18_CCACGATCCGGACTTCTCTG</t>
  </si>
  <si>
    <t>CCACGATCCGGACTTCTCTG</t>
  </si>
  <si>
    <t>RPL18_CGCGGCGCTCTACCACGATC</t>
  </si>
  <si>
    <t>CGCGGCGCTCTACCACGATC</t>
  </si>
  <si>
    <t>RPL18A_AACGAAGTCTCGCTGAAGAG</t>
  </si>
  <si>
    <t>AACGAAGTCTCGCTGAAGAG</t>
  </si>
  <si>
    <t>RPL18A_ATCCATAGCCAATGAAGACG</t>
  </si>
  <si>
    <t>ATCCATAGCCAATGAAGACG</t>
  </si>
  <si>
    <t>RPL18A_GACGCGGGTCGCTTTGAGTG</t>
  </si>
  <si>
    <t>GACGCGGGTCGCTTTGAGTG</t>
  </si>
  <si>
    <t>RPL18A_GCGGAACTTTGAGTAGCAGG</t>
  </si>
  <si>
    <t>GCGGAACTTTGAGTAGCAGG</t>
  </si>
  <si>
    <t>RPL18A_TCCATAGCCAATGAAGACGC</t>
  </si>
  <si>
    <t>TCCATAGCCAATGAAGACGC</t>
  </si>
  <si>
    <t>RPL19_AGAAGATGAAAGAACCGGAC</t>
  </si>
  <si>
    <t>AGAAGATGAAAGAACCGGAC</t>
  </si>
  <si>
    <t>RPL19_ATCATTTCAGGCCTATATGG</t>
  </si>
  <si>
    <t>ATCATTTCAGGCCTATATGG</t>
  </si>
  <si>
    <t>RPL19_ATTTCGTCCGTATTCCTGTC</t>
  </si>
  <si>
    <t>ATTTCGTCCGTATTCCTGTC</t>
  </si>
  <si>
    <t>RPL19_CTCACTCATAGCCTCCATAT</t>
  </si>
  <si>
    <t>CTCACTCATAGCCTCCATAT</t>
  </si>
  <si>
    <t>RPL19_GGCTATGAGTGAGTTTAGTG</t>
  </si>
  <si>
    <t>GGCTATGAGTGAGTTTAGTG</t>
  </si>
  <si>
    <t>RPL23A_AACCTAACTACCGTTCCCAG</t>
  </si>
  <si>
    <t>AACCTAACTACCGTTCCCAG</t>
  </si>
  <si>
    <t>RPL23A_ACCTAACTACCGTTCCCAGA</t>
  </si>
  <si>
    <t>ACCTAACTACCGTTCCCAGA</t>
  </si>
  <si>
    <t>RPL23A_AGAGCGGCGCCCTCTGGGAA</t>
  </si>
  <si>
    <t>AGAGCGGCGCCCTCTGGGAA</t>
  </si>
  <si>
    <t>RPL23A_GCCCTCTGGGAACGGTAGTT</t>
  </si>
  <si>
    <t>GCCCTCTGGGAACGGTAGTT</t>
  </si>
  <si>
    <t>RPL23A_TGATTGGGTAATTTGCAGAG</t>
  </si>
  <si>
    <t>TGATTGGGTAATTTGCAGAG</t>
  </si>
  <si>
    <t>RPL24_CCAATATCCTTCGATGCTCC</t>
  </si>
  <si>
    <t>CCAATATCCTTCGATGCTCC</t>
  </si>
  <si>
    <t>RPL24_CCAGAGGAAGTCAGCTGTCA</t>
  </si>
  <si>
    <t>CCAGAGGAAGTCAGCTGTCA</t>
  </si>
  <si>
    <t>RPL24_GATGATTACGTCATCAAGGA</t>
  </si>
  <si>
    <t>GATGATTACGTCATCAAGGA</t>
  </si>
  <si>
    <t>RPL24_TCGCGATGATTACGTCATCA</t>
  </si>
  <si>
    <t>TCGCGATGATTACGTCATCA</t>
  </si>
  <si>
    <t>RPL24_TTGATGACGTAATCATCGCG</t>
  </si>
  <si>
    <t>TTGATGACGTAATCATCGCG</t>
  </si>
  <si>
    <t>RPL26_AGGGGCGCGGAGTTTGAGCG</t>
  </si>
  <si>
    <t>AGGGGCGCGGAGTTTGAGCG</t>
  </si>
  <si>
    <t>RPL26_AGTGTCACCTAGTGGCTAGG</t>
  </si>
  <si>
    <t>AGTGTCACCTAGTGGCTAGG</t>
  </si>
  <si>
    <t>RPL26_GGGCGCGGAGTTTGAGCGAG</t>
  </si>
  <si>
    <t>GGGCGCGGAGTTTGAGCGAG</t>
  </si>
  <si>
    <t>RPL26_TGTCACCTAGTGGCTAGGAG</t>
  </si>
  <si>
    <t>TGTCACCTAGTGGCTAGGAG</t>
  </si>
  <si>
    <t>RPL26_TTATGGCTAGTGTCACCTAG</t>
  </si>
  <si>
    <t>TTATGGCTAGTGTCACCTAG</t>
  </si>
  <si>
    <t>RPL27_AAGCTCATGAGGGAAACGCA</t>
  </si>
  <si>
    <t>AAGCTCATGAGGGAAACGCA</t>
  </si>
  <si>
    <t>RPL27_CGGGCGGAAGAAGCTCATGA</t>
  </si>
  <si>
    <t>CGGGCGGAAGAAGCTCATGA</t>
  </si>
  <si>
    <t>RPL27_GCGGGCGGAAGAAGCTCATG</t>
  </si>
  <si>
    <t>GCGGGCGGAAGAAGCTCATG</t>
  </si>
  <si>
    <t>RPL27_GCTGAGTCTCGTGTTGCGGG</t>
  </si>
  <si>
    <t>GCTGAGTCTCGTGTTGCGGG</t>
  </si>
  <si>
    <t>RPL27_TGGTGCTGAGTCTCGTGTTG</t>
  </si>
  <si>
    <t>TGGTGCTGAGTCTCGTGTTG</t>
  </si>
  <si>
    <t>RPL3_CCCCGACCTGTCGTCTGCCG</t>
  </si>
  <si>
    <t>CCCCGACCTGTCGTCTGCCG</t>
  </si>
  <si>
    <t>RPL3_CGCGGCAGACGACAGGTCGG</t>
  </si>
  <si>
    <t>CGCGGCAGACGACAGGTCGG</t>
  </si>
  <si>
    <t>RPL3_GCGTGCGTGGAAATGGCGCT</t>
  </si>
  <si>
    <t>GCGTGCGTGGAAATGGCGCT</t>
  </si>
  <si>
    <t>RPL3_TCAACTTCTGAACGAAAGCT</t>
  </si>
  <si>
    <t>TCAACTTCTGAACGAAAGCT</t>
  </si>
  <si>
    <t>RPL3_TTCTGAACGAAAGCTAGGAG</t>
  </si>
  <si>
    <t>TTCTGAACGAAAGCTAGGAG</t>
  </si>
  <si>
    <t>RPL31_AAGCGGCGCGCGCCGAAGTG</t>
  </si>
  <si>
    <t>AAGCGGCGCGCGCCGAAGTG</t>
  </si>
  <si>
    <t>RPL31_CCGCCACGACGCCTGCTAGC</t>
  </si>
  <si>
    <t>CCGCCACGACGCCTGCTAGC</t>
  </si>
  <si>
    <t>RPL31_CCTGCTAGCTGGCCCCACTT</t>
  </si>
  <si>
    <t>CCTGCTAGCTGGCCCCACTT</t>
  </si>
  <si>
    <t>RPL31_GAGGCGAGCTATGATGTAAG</t>
  </si>
  <si>
    <t>GAGGCGAGCTATGATGTAAG</t>
  </si>
  <si>
    <t>RPL31_GGGCCAGCTAGCAGGCGTCG</t>
  </si>
  <si>
    <t>GGGCCAGCTAGCAGGCGTCG</t>
  </si>
  <si>
    <t>RPL32_AATGTATTCTACCTATCCTT</t>
  </si>
  <si>
    <t>AATGTATTCTACCTATCCTT</t>
  </si>
  <si>
    <t>RPL32_CAAATTTCTACGTAGTCCCA</t>
  </si>
  <si>
    <t>CAAATTTCTACGTAGTCCCA</t>
  </si>
  <si>
    <t>RPL32_GCTGATGGGTCGTAACCCCT</t>
  </si>
  <si>
    <t>GCTGATGGGTCGTAACCCCT</t>
  </si>
  <si>
    <t>RPL32_GTAACCCCTGGGTCCTAGCA</t>
  </si>
  <si>
    <t>GTAACCCCTGGGTCCTAGCA</t>
  </si>
  <si>
    <t>RPL32_TTCTACGTAGTCCCAAGGAT</t>
  </si>
  <si>
    <t>TTCTACGTAGTCCCAAGGAT</t>
  </si>
  <si>
    <t>RPL34_ACGTTGGTTGCCGTACAACG</t>
  </si>
  <si>
    <t>ACGTTGGTTGCCGTACAACG</t>
  </si>
  <si>
    <t>RPL34_CCGACGCACCTCTCCGACGT</t>
  </si>
  <si>
    <t>CCGACGCACCTCTCCGACGT</t>
  </si>
  <si>
    <t>RPL34_CCGACGTGGGCAGAGATGCA</t>
  </si>
  <si>
    <t>CCGACGTGGGCAGAGATGCA</t>
  </si>
  <si>
    <t>RPL34_GCGTCGGCTTCCGTACAACA</t>
  </si>
  <si>
    <t>GCGTCGGCTTCCGTACAACA</t>
  </si>
  <si>
    <t>RPL34_TTGGTTGCCGTACAACGTGG</t>
  </si>
  <si>
    <t>TTGGTTGCCGTACAACGTGG</t>
  </si>
  <si>
    <t>RPL35_AGGCGGGGCGGGCAGTACCA</t>
  </si>
  <si>
    <t>AGGCGGGGCGGGCAGTACCA</t>
  </si>
  <si>
    <t>RPL35_AGTACCACGGCGTTCCTCGG</t>
  </si>
  <si>
    <t>AGTACCACGGCGTTCCTCGG</t>
  </si>
  <si>
    <t>RPL35_CAGTACCACGGCGTTCCTCG</t>
  </si>
  <si>
    <t>CAGTACCACGGCGTTCCTCG</t>
  </si>
  <si>
    <t>RPL35_CCCGCCCCCGAGGAACGCCG</t>
  </si>
  <si>
    <t>CCCGCCCCCGAGGAACGCCG</t>
  </si>
  <si>
    <t>RPL35_GCAGTACCACGGCGTTCCTC</t>
  </si>
  <si>
    <t>GCAGTACCACGGCGTTCCTC</t>
  </si>
  <si>
    <t>RPL36_GCATGCTCAGCGCAACGGCG</t>
  </si>
  <si>
    <t>GCATGCTCAGCGCAACGGCG</t>
  </si>
  <si>
    <t>RPL36_GCGCATGCTCAGCGCAACGG</t>
  </si>
  <si>
    <t>GCGCATGCTCAGCGCAACGG</t>
  </si>
  <si>
    <t>RPL36_GGAAGACTCCAGCCGCCAGG</t>
  </si>
  <si>
    <t>GGAAGACTCCAGCCGCCAGG</t>
  </si>
  <si>
    <t>RPL36_GGAGTAAACGCGCATGCTCA</t>
  </si>
  <si>
    <t>GGAGTAAACGCGCATGCTCA</t>
  </si>
  <si>
    <t>RPL36_GTCGCGCATGCTCAGCGCAA</t>
  </si>
  <si>
    <t>GTCGCGCATGCTCAGCGCAA</t>
  </si>
  <si>
    <t>RPL37_AGCGTCCGTCGTCGTAGTGT</t>
  </si>
  <si>
    <t>AGCGTCCGTCGTCGTAGTGT</t>
  </si>
  <si>
    <t>RPL37_CCCCACCTACACTACGACGA</t>
  </si>
  <si>
    <t>CCCCACCTACACTACGACGA</t>
  </si>
  <si>
    <t>RPL37_CCGTCGTCGTAGTGTAGGTG</t>
  </si>
  <si>
    <t>CCGTCGTCGTAGTGTAGGTG</t>
  </si>
  <si>
    <t>RPL37_GTCCGTCGTCGTAGTGTAGG</t>
  </si>
  <si>
    <t>GTCCGTCGTCGTAGTGTAGG</t>
  </si>
  <si>
    <t>RPL37_TTCCGGCACTGAAACGCGAT</t>
  </si>
  <si>
    <t>TTCCGGCACTGAAACGCGAT</t>
  </si>
  <si>
    <t>RPL37A_AATTGCAAACATTTCTCAGG</t>
  </si>
  <si>
    <t>AATTGCAAACATTTCTCAGG</t>
  </si>
  <si>
    <t>RPL37A_GAGAAATGTTTGCAATTGTA</t>
  </si>
  <si>
    <t>GAGAAATGTTTGCAATTGTA</t>
  </si>
  <si>
    <t>RPL37A_TACAATTGCAAACATTTCTC</t>
  </si>
  <si>
    <t>TACAATTGCAAACATTTCTC</t>
  </si>
  <si>
    <t>RPL37A_TAGCTAGGAACTGAGCTCTA</t>
  </si>
  <si>
    <t>TAGCTAGGAACTGAGCTCTA</t>
  </si>
  <si>
    <t>RPL37A_TTTGCGAATCTGGGTAAACC</t>
  </si>
  <si>
    <t>TTTGCGAATCTGGGTAAACC</t>
  </si>
  <si>
    <t>RPL38_ACTGTTGACTTCGACCACAA</t>
  </si>
  <si>
    <t>ACTGTTGACTTCGACCACAA</t>
  </si>
  <si>
    <t>RPL38_CACTGTTGACTTCGACCACA</t>
  </si>
  <si>
    <t>CACTGTTGACTTCGACCACA</t>
  </si>
  <si>
    <t>RPL38_CCGAGGATCAAGACTCATGT</t>
  </si>
  <si>
    <t>CCGAGGATCAAGACTCATGT</t>
  </si>
  <si>
    <t>RPL38_CTGTTGACTTCGACCACAAG</t>
  </si>
  <si>
    <t>CTGTTGACTTCGACCACAAG</t>
  </si>
  <si>
    <t>RPL38_TGTTGACTTCGACCACAAGG</t>
  </si>
  <si>
    <t>TGTTGACTTCGACCACAAGG</t>
  </si>
  <si>
    <t>RPL4_AGTGTTATTTCTTTATTTGT</t>
  </si>
  <si>
    <t>AGTGTTATTTCTTTATTTGT</t>
  </si>
  <si>
    <t>RPL4_GAGTGTTATTTCTTTATTTG</t>
  </si>
  <si>
    <t>GAGTGTTATTTCTTTATTTG</t>
  </si>
  <si>
    <t>RPL4_GCCCCGCCTAAGAACCAACA</t>
  </si>
  <si>
    <t>GCCCCGCCTAAGAACCAACA</t>
  </si>
  <si>
    <t>RPL4_TCCGTGTTGGTTCTTAGGCG</t>
  </si>
  <si>
    <t>TCCGTGTTGGTTCTTAGGCG</t>
  </si>
  <si>
    <t>RPL4_TCTTTATTTGTGGGAAATTA</t>
  </si>
  <si>
    <t>TCTTTATTTGTGGGAAATTA</t>
  </si>
  <si>
    <t>RPL5_ATACCCCGAGCATTGGAACC</t>
  </si>
  <si>
    <t>ATACCCCGAGCATTGGAACC</t>
  </si>
  <si>
    <t>RPL5_CTGTGAGATACCCCGAGCAT</t>
  </si>
  <si>
    <t>CTGTGAGATACCCCGAGCAT</t>
  </si>
  <si>
    <t>RPL5_GAGAGAGGGCGTCGGCCACA</t>
  </si>
  <si>
    <t>GAGAGAGGGCGTCGGCCACA</t>
  </si>
  <si>
    <t>RPL5_GCGGAACGTAAAACGCCTTG</t>
  </si>
  <si>
    <t>GCGGAACGTAAAACGCCTTG</t>
  </si>
  <si>
    <t>RPL5_TTCACCCTCCTTCCAGCAGG</t>
  </si>
  <si>
    <t>TTCACCCTCCTTCCAGCAGG</t>
  </si>
  <si>
    <t>RPL6_AAAAGTAGTAAATCCTAGGC</t>
  </si>
  <si>
    <t>AAAAGTAGTAAATCCTAGGC</t>
  </si>
  <si>
    <t>RPL6_AAAGTAGTAAATCCTAGGCC</t>
  </si>
  <si>
    <t>AAAGTAGTAAATCCTAGGCC</t>
  </si>
  <si>
    <t>RPL6_AGAAAAAAGTAGTAAATCCT</t>
  </si>
  <si>
    <t>AGAAAAAAGTAGTAAATCCT</t>
  </si>
  <si>
    <t>RPL6_CATGATGCCCCAGATCCGGA</t>
  </si>
  <si>
    <t>CATGATGCCCCAGATCCGGA</t>
  </si>
  <si>
    <t>RPL6_CTCACTTCCTTCCGGATCTG</t>
  </si>
  <si>
    <t>CTCACTTCCTTCCGGATCTG</t>
  </si>
  <si>
    <t>RPL7_ACCCGAAAGTTTGTTGAAAG</t>
  </si>
  <si>
    <t>ACCCGAAAGTTTGTTGAAAG</t>
  </si>
  <si>
    <t>RPL7_AGTTCTTTGCGTCTGCAAGG</t>
  </si>
  <si>
    <t>AGTTCTTTGCGTCTGCAAGG</t>
  </si>
  <si>
    <t>RPL7_ATAGGTGTCTTAGAATAAGC</t>
  </si>
  <si>
    <t>ATAGGTGTCTTAGAATAAGC</t>
  </si>
  <si>
    <t>RPL7_GGGAGTTCTTTGCGTCTGCA</t>
  </si>
  <si>
    <t>GGGAGTTCTTTGCGTCTGCA</t>
  </si>
  <si>
    <t>RPL7_TGTTGAAAGAGGCTAAATCA</t>
  </si>
  <si>
    <t>TGTTGAAAGAGGCTAAATCA</t>
  </si>
  <si>
    <t>RPL7A_AAAATCGAGGCGGGGCCGAG</t>
  </si>
  <si>
    <t>AAAATCGAGGCGGGGCCGAG</t>
  </si>
  <si>
    <t>RPL7A_AGAGGCTGCGGCGGCTGACT</t>
  </si>
  <si>
    <t>AGAGGCTGCGGCGGCTGACT</t>
  </si>
  <si>
    <t>RPL7A_TAAAGCTAAAAATCGAGGCG</t>
  </si>
  <si>
    <t>TAAAGCTAAAAATCGAGGCG</t>
  </si>
  <si>
    <t>RPL7A_TATAAAGCTAAAAATCGAGG</t>
  </si>
  <si>
    <t>TATAAAGCTAAAAATCGAGG</t>
  </si>
  <si>
    <t>RPL7A_TCCTATAAAGCTAAAAATCG</t>
  </si>
  <si>
    <t>TCCTATAAAGCTAAAAATCG</t>
  </si>
  <si>
    <t>RPLP0_AGACAAAGCTGAACGAATAC</t>
  </si>
  <si>
    <t>AGACAAAGCTGAACGAATAC</t>
  </si>
  <si>
    <t>RPLP0_CAGCTTTGTCTGACGGGCGA</t>
  </si>
  <si>
    <t>CAGCTTTGTCTGACGGGCGA</t>
  </si>
  <si>
    <t>RPLP0_CGATGGCGCAGCCAATAGAC</t>
  </si>
  <si>
    <t>CGATGGCGCAGCCAATAGAC</t>
  </si>
  <si>
    <t>RPLP0_GAACGAATACAGGCAACCAT</t>
  </si>
  <si>
    <t>GAACGAATACAGGCAACCAT</t>
  </si>
  <si>
    <t>RPLP0_GTGGCAGCGATATTATCCAA</t>
  </si>
  <si>
    <t>GTGGCAGCGATATTATCCAA</t>
  </si>
  <si>
    <t>RPLP2_AGGCGCTCAGCCAATGACGA</t>
  </si>
  <si>
    <t>AGGCGCTCAGCCAATGACGA</t>
  </si>
  <si>
    <t>RPLP2_CGCCTCAGAGTGACGTCACG</t>
  </si>
  <si>
    <t>CGCCTCAGAGTGACGTCACG</t>
  </si>
  <si>
    <t>RPLP2_CGCCTCGTGACGTCACTCTG</t>
  </si>
  <si>
    <t>CGCCTCGTGACGTCACTCTG</t>
  </si>
  <si>
    <t>RPLP2_GCGCTCAGCCAATGACGACG</t>
  </si>
  <si>
    <t>GCGCTCAGCCAATGACGACG</t>
  </si>
  <si>
    <t>RPLP2_TCAGCCAATGACGACGGGGA</t>
  </si>
  <si>
    <t>TCAGCCAATGACGACGGGGA</t>
  </si>
  <si>
    <t>RPN2_CCAGGATGAGTTCTAAGCAC</t>
  </si>
  <si>
    <t>CCAGGATGAGTTCTAAGCAC</t>
  </si>
  <si>
    <t>RPN2_CCTGTGCTTAGAACTCATCC</t>
  </si>
  <si>
    <t>CCTGTGCTTAGAACTCATCC</t>
  </si>
  <si>
    <t>RPN2_CGCGGCAGGCTCTGCGGGCC</t>
  </si>
  <si>
    <t>CGCGGCAGGCTCTGCGGGCC</t>
  </si>
  <si>
    <t>RPN2_GGACTCGCGGCAGGCTCTGC</t>
  </si>
  <si>
    <t>GGACTCGCGGCAGGCTCTGC</t>
  </si>
  <si>
    <t>RPN2_GGGACTCGCGGCAGGCTCTG</t>
  </si>
  <si>
    <t>GGGACTCGCGGCAGGCTCTG</t>
  </si>
  <si>
    <t>RPS11_ACAGGCTGCACTTAAACCAG</t>
  </si>
  <si>
    <t>ACAGGCTGCACTTAAACCAG</t>
  </si>
  <si>
    <t>RPS11_ACTTAAACCAGCGGGCGATT</t>
  </si>
  <si>
    <t>ACTTAAACCAGCGGGCGATT</t>
  </si>
  <si>
    <t>RPS11_CAGGCTGCACTTAAACCAGC</t>
  </si>
  <si>
    <t>CAGGCTGCACTTAAACCAGC</t>
  </si>
  <si>
    <t>RPS11_CTTAAACCAGCGGGCGATTC</t>
  </si>
  <si>
    <t>CTTAAACCAGCGGGCGATTC</t>
  </si>
  <si>
    <t>RPS11_GTCAATCAGAGCAGCTCTCG</t>
  </si>
  <si>
    <t>GTCAATCAGAGCAGCTCTCG</t>
  </si>
  <si>
    <t>RPS13_CCCGCTTCCTCTCACGCAGG</t>
  </si>
  <si>
    <t>CCCGCTTCCTCTCACGCAGG</t>
  </si>
  <si>
    <t>RPS13_GATGTAGTCACACAGACGGG</t>
  </si>
  <si>
    <t>GATGTAGTCACACAGACGGG</t>
  </si>
  <si>
    <t>RPS13_GGAGATGTAGTCACACAGAC</t>
  </si>
  <si>
    <t>GGAGATGTAGTCACACAGAC</t>
  </si>
  <si>
    <t>RPS13_GGGAGATGTAGTCACACAGA</t>
  </si>
  <si>
    <t>GGGAGATGTAGTCACACAGA</t>
  </si>
  <si>
    <t>RPS13_GTAGTCACACAGACGGGCGG</t>
  </si>
  <si>
    <t>GTAGTCACACAGACGGGCGG</t>
  </si>
  <si>
    <t>RPS14_AAAGACGGTTTATTACTTAA</t>
  </si>
  <si>
    <t>AAAGACGGTTTATTACTTAA</t>
  </si>
  <si>
    <t>RPS14_AGACTCGTCATAAGGAAAGA</t>
  </si>
  <si>
    <t>AGACTCGTCATAAGGAAAGA</t>
  </si>
  <si>
    <t>RPS14_CGAGTCTTAAACTCTTTGGG</t>
  </si>
  <si>
    <t>CGAGTCTTAAACTCTTTGGG</t>
  </si>
  <si>
    <t>RPS14_CTCTTTGGGAGGAATAATGC</t>
  </si>
  <si>
    <t>CTCTTTGGGAGGAATAATGC</t>
  </si>
  <si>
    <t>RPS14_GGTCGGGTTCCGGAAGACGC</t>
  </si>
  <si>
    <t>GGTCGGGTTCCGGAAGACGC</t>
  </si>
  <si>
    <t>RPS15_ACGCGCTTCCGCTTTCCCGG</t>
  </si>
  <si>
    <t>ACGCGCTTCCGCTTTCCCGG</t>
  </si>
  <si>
    <t>RPS15_AGGGCAAAACACAGGCTGCA</t>
  </si>
  <si>
    <t>AGGGCAAAACACAGGCTGCA</t>
  </si>
  <si>
    <t>RPS15_CCGTCTGGAGGGCAAAACAC</t>
  </si>
  <si>
    <t>CCGTCTGGAGGGCAAAACAC</t>
  </si>
  <si>
    <t>RPS15_CGCGCCCTCTGCCGTCTGGA</t>
  </si>
  <si>
    <t>CGCGCCCTCTGCCGTCTGGA</t>
  </si>
  <si>
    <t>RPS15_CGTGTTCGCCGCCGGGAAAG</t>
  </si>
  <si>
    <t>CGTGTTCGCCGCCGGGAAAG</t>
  </si>
  <si>
    <t>RPS15A_ACCGCCTAGGAGAAGGACGA</t>
  </si>
  <si>
    <t>ACCGCCTAGGAGAAGGACGA</t>
  </si>
  <si>
    <t>RPS15A_CTCTCAACTGCCAACCCCTG</t>
  </si>
  <si>
    <t>CTCTCAACTGCCAACCCCTG</t>
  </si>
  <si>
    <t>RPS15A_GAAAGGCGGAGCCTCCTCAG</t>
  </si>
  <si>
    <t>GAAAGGCGGAGCCTCCTCAG</t>
  </si>
  <si>
    <t>RPS15A_GACCGCCTAGGAGAAGGACG</t>
  </si>
  <si>
    <t>GACCGCCTAGGAGAAGGACG</t>
  </si>
  <si>
    <t>RPS15A_GGCAAAAACAAGGACCGCCT</t>
  </si>
  <si>
    <t>GGCAAAAACAAGGACCGCCT</t>
  </si>
  <si>
    <t>RPS17_ACAGACACCCTGCCCACCGG</t>
  </si>
  <si>
    <t>ACAGACACCCTGCCCACCGG</t>
  </si>
  <si>
    <t>RPS17_AGACACCCTGCCCACCGGAG</t>
  </si>
  <si>
    <t>AGACACCCTGCCCACCGGAG</t>
  </si>
  <si>
    <t>RPS17_CCCCGCTCCACTCCGCCAGG</t>
  </si>
  <si>
    <t>CCCCGCTCCACTCCGCCAGG</t>
  </si>
  <si>
    <t>RPS17_GCCCCCGCTCCACTCCGCCA</t>
  </si>
  <si>
    <t>GCCCCCGCTCCACTCCGCCA</t>
  </si>
  <si>
    <t>RPS17_GGGACAGACACCCTGCCCAC</t>
  </si>
  <si>
    <t>GGGACAGACACCCTGCCCAC</t>
  </si>
  <si>
    <t>RPS18_CCACTTCACCCAACTGCAAA</t>
  </si>
  <si>
    <t>CCACTTCACCCAACTGCAAA</t>
  </si>
  <si>
    <t>RPS18_CCATATTTCCATTTGCAGTT</t>
  </si>
  <si>
    <t>CCATATTTCCATTTGCAGTT</t>
  </si>
  <si>
    <t>RPS18_CCATTTGCAGTTGGGTGAAG</t>
  </si>
  <si>
    <t>RPS18_CCCAACTGCAAATGGAAATA</t>
  </si>
  <si>
    <t>CCCAACTGCAAATGGAAATA</t>
  </si>
  <si>
    <t>RPS18_GTGAAGTGGTTAGAGCTGAA</t>
  </si>
  <si>
    <t>RPS19_AACTTTCGCCCTGAGAGAGG</t>
  </si>
  <si>
    <t>AACTTTCGCCCTGAGAGAGG</t>
  </si>
  <si>
    <t>RPS19_CACTAGACACCCTCCCCTCT</t>
  </si>
  <si>
    <t>CACTAGACACCCTCCCCTCT</t>
  </si>
  <si>
    <t>RPS19_GAAAGTTCGTCCCCGCCTAG</t>
  </si>
  <si>
    <t>GAAAGTTCGTCCCCGCCTAG</t>
  </si>
  <si>
    <t>RPS19_GAGAGCGAGGGTAGACGCTG</t>
  </si>
  <si>
    <t>GAGAGCGAGGGTAGACGCTG</t>
  </si>
  <si>
    <t>RPS19_TAGACACCCTCCCCTCTAGG</t>
  </si>
  <si>
    <t>TAGACACCCTCCCCTCTAGG</t>
  </si>
  <si>
    <t>RPS20_AATATCCCGGGCCCTAGAGG</t>
  </si>
  <si>
    <t>AATATCCCGGGCCCTAGAGG</t>
  </si>
  <si>
    <t>RPS20_CCCTAGAGGCGGTCGCACAA</t>
  </si>
  <si>
    <t>CCCTAGAGGCGGTCGCACAA</t>
  </si>
  <si>
    <t>RPS20_GGAGCACTAGTGGAGTTGGC</t>
  </si>
  <si>
    <t>GGAGCACTAGTGGAGTTGGC</t>
  </si>
  <si>
    <t>RPS20_TGGAGCACTAGTGGAGTTGG</t>
  </si>
  <si>
    <t>TGGAGCACTAGTGGAGTTGG</t>
  </si>
  <si>
    <t>RPS20_TGGAGTTGGCGGGAAAGGCA</t>
  </si>
  <si>
    <t>TGGAGTTGGCGGGAAAGGCA</t>
  </si>
  <si>
    <t>RPS23_AAAGGAGAGACCCCAGCCTC</t>
  </si>
  <si>
    <t>AAAGGAGAGACCCCAGCCTC</t>
  </si>
  <si>
    <t>RPS23_CAAAGGAGAGACCCCAGCCT</t>
  </si>
  <si>
    <t>CAAAGGAGAGACCCCAGCCT</t>
  </si>
  <si>
    <t>RPS23_CCCCAGCCTCGGGTCAGGCG</t>
  </si>
  <si>
    <t>CCCCAGCCTCGGGTCAGGCG</t>
  </si>
  <si>
    <t>RPS23_CCGCGCCTGACCCGAGGCTG</t>
  </si>
  <si>
    <t>CCGCGCCTGACCCGAGGCTG</t>
  </si>
  <si>
    <t>RPS23_TCTGCGCCGCGCCTGACCCG</t>
  </si>
  <si>
    <t>TCTGCGCCGCGCCTGACCCG</t>
  </si>
  <si>
    <t>RPS24_AGGCAGCCTAAATCAGGCAT</t>
  </si>
  <si>
    <t>AGGCAGCCTAAATCAGGCAT</t>
  </si>
  <si>
    <t>RPS24_GCCTAAATCAGGCATCGGCG</t>
  </si>
  <si>
    <t>GCCTAAATCAGGCATCGGCG</t>
  </si>
  <si>
    <t>RPS24_GGCCAAAAGTCTGTGAGGCG</t>
  </si>
  <si>
    <t>GGCCAAAAGTCTGTGAGGCG</t>
  </si>
  <si>
    <t>RPS24_GGTGTGGCCAAAAGTCTGTG</t>
  </si>
  <si>
    <t>GGTGTGGCCAAAAGTCTGTG</t>
  </si>
  <si>
    <t>RPS24_TGCCTGATTTAGGCTGCCTA</t>
  </si>
  <si>
    <t>TGCCTGATTTAGGCTGCCTA</t>
  </si>
  <si>
    <t>RPS27A_CGCCGAAGGACCCACCCCTT</t>
  </si>
  <si>
    <t>CGCCGAAGGACCCACCCCTT</t>
  </si>
  <si>
    <t>RPS27A_GGGTTGGATTGTCGCTGGGA</t>
  </si>
  <si>
    <t>GGGTTGGATTGTCGCTGGGA</t>
  </si>
  <si>
    <t>RPS27A_GTCCCAGCGACAATCCAACC</t>
  </si>
  <si>
    <t>GTCCCAGCGACAATCCAACC</t>
  </si>
  <si>
    <t>RPS27A_GTCCTAGTCTGGCACCGGGT</t>
  </si>
  <si>
    <t>GTCCTAGTCTGGCACCGGGT</t>
  </si>
  <si>
    <t>RPS27A_TCACGTCCTAGTCTGGCACC</t>
  </si>
  <si>
    <t>TCACGTCCTAGTCTGGCACC</t>
  </si>
  <si>
    <t>RPS3_AGGGAAAGAAGAATGTAGGC</t>
  </si>
  <si>
    <t>AGGGAAAGAAGAATGTAGGC</t>
  </si>
  <si>
    <t>RPS3_GCACGCCTGTGGGTGCTCAT</t>
  </si>
  <si>
    <t>GCACGCCTGTGGGTGCTCAT</t>
  </si>
  <si>
    <t>RPS3_TGTAGGCAGGAACAGGAAAG</t>
  </si>
  <si>
    <t>TGTAGGCAGGAACAGGAAAG</t>
  </si>
  <si>
    <t>RPS3_TTACGTAAGTAAGGCGTCCA</t>
  </si>
  <si>
    <t>TTACGTAAGTAAGGCGTCCA</t>
  </si>
  <si>
    <t>RPS3_TTTACGTAAGTAAGGCGTCC</t>
  </si>
  <si>
    <t>TTTACGTAAGTAAGGCGTCC</t>
  </si>
  <si>
    <t>RPS3A_CGACATCGCCATCGTGTGTG</t>
  </si>
  <si>
    <t>CGACATCGCCATCGTGTGTG</t>
  </si>
  <si>
    <t>RPS3A_CGCAACCACAGTAGAAAGAG</t>
  </si>
  <si>
    <t>CGCAACCACAGTAGAAAGAG</t>
  </si>
  <si>
    <t>RPS3A_CGCGGCCTCCCCACACACGA</t>
  </si>
  <si>
    <t>CGCGGCCTCCCCACACACGA</t>
  </si>
  <si>
    <t>RPS3A_GAGCGCCACTCTTTCTACTG</t>
  </si>
  <si>
    <t>GAGCGCCACTCTTTCTACTG</t>
  </si>
  <si>
    <t>RPS3A_TGCGACATCGCCATCGTGTG</t>
  </si>
  <si>
    <t>TGCGACATCGCCATCGTGTG</t>
  </si>
  <si>
    <t>RPS5_ATTGGTCTATAGGGACACGA</t>
  </si>
  <si>
    <t>ATTGGTCTATAGGGACACGA</t>
  </si>
  <si>
    <t>RPS5_CGTGTCCCTATAGACCAATC</t>
  </si>
  <si>
    <t>CGTGTCCCTATAGACCAATC</t>
  </si>
  <si>
    <t>RPS5_CTATAGACCAATCCGGAGGA</t>
  </si>
  <si>
    <t>CTATAGACCAATCCGGAGGA</t>
  </si>
  <si>
    <t>RPS5_GTCCCTATAGACCAATCCGG</t>
  </si>
  <si>
    <t>GTCCCTATAGACCAATCCGG</t>
  </si>
  <si>
    <t>RPS5_GTTCCTCTACAACCTTCCTC</t>
  </si>
  <si>
    <t>GTTCCTCTACAACCTTCCTC</t>
  </si>
  <si>
    <t>RPS6_AGGCCCTGATTAATCTCGCC</t>
  </si>
  <si>
    <t>AGGCCCTGATTAATCTCGCC</t>
  </si>
  <si>
    <t>RPS6_ATAGCGGAAGTGAGCATGGG</t>
  </si>
  <si>
    <t>ATAGCGGAAGTGAGCATGGG</t>
  </si>
  <si>
    <t>RPS6_CTTCCGGGCGAGATTAATCA</t>
  </si>
  <si>
    <t>CTTCCGGGCGAGATTAATCA</t>
  </si>
  <si>
    <t>RPS6_GAGATTAATCAGGGCCTGGG</t>
  </si>
  <si>
    <t>GAGATTAATCAGGGCCTGGG</t>
  </si>
  <si>
    <t>RPS6_GGGATAGCGGAAGTGAGCAT</t>
  </si>
  <si>
    <t>GGGATAGCGGAAGTGAGCAT</t>
  </si>
  <si>
    <t>RPS6KA5_CGTCACAGCGTACTGCCCAA</t>
  </si>
  <si>
    <t>CGTCACAGCGTACTGCCCAA</t>
  </si>
  <si>
    <t>RPS6KA5_CTGTGTCCAATCAGCGAAGG</t>
  </si>
  <si>
    <t>CTGTGTCCAATCAGCGAAGG</t>
  </si>
  <si>
    <t>RPS6KA5_GCCTTCGCTGATTGGACACA</t>
  </si>
  <si>
    <t>GCCTTCGCTGATTGGACACA</t>
  </si>
  <si>
    <t>RPS6KA5_GCGCGCGCGTCTGCCAACGC</t>
  </si>
  <si>
    <t>GCGCGCGCGTCTGCCAACGC</t>
  </si>
  <si>
    <t>RPS6KA5_GTCACAGCGTACTGCCCAAT</t>
  </si>
  <si>
    <t>GTCACAGCGTACTGCCCAAT</t>
  </si>
  <si>
    <t>RPS7_AGTCCCAGGAAGCGGCTCTG</t>
  </si>
  <si>
    <t>AGTCCCAGGAAGCGGCTCTG</t>
  </si>
  <si>
    <t>RPS7_CCAAAGTACGAATCCTAGGG</t>
  </si>
  <si>
    <t>CCAAAGTACGAATCCTAGGG</t>
  </si>
  <si>
    <t>RPS7_GCACCAAAGTACGAATCCTA</t>
  </si>
  <si>
    <t>GCACCAAAGTACGAATCCTA</t>
  </si>
  <si>
    <t>RPS7_GGCACCAAAGTACGAATCCT</t>
  </si>
  <si>
    <t>GGCACCAAAGTACGAATCCT</t>
  </si>
  <si>
    <t>RPS7_GGCTCTGGGGACGAGTGTCT</t>
  </si>
  <si>
    <t>GGCTCTGGGGACGAGTGTCT</t>
  </si>
  <si>
    <t>RPS8_CCTAGGGCCACGAGCCTAGG</t>
  </si>
  <si>
    <t>CCTAGGGCCACGAGCCTAGG</t>
  </si>
  <si>
    <t>RPS8_GCGAGACCCTCCTAGGCTCG</t>
  </si>
  <si>
    <t>GCGAGACCCTCCTAGGCTCG</t>
  </si>
  <si>
    <t>RPS8_GGTCGGAGGCGAGTCGCCGG</t>
  </si>
  <si>
    <t>GGTCGGAGGCGAGTCGCCGG</t>
  </si>
  <si>
    <t>RPS8_TAGGCTCGTGGCCCTAGGCG</t>
  </si>
  <si>
    <t>TAGGCTCGTGGCCCTAGGCG</t>
  </si>
  <si>
    <t>RPS8_TGCTGACCTCTGCCGACCCC</t>
  </si>
  <si>
    <t>TGCTGACCTCTGCCGACCCC</t>
  </si>
  <si>
    <t>RPS9_AAAGAGGCGCGGAAGCGCCA</t>
  </si>
  <si>
    <t>AAAGAGGCGCGGAAGCGCCA</t>
  </si>
  <si>
    <t>RPS9_ACAACTACGCCAAAACCTCG</t>
  </si>
  <si>
    <t>ACAACTACGCCAAAACCTCG</t>
  </si>
  <si>
    <t>RPS9_CGGTCACTGAGAAAGAGGCG</t>
  </si>
  <si>
    <t>CGGTCACTGAGAAAGAGGCG</t>
  </si>
  <si>
    <t>RPS9_TTTGCTTAGGTGAGGTGCGG</t>
  </si>
  <si>
    <t>TTTGCTTAGGTGAGGTGCGG</t>
  </si>
  <si>
    <t>RPSA_AGAAGAACGCTGCCGGGACT</t>
  </si>
  <si>
    <t>AGAAGAACGCTGCCGGGACT</t>
  </si>
  <si>
    <t>RPSA_AGCCGGAGAAGAACGCTGCC</t>
  </si>
  <si>
    <t>AGCCGGAGAAGAACGCTGCC</t>
  </si>
  <si>
    <t>RPSA_CTGAAGAAAAAGCCCAGTCC</t>
  </si>
  <si>
    <t>CTGAAGAAAAAGCCCAGTCC</t>
  </si>
  <si>
    <t>RPSA_GAGAAGAACGCTGCCGGGAC</t>
  </si>
  <si>
    <t>GAGAAGAACGCTGCCGGGAC</t>
  </si>
  <si>
    <t>RPSA_GTCCCGGCAGCGTTCTTCTC</t>
  </si>
  <si>
    <t>GTCCCGGCAGCGTTCTTCTC</t>
  </si>
  <si>
    <t>RRM1_CAGTCTGTGAAGCCTACCCC</t>
  </si>
  <si>
    <t>CAGTCTGTGAAGCCTACCCC</t>
  </si>
  <si>
    <t>RRM1_GACGCTGCGGCCCACGCCCG</t>
  </si>
  <si>
    <t>GACGCTGCGGCCCACGCCCG</t>
  </si>
  <si>
    <t>RRM1_GGTAGGCTTCACAGACTGAC</t>
  </si>
  <si>
    <t>GGTAGGCTTCACAGACTGAC</t>
  </si>
  <si>
    <t>RRM1_GGTCTTGCCCAGACTCAACA</t>
  </si>
  <si>
    <t>GGTCTTGCCCAGACTCAACA</t>
  </si>
  <si>
    <t>RRM1_GTGAAGCCTACCCCGGGCGT</t>
  </si>
  <si>
    <t>GTGAAGCCTACCCCGGGCGT</t>
  </si>
  <si>
    <t>RSBN1_AAGAACGGCCGACAAGTGGA</t>
  </si>
  <si>
    <t>AAGAACGGCCGACAAGTGGA</t>
  </si>
  <si>
    <t>RSBN1_AGAGATGAACATGCCGGAAG</t>
  </si>
  <si>
    <t>AGAGATGAACATGCCGGAAG</t>
  </si>
  <si>
    <t>RSBN1_GAAGAACGGCCGACAAGTGG</t>
  </si>
  <si>
    <t>GAAGAACGGCCGACAAGTGG</t>
  </si>
  <si>
    <t>RSBN1_GACGAAGAACGGCCGACAAG</t>
  </si>
  <si>
    <t>GACGAAGAACGGCCGACAAG</t>
  </si>
  <si>
    <t>RSBN1_GCTTCCGGCATGTTCATCTC</t>
  </si>
  <si>
    <t>GCTTCCGGCATGTTCATCTC</t>
  </si>
  <si>
    <t>RTBDN_AAGGCTGGCCGACTTGGGGC</t>
  </si>
  <si>
    <t>AAGGCTGGCCGACTTGGGGC</t>
  </si>
  <si>
    <t>RTBDN_ACCAAAGGCTGGCCGACTTG</t>
  </si>
  <si>
    <t>ACCAAAGGCTGGCCGACTTG</t>
  </si>
  <si>
    <t>RTBDN_GACCAAAGGCTGGCCGACTT</t>
  </si>
  <si>
    <t>GACCAAAGGCTGGCCGACTT</t>
  </si>
  <si>
    <t>RTBDN_TATACACACCAGCCCCAAGT</t>
  </si>
  <si>
    <t>TATACACACCAGCCCCAAGT</t>
  </si>
  <si>
    <t>RTBDN_TGACCAAAGGCTGGCCGACT</t>
  </si>
  <si>
    <t>TGACCAAAGGCTGGCCGACT</t>
  </si>
  <si>
    <t>RTN2_CATTCCATAGCTGTTCCTGG</t>
  </si>
  <si>
    <t>CATTCCATAGCTGTTCCTGG</t>
  </si>
  <si>
    <t>RTN2_CTCCAGGAACAGCTATGGAA</t>
  </si>
  <si>
    <t>CTCCAGGAACAGCTATGGAA</t>
  </si>
  <si>
    <t>RTN2_TCCGCCTCCAGGAACAGCTA</t>
  </si>
  <si>
    <t>TCCGCCTCCAGGAACAGCTA</t>
  </si>
  <si>
    <t>RTN2_TTAAAATATGCTCCGCCTCC</t>
  </si>
  <si>
    <t>TTAAAATATGCTCCGCCTCC</t>
  </si>
  <si>
    <t>RTN2_TTACAAGACGGTTCCAATTT</t>
  </si>
  <si>
    <t>TTACAAGACGGTTCCAATTT</t>
  </si>
  <si>
    <t>RUSC1_ACCAATGGAAAGACAGACAG</t>
  </si>
  <si>
    <t>ACCAATGGAAAGACAGACAG</t>
  </si>
  <si>
    <t>RUSC1_ACGTGGGCGGCATGGACCAA</t>
  </si>
  <si>
    <t>ACGTGGGCGGCATGGACCAA</t>
  </si>
  <si>
    <t>RUSC1_GACCAATGGAAAGACAGACA</t>
  </si>
  <si>
    <t>GACCAATGGAAAGACAGACA</t>
  </si>
  <si>
    <t>RUSC1_GGACCAATGGAAAGACAGAC</t>
  </si>
  <si>
    <t>GGACCAATGGAAAGACAGAC</t>
  </si>
  <si>
    <t>RUSC1_GGCGAGACCCGAGGATTGGG</t>
  </si>
  <si>
    <t>GGCGAGACCCGAGGATTGGG</t>
  </si>
  <si>
    <t>RUSC1-AS1_AGGACTCGCTGCACGGAACC</t>
  </si>
  <si>
    <t>AGGACTCGCTGCACGGAACC</t>
  </si>
  <si>
    <t>RUSC1-AS1_TCTTTCCAGAATGTGCAGGG</t>
  </si>
  <si>
    <t>TCTTTCCAGAATGTGCAGGG</t>
  </si>
  <si>
    <t>RUSC1-AS1_TGCACGGAACCAGGACCCAG</t>
  </si>
  <si>
    <t>TGCACGGAACCAGGACCCAG</t>
  </si>
  <si>
    <t>RUSC1-AS1_TGCTGGGAGGACTCGCTGCA</t>
  </si>
  <si>
    <t>TGCTGGGAGGACTCGCTGCA</t>
  </si>
  <si>
    <t>RUSC1-AS1_TGGCTCTTTCCAGAATGTGC</t>
  </si>
  <si>
    <t>TGGCTCTTTCCAGAATGTGC</t>
  </si>
  <si>
    <t>RUVBL1_AGCCAACCCGGAGACACAGA</t>
  </si>
  <si>
    <t>AGCCAACCCGGAGACACAGA</t>
  </si>
  <si>
    <t>RUVBL1_CTCCGCTCTCCATAGGCTCA</t>
  </si>
  <si>
    <t>CTCCGCTCTCCATAGGCTCA</t>
  </si>
  <si>
    <t>RUVBL1_GCTCACGGCTGCGCCCATCG</t>
  </si>
  <si>
    <t>GCTCACGGCTGCGCCCATCG</t>
  </si>
  <si>
    <t>RUVBL1_GCTCTAGCAGCAGCCGCGAT</t>
  </si>
  <si>
    <t>GCTCTAGCAGCAGCCGCGAT</t>
  </si>
  <si>
    <t>RUVBL1_GGCTACGGGGGAAGCCAACC</t>
  </si>
  <si>
    <t>GGCTACGGGGGAAGCCAACC</t>
  </si>
  <si>
    <t>RUVBL2_ATAAATATGTAAATATTGTG</t>
  </si>
  <si>
    <t>ATAAATATGTAAATATTGTG</t>
  </si>
  <si>
    <t>RUVBL2_ATGTAAATATTGTGGGGGCG</t>
  </si>
  <si>
    <t>ATGTAAATATTGTGGGGGCG</t>
  </si>
  <si>
    <t>RUVBL2_GTCTTCCAGCGCAGCCTCGG</t>
  </si>
  <si>
    <t>GTCTTCCAGCGCAGCCTCGG</t>
  </si>
  <si>
    <t>RUVBL2_TATGCCCCGCCCTCCCACCG</t>
  </si>
  <si>
    <t>TATGCCCCGCCCTCCCACCG</t>
  </si>
  <si>
    <t>RUVBL2_TCTTCCAGCGCAGCCTCGGT</t>
  </si>
  <si>
    <t>TCTTCCAGCGCAGCCTCGGT</t>
  </si>
  <si>
    <t>SAMD3_AAACATGTATGTACATACAT</t>
  </si>
  <si>
    <t>AAACATGTATGTACATACAT</t>
  </si>
  <si>
    <t>SAMD3_CAGAATCTTCTTCCTTTGAG</t>
  </si>
  <si>
    <t>CAGAATCTTCTTCCTTTGAG</t>
  </si>
  <si>
    <t>SAMD3_CTAACGTTTGCACCTCTCAA</t>
  </si>
  <si>
    <t>CTAACGTTTGCACCTCTCAA</t>
  </si>
  <si>
    <t>SAMD3_TAAACATGTATGTACATACA</t>
  </si>
  <si>
    <t>TAAACATGTATGTACATACA</t>
  </si>
  <si>
    <t>SAMD3_TGTTTACCATAATATATCTT</t>
  </si>
  <si>
    <t>TGTTTACCATAATATATCTT</t>
  </si>
  <si>
    <t>SAMD9_AGCAGGGCGTGTTTAACAAC</t>
  </si>
  <si>
    <t>AGCAGGGCGTGTTTAACAAC</t>
  </si>
  <si>
    <t>SAMD9_GGGCGTGTTTAACAACTGGG</t>
  </si>
  <si>
    <t>GGGCGTGTTTAACAACTGGG</t>
  </si>
  <si>
    <t>SAMD9_GTTTAACAACTGGGAGGTTG</t>
  </si>
  <si>
    <t>GTTTAACAACTGGGAGGTTG</t>
  </si>
  <si>
    <t>SAMD9_TAATTGGCTCAGAAACAGCA</t>
  </si>
  <si>
    <t>TAATTGGCTCAGAAACAGCA</t>
  </si>
  <si>
    <t>SAMD9_TGTTTAACAACTGGGAGGTT</t>
  </si>
  <si>
    <t>TGTTTAACAACTGGGAGGTT</t>
  </si>
  <si>
    <t>SAMSN1_AGTCATATCCTGACTGAAGG</t>
  </si>
  <si>
    <t>AGTCATATCCTGACTGAAGG</t>
  </si>
  <si>
    <t>SAMSN1_ATATGACTTCAACATTTACA</t>
  </si>
  <si>
    <t>ATATGACTTCAACATTTACA</t>
  </si>
  <si>
    <t>SAMSN1_TATGACTTCAACATTTACAT</t>
  </si>
  <si>
    <t>TATGACTTCAACATTTACAT</t>
  </si>
  <si>
    <t>SAMSN1_TGAAGTCATATCCTGACTGA</t>
  </si>
  <si>
    <t>TGAAGTCATATCCTGACTGA</t>
  </si>
  <si>
    <t>SAMSN1_TGCCACTTCCTCCTTCAGTC</t>
  </si>
  <si>
    <t>TGCCACTTCCTCCTTCAGTC</t>
  </si>
  <si>
    <t>SART1_ACTGCACATTCGCGCCGTCT</t>
  </si>
  <si>
    <t>ACTGCACATTCGCGCCGTCT</t>
  </si>
  <si>
    <t>SART1_AGAACCCACCCGACCCGAGA</t>
  </si>
  <si>
    <t>AGAACCCACCCGACCCGAGA</t>
  </si>
  <si>
    <t>SART1_GCTGCTTCCGTCGCTCGCCT</t>
  </si>
  <si>
    <t>GCTGCTTCCGTCGCTCGCCT</t>
  </si>
  <si>
    <t>SART1_GTGCAGTCGAGCGCTGATCC</t>
  </si>
  <si>
    <t>GTGCAGTCGAGCGCTGATCC</t>
  </si>
  <si>
    <t>SART1_TGCCCCAGAGGCTCATGGGA</t>
  </si>
  <si>
    <t>TGCCCCAGAGGCTCATGGGA</t>
  </si>
  <si>
    <t>SCAMP3_CTGGGTTAGAGGTATCACGT</t>
  </si>
  <si>
    <t>CTGGGTTAGAGGTATCACGT</t>
  </si>
  <si>
    <t>SCAMP3_GAAGGAAGTCACATGGAAGA</t>
  </si>
  <si>
    <t>GAAGGAAGTCACATGGAAGA</t>
  </si>
  <si>
    <t>SCAMP3_GAAGTCACATGGAAGAGGGG</t>
  </si>
  <si>
    <t>GAAGTCACATGGAAGAGGGG</t>
  </si>
  <si>
    <t>SCAMP3_GGGTTAGAGGTATCACGTGG</t>
  </si>
  <si>
    <t>GGGTTAGAGGTATCACGTGG</t>
  </si>
  <si>
    <t>SCAMP3_TGGGTTAGAGGTATCACGTG</t>
  </si>
  <si>
    <t>TGGGTTAGAGGTATCACGTG</t>
  </si>
  <si>
    <t>SCAMP5_AGAGTGACTGCTGCAGGCAG</t>
  </si>
  <si>
    <t>AGAGTGACTGCTGCAGGCAG</t>
  </si>
  <si>
    <t>SCAMP5_CTCCTCCTGAGCTCGCGAGA</t>
  </si>
  <si>
    <t>CTCCTCCTGAGCTCGCGAGA</t>
  </si>
  <si>
    <t>SCAMP5_CTCGCGAGAGTGACTGCTGC</t>
  </si>
  <si>
    <t>CTCGCGAGAGTGACTGCTGC</t>
  </si>
  <si>
    <t>SCAMP5_GAGCAGCCTTAGGAGCAGAG</t>
  </si>
  <si>
    <t>GAGCAGCCTTAGGAGCAGAG</t>
  </si>
  <si>
    <t>SCAMP5_GTCCTTCTCGCGAGCTCAGG</t>
  </si>
  <si>
    <t>GTCCTTCTCGCGAGCTCAGG</t>
  </si>
  <si>
    <t>SCARA5_ACTGGGGTGTTGGAGTCCCA</t>
  </si>
  <si>
    <t>ACTGGGGTGTTGGAGTCCCA</t>
  </si>
  <si>
    <t>SCARA5_CCAGCGGGCGTTCCCACACG</t>
  </si>
  <si>
    <t>CCAGCGGGCGTTCCCACACG</t>
  </si>
  <si>
    <t>SCARA5_CGGGGCTGTAATGCCACGAT</t>
  </si>
  <si>
    <t>CGGGGCTGTAATGCCACGAT</t>
  </si>
  <si>
    <t>SCARA5_CGTGGCATTACAGCCCCGTG</t>
  </si>
  <si>
    <t>CGTGGCATTACAGCCCCGTG</t>
  </si>
  <si>
    <t>SCARA5_GTGGCATTACAGCCCCGTGT</t>
  </si>
  <si>
    <t>GTGGCATTACAGCCCCGTGT</t>
  </si>
  <si>
    <t>SCARNA4_ATATGAAGAAATGTGTGATC</t>
  </si>
  <si>
    <t>ATATGAAGAAATGTGTGATC</t>
  </si>
  <si>
    <t>SCARNA4_ATCAGGTGTTCATTATACCG</t>
  </si>
  <si>
    <t>ATCAGGTGTTCATTATACCG</t>
  </si>
  <si>
    <t>SCARNA4_CATATTGATATATTCTAGAA</t>
  </si>
  <si>
    <t>CATATTGATATATTCTAGAA</t>
  </si>
  <si>
    <t>SCARNA4_GTGTGTTATCCAGCTCTCCA</t>
  </si>
  <si>
    <t>GTGTGTTATCCAGCTCTCCA</t>
  </si>
  <si>
    <t>SCARNA4_TTCATTATACCGTGGAGAGC</t>
  </si>
  <si>
    <t>TTCATTATACCGTGGAGAGC</t>
  </si>
  <si>
    <t>SCT_CAGCGATCCCGGGAAGGTCA</t>
  </si>
  <si>
    <t>CAGCGATCCCGGGAAGGTCA</t>
  </si>
  <si>
    <t>SCT_CCAGCGATCCCGGGAAGGTC</t>
  </si>
  <si>
    <t>CCAGCGATCCCGGGAAGGTC</t>
  </si>
  <si>
    <t>SCT_CCCCAGCTGTCGCCCCGGCC</t>
  </si>
  <si>
    <t>CCCCAGCTGTCGCCCCGGCC</t>
  </si>
  <si>
    <t>SCT_CGCGCCCAGCGATCCCGGGA</t>
  </si>
  <si>
    <t>CGCGCCCAGCGATCCCGGGA</t>
  </si>
  <si>
    <t>SCT_GGGGCGGCCCTGACCTTCCC</t>
  </si>
  <si>
    <t>GGGGCGGCCCTGACCTTCCC</t>
  </si>
  <si>
    <t>SCTR_AGGGCGCGGGGACCCGGAGT</t>
  </si>
  <si>
    <t>AGGGCGCGGGGACCCGGAGT</t>
  </si>
  <si>
    <t>SCTR_CAGCCTGCGGGAGCCGACTC</t>
  </si>
  <si>
    <t>CAGCCTGCGGGAGCCGACTC</t>
  </si>
  <si>
    <t>SCTR_GACCCGGAGTCGGCTCCCGC</t>
  </si>
  <si>
    <t>GACCCGGAGTCGGCTCCCGC</t>
  </si>
  <si>
    <t>SCTR_GCAGGCTGGGCCCAAGCTGG</t>
  </si>
  <si>
    <t>GCAGGCTGGGCCCAAGCTGG</t>
  </si>
  <si>
    <t>SCTR_GGAGTCGGCTCCCGCAGGCT</t>
  </si>
  <si>
    <t>GGAGTCGGCTCCCGCAGGCT</t>
  </si>
  <si>
    <t>SCYL1_GCAGGACGTGAATTGGGGCG</t>
  </si>
  <si>
    <t>GCAGGACGTGAATTGGGGCG</t>
  </si>
  <si>
    <t>SCYL1_GCGGAGCAGGACGTGAATTG</t>
  </si>
  <si>
    <t>GCGGAGCAGGACGTGAATTG</t>
  </si>
  <si>
    <t>SCYL1_GGCAGAACCTGAGTTGGGGC</t>
  </si>
  <si>
    <t>GGCAGAACCTGAGTTGGGGC</t>
  </si>
  <si>
    <t>SCYL1_GTCCTGCTCCGCCCCGACGT</t>
  </si>
  <si>
    <t>GTCCTGCTCCGCCCCGACGT</t>
  </si>
  <si>
    <t>SCYL1_GTGGGGCAGAACCTGAGTTG</t>
  </si>
  <si>
    <t>GTGGGGCAGAACCTGAGTTG</t>
  </si>
  <si>
    <t>SDC1_AGCCCCAGTCCACACCCCCC</t>
  </si>
  <si>
    <t>AGCCCCAGTCCACACCCCCC</t>
  </si>
  <si>
    <t>SDC1_CCCAGCTCCGCCAGGTCTCC</t>
  </si>
  <si>
    <t>CCCAGCTCCGCCAGGTCTCC</t>
  </si>
  <si>
    <t>SDC1_GCGTTCCGAAGGGGCCGGGA</t>
  </si>
  <si>
    <t>GCGTTCCGAAGGGGCCGGGA</t>
  </si>
  <si>
    <t>SDC1_GGCGTTCCGAAGGGGCCGGG</t>
  </si>
  <si>
    <t>GGCGTTCCGAAGGGGCCGGG</t>
  </si>
  <si>
    <t>SDC1_GGGCTGGCCGGGAGACCTGG</t>
  </si>
  <si>
    <t>GGGCTGGCCGGGAGACCTGG</t>
  </si>
  <si>
    <t>SDHA_ACTGCAGCCCCGCTCGACTC</t>
  </si>
  <si>
    <t>ACTGCAGCCCCGCTCGACTC</t>
  </si>
  <si>
    <t>SDHA_AGCCCCGCTCGACTCCGGCG</t>
  </si>
  <si>
    <t>AGCCCCGCTCGACTCCGGCG</t>
  </si>
  <si>
    <t>SDHA_CACCACGCCGGAGTCGAGCG</t>
  </si>
  <si>
    <t>CACCACGCCGGAGTCGAGCG</t>
  </si>
  <si>
    <t>SDHA_CCGGAGCGGGTACTGAGTGG</t>
  </si>
  <si>
    <t>CCGGAGCGGGTACTGAGTGG</t>
  </si>
  <si>
    <t>SDHA_CGCACCACGCCGGAGTCGAG</t>
  </si>
  <si>
    <t>CGCACCACGCCGGAGTCGAG</t>
  </si>
  <si>
    <t>SEC22B_AACCACAACTATCAGAACAC</t>
  </si>
  <si>
    <t>AACCACAACTATCAGAACAC</t>
  </si>
  <si>
    <t>SEC22B_AGAAGGTGGAAGGCAGATCG</t>
  </si>
  <si>
    <t>AGAAGGTGGAAGGCAGATCG</t>
  </si>
  <si>
    <t>SEC22B_CAGAAAACCCAGCCAGACCT</t>
  </si>
  <si>
    <t>CAGAAAACCCAGCCAGACCT</t>
  </si>
  <si>
    <t>SEC22B_CCAGACCTTGGAAGTTAAGA</t>
  </si>
  <si>
    <t>CCAGACCTTGGAAGTTAAGA</t>
  </si>
  <si>
    <t>SEC22B_GACCTTGGAAGTTAAGAAGG</t>
  </si>
  <si>
    <t>GACCTTGGAAGTTAAGAAGG</t>
  </si>
  <si>
    <t>SEC31A_ACCCGACGCACAGCCCGCCA</t>
  </si>
  <si>
    <t>ACCCGACGCACAGCCCGCCA</t>
  </si>
  <si>
    <t>SEC31A_ATGTCGCTCCCGGAAGTGTT</t>
  </si>
  <si>
    <t>ATGTCGCTCCCGGAAGTGTT</t>
  </si>
  <si>
    <t>SEC31A_GATGTCGCTCCCGGAAGTGT</t>
  </si>
  <si>
    <t>GATGTCGCTCCCGGAAGTGT</t>
  </si>
  <si>
    <t>SEC31A_GCGGGGAAAGATGTCGCTCC</t>
  </si>
  <si>
    <t>GCGGGGAAAGATGTCGCTCC</t>
  </si>
  <si>
    <t>SEC31A_TGGCGGGCTGTGCGTCGGGT</t>
  </si>
  <si>
    <t>TGGCGGGCTGTGCGTCGGGT</t>
  </si>
  <si>
    <t>SEPT8__CCCCGCCGCTTGGACGGCCG</t>
  </si>
  <si>
    <t>CCCCGCCGCTTGGACGGCCG</t>
  </si>
  <si>
    <t>SEPT8__CCCCGGCCGTCCAAGCGGCG</t>
  </si>
  <si>
    <t>CCCCGGCCGTCCAAGCGGCG</t>
  </si>
  <si>
    <t>SEPT8__CCCGCCGCTTGGACGGCCGG</t>
  </si>
  <si>
    <t>CCCGCCGCTTGGACGGCCGG</t>
  </si>
  <si>
    <t>SEPT8__CCGTCCAAGCGGCGGGGCTC</t>
  </si>
  <si>
    <t>CCGTCCAAGCGGCGGGGCTC</t>
  </si>
  <si>
    <t>SEPT8__GAGACCCCCGGCCGTCCAAG</t>
  </si>
  <si>
    <t>GAGACCCCCGGCCGTCCAAG</t>
  </si>
  <si>
    <t>SETBP1_ACTCGCACACACTGGCACAC</t>
  </si>
  <si>
    <t>ACTCGCACACACTGGCACAC</t>
  </si>
  <si>
    <t>SETBP1_CACACTGGCACACAGGCGCG</t>
  </si>
  <si>
    <t>CACACTGGCACACAGGCGCG</t>
  </si>
  <si>
    <t>SETBP1_GTGCGAGTGTGTGTGCGTGC</t>
  </si>
  <si>
    <t>GTGCGAGTGTGTGTGCGTGC</t>
  </si>
  <si>
    <t>SETBP1_TGTGTGAATGTGATTACTCC</t>
  </si>
  <si>
    <t>TGTGTGAATGTGATTACTCC</t>
  </si>
  <si>
    <t>SETBP1_TTATGGAGAGAGATATCAAG</t>
  </si>
  <si>
    <t>TTATGGAGAGAGATATCAAG</t>
  </si>
  <si>
    <t>SETD2_CTGCAAGGCACGCCGACTGG</t>
  </si>
  <si>
    <t>CTGCAAGGCACGCCGACTGG</t>
  </si>
  <si>
    <t>SETD2_GCCACCGATCTGCCGCCAGT</t>
  </si>
  <si>
    <t>GCCACCGATCTGCCGCCAGT</t>
  </si>
  <si>
    <t>SETD2_GCTCTGCCCGTCCCGGCCTG</t>
  </si>
  <si>
    <t>SETD2_GGGTCAAGCCAACAGCTGCA</t>
  </si>
  <si>
    <t>GGGTCAAGCCAACAGCTGCA</t>
  </si>
  <si>
    <t>SETD2_GTGTTCCGCTCTGCCCGTCC</t>
  </si>
  <si>
    <t>SETD9_ACCTCACCTCTCTGAATGAG</t>
  </si>
  <si>
    <t>ACCTCACCTCTCTGAATGAG</t>
  </si>
  <si>
    <t>SETD9_CCAGAGCAACAGAAGTCAGG</t>
  </si>
  <si>
    <t>CCAGAGCAACAGAAGTCAGG</t>
  </si>
  <si>
    <t>SETD9_GCCTCTCATTCAGAGAGGTG</t>
  </si>
  <si>
    <t>GCCTCTCATTCAGAGAGGTG</t>
  </si>
  <si>
    <t>SETD9_TACGCGCCTCTCATTCAGAG</t>
  </si>
  <si>
    <t>TACGCGCCTCTCATTCAGAG</t>
  </si>
  <si>
    <t>SETD9_TCATTCAGAGAGGTGAGGTC</t>
  </si>
  <si>
    <t>TCATTCAGAGAGGTGAGGTC</t>
  </si>
  <si>
    <t>SF3A1_CGACGCCGTTGCCAAGGCAG</t>
  </si>
  <si>
    <t>CGACGCCGTTGCCAAGGCAG</t>
  </si>
  <si>
    <t>SF3A1_GCCCCTCCCCGCGGGCACCG</t>
  </si>
  <si>
    <t>GCCCCTCCCCGCGGGCACCG</t>
  </si>
  <si>
    <t>SF3A1_GGCAACGGCGTCGGACGCCG</t>
  </si>
  <si>
    <t>GGCAACGGCGTCGGACGCCG</t>
  </si>
  <si>
    <t>SF3A1_GGCGTCCGACGCCGTTGCCA</t>
  </si>
  <si>
    <t>GGCGTCCGACGCCGTTGCCA</t>
  </si>
  <si>
    <t>SF3A1_TCAGGCCGCTGCCTTGGCAA</t>
  </si>
  <si>
    <t>TCAGGCCGCTGCCTTGGCAA</t>
  </si>
  <si>
    <t>SF3A2_AGGGGGAGAGGCTGAAAGCG</t>
  </si>
  <si>
    <t>AGGGGGAGAGGCTGAAAGCG</t>
  </si>
  <si>
    <t>SF3A2_CTCTGACTCACGCCGCTGGG</t>
  </si>
  <si>
    <t>CTCTGACTCACGCCGCTGGG</t>
  </si>
  <si>
    <t>SF3A2_GCCCAGCGGCGTGAGTCAGA</t>
  </si>
  <si>
    <t>GCCCAGCGGCGTGAGTCAGA</t>
  </si>
  <si>
    <t>SF3A2_GCGTGAGTCAGAGGGTCCCG</t>
  </si>
  <si>
    <t>GCGTGAGTCAGAGGGTCCCG</t>
  </si>
  <si>
    <t>SF3A2_GTCCCGAGGCGCGAAGGAAA</t>
  </si>
  <si>
    <t>GTCCCGAGGCGCGAAGGAAA</t>
  </si>
  <si>
    <t>SF3B1_ACCTCGCGGTTCCCTCTAGG</t>
  </si>
  <si>
    <t>ACCTCGCGGTTCCCTCTAGG</t>
  </si>
  <si>
    <t>SF3B1_GCCACCTAGAGGGAACCGCG</t>
  </si>
  <si>
    <t>GCCACCTAGAGGGAACCGCG</t>
  </si>
  <si>
    <t>SF3B1_GGGAACCGCGAGGTGCATTG</t>
  </si>
  <si>
    <t>GGGAACCGCGAGGTGCATTG</t>
  </si>
  <si>
    <t>SF3B1_GTGACAGAACTGCCACCTAG</t>
  </si>
  <si>
    <t>GTGACAGAACTGCCACCTAG</t>
  </si>
  <si>
    <t>SF3B1_TTCTGTCACGTGTCACCCGA</t>
  </si>
  <si>
    <t>TTCTGTCACGTGTCACCCGA</t>
  </si>
  <si>
    <t>SF3B2_ACTAGAGAAAGGTGCGTCTG</t>
  </si>
  <si>
    <t>ACTAGAGAAAGGTGCGTCTG</t>
  </si>
  <si>
    <t>SF3B2_CCACGTCCTCTCTGGTTGGG</t>
  </si>
  <si>
    <t>CCACGTCCTCTCTGGTTGGG</t>
  </si>
  <si>
    <t>SF3B2_GAATCCCGTCGCCCAGCGCA</t>
  </si>
  <si>
    <t>GAATCCCGTCGCCCAGCGCA</t>
  </si>
  <si>
    <t>SF3B2_GCGTCGCCTCCCAACCAGAG</t>
  </si>
  <si>
    <t>GCGTCGCCTCCCAACCAGAG</t>
  </si>
  <si>
    <t>SF3B2_TTGGGAGGCGACGCGCACTC</t>
  </si>
  <si>
    <t>TTGGGAGGCGACGCGCACTC</t>
  </si>
  <si>
    <t>SF3B3_AAATAATTTGTAATGCCGTG</t>
  </si>
  <si>
    <t>AAATAATTTGTAATGCCGTG</t>
  </si>
  <si>
    <t>SF3B3_AATGCCGTGTGGAAGCAAGA</t>
  </si>
  <si>
    <t>AATGCCGTGTGGAAGCAAGA</t>
  </si>
  <si>
    <t>SF3B3_GCTTCCGTCTTGCTTCCACA</t>
  </si>
  <si>
    <t>GCTTCCGTCTTGCTTCCACA</t>
  </si>
  <si>
    <t>SF3B3_TATATTCTTCAGGCGCGGAT</t>
  </si>
  <si>
    <t>TATATTCTTCAGGCGCGGAT</t>
  </si>
  <si>
    <t>SF3B3_TTATATATATTCTTCAGGCG</t>
  </si>
  <si>
    <t>TTATATATATTCTTCAGGCG</t>
  </si>
  <si>
    <t>SF3B4_CGACCCAGGTTAAGTTTCGG</t>
  </si>
  <si>
    <t>CGACCCAGGTTAAGTTTCGG</t>
  </si>
  <si>
    <t>SF3B4_CTCCGAAACTTAACCTGGGT</t>
  </si>
  <si>
    <t>CTCCGAAACTTAACCTGGGT</t>
  </si>
  <si>
    <t>SF3B4_GAAACTTAACCTGGGTCGGG</t>
  </si>
  <si>
    <t>GAAACTTAACCTGGGTCGGG</t>
  </si>
  <si>
    <t>SF3B4_GAGCCTCCGAAACTTAACCT</t>
  </si>
  <si>
    <t>GAGCCTCCGAAACTTAACCT</t>
  </si>
  <si>
    <t>SF3B4_GCACCTCAGGACGCGAGCCG</t>
  </si>
  <si>
    <t>GCACCTCAGGACGCGAGCCG</t>
  </si>
  <si>
    <t>SF3B5_AGCACATTCTGTCACGCAAT</t>
  </si>
  <si>
    <t>AGCACATTCTGTCACGCAAT</t>
  </si>
  <si>
    <t>SF3B5_CTCTCGCTCATAGGGCTCAG</t>
  </si>
  <si>
    <t>CTCTCGCTCATAGGGCTCAG</t>
  </si>
  <si>
    <t>SF3B5_TAGCGTAACTCTCGCTCATA</t>
  </si>
  <si>
    <t>TAGCGTAACTCTCGCTCATA</t>
  </si>
  <si>
    <t>SF3B5_TCACGCAATTGGAGTTGCTG</t>
  </si>
  <si>
    <t>TCACGCAATTGGAGTTGCTG</t>
  </si>
  <si>
    <t>SF3B5_TCGCTCATAGGGCTCAGAGG</t>
  </si>
  <si>
    <t>TCGCTCATAGGGCTCAGAGG</t>
  </si>
  <si>
    <t>SFMBT2_AATGTTCGCAGCTTCAAGAA</t>
  </si>
  <si>
    <t>AATGTTCGCAGCTTCAAGAA</t>
  </si>
  <si>
    <t>SFMBT2_ATTTCCAGGCCCCTTGGGCA</t>
  </si>
  <si>
    <t>ATTTCCAGGCCCCTTGGGCA</t>
  </si>
  <si>
    <t>SFMBT2_GAAAGGCTCTATTTAAGCAC</t>
  </si>
  <si>
    <t>GAAAGGCTCTATTTAAGCAC</t>
  </si>
  <si>
    <t>SFMBT2_GCGAACATTTCCAGGCCCCT</t>
  </si>
  <si>
    <t>GCGAACATTTCCAGGCCCCT</t>
  </si>
  <si>
    <t>SFMBT2_TTCCCTCGAATAGCTCTCCT</t>
  </si>
  <si>
    <t>TTCCCTCGAATAGCTCTCCT</t>
  </si>
  <si>
    <t>SFPQ_GAACCTCTGATCATTCCTAT</t>
  </si>
  <si>
    <t>GAACCTCTGATCATTCCTAT</t>
  </si>
  <si>
    <t>SFPQ_GATCATTCCTATTGGCCCCT</t>
  </si>
  <si>
    <t>GATCATTCCTATTGGCCCCT</t>
  </si>
  <si>
    <t>SFPQ_GCCTCCCGCCTCTCACCCAG</t>
  </si>
  <si>
    <t>GCCTCCCGCCTCTCACCCAG</t>
  </si>
  <si>
    <t>SFPQ_GGGCCAATAGGAATGATCAG</t>
  </si>
  <si>
    <t>GGGCCAATAGGAATGATCAG</t>
  </si>
  <si>
    <t>SFPQ_TAGTAATTGCAATTGGCTAT</t>
  </si>
  <si>
    <t>TAGTAATTGCAATTGGCTAT</t>
  </si>
  <si>
    <t>SFTA3_AGCCGCTGCCCTGTTGGCTG</t>
  </si>
  <si>
    <t>AGCCGCTGCCCTGTTGGCTG</t>
  </si>
  <si>
    <t>SFTA3_AGGGAATGCCTCAGCCAACA</t>
  </si>
  <si>
    <t>AGGGAATGCCTCAGCCAACA</t>
  </si>
  <si>
    <t>SFTA3_CAGGGAATGCCTCAGCCAAC</t>
  </si>
  <si>
    <t>CAGGGAATGCCTCAGCCAAC</t>
  </si>
  <si>
    <t>SFTA3_GGTCCTCAAGGCCAGGAGGG</t>
  </si>
  <si>
    <t>GGTCCTCAAGGCCAGGAGGG</t>
  </si>
  <si>
    <t>SFTA3_TGCCTCAGCCAACAGGGCAG</t>
  </si>
  <si>
    <t>TGCCTCAGCCAACAGGGCAG</t>
  </si>
  <si>
    <t>SGCE_AGGGAGTACGGGATTACCGA</t>
  </si>
  <si>
    <t>AGGGAGTACGGGATTACCGA</t>
  </si>
  <si>
    <t>SGCE_CCCGCCGCTAGAGGGAGTAC</t>
  </si>
  <si>
    <t>CCCGCCGCTAGAGGGAGTAC</t>
  </si>
  <si>
    <t>SGCE_GAGGGAGTACGGGATTACCG</t>
  </si>
  <si>
    <t>GAGGGAGTACGGGATTACCG</t>
  </si>
  <si>
    <t>SGCE_GGAGTACGGGATTACCGAGG</t>
  </si>
  <si>
    <t>GGAGTACGGGATTACCGAGG</t>
  </si>
  <si>
    <t>SGCE_GGGAGTACGGGATTACCGAG</t>
  </si>
  <si>
    <t>GGGAGTACGGGATTACCGAG</t>
  </si>
  <si>
    <t>SGSM3_ACTAGGCGGGGCGCGTCCAG</t>
  </si>
  <si>
    <t>ACTAGGCGGGGCGCGTCCAG</t>
  </si>
  <si>
    <t>SGSM3_GAAATCATCGCTATGCATGC</t>
  </si>
  <si>
    <t>GAAATCATCGCTATGCATGC</t>
  </si>
  <si>
    <t>SGSM3_GGCTTTGCGCCCCCATCCCA</t>
  </si>
  <si>
    <t>GGCTTTGCGCCCCCATCCCA</t>
  </si>
  <si>
    <t>SGSM3_TATGCATGCTGGCCTTGGGA</t>
  </si>
  <si>
    <t>TATGCATGCTGGCCTTGGGA</t>
  </si>
  <si>
    <t>SGSM3_TCGCTATGCATGCTGGCCTT</t>
  </si>
  <si>
    <t>TCGCTATGCATGCTGGCCTT</t>
  </si>
  <si>
    <t>SH3TC2_ATTGTGCATTGAGCAGGCCT</t>
  </si>
  <si>
    <t>ATTGTGCATTGAGCAGGCCT</t>
  </si>
  <si>
    <t>SH3TC2_CCCTGGCACACGAGGGACCG</t>
  </si>
  <si>
    <t>CCCTGGCACACGAGGGACCG</t>
  </si>
  <si>
    <t>SH3TC2_GATATCCCGGCTACAGCAGG</t>
  </si>
  <si>
    <t>GATATCCCGGCTACAGCAGG</t>
  </si>
  <si>
    <t>SH3TC2_TGCTGTAGCCGGGATATCAA</t>
  </si>
  <si>
    <t>TGCTGTAGCCGGGATATCAA</t>
  </si>
  <si>
    <t>SH3TC2_TTTGATATCCCGGCTACAGC</t>
  </si>
  <si>
    <t>TTTGATATCCCGGCTACAGC</t>
  </si>
  <si>
    <t>SHFM1_AAAAAATCACCTCTACAACT</t>
  </si>
  <si>
    <t>AAAAAATCACCTCTACAACT</t>
  </si>
  <si>
    <t>SHFM1_AATGCTGGGATACTGGAGGT</t>
  </si>
  <si>
    <t>AATGCTGGGATACTGGAGGT</t>
  </si>
  <si>
    <t>SHFM1_GAGGAATGCTGGGATACTGG</t>
  </si>
  <si>
    <t>GAGGAATGCTGGGATACTGG</t>
  </si>
  <si>
    <t>SHFM1_GGAAAAAGCGCTAACCCCGC</t>
  </si>
  <si>
    <t>GGAAAAAGCGCTAACCCCGC</t>
  </si>
  <si>
    <t>SHFM1_TCGGCCCAGCGCTTCCTGCG</t>
  </si>
  <si>
    <t>TCGGCCCAGCGCTTCCTGCG</t>
  </si>
  <si>
    <t>SHISA8_CGGCTGCCGCGAGGGGCGAG</t>
  </si>
  <si>
    <t>CGGCTGCCGCGAGGGGCGAG</t>
  </si>
  <si>
    <t>SHISA8_CTGCCGCGAGGGGCGAGAGG</t>
  </si>
  <si>
    <t>CTGCCGCGAGGGGCGAGAGG</t>
  </si>
  <si>
    <t>SHISA8_CTGCCTCCTCTCGCCCCTCG</t>
  </si>
  <si>
    <t>CTGCCTCCTCTCGCCCCTCG</t>
  </si>
  <si>
    <t>SHISA8_TGGGGCCTCCCGGCTCCGCG</t>
  </si>
  <si>
    <t>TGGGGCCTCCCGGCTCCGCG</t>
  </si>
  <si>
    <t>SHISA8_TGTGGGGCCTCCCGGCTCCG</t>
  </si>
  <si>
    <t>TGTGGGGCCTCCCGGCTCCG</t>
  </si>
  <si>
    <t>SIPA1_AGCGGGGATTCCAGGCCTGG</t>
  </si>
  <si>
    <t>AGCGGGGATTCCAGGCCTGG</t>
  </si>
  <si>
    <t>SIPA1_CGGCGGGAAGCGCAGCAGCG</t>
  </si>
  <si>
    <t>CGGCGGGAAGCGCAGCAGCG</t>
  </si>
  <si>
    <t>SIPA1_GCTCGGTGCTGACCTCCGCC</t>
  </si>
  <si>
    <t>GCTCGGTGCTGACCTCCGCC</t>
  </si>
  <si>
    <t>SIPA1_GGCCGGCCGGGAGCTGTCTG</t>
  </si>
  <si>
    <t>GGCCGGCCGGGAGCTGTCTG</t>
  </si>
  <si>
    <t>SIPA1_GGGGATTCCAGGCCTGGCGG</t>
  </si>
  <si>
    <t>GGGGATTCCAGGCCTGGCGG</t>
  </si>
  <si>
    <t>SIRT4_CATCCAGGAACGCCCCCTGT</t>
  </si>
  <si>
    <t>CATCCAGGAACGCCCCCTGT</t>
  </si>
  <si>
    <t>SIRT4_GACCAGAAAGAGCCGACAGG</t>
  </si>
  <si>
    <t>GACCAGAAAGAGCCGACAGG</t>
  </si>
  <si>
    <t>SIRT4_GGGCGTTCCTGGATGATCTG</t>
  </si>
  <si>
    <t>GGGCGTTCCTGGATGATCTG</t>
  </si>
  <si>
    <t>SIRT4_TGACCAGAAAGAGCCGACAG</t>
  </si>
  <si>
    <t>TGACCAGAAAGAGCCGACAG</t>
  </si>
  <si>
    <t>SIRT4_TTGACAGCCCCAGATCATCC</t>
  </si>
  <si>
    <t>TTGACAGCCCCAGATCATCC</t>
  </si>
  <si>
    <t>SIRT5_CCGGGCTGGTGACTGGCTAG</t>
  </si>
  <si>
    <t>CCGGGCTGGTGACTGGCTAG</t>
  </si>
  <si>
    <t>SIRT5_CGCTAGCCAGTCACCAGCCC</t>
  </si>
  <si>
    <t>CGCTAGCCAGTCACCAGCCC</t>
  </si>
  <si>
    <t>SIRT5_CTGGCTAGCGGTTGGAGGAA</t>
  </si>
  <si>
    <t>CTGGCTAGCGGTTGGAGGAA</t>
  </si>
  <si>
    <t>SIRT5_GCGGAGGTGGCACCGGTCCG</t>
  </si>
  <si>
    <t>GCGGAGGTGGCACCGGTCCG</t>
  </si>
  <si>
    <t>SIRT5_GTCACCAGCCCGGGACCGCA</t>
  </si>
  <si>
    <t>GTCACCAGCCCGGGACCGCA</t>
  </si>
  <si>
    <t>SIVA1_CGAGAGCGGGTTTGAGGAGA</t>
  </si>
  <si>
    <t>CGAGAGCGGGTTTGAGGAGA</t>
  </si>
  <si>
    <t>SIVA1_GCGAGAGCGGGTTTGAGGAG</t>
  </si>
  <si>
    <t>GCGAGAGCGGGTTTGAGGAG</t>
  </si>
  <si>
    <t>SIVA1_GGAGCGACGCGGCGCGTCAT</t>
  </si>
  <si>
    <t>GGAGCGACGCGGCGCGTCAT</t>
  </si>
  <si>
    <t>SIVA1_GTCATAGGCTGCGGGCGAAG</t>
  </si>
  <si>
    <t>GTCATAGGCTGCGGGCGAAG</t>
  </si>
  <si>
    <t>SIVA1_TCATAGGCTGCGGGCGAAGT</t>
  </si>
  <si>
    <t>TCATAGGCTGCGGGCGAAGT</t>
  </si>
  <si>
    <t>SKIDA1_AGCGGTAGCTCAGGCTCCCC</t>
  </si>
  <si>
    <t>AGCGGTAGCTCAGGCTCCCC</t>
  </si>
  <si>
    <t>SKIDA1_AGGCGCGAGCAGGCAGTCCT</t>
  </si>
  <si>
    <t>AGGCGCGAGCAGGCAGTCCT</t>
  </si>
  <si>
    <t>SKIDA1_CAGCGGTAGCTCAGGCTCCC</t>
  </si>
  <si>
    <t>CAGCGGTAGCTCAGGCTCCC</t>
  </si>
  <si>
    <t>SKIDA1_CGCCGCGCTTGCGCTTGCAG</t>
  </si>
  <si>
    <t>CGCCGCGCTTGCGCTTGCAG</t>
  </si>
  <si>
    <t>SKIDA1_TACCGCTGCAAGCGCAAGCG</t>
  </si>
  <si>
    <t>TACCGCTGCAAGCGCAAGCG</t>
  </si>
  <si>
    <t>SKIV2L2_AAGGCTCAACAGTGGCCCGC</t>
  </si>
  <si>
    <t>AAGGCTCAACAGTGGCCCGC</t>
  </si>
  <si>
    <t>SKIV2L2_CGTCACTGTCTTCGGTCGCG</t>
  </si>
  <si>
    <t>CGTCACTGTCTTCGGTCGCG</t>
  </si>
  <si>
    <t>SKIV2L2_GCAGCTTATCCACTTTAGGT</t>
  </si>
  <si>
    <t>GCAGCTTATCCACTTTAGGT</t>
  </si>
  <si>
    <t>SKIV2L2_GTCTCGTGAAGGCTCAACAG</t>
  </si>
  <si>
    <t>GTCTCGTGAAGGCTCAACAG</t>
  </si>
  <si>
    <t>SKIV2L2_TTATCCACTTTAGGTCGGAA</t>
  </si>
  <si>
    <t>TTATCCACTTTAGGTCGGAA</t>
  </si>
  <si>
    <t>SLC12A7_CCCCACGAAAAGTTGGCCCG</t>
  </si>
  <si>
    <t>CCCCACGAAAAGTTGGCCCG</t>
  </si>
  <si>
    <t>SLC12A7_GACTTCACCTGCTTGCCCCG</t>
  </si>
  <si>
    <t>GACTTCACCTGCTTGCCCCG</t>
  </si>
  <si>
    <t>SLC12A7_GCCCGCGGCGACTTCCTGCA</t>
  </si>
  <si>
    <t>GCCCGCGGCGACTTCCTGCA</t>
  </si>
  <si>
    <t>SLC12A7_GGCAAGCAGGTGAAGTCACG</t>
  </si>
  <si>
    <t>GGCAAGCAGGTGAAGTCACG</t>
  </si>
  <si>
    <t>SLC12A7_TCCCTGCAGGAAGTCGCCGC</t>
  </si>
  <si>
    <t>TCCCTGCAGGAAGTCGCCGC</t>
  </si>
  <si>
    <t>SLC14A2_AATCCCCATATGTTGAGGGC</t>
  </si>
  <si>
    <t>AATCCCCATATGTTGAGGGC</t>
  </si>
  <si>
    <t>SLC14A2_CTCAACATATGGGGATTACT</t>
  </si>
  <si>
    <t>CTCAACATATGGGGATTACT</t>
  </si>
  <si>
    <t>SLC14A2_GGTCCTGCCCTCAACATATG</t>
  </si>
  <si>
    <t>GGTCCTGCCCTCAACATATG</t>
  </si>
  <si>
    <t>SLC14A2_TATGTTGAGGGCAGGACCCA</t>
  </si>
  <si>
    <t>TATGTTGAGGGCAGGACCCA</t>
  </si>
  <si>
    <t>SLC14A2_TGATCCAGTCACCTTGCCCT</t>
  </si>
  <si>
    <t>TGATCCAGTCACCTTGCCCT</t>
  </si>
  <si>
    <t>SLC16A1_CAGTTCGGATGTCTGTGTGG</t>
  </si>
  <si>
    <t>CAGTTCGGATGTCTGTGTGG</t>
  </si>
  <si>
    <t>SLC16A1_CGCGCGCGGCTGAAAGCGTG</t>
  </si>
  <si>
    <t>CGCGCGCGGCTGAAAGCGTG</t>
  </si>
  <si>
    <t>SLC16A1_GCGCGGCTGAAAGCGTGTGG</t>
  </si>
  <si>
    <t>GCGCGGCTGAAAGCGTGTGG</t>
  </si>
  <si>
    <t>SLC16A1_GCTGAAAGCGTGTGGAGGCG</t>
  </si>
  <si>
    <t>GCTGAAAGCGTGTGGAGGCG</t>
  </si>
  <si>
    <t>SLC16A1_GTTCGGATGTCTGTGTGGCG</t>
  </si>
  <si>
    <t>GTTCGGATGTCTGTGTGGCG</t>
  </si>
  <si>
    <t>SLC22A5_AAGCCTGCTGGGGACGACCG</t>
  </si>
  <si>
    <t>AAGCCTGCTGGGGACGACCG</t>
  </si>
  <si>
    <t>SLC22A5_GGGGACGACCGAGGTAGCCC</t>
  </si>
  <si>
    <t>GGGGACGACCGAGGTAGCCC</t>
  </si>
  <si>
    <t>SLC22A5_TCTGCCAGCCAAGCCTGCTG</t>
  </si>
  <si>
    <t>TCTGCCAGCCAAGCCTGCTG</t>
  </si>
  <si>
    <t>SLC22A5_TGCCTTCCTAAGCCGAGCCC</t>
  </si>
  <si>
    <t>TGCCTTCCTAAGCCGAGCCC</t>
  </si>
  <si>
    <t>SLC22A5_TGGGGACGACCGAGGTAGCC</t>
  </si>
  <si>
    <t>TGGGGACGACCGAGGTAGCC</t>
  </si>
  <si>
    <t>SLC25A12_CATTTGCATAGGGACGCGCG</t>
  </si>
  <si>
    <t>CATTTGCATAGGGACGCGCG</t>
  </si>
  <si>
    <t>SLC25A12_CGCCCCGAGTTCATTTGCAT</t>
  </si>
  <si>
    <t>CGCCCCGAGTTCATTTGCAT</t>
  </si>
  <si>
    <t>SLC25A12_GCCCCGAGTTCATTTGCATA</t>
  </si>
  <si>
    <t>GCCCCGAGTTCATTTGCATA</t>
  </si>
  <si>
    <t>SLC25A12_GCCCGGCGTCCCGGCCAGAA</t>
  </si>
  <si>
    <t>GCCCGGCGTCCCGGCCAGAA</t>
  </si>
  <si>
    <t>SLC25A12_TCCCTATGCAAATGAACTCG</t>
  </si>
  <si>
    <t>TCCCTATGCAAATGAACTCG</t>
  </si>
  <si>
    <t>SLC25A13_CCCAGGATCTGAGCCCTCCC</t>
  </si>
  <si>
    <t>CCCAGGATCTGAGCCCTCCC</t>
  </si>
  <si>
    <t>SLC25A13_CCGCTGGATCACGCGCACCC</t>
  </si>
  <si>
    <t>CCGCTGGATCACGCGCACCC</t>
  </si>
  <si>
    <t>SLC25A13_CCGGGGTGCGCGTGATCCAG</t>
  </si>
  <si>
    <t>CCGGGGTGCGCGTGATCCAG</t>
  </si>
  <si>
    <t>SLC25A13_CTGGATCACGCGCACCCCGG</t>
  </si>
  <si>
    <t>CTGGATCACGCGCACCCCGG</t>
  </si>
  <si>
    <t>SLC25A13_TGTGGATGCTGCCCGCCCAT</t>
  </si>
  <si>
    <t>TGTGGATGCTGCCCGCCCAT</t>
  </si>
  <si>
    <t>SLC25A17_AGGGGCCAATCAGCGTTCAG</t>
  </si>
  <si>
    <t>AGGGGCCAATCAGCGTTCAG</t>
  </si>
  <si>
    <t>SLC25A17_CAGGGGCCAATCAGCGTTCA</t>
  </si>
  <si>
    <t>CAGGGGCCAATCAGCGTTCA</t>
  </si>
  <si>
    <t>SLC25A17_GAACGCTGATTGGCCCCTGT</t>
  </si>
  <si>
    <t>GAACGCTGATTGGCCCCTGT</t>
  </si>
  <si>
    <t>SLC25A17_GTCCCGCCCCGCGCCCACAG</t>
  </si>
  <si>
    <t>GTCCCGCCCCGCGCCCACAG</t>
  </si>
  <si>
    <t>SLC25A17_TGAACGCTGATTGGCCCCTG</t>
  </si>
  <si>
    <t>TGAACGCTGATTGGCCCCTG</t>
  </si>
  <si>
    <t>SLC25A21_AAGGGCGTGGGCGCCAATCT</t>
  </si>
  <si>
    <t>AAGGGCGTGGGCGCCAATCT</t>
  </si>
  <si>
    <t>SLC25A21_CCGGAGGCTCCTGATAGAGA</t>
  </si>
  <si>
    <t>CCGGAGGCTCCTGATAGAGA</t>
  </si>
  <si>
    <t>SLC25A21_CGGAGGCTCCTGATAGAGAA</t>
  </si>
  <si>
    <t>CGGAGGCTCCTGATAGAGAA</t>
  </si>
  <si>
    <t>SLC25A21_CGTCTAGTTTGACAAACTAC</t>
  </si>
  <si>
    <t>CGTCTAGTTTGACAAACTAC</t>
  </si>
  <si>
    <t>SLC25A21_CTAGTTTGACAAACTACCGG</t>
  </si>
  <si>
    <t>CTAGTTTGACAAACTACCGG</t>
  </si>
  <si>
    <t>SLC25A21-AS1_AGCAAGTGGCAGAGCCCCAA</t>
  </si>
  <si>
    <t>AGCAAGTGGCAGAGCCCCAA</t>
  </si>
  <si>
    <t>SLC25A21-AS1_CAAGGGCAGCGACTTTGAGG</t>
  </si>
  <si>
    <t>CAAGGGCAGCGACTTTGAGG</t>
  </si>
  <si>
    <t>SLC25A21-AS1_CTTGCTTTACAGGCTAGGAA</t>
  </si>
  <si>
    <t>CTTGCTTTACAGGCTAGGAA</t>
  </si>
  <si>
    <t>SLC25A21-AS1_TTCAAGTAAAATAGGTAGCA</t>
  </si>
  <si>
    <t>TTCAAGTAAAATAGGTAGCA</t>
  </si>
  <si>
    <t>SLC25A21-AS1_TTCCTAGCCTGTAAAGCAAG</t>
  </si>
  <si>
    <t>TTCCTAGCCTGTAAAGCAAG</t>
  </si>
  <si>
    <t>SLC25A22_AGTAGCCTCGACGGCCAGGA</t>
  </si>
  <si>
    <t>AGTAGCCTCGACGGCCAGGA</t>
  </si>
  <si>
    <t>SLC25A22_CAGTAGCCTCGACGGCCAGG</t>
  </si>
  <si>
    <t>CAGTAGCCTCGACGGCCAGG</t>
  </si>
  <si>
    <t>SLC25A22_CGGGGGAACCCACGGCCAGG</t>
  </si>
  <si>
    <t>CGGGGGAACCCACGGCCAGG</t>
  </si>
  <si>
    <t>SLC25A22_GCTGGGCGCAGTAGCCTCGA</t>
  </si>
  <si>
    <t>GCTGGGCGCAGTAGCCTCGA</t>
  </si>
  <si>
    <t>SLC25A22_GTAGCCTCGACGGCCAGGAG</t>
  </si>
  <si>
    <t>GTAGCCTCGACGGCCAGGAG</t>
  </si>
  <si>
    <t>SLC25A26_AACGCTGCTGCAGGAAACCG</t>
  </si>
  <si>
    <t>AACGCTGCTGCAGGAAACCG</t>
  </si>
  <si>
    <t>SLC25A26_AGTGTGGTGGAGCTAAGTCT</t>
  </si>
  <si>
    <t>AGTGTGGTGGAGCTAAGTCT</t>
  </si>
  <si>
    <t>SLC25A26_GCTGCAGGAAACCGAGGTAA</t>
  </si>
  <si>
    <t>GCTGCAGGAAACCGAGGTAA</t>
  </si>
  <si>
    <t>SLC25A26_TAGCTCCACCACACTCCCCG</t>
  </si>
  <si>
    <t>TAGCTCCACCACACTCCCCG</t>
  </si>
  <si>
    <t>SLC25A26_TGCTGCAGGAAACCGAGGTA</t>
  </si>
  <si>
    <t>TGCTGCAGGAAACCGAGGTA</t>
  </si>
  <si>
    <t>SLC25A42_ATCGCTGATTGGCAGAGGTG</t>
  </si>
  <si>
    <t>ATCGCTGATTGGCAGAGGTG</t>
  </si>
  <si>
    <t>SLC25A42_ATTGGCGAGTATGAAGCAGA</t>
  </si>
  <si>
    <t>ATTGGCGAGTATGAAGCAGA</t>
  </si>
  <si>
    <t>SLC25A42_CAATCAGCGATTGGCTTTAG</t>
  </si>
  <si>
    <t>CAATCAGCGATTGGCTTTAG</t>
  </si>
  <si>
    <t>SLC25A42_CCCTAAAGCCAATCGCTGAT</t>
  </si>
  <si>
    <t>CCCTAAAGCCAATCGCTGAT</t>
  </si>
  <si>
    <t>SLC25A42_TTGGCGAGTATGAAGCAGAT</t>
  </si>
  <si>
    <t>TTGGCGAGTATGAAGCAGAT</t>
  </si>
  <si>
    <t>SLC26A1_CCTACAGATTGCTGAGTCAT</t>
  </si>
  <si>
    <t>CCTACAGATTGCTGAGTCAT</t>
  </si>
  <si>
    <t>SLC26A1_CCTGATTACAGTTCAACTCC</t>
  </si>
  <si>
    <t>CCTGATTACAGTTCAACTCC</t>
  </si>
  <si>
    <t>SLC26A1_GATCAGCCGATCAGGTAACA</t>
  </si>
  <si>
    <t>GATCAGCCGATCAGGTAACA</t>
  </si>
  <si>
    <t>SLC26A1_GGGAGTTGAACTGTAATCAG</t>
  </si>
  <si>
    <t>GGGAGTTGAACTGTAATCAG</t>
  </si>
  <si>
    <t>SLC26A1_GTTACCTGATCGGCTGATCC</t>
  </si>
  <si>
    <t>GTTACCTGATCGGCTGATCC</t>
  </si>
  <si>
    <t>SLC27A1_AGCGCGTTCCCGGACTCGCG</t>
  </si>
  <si>
    <t>AGCGCGTTCCCGGACTCGCG</t>
  </si>
  <si>
    <t>SLC27A1_CGCGTTCCCGGACTCGCGGG</t>
  </si>
  <si>
    <t>CGCGTTCCCGGACTCGCGGG</t>
  </si>
  <si>
    <t>SLC27A1_GAGCGCGTTCCCGGACTCGC</t>
  </si>
  <si>
    <t>GAGCGCGTTCCCGGACTCGC</t>
  </si>
  <si>
    <t>SLC27A1_GCGCGTTCCCGGACTCGCGG</t>
  </si>
  <si>
    <t>GCGCGTTCCCGGACTCGCGG</t>
  </si>
  <si>
    <t>SLC27A1_GGAGCGCGTTCCCGGACTCG</t>
  </si>
  <si>
    <t>GGAGCGCGTTCCCGGACTCG</t>
  </si>
  <si>
    <t>SLC30A8_AAGAGTCCAGAAAAAGGAGG</t>
  </si>
  <si>
    <t>AAGAGTCCAGAAAAAGGAGG</t>
  </si>
  <si>
    <t>SLC30A8_AATTAGTTTAGTGTAGCGAA</t>
  </si>
  <si>
    <t>AATTAGTTTAGTGTAGCGAA</t>
  </si>
  <si>
    <t>SLC30A8_AGAGTCCAGAAAAAGGAGGA</t>
  </si>
  <si>
    <t>AGAGTCCAGAAAAAGGAGGA</t>
  </si>
  <si>
    <t>SLC30A8_ATAAAGAGTCCAGAAAAAGG</t>
  </si>
  <si>
    <t>ATAAAGAGTCCAGAAAAAGG</t>
  </si>
  <si>
    <t>SLC30A8_CTGATAAAGAGTCCAGAAAA</t>
  </si>
  <si>
    <t>CTGATAAAGAGTCCAGAAAA</t>
  </si>
  <si>
    <t>SLC37A3_CCGCAGCAGCAGAGTTCTGT</t>
  </si>
  <si>
    <t>CCGCAGCAGCAGAGTTCTGT</t>
  </si>
  <si>
    <t>SLC37A3_CTCCTCCGCGCCGGCAGGTG</t>
  </si>
  <si>
    <t>CTCCTCCGCGCCGGCAGGTG</t>
  </si>
  <si>
    <t>SLC37A3_GGCCTCACCTGCCGGCGCGG</t>
  </si>
  <si>
    <t>GGCCTCACCTGCCGGCGCGG</t>
  </si>
  <si>
    <t>SLC37A3_TCACCTGCCGGCGCGGAGGA</t>
  </si>
  <si>
    <t>TCACCTGCCGGCGCGGAGGA</t>
  </si>
  <si>
    <t>SLC37A3_TCCGCAGCAGCAGAGTTCTG</t>
  </si>
  <si>
    <t>TCCGCAGCAGCAGAGTTCTG</t>
  </si>
  <si>
    <t>SLC38A10_CGAGACCCTCAGGTGCCCAC</t>
  </si>
  <si>
    <t>CGAGACCCTCAGGTGCCCAC</t>
  </si>
  <si>
    <t>SLC38A10_CGGGCGGAAACTGGGCCGGT</t>
  </si>
  <si>
    <t>CGGGCGGAAACTGGGCCGGT</t>
  </si>
  <si>
    <t>SLC38A10_GAGCCAATGAGAGGCGGGCC</t>
  </si>
  <si>
    <t>GAGCCAATGAGAGGCGGGCC</t>
  </si>
  <si>
    <t>SLC38A10_GGACGCGAGCCAATGAGAGG</t>
  </si>
  <si>
    <t>GGACGCGAGCCAATGAGAGG</t>
  </si>
  <si>
    <t>SLC38A10_GTGGGACGCGAGCCAATGAG</t>
  </si>
  <si>
    <t>GTGGGACGCGAGCCAATGAG</t>
  </si>
  <si>
    <t>SLC39A9_CATACGGCTCAAGTGATCAC</t>
  </si>
  <si>
    <t>CATACGGCTCAAGTGATCAC</t>
  </si>
  <si>
    <t>SLC39A9_GCAACGTAAGTATCCTGGGC</t>
  </si>
  <si>
    <t>GCAACGTAAGTATCCTGGGC</t>
  </si>
  <si>
    <t>SLC39A9_GGCGGCAACGTAAGTATCCT</t>
  </si>
  <si>
    <t>GGCGGCAACGTAAGTATCCT</t>
  </si>
  <si>
    <t>SLC39A9_TGGCGGCAACGTAAGTATCC</t>
  </si>
  <si>
    <t>TGGCGGCAACGTAAGTATCC</t>
  </si>
  <si>
    <t>SLC39A9_TTAGCCCTACTCAAAAATGG</t>
  </si>
  <si>
    <t>TTAGCCCTACTCAAAAATGG</t>
  </si>
  <si>
    <t>SLC4A7_CCCCGGCGCCGGGCTCGTCA</t>
  </si>
  <si>
    <t>CCCCGGCGCCGGGCTCGTCA</t>
  </si>
  <si>
    <t>SLC4A7_CCGTGACGAGCCCGGCGCCG</t>
  </si>
  <si>
    <t>CCGTGACGAGCCCGGCGCCG</t>
  </si>
  <si>
    <t>SLC4A7_CTGGCAGGGGGCGTGACCCG</t>
  </si>
  <si>
    <t>CTGGCAGGGGGCGTGACCCG</t>
  </si>
  <si>
    <t>SLC4A7_CTGGCGGTGCCAGACTGGCA</t>
  </si>
  <si>
    <t>CTGGCGGTGCCAGACTGGCA</t>
  </si>
  <si>
    <t>SLC4A7_GCCGCAAACCGTGACGAGCC</t>
  </si>
  <si>
    <t>GCCGCAAACCGTGACGAGCC</t>
  </si>
  <si>
    <t>SLC50A1_AGTTCCGGTTCGGCGTCGGA</t>
  </si>
  <si>
    <t>AGTTCCGGTTCGGCGTCGGA</t>
  </si>
  <si>
    <t>SLC50A1_CCGGTTCGGCGTCGGAGGGA</t>
  </si>
  <si>
    <t>CCGGTTCGGCGTCGGAGGGA</t>
  </si>
  <si>
    <t>SLC50A1_CGCGAGTTCCGGTTCGGCGT</t>
  </si>
  <si>
    <t>CGCGAGTTCCGGTTCGGCGT</t>
  </si>
  <si>
    <t>SLC50A1_GGCTTCGGCGCAGTTTCCGG</t>
  </si>
  <si>
    <t>GGCTTCGGCGCAGTTTCCGG</t>
  </si>
  <si>
    <t>SLC50A1_GGTACTGGGAAGGCGCTCGG</t>
  </si>
  <si>
    <t>GGTACTGGGAAGGCGCTCGG</t>
  </si>
  <si>
    <t>SLC6A15_AGAGGAGAAGGGTAGGCTGT</t>
  </si>
  <si>
    <t>AGAGGAGAAGGGTAGGCTGT</t>
  </si>
  <si>
    <t>SLC6A15_CCCGTGTTACGGCCGCCTAC</t>
  </si>
  <si>
    <t>CCCGTGTTACGGCCGCCTAC</t>
  </si>
  <si>
    <t>SLC6A15_CCGGTAGGCGGCCGTAACAC</t>
  </si>
  <si>
    <t>CCGGTAGGCGGCCGTAACAC</t>
  </si>
  <si>
    <t>SLC6A15_GTGTATGTGTGAGGGTGTGA</t>
  </si>
  <si>
    <t>GTGTATGTGTGAGGGTGTGA</t>
  </si>
  <si>
    <t>SLC6A15_TATGTGTGAGGGTGTGACGG</t>
  </si>
  <si>
    <t>TATGTGTGAGGGTGTGACGG</t>
  </si>
  <si>
    <t>SLC6A18_GAGCATGCGAGAAGGAGCAG</t>
  </si>
  <si>
    <t>GAGCATGCGAGAAGGAGCAG</t>
  </si>
  <si>
    <t>SLC6A18_GGAACACAGAGCATGCGAGA</t>
  </si>
  <si>
    <t>GGAACACAGAGCATGCGAGA</t>
  </si>
  <si>
    <t>SLC6A18_GGACCCTGGCGTCAGAGCCA</t>
  </si>
  <si>
    <t>GGACCCTGGCGTCAGAGCCA</t>
  </si>
  <si>
    <t>SLC6A18_TGGGTGCCAGGGAAGGACCC</t>
  </si>
  <si>
    <t>TGGGTGCCAGGGAAGGACCC</t>
  </si>
  <si>
    <t>SLC6A18_TTAATGGGTAACTCAGGTCC</t>
  </si>
  <si>
    <t>TTAATGGGTAACTCAGGTCC</t>
  </si>
  <si>
    <t>SLC6A19_CAGTCGTCAGCAGATCTGCA</t>
  </si>
  <si>
    <t>CAGTCGTCAGCAGATCTGCA</t>
  </si>
  <si>
    <t>SLC6A19_CCAGTCGTCAGCAGATCTGC</t>
  </si>
  <si>
    <t>CCAGTCGTCAGCAGATCTGC</t>
  </si>
  <si>
    <t>SLC6A19_CCTGCAGATCTGCTGACGAC</t>
  </si>
  <si>
    <t>CCTGCAGATCTGCTGACGAC</t>
  </si>
  <si>
    <t>SLC6A19_CTGCAGGGTGCGTCTGCGGA</t>
  </si>
  <si>
    <t>CTGCAGGGTGCGTCTGCGGA</t>
  </si>
  <si>
    <t>SLC6A19_GGGTGGCTCTGCTGGCCCCG</t>
  </si>
  <si>
    <t>GGGTGGCTCTGCTGGCCCCG</t>
  </si>
  <si>
    <t>SLC6A2_CAGTCTCCATTAGCGCTAAC</t>
  </si>
  <si>
    <t>CAGTCTCCATTAGCGCTAAC</t>
  </si>
  <si>
    <t>SLC6A2_CTGACAGCGCGGCCGGGGAT</t>
  </si>
  <si>
    <t>CTGACAGCGCGGCCGGGGAT</t>
  </si>
  <si>
    <t>SLC6A2_CTGGAGCCTGTTAGCGCTAA</t>
  </si>
  <si>
    <t>CTGGAGCCTGTTAGCGCTAA</t>
  </si>
  <si>
    <t>SLC6A2_TAACAGGCTCCAGACGGAGC</t>
  </si>
  <si>
    <t>TAACAGGCTCCAGACGGAGC</t>
  </si>
  <si>
    <t>SLC6A2_TAGCGCTAACAGGCTCCAGA</t>
  </si>
  <si>
    <t>TAGCGCTAACAGGCTCCAGA</t>
  </si>
  <si>
    <t>SLC6A3_CCCAGCCATCTGCGTCCGGG</t>
  </si>
  <si>
    <t>CCCAGCCATCTGCGTCCGGG</t>
  </si>
  <si>
    <t>SLC6A3_CCCCGCCTCCCGGACGCAGA</t>
  </si>
  <si>
    <t>CCCCGCCTCCCGGACGCAGA</t>
  </si>
  <si>
    <t>SLC6A3_CCTCCCGGACGCAGATGGCT</t>
  </si>
  <si>
    <t>CCTCCCGGACGCAGATGGCT</t>
  </si>
  <si>
    <t>SLC6A3_GCTCCCAGCCATCTGCGTCC</t>
  </si>
  <si>
    <t>GCTCCCAGCCATCTGCGTCC</t>
  </si>
  <si>
    <t>SLC6A3_GGAGGAGGAGCCAGGACGCG</t>
  </si>
  <si>
    <t>GGAGGAGGAGCCAGGACGCG</t>
  </si>
  <si>
    <t>SLX4_CCGGCGCCGCAGAGGAAGAC</t>
  </si>
  <si>
    <t>CCGGCGCCGCAGAGGAAGAC</t>
  </si>
  <si>
    <t>SLX4_CGGCGGCCAGCGCTTCCGGT</t>
  </si>
  <si>
    <t>CGGCGGCCAGCGCTTCCGGT</t>
  </si>
  <si>
    <t>SLX4_GCAGAGGAAGACCGGAAGCG</t>
  </si>
  <si>
    <t>GCAGAGGAAGACCGGAAGCG</t>
  </si>
  <si>
    <t>SLX4_TCGCCCCGCCTCCTGCCGAC</t>
  </si>
  <si>
    <t>TCGCCCCGCCTCCTGCCGAC</t>
  </si>
  <si>
    <t>SLX4_TCGCTTCCGGTCTTCCTCTG</t>
  </si>
  <si>
    <t>TCGCTTCCGGTCTTCCTCTG</t>
  </si>
  <si>
    <t>SMAD4_ACCCTCCCCGTCACTCGGAG</t>
  </si>
  <si>
    <t>ACCCTCCCCGTCACTCGGAG</t>
  </si>
  <si>
    <t>SMAD4_CCCTCCCCGTCACTCGGAGC</t>
  </si>
  <si>
    <t>CCCTCCCCGTCACTCGGAGC</t>
  </si>
  <si>
    <t>SMAD4_GAGCGACCCTCCCCGTCACT</t>
  </si>
  <si>
    <t>GAGCGACCCTCCCCGTCACT</t>
  </si>
  <si>
    <t>SMAD4_GCCTCCCGCTCCGAGTGACG</t>
  </si>
  <si>
    <t>GCCTCCCGCTCCGAGTGACG</t>
  </si>
  <si>
    <t>SMAD4_GCTCTGCGCAGGCGCCTACA</t>
  </si>
  <si>
    <t>GCTCTGCGCAGGCGCCTACA</t>
  </si>
  <si>
    <t>SMARCAL1_CCGGGAGCCTGGCGAGAAAC</t>
  </si>
  <si>
    <t>CCGGGAGCCTGGCGAGAAAC</t>
  </si>
  <si>
    <t>SMARCAL1_CTGGGATTTGTAGTTCGGGC</t>
  </si>
  <si>
    <t>CTGGGATTTGTAGTTCGGGC</t>
  </si>
  <si>
    <t>SMARCAL1_GCCGGGAGCCTGGCGAGAAA</t>
  </si>
  <si>
    <t>GCCGGGAGCCTGGCGAGAAA</t>
  </si>
  <si>
    <t>SMARCAL1_TGCAGCTCCCGTTTCTCGCC</t>
  </si>
  <si>
    <t>TGCAGCTCCCGTTTCTCGCC</t>
  </si>
  <si>
    <t>SMARCAL1_TGGGATTTGTAGTTCGGGCC</t>
  </si>
  <si>
    <t>TGGGATTTGTAGTTCGGGCC</t>
  </si>
  <si>
    <t>SMC3_AAATCCACCAAAAAACGCTG</t>
  </si>
  <si>
    <t>AAATCCACCAAAAAACGCTG</t>
  </si>
  <si>
    <t>SMC3_ACTTAGTCAAAAGCTTCACT</t>
  </si>
  <si>
    <t>ACTTAGTCAAAAGCTTCACT</t>
  </si>
  <si>
    <t>SMC3_CAAAAAACGCTGTGGAGGAC</t>
  </si>
  <si>
    <t>CAAAAAACGCTGTGGAGGAC</t>
  </si>
  <si>
    <t>SMC3_GCGTAGGAGGAGTCAAGTTC</t>
  </si>
  <si>
    <t>GCGTAGGAGGAGTCAAGTTC</t>
  </si>
  <si>
    <t>SMC3_TCCACCAAAAAACGCTGTGG</t>
  </si>
  <si>
    <t>TCCACCAAAAAACGCTGTGG</t>
  </si>
  <si>
    <t>SMG9_CACGCATGCGGGTTCCGGAG</t>
  </si>
  <si>
    <t>CACGCATGCGGGTTCCGGAG</t>
  </si>
  <si>
    <t>SMG9_CGCGCATTGAGTCAGAGCCG</t>
  </si>
  <si>
    <t>CGCGCATTGAGTCAGAGCCG</t>
  </si>
  <si>
    <t>SMG9_CGTGCGTGGATGGAGGCGGT</t>
  </si>
  <si>
    <t>CGTGCGTGGATGGAGGCGGT</t>
  </si>
  <si>
    <t>SMG9_GGTCGGCTTCAGCACGCATG</t>
  </si>
  <si>
    <t>GGTCGGCTTCAGCACGCATG</t>
  </si>
  <si>
    <t>SMG9_GTCGGCTTCAGCACGCATGC</t>
  </si>
  <si>
    <t>GTCGGCTTCAGCACGCATGC</t>
  </si>
  <si>
    <t>SMIM7_ATCGAAGGTCAAGGCTGGGA</t>
  </si>
  <si>
    <t>ATCGAAGGTCAAGGCTGGGA</t>
  </si>
  <si>
    <t>SMIM7_GCCAATCGAAGGTCAAGGCT</t>
  </si>
  <si>
    <t>GCCAATCGAAGGTCAAGGCT</t>
  </si>
  <si>
    <t>SMIM7_GCGCTCGCGCTCCCCTAAGG</t>
  </si>
  <si>
    <t>GCGCTCGCGCTCCCCTAAGG</t>
  </si>
  <si>
    <t>SMIM7_GCTGGGCCAATCGAAGGTCA</t>
  </si>
  <si>
    <t>GCTGGGCCAATCGAAGGTCA</t>
  </si>
  <si>
    <t>SMIM7_TCCCAGCCTTGACCTTCGAT</t>
  </si>
  <si>
    <t>TCCCAGCCTTGACCTTCGAT</t>
  </si>
  <si>
    <t>SMIM8_AGAACCGGAAAGGCTAGCAC</t>
  </si>
  <si>
    <t>AGAACCGGAAAGGCTAGCAC</t>
  </si>
  <si>
    <t>SMIM8_CAGCGTCCCCTGTCTTCCGG</t>
  </si>
  <si>
    <t>CAGCGTCCCCTGTCTTCCGG</t>
  </si>
  <si>
    <t>SMIM8_CGAGGTCCTCAGAACCGGAA</t>
  </si>
  <si>
    <t>CGAGGTCCTCAGAACCGGAA</t>
  </si>
  <si>
    <t>SMIM8_CGGAAAGGCTAGCACTGGAT</t>
  </si>
  <si>
    <t>CGGAAAGGCTAGCACTGGAT</t>
  </si>
  <si>
    <t>SMIM8_TGCTAGCCTTTCCGGTTCTG</t>
  </si>
  <si>
    <t>TGCTAGCCTTTCCGGTTCTG</t>
  </si>
  <si>
    <t>SMN2_ACAAACAAAAAAAAAAGGAA</t>
  </si>
  <si>
    <t>ACAAACAAAAAAAAAAGGAA</t>
  </si>
  <si>
    <t>SMN2_ATATAACACAGTGAAATGAA</t>
  </si>
  <si>
    <t>ATATAACACAGTGAAATGAA</t>
  </si>
  <si>
    <t>SMN2_GCACTCCAGCCTGAGCGACA</t>
  </si>
  <si>
    <t>GCACTCCAGCCTGAGCGACA</t>
  </si>
  <si>
    <t>SMN2_TATAGTCCTAGCTACTGGGG</t>
  </si>
  <si>
    <t>TATAGTCCTAGCTACTGGGG</t>
  </si>
  <si>
    <t>SMN2_TCGCTCAGGCTGGAGTGCAG</t>
  </si>
  <si>
    <t>TCGCTCAGGCTGGAGTGCAG</t>
  </si>
  <si>
    <t>SNORA14_ENST00000516113.1_CCAGGAATGTAAACCATGTG</t>
  </si>
  <si>
    <t>CCAGGAATGTAAACCATGTG</t>
  </si>
  <si>
    <t>SNORA14_ENST00000516113.1_CCGGTGTGAGCTTCTGTGGA</t>
  </si>
  <si>
    <t>CCGGTGTGAGCTTCTGTGGA</t>
  </si>
  <si>
    <t>SNORA14_ENST00000516113.1_CCGTCCACAGAAGCTCACAC</t>
  </si>
  <si>
    <t>CCGTCCACAGAAGCTCACAC</t>
  </si>
  <si>
    <t>SNORA14_ENST00000516113.1_GCTTCTGTGGACGGGAGGGT</t>
  </si>
  <si>
    <t>GCTTCTGTGGACGGGAGGGT</t>
  </si>
  <si>
    <t>SNORA14_ENST00000516113.1_GGTTTACATTCCTGGTCAAG</t>
  </si>
  <si>
    <t>GGTTTACATTCCTGGTCAAG</t>
  </si>
  <si>
    <t>SNORA3_ENST00000364113.1_ATTGACACAGCTTGGGAGGT</t>
  </si>
  <si>
    <t>ATTGACACAGCTTGGGAGGT</t>
  </si>
  <si>
    <t>SNORA3_ENST00000364113.1_GGGAGGTAGGGGCAGAGAGA</t>
  </si>
  <si>
    <t>GGGAGGTAGGGGCAGAGAGA</t>
  </si>
  <si>
    <t>SNORA3_ENST00000364113.1_GTGTCAATAAAAGCAGTCCA</t>
  </si>
  <si>
    <t>GTGTCAATAAAAGCAGTCCA</t>
  </si>
  <si>
    <t>SNORA3_ENST00000364113.1_TGACACAGCTTGGGAGGTAG</t>
  </si>
  <si>
    <t>TGACACAGCTTGGGAGGTAG</t>
  </si>
  <si>
    <t>SNORA3_ENST00000364113.1_TTGACACAGCTTGGGAGGTA</t>
  </si>
  <si>
    <t>TTGACACAGCTTGGGAGGTA</t>
  </si>
  <si>
    <t>SNORA3_ENST00000408166.1_AAGCTCTGGGCATCTCCGGT</t>
  </si>
  <si>
    <t>AAGCTCTGGGCATCTCCGGT</t>
  </si>
  <si>
    <t>SNORA3_ENST00000408166.1_ATCTTTGAAAATGGAACATC</t>
  </si>
  <si>
    <t>ATCTTTGAAAATGGAACATC</t>
  </si>
  <si>
    <t>SNORA3_ENST00000408166.1_CCGGTTGGCATCTTTGAAAA</t>
  </si>
  <si>
    <t>CCGGTTGGCATCTTTGAAAA</t>
  </si>
  <si>
    <t>SNORA3_ENST00000408166.1_GCACTTTATAGCAAAGCTCT</t>
  </si>
  <si>
    <t>GCACTTTATAGCAAAGCTCT</t>
  </si>
  <si>
    <t>SNORA3_ENST00000408166.1_TGGAACATCAGGACACTTGT</t>
  </si>
  <si>
    <t>TGGAACATCAGGACACTTGT</t>
  </si>
  <si>
    <t>SNORA3_ENST00000408221.1_AAGGAAAATAAAGAATGTTA</t>
  </si>
  <si>
    <t>AAGGAAAATAAAGAATGTTA</t>
  </si>
  <si>
    <t>SNORA3_ENST00000408221.1_CTGAATCTGGAAACTGAATA</t>
  </si>
  <si>
    <t>CTGAATCTGGAAACTGAATA</t>
  </si>
  <si>
    <t>SNORA3_ENST00000408221.1_CTGCAAAAATAACAATGAGA</t>
  </si>
  <si>
    <t>CTGCAAAAATAACAATGAGA</t>
  </si>
  <si>
    <t>SNORA3_ENST00000408221.1_GATGGTTAAGAATCTGAATC</t>
  </si>
  <si>
    <t>GATGGTTAAGAATCTGAATC</t>
  </si>
  <si>
    <t>SNORA3_ENST00000408221.1_TGGAAACTGAATATGGAGAA</t>
  </si>
  <si>
    <t>TGGAAACTGAATATGGAGAA</t>
  </si>
  <si>
    <t>SNORA3_ENST00000408712.1_AGGAAATATTTCTCAATTCA</t>
  </si>
  <si>
    <t>AGGAAATATTTCTCAATTCA</t>
  </si>
  <si>
    <t>SNORA3_ENST00000408712.1_AGTCTCAATGATACTGCAGA</t>
  </si>
  <si>
    <t>AGTCTCAATGATACTGCAGA</t>
  </si>
  <si>
    <t>SNORA3_ENST00000408712.1_GTCTCAATGATACTGCAGAA</t>
  </si>
  <si>
    <t>GTCTCAATGATACTGCAGAA</t>
  </si>
  <si>
    <t>SNORA3_ENST00000408712.1_TACTCGATTGAAATTCCAAG</t>
  </si>
  <si>
    <t>TACTCGATTGAAATTCCAAG</t>
  </si>
  <si>
    <t>SNORA3_ENST00000408712.1_TTTCAATCGAGTAGAAACCC</t>
  </si>
  <si>
    <t>TTTCAATCGAGTAGAAACCC</t>
  </si>
  <si>
    <t>SNORA3_ENST00000408792.1_AACTGATCTCCTCCTTGTTC</t>
  </si>
  <si>
    <t>AACTGATCTCCTCCTTGTTC</t>
  </si>
  <si>
    <t>SNORA3_ENST00000408792.1_ACAGTTTCATTTCCAGAACA</t>
  </si>
  <si>
    <t>ACAGTTTCATTTCCAGAACA</t>
  </si>
  <si>
    <t>SNORA3_ENST00000408792.1_GGTTAGCTTGGTCTACACCC</t>
  </si>
  <si>
    <t>GGTTAGCTTGGTCTACACCC</t>
  </si>
  <si>
    <t>SNORA3_ENST00000408792.1_GTATTCGTAAAACAAATGAA</t>
  </si>
  <si>
    <t>GTATTCGTAAAACAAATGAA</t>
  </si>
  <si>
    <t>SNORA3_ENST00000408792.1_GTTTCATTTCCAGAACAAGG</t>
  </si>
  <si>
    <t>GTTTCATTTCCAGAACAAGG</t>
  </si>
  <si>
    <t>SNORA3_ENST00000515969.1_ATGTTATTCTCACCCAAAAC</t>
  </si>
  <si>
    <t>ATGTTATTCTCACCCAAAAC</t>
  </si>
  <si>
    <t>SNORA3_ENST00000515969.1_GTCAATGTTTCATATTTAGT</t>
  </si>
  <si>
    <t>GTCAATGTTTCATATTTAGT</t>
  </si>
  <si>
    <t>SNORA31_AGTATAAGATGACTTACCAA</t>
  </si>
  <si>
    <t>AGTATAAGATGACTTACCAA</t>
  </si>
  <si>
    <t>SNORA31_GGTTATTCAGACAGTATCTG</t>
  </si>
  <si>
    <t>GGTTATTCAGACAGTATCTG</t>
  </si>
  <si>
    <t>SNORA31_GTATAAGATGACTTACCAAA</t>
  </si>
  <si>
    <t>GTATAAGATGACTTACCAAA</t>
  </si>
  <si>
    <t>SNORA31_TACTGTCTGAATAACCCCTT</t>
  </si>
  <si>
    <t>TACTGTCTGAATAACCCCTT</t>
  </si>
  <si>
    <t>SNORA31_TATAAGATGACTTACCAAAG</t>
  </si>
  <si>
    <t>TATAAGATGACTTACCAAAG</t>
  </si>
  <si>
    <t>SNORA42_ENST00000362917.1_AGGGTTTCACCATGTTGGCC</t>
  </si>
  <si>
    <t>AGGGTTTCACCATGTTGGCC</t>
  </si>
  <si>
    <t>SNORA42_ENST00000362917.1_GAGATAGGGTTTCACCATGT</t>
  </si>
  <si>
    <t>GAGATAGGGTTTCACCATGT</t>
  </si>
  <si>
    <t>SNORA42_ENST00000362917.1_TCAGGAGTTCGAGACCAGCC</t>
  </si>
  <si>
    <t>TCAGGAGTTCGAGACCAGCC</t>
  </si>
  <si>
    <t>SNORA42_ENST00000362917.1_TGAGGCAGGCAGATCACCTG</t>
  </si>
  <si>
    <t>TGAGGCAGGCAGATCACCTG</t>
  </si>
  <si>
    <t>SNORA42_ENST00000363515.1_ACAGAACTGCATGCATACTT</t>
  </si>
  <si>
    <t>ACAGAACTGCATGCATACTT</t>
  </si>
  <si>
    <t>SNORA42_ENST00000363515.1_CAACCCAGCAATTGCATGCC</t>
  </si>
  <si>
    <t>CAACCCAGCAATTGCATGCC</t>
  </si>
  <si>
    <t>SNORA42_ENST00000363515.1_CGCCCAGGCATGCAATTGCT</t>
  </si>
  <si>
    <t>CGCCCAGGCATGCAATTGCT</t>
  </si>
  <si>
    <t>SNORA42_ENST00000363515.1_GTAAGATAAAGTGTCTGTCC</t>
  </si>
  <si>
    <t>GTAAGATAAAGTGTCTGTCC</t>
  </si>
  <si>
    <t>SNORA42_ENST00000363515.1_TTTCTGTAAGGTAAGCGCCC</t>
  </si>
  <si>
    <t>TTTCTGTAAGGTAAGCGCCC</t>
  </si>
  <si>
    <t>SNORA42_ENST00000384488.1_AGGCGGGGTACAGAAAGCCA</t>
  </si>
  <si>
    <t>AGGCGGGGTACAGAAAGCCA</t>
  </si>
  <si>
    <t>SNORA42_ENST00000384488.1_CGACGTGTGGGATATTGGTC</t>
  </si>
  <si>
    <t>CGACGTGTGGGATATTGGTC</t>
  </si>
  <si>
    <t>SNORA42_ENST00000384488.1_CTGACCAATATCCCACACGT</t>
  </si>
  <si>
    <t>CTGACCAATATCCCACACGT</t>
  </si>
  <si>
    <t>SNORA42_ENST00000384488.1_TGCACTGATGTGAACACTCA</t>
  </si>
  <si>
    <t>TGCACTGATGTGAACACTCA</t>
  </si>
  <si>
    <t>SNORA42_ENST00000384488.1_TTGGTCAGGAGTGGCAGGCG</t>
  </si>
  <si>
    <t>TTGGTCAGGAGTGGCAGGCG</t>
  </si>
  <si>
    <t>SNORA42_ENST00000384744.1_ATTATATATACTGGTCTTGG</t>
  </si>
  <si>
    <t>ATTATATATACTGGTCTTGG</t>
  </si>
  <si>
    <t>SNORA42_ENST00000384744.1_TCTGGATGGATTATATATAC</t>
  </si>
  <si>
    <t>TCTGGATGGATTATATATAC</t>
  </si>
  <si>
    <t>SNORA42_ENST00000384744.1_TGGATTATATATACTGGTCT</t>
  </si>
  <si>
    <t>TGGATTATATATACTGGTCT</t>
  </si>
  <si>
    <t>SNORA42_ENST00000384744.1_TGTCTGGATAATAATCTGGA</t>
  </si>
  <si>
    <t>TGTCTGGATAATAATCTGGA</t>
  </si>
  <si>
    <t>SNORA42_ENST00000384744.1_TTAGGAAAAGAGTAGATGTC</t>
  </si>
  <si>
    <t>TTAGGAAAAGAGTAGATGTC</t>
  </si>
  <si>
    <t>SNORA42_ENST00000384771.1_GCAGAAAAACAAAATCAAAA</t>
  </si>
  <si>
    <t>GCAGAAAAACAAAATCAAAA</t>
  </si>
  <si>
    <t>SNORD118_AAAAAATGTGCGAGCTAATA</t>
  </si>
  <si>
    <t>AAAAAATGTGCGAGCTAATA</t>
  </si>
  <si>
    <t>SNORD118_AATATGGCAAAACAACTGGA</t>
  </si>
  <si>
    <t>AATATGGCAAAACAACTGGA</t>
  </si>
  <si>
    <t>SNORD118_AGCTAATATGGCAAAACAAC</t>
  </si>
  <si>
    <t>AGCTAATATGGCAAAACAAC</t>
  </si>
  <si>
    <t>SNORD118_AGGGTGAGTTCATAACGCGC</t>
  </si>
  <si>
    <t>AGGGTGAGTTCATAACGCGC</t>
  </si>
  <si>
    <t>SNORD118_CTGGAAGGACGCTAAATAAT</t>
  </si>
  <si>
    <t>CTGGAAGGACGCTAAATAAT</t>
  </si>
  <si>
    <t>SNORD14_ENST00000365609.1_AGAATTGCCTTGAACCTGGG</t>
  </si>
  <si>
    <t>AGAATTGCCTTGAACCTGGG</t>
  </si>
  <si>
    <t>SNORD14_ENST00000365609.1_AGGAGAATTGCCTTGAACCT</t>
  </si>
  <si>
    <t>AGGAGAATTGCCTTGAACCT</t>
  </si>
  <si>
    <t>SNORD14_ENST00000365609.1_CAGGAGAATTGCCTTGAACC</t>
  </si>
  <si>
    <t>CAGGAGAATTGCCTTGAACC</t>
  </si>
  <si>
    <t>SNORD14_ENST00000365609.1_CCCAGCTACTCAGGAAGCTG</t>
  </si>
  <si>
    <t>CCCAGCTACTCAGGAAGCTG</t>
  </si>
  <si>
    <t>SNORD14_ENST00000365609.1_CCTCAGCTTCCTGAGTAGCT</t>
  </si>
  <si>
    <t>CCTCAGCTTCCTGAGTAGCT</t>
  </si>
  <si>
    <t>SNORD53_AAAGCATAGGAGCATCATCA</t>
  </si>
  <si>
    <t>AAAGCATAGGAGCATCATCA</t>
  </si>
  <si>
    <t>SNORD53_ATATAATACCACAAAAGCAT</t>
  </si>
  <si>
    <t>ATATAATACCACAAAAGCAT</t>
  </si>
  <si>
    <t>SNORD53_ATTATATTCTAGCCCCATGA</t>
  </si>
  <si>
    <t>ATTATATTCTAGCCCCATGA</t>
  </si>
  <si>
    <t>SNORD53_GGGTGTAATAAAACCGTCAT</t>
  </si>
  <si>
    <t>GGGTGTAATAAAACCGTCAT</t>
  </si>
  <si>
    <t>SNORD53_GGTGTAATAAAACCGTCATG</t>
  </si>
  <si>
    <t>GGTGTAATAAAACCGTCATG</t>
  </si>
  <si>
    <t>SNORD53_SNORD92_ENST00000577887.1_AACTAAAGAGGGTGCTGTTT</t>
  </si>
  <si>
    <t>AACTAAAGAGGGTGCTGTTT</t>
  </si>
  <si>
    <t>SNORD53_SNORD92_ENST00000577887.1_GAACCTTCAGTAACTAAAGA</t>
  </si>
  <si>
    <t>GAACCTTCAGTAACTAAAGA</t>
  </si>
  <si>
    <t>SNORD53_SNORD92_ENST00000577887.1_GCACCCTCTTTAGTTACTGA</t>
  </si>
  <si>
    <t>GCACCCTCTTTAGTTACTGA</t>
  </si>
  <si>
    <t>SNORD53_SNORD92_ENST00000577887.1_TAGAATTATGAAATCTATGA</t>
  </si>
  <si>
    <t>TAGAATTATGAAATCTATGA</t>
  </si>
  <si>
    <t>SNORD53_SNORD92_ENST00000577887.1_TCTTTGTTTAACAGAGAAGA</t>
  </si>
  <si>
    <t>TCTTTGTTTAACAGAGAAGA</t>
  </si>
  <si>
    <t>SNORD92_ACAGTAAGTGGACTAAATGC</t>
  </si>
  <si>
    <t>ACAGTAAGTGGACTAAATGC</t>
  </si>
  <si>
    <t>SNORD92_CCACAGTCAAATACAGTAAG</t>
  </si>
  <si>
    <t>CCACAGTCAAATACAGTAAG</t>
  </si>
  <si>
    <t>SNORD92_CCACTTACTGTATTTGACTG</t>
  </si>
  <si>
    <t>CCACTTACTGTATTTGACTG</t>
  </si>
  <si>
    <t>SNORD92_GGAGGAAAAAGCTTTCACTC</t>
  </si>
  <si>
    <t>GGAGGAAAAAGCTTTCACTC</t>
  </si>
  <si>
    <t>SNORD92_GTGGACTAAATGCTGGATGT</t>
  </si>
  <si>
    <t>GTGGACTAAATGCTGGATGT</t>
  </si>
  <si>
    <t>SNRNP200_CCCACATATCCCGCTCAGAA</t>
  </si>
  <si>
    <t>CCCACATATCCCGCTCAGAA</t>
  </si>
  <si>
    <t>SNRNP200_GCCCACATATCCCGCTCAGA</t>
  </si>
  <si>
    <t>GCCCACATATCCCGCTCAGA</t>
  </si>
  <si>
    <t>SNRNP200_GCTTTCCGCACCCTTCTGAG</t>
  </si>
  <si>
    <t>GCTTTCCGCACCCTTCTGAG</t>
  </si>
  <si>
    <t>SNRNP200_TGCGGAAAGCCGCGCGCACA</t>
  </si>
  <si>
    <t>TGCGGAAAGCCGCGCGCACA</t>
  </si>
  <si>
    <t>SNRNP200_TTCGGGGACCCAGACGCACC</t>
  </si>
  <si>
    <t>TTCGGGGACCCAGACGCACC</t>
  </si>
  <si>
    <t>SNRNP27_AAAACGAGTTGCGAGGGTTC</t>
  </si>
  <si>
    <t>AAAACGAGTTGCGAGGGTTC</t>
  </si>
  <si>
    <t>SNRNP27_CCACCGTGAACAAAGAAGAC</t>
  </si>
  <si>
    <t>CCACCGTGAACAAAGAAGAC</t>
  </si>
  <si>
    <t>SNRNP27_CCGGTCTTCTTTGTTCACGG</t>
  </si>
  <si>
    <t>CCGGTCTTCTTTGTTCACGG</t>
  </si>
  <si>
    <t>SNRNP27_CGGTCTTCTTTGTTCACGGT</t>
  </si>
  <si>
    <t>CGGTCTTCTTTGTTCACGGT</t>
  </si>
  <si>
    <t>SNRNP27_GGTGTTATTATAGAAATTCC</t>
  </si>
  <si>
    <t>GGTGTTATTATAGAAATTCC</t>
  </si>
  <si>
    <t>SNRPD1_AAGGCAACCTCCAGCCGCCA</t>
  </si>
  <si>
    <t>AAGGCAACCTCCAGCCGCCA</t>
  </si>
  <si>
    <t>SNRPD1_AGGTTGCCTTGCGACGGCTG</t>
  </si>
  <si>
    <t>AGGTTGCCTTGCGACGGCTG</t>
  </si>
  <si>
    <t>SNRPD1_CGATACCCTCAGCCGTCGCA</t>
  </si>
  <si>
    <t>CGATACCCTCAGCCGTCGCA</t>
  </si>
  <si>
    <t>SNRPD1_CGCACTCTCTTCCGGCCGCG</t>
  </si>
  <si>
    <t>CGCACTCTCTTCCGGCCGCG</t>
  </si>
  <si>
    <t>SNRPD1_GGTTGCCTTGCGACGGCTGA</t>
  </si>
  <si>
    <t>GGTTGCCTTGCGACGGCTGA</t>
  </si>
  <si>
    <t>SNRPD2_AAGCTTCGGGTAGGGGTTCG</t>
  </si>
  <si>
    <t>AAGCTTCGGGTAGGGGTTCG</t>
  </si>
  <si>
    <t>SNRPD2_ATCATTGTGCACCGTTGGTG</t>
  </si>
  <si>
    <t>ATCATTGTGCACCGTTGGTG</t>
  </si>
  <si>
    <t>SNRPD2_CCATCATTGTGCACCGTTGG</t>
  </si>
  <si>
    <t>CCATCATTGTGCACCGTTGG</t>
  </si>
  <si>
    <t>SNRPD2_GCCACAGCATTCCCCACCAA</t>
  </si>
  <si>
    <t>GCCACAGCATTCCCCACCAA</t>
  </si>
  <si>
    <t>SNRPD2_GGAATAAAAGCTTCGGGTAG</t>
  </si>
  <si>
    <t>GGAATAAAAGCTTCGGGTAG</t>
  </si>
  <si>
    <t>SNRPE_ACAGCGCAGACGCCTCAGTT</t>
  </si>
  <si>
    <t>ACAGCGCAGACGCCTCAGTT</t>
  </si>
  <si>
    <t>SNRPE_AGTCACGTTTCTTCGCTGCA</t>
  </si>
  <si>
    <t>AGTCACGTTTCTTCGCTGCA</t>
  </si>
  <si>
    <t>SNRPE_CTCAGTTTGGCCTCCCTCGG</t>
  </si>
  <si>
    <t>CTCAGTTTGGCCTCCCTCGG</t>
  </si>
  <si>
    <t>SNRPE_CTCCGAGGGAGGCCAAACTG</t>
  </si>
  <si>
    <t>CTCCGAGGGAGGCCAAACTG</t>
  </si>
  <si>
    <t>SNRPE_GCGTCTGCGCTGTGGAAGGT</t>
  </si>
  <si>
    <t>GCGTCTGCGCTGTGGAAGGT</t>
  </si>
  <si>
    <t>SNTN_ATGCAACTGTATAGTTGCCA</t>
  </si>
  <si>
    <t>ATGCAACTGTATAGTTGCCA</t>
  </si>
  <si>
    <t>SNTN_GTCTAAATACAATGACACTG</t>
  </si>
  <si>
    <t>GTCTAAATACAATGACACTG</t>
  </si>
  <si>
    <t>SNTN_TACAGTGCCATGCTAACAGT</t>
  </si>
  <si>
    <t>TACAGTGCCATGCTAACAGT</t>
  </si>
  <si>
    <t>SNTN_TGAATGACAATAGTAACAGT</t>
  </si>
  <si>
    <t>TGAATGACAATAGTAACAGT</t>
  </si>
  <si>
    <t>SNTN_TGTTAGCATGGCACTGTACA</t>
  </si>
  <si>
    <t>TGTTAGCATGGCACTGTACA</t>
  </si>
  <si>
    <t>SNU13_AACTGGCCCTGTGTCGAAGA</t>
  </si>
  <si>
    <t>AACTGGCCCTGTGTCGAAGA</t>
  </si>
  <si>
    <t>SNU13_GTACGTTCCTTCTTCGACAC</t>
  </si>
  <si>
    <t>SNU13_GTCGAAGAAGGAACGTACTT</t>
  </si>
  <si>
    <t>SNU13_TACGTTCCTTCTTCGACACA</t>
  </si>
  <si>
    <t>SNU13_TTCTGCCAATAATTTGTACT</t>
  </si>
  <si>
    <t>SNUPN_AAATAACGGCCTGTAGGCAA</t>
  </si>
  <si>
    <t>AAATAACGGCCTGTAGGCAA</t>
  </si>
  <si>
    <t>SNUPN_ACTCCCAGCGTTCGCAAAGG</t>
  </si>
  <si>
    <t>ACTCCCAGCGTTCGCAAAGG</t>
  </si>
  <si>
    <t>SNUPN_AGGCGGAAATAACGGCCTGT</t>
  </si>
  <si>
    <t>AGGCGGAAATAACGGCCTGT</t>
  </si>
  <si>
    <t>SNUPN_AGGGAGGAGCCGGAAACTCA</t>
  </si>
  <si>
    <t>AGGGAGGAGCCGGAAACTCA</t>
  </si>
  <si>
    <t>SNUPN_GGAACTCCCAGCGTTCGCAA</t>
  </si>
  <si>
    <t>GGAACTCCCAGCGTTCGCAA</t>
  </si>
  <si>
    <t>SNX32_ACGACAGACAATGCAGCCAA</t>
  </si>
  <si>
    <t>ACGACAGACAATGCAGCCAA</t>
  </si>
  <si>
    <t>SNX32_CACGCCTTTCGATTGGGTAG</t>
  </si>
  <si>
    <t>CACGCCTTTCGATTGGGTAG</t>
  </si>
  <si>
    <t>SNX32_CGCTACCCAATCGAAAGGCG</t>
  </si>
  <si>
    <t>CGCTACCCAATCGAAAGGCG</t>
  </si>
  <si>
    <t>SNX32_GGCACCGCGCGTGACGCCAT</t>
  </si>
  <si>
    <t>GGCACCGCGCGTGACGCCAT</t>
  </si>
  <si>
    <t>SNX32_TGCCCCGCTACCCAATCGAA</t>
  </si>
  <si>
    <t>TGCCCCGCTACCCAATCGAA</t>
  </si>
  <si>
    <t>SOX13_CCTGGATGGACCCGGCTGCA</t>
  </si>
  <si>
    <t>CCTGGATGGACCCGGCTGCA</t>
  </si>
  <si>
    <t>SOX13_GGGACTTGCAGAAGAAGGGA</t>
  </si>
  <si>
    <t>GGGACTTGCAGAAGAAGGGA</t>
  </si>
  <si>
    <t>SOX13_GGGGACTTGCAGAAGAAGGG</t>
  </si>
  <si>
    <t>GGGGACTTGCAGAAGAAGGG</t>
  </si>
  <si>
    <t>SOX13_GGGTGGGGACTTGCAGAAGA</t>
  </si>
  <si>
    <t>GGGTGGGGACTTGCAGAAGA</t>
  </si>
  <si>
    <t>SOX13_GGTGGGGACTTGCAGAAGAA</t>
  </si>
  <si>
    <t>GGTGGGGACTTGCAGAAGAA</t>
  </si>
  <si>
    <t>SOX4_CAAGCCAATGGGAAGCCCGG</t>
  </si>
  <si>
    <t>CAAGCCAATGGGAAGCCCGG</t>
  </si>
  <si>
    <t>SOX4_CCAAGCCAATGGGAAGCCCG</t>
  </si>
  <si>
    <t>CCAAGCCAATGGGAAGCCCG</t>
  </si>
  <si>
    <t>SOX4_GCATCGGGTTCCAAGCCAAT</t>
  </si>
  <si>
    <t>GCATCGGGTTCCAAGCCAAT</t>
  </si>
  <si>
    <t>SOX4_GCGGAGATTATTATTGCATC</t>
  </si>
  <si>
    <t>GCGGAGATTATTATTGCATC</t>
  </si>
  <si>
    <t>SOX4_TTGGAGCTTCTCATTGCACG</t>
  </si>
  <si>
    <t>TTGGAGCTTCTCATTGCACG</t>
  </si>
  <si>
    <t>SP3_AGTCGTACTTCCTGTGCGAA</t>
  </si>
  <si>
    <t>AGTCGTACTTCCTGTGCGAA</t>
  </si>
  <si>
    <t>SP3_GGTCCCCGCCGACTGCGCCC</t>
  </si>
  <si>
    <t>GGTCCCCGCCGACTGCGCCC</t>
  </si>
  <si>
    <t>SP3_GGTCGGGCCGCCTTTCGCAC</t>
  </si>
  <si>
    <t>GGTCGGGCCGCCTTTCGCAC</t>
  </si>
  <si>
    <t>SP3_TTCGCACAGGAAGTACGACT</t>
  </si>
  <si>
    <t>TTCGCACAGGAAGTACGACT</t>
  </si>
  <si>
    <t>SP3_TTGCCCGGGCGCAGTCGGCG</t>
  </si>
  <si>
    <t>TTGCCCGGGCGCAGTCGGCG</t>
  </si>
  <si>
    <t>SP5_ACCCAATCATCAAAGAATAG</t>
  </si>
  <si>
    <t>ACCCAATCATCAAAGAATAG</t>
  </si>
  <si>
    <t>SP5_AGCCGCTATTCTTTGATGAT</t>
  </si>
  <si>
    <t>AGCCGCTATTCTTTGATGAT</t>
  </si>
  <si>
    <t>SP5_ATTCTTTGATGATTGGGTAG</t>
  </si>
  <si>
    <t>ATTCTTTGATGATTGGGTAG</t>
  </si>
  <si>
    <t>SP5_GCCGCTATTCTTTGATGATT</t>
  </si>
  <si>
    <t>GCCGCTATTCTTTGATGATT</t>
  </si>
  <si>
    <t>SP5_TAGGAGCTTTGTGGATTCAA</t>
  </si>
  <si>
    <t>TAGGAGCTTTGTGGATTCAA</t>
  </si>
  <si>
    <t>SPATA17_AAAGCAGCATGAGAGAAAAG</t>
  </si>
  <si>
    <t>AAAGCAGCATGAGAGAAAAG</t>
  </si>
  <si>
    <t>SPATA17_CTAAACCATAGCTCACTCCC</t>
  </si>
  <si>
    <t>CTAAACCATAGCTCACTCCC</t>
  </si>
  <si>
    <t>SPATA17_GTGAACAAAAAGTCGAACCC</t>
  </si>
  <si>
    <t>GTGAACAAAAAGTCGAACCC</t>
  </si>
  <si>
    <t>SPATA17_TAAACCATAGCTCACTCCCG</t>
  </si>
  <si>
    <t>TAAACCATAGCTCACTCCCG</t>
  </si>
  <si>
    <t>SPATA17_TGAACAAAAAGTCGAACCCC</t>
  </si>
  <si>
    <t>TGAACAAAAAGTCGAACCCC</t>
  </si>
  <si>
    <t>SPATA18_AAAGAATAAAGGGGCCAAAG</t>
  </si>
  <si>
    <t>AAAGAATAAAGGGGCCAAAG</t>
  </si>
  <si>
    <t>SPATA18_AAGTTTGGGGCTAGGCTCTC</t>
  </si>
  <si>
    <t>AAGTTTGGGGCTAGGCTCTC</t>
  </si>
  <si>
    <t>SPATA18_GTTAAGTCTCTATAGAAGTT</t>
  </si>
  <si>
    <t>GTTAAGTCTCTATAGAAGTT</t>
  </si>
  <si>
    <t>SPATA18_TAAGTCTCTATAGAAGTTTG</t>
  </si>
  <si>
    <t>TAAGTCTCTATAGAAGTTTG</t>
  </si>
  <si>
    <t>SPATA18_TTAAGTCTCTATAGAAGTTT</t>
  </si>
  <si>
    <t>TTAAGTCTCTATAGAAGTTT</t>
  </si>
  <si>
    <t>SPC24_AAGCAATGGCCAATAGGCAT</t>
  </si>
  <si>
    <t>AAGCAATGGCCAATAGGCAT</t>
  </si>
  <si>
    <t>SPC24_AGCAATGGCCAATAGGCATG</t>
  </si>
  <si>
    <t>AGCAATGGCCAATAGGCATG</t>
  </si>
  <si>
    <t>SPC24_AGTCATAAGCAATGGCCAAT</t>
  </si>
  <si>
    <t>AGTCATAAGCAATGGCCAAT</t>
  </si>
  <si>
    <t>SPC24_GATACGTCAGTCATAAGCAA</t>
  </si>
  <si>
    <t>GATACGTCAGTCATAAGCAA</t>
  </si>
  <si>
    <t>SPC24_GGGGAACAGGATCTTAGACT</t>
  </si>
  <si>
    <t>GGGGAACAGGATCTTAGACT</t>
  </si>
  <si>
    <t>SPDYA_AGGAGGGAGGCCCGCGGCCG</t>
  </si>
  <si>
    <t>AGGAGGGAGGCCCGCGGCCG</t>
  </si>
  <si>
    <t>SPDYA_CCCCCCGCCCGCCCGAGCCT</t>
  </si>
  <si>
    <t>CCCCCCGCCCGCCCGAGCCT</t>
  </si>
  <si>
    <t>SPDYA_GCCGGCGCGCACTCCCAGGC</t>
  </si>
  <si>
    <t>GCCGGCGCGCACTCCCAGGC</t>
  </si>
  <si>
    <t>SPDYA_GCGCGCACAGCCGGCCGAGG</t>
  </si>
  <si>
    <t>GCGCGCACAGCCGGCCGAGG</t>
  </si>
  <si>
    <t>SPDYA_GTTCGCCGGCGCGCACTCCC</t>
  </si>
  <si>
    <t>GTTCGCCGGCGCGCACTCCC</t>
  </si>
  <si>
    <t>SPPL2C_GACCACACAGCTTTATGACT</t>
  </si>
  <si>
    <t>GACCACACAGCTTTATGACT</t>
  </si>
  <si>
    <t>SPPL2C_GCCACCTGTCCTGGAAACCA</t>
  </si>
  <si>
    <t>GCCACCTGTCCTGGAAACCA</t>
  </si>
  <si>
    <t>SPPL2C_GCTGTGTGGTCCCCAGCCGA</t>
  </si>
  <si>
    <t>GCTGTGTGGTCCCCAGCCGA</t>
  </si>
  <si>
    <t>SPPL2C_GCTTTATGACTAGGTAGGTG</t>
  </si>
  <si>
    <t>GCTTTATGACTAGGTAGGTG</t>
  </si>
  <si>
    <t>SPPL2C_TACCTAGTCATAAAGCTGTG</t>
  </si>
  <si>
    <t>TACCTAGTCATAAAGCTGTG</t>
  </si>
  <si>
    <t>SRCAP_AGGGTGCAGCACGGTGCGCA</t>
  </si>
  <si>
    <t>AGGGTGCAGCACGGTGCGCA</t>
  </si>
  <si>
    <t>SRCAP_GAGGCTCGCGTGCTAGCGTA</t>
  </si>
  <si>
    <t>GAGGCTCGCGTGCTAGCGTA</t>
  </si>
  <si>
    <t>SRCAP_GGAGGCTCGCGTGCTAGCGT</t>
  </si>
  <si>
    <t>GGAGGCTCGCGTGCTAGCGT</t>
  </si>
  <si>
    <t>SRCAP_GGTGCGCAAGGCAGCCTGGG</t>
  </si>
  <si>
    <t>GGTGCGCAAGGCAGCCTGGG</t>
  </si>
  <si>
    <t>SRCAP_TGCTAGCGTAGGGTGCAGCA</t>
  </si>
  <si>
    <t>TGCTAGCGTAGGGTGCAGCA</t>
  </si>
  <si>
    <t>SREBF2_CAGCCAATGGGCGAGCGAAG</t>
  </si>
  <si>
    <t>CAGCCAATGGGCGAGCGAAG</t>
  </si>
  <si>
    <t>SREBF2_CCCATTGGCTGAGATGAGCC</t>
  </si>
  <si>
    <t>CCCATTGGCTGAGATGAGCC</t>
  </si>
  <si>
    <t>SREBF2_GCACCGCTTCGCTCGCCCAT</t>
  </si>
  <si>
    <t>GCACCGCTTCGCTCGCCCAT</t>
  </si>
  <si>
    <t>SREBF2_GGTCCCATTGACAACAAACA</t>
  </si>
  <si>
    <t>GGTCCCATTGACAACAAACA</t>
  </si>
  <si>
    <t>SREBF2_GTCCCATTGACAACAAACAG</t>
  </si>
  <si>
    <t>GTCCCATTGACAACAAACAG</t>
  </si>
  <si>
    <t>SRFBP1_AACTGAGACAGAACAACTAC</t>
  </si>
  <si>
    <t>AACTGAGACAGAACAACTAC</t>
  </si>
  <si>
    <t>SRFBP1_AAGAAACATTGACGCTTGGA</t>
  </si>
  <si>
    <t>AAGAAACATTGACGCTTGGA</t>
  </si>
  <si>
    <t>SRFBP1_AGAAACATTGACGCTTGGAA</t>
  </si>
  <si>
    <t>AGAAACATTGACGCTTGGAA</t>
  </si>
  <si>
    <t>SRFBP1_AGAACAACTACCGGCGCAGA</t>
  </si>
  <si>
    <t>AGAACAACTACCGGCGCAGA</t>
  </si>
  <si>
    <t>SRFBP1_GAACAAGAAACATTGACGCT</t>
  </si>
  <si>
    <t>GAACAAGAAACATTGACGCT</t>
  </si>
  <si>
    <t>SRGAP2C_ACGGGCGGTGATTGGTAAAG</t>
  </si>
  <si>
    <t>ACGGGCGGTGATTGGTAAAG</t>
  </si>
  <si>
    <t>SRGAP2C_ATCGGTCGATAGAAAACGGG</t>
  </si>
  <si>
    <t>ATCGGTCGATAGAAAACGGG</t>
  </si>
  <si>
    <t>SRGAP2C_CCCATCGGTCGATAGAAAAC</t>
  </si>
  <si>
    <t>CCCATCGGTCGATAGAAAAC</t>
  </si>
  <si>
    <t>SRGAP2C_CTATTGGCTATGGGCCCCAT</t>
  </si>
  <si>
    <t>CTATTGGCTATGGGCCCCAT</t>
  </si>
  <si>
    <t>SRGAP2C_GTGGGCTCTACTTCCCGGCG</t>
  </si>
  <si>
    <t>GTGGGCTCTACTTCCCGGCG</t>
  </si>
  <si>
    <t>SRL_ACACAGTCACCAGGGCAACT</t>
  </si>
  <si>
    <t>ACACAGTCACCAGGGCAACT</t>
  </si>
  <si>
    <t>SRL_AGTCACCAGGGCAACTAGGA</t>
  </si>
  <si>
    <t>AGTCACCAGGGCAACTAGGA</t>
  </si>
  <si>
    <t>SRL_CAGTCACCAGGGCAACTAGG</t>
  </si>
  <si>
    <t>CAGTCACCAGGGCAACTAGG</t>
  </si>
  <si>
    <t>SRL_GAGGGGTCACACAGTCACCA</t>
  </si>
  <si>
    <t>GAGGGGTCACACAGTCACCA</t>
  </si>
  <si>
    <t>SRL_GCAACTAGGAGGGTGTGATG</t>
  </si>
  <si>
    <t>GCAACTAGGAGGGTGTGATG</t>
  </si>
  <si>
    <t>SRM_CGCGCTCGCCAATGGCAAAG</t>
  </si>
  <si>
    <t>CGCGCTCGCCAATGGCAAAG</t>
  </si>
  <si>
    <t>SRM_GCCTGGCGCTCATTGGCCAC</t>
  </si>
  <si>
    <t>GCCTGGCGCTCATTGGCCAC</t>
  </si>
  <si>
    <t>SRM_GCGGAGCCCGCGCTCGCCAA</t>
  </si>
  <si>
    <t>GCGGAGCCCGCGCTCGCCAA</t>
  </si>
  <si>
    <t>SRM_TGGCCAATGAGCGCCAGGCG</t>
  </si>
  <si>
    <t>TGGCCAATGAGCGCCAGGCG</t>
  </si>
  <si>
    <t>SRM_TTGGCCACCGGCTCGCAGAG</t>
  </si>
  <si>
    <t>TTGGCCACCGGCTCGCAGAG</t>
  </si>
  <si>
    <t>SRSF1_CGATCCCAACACGCACGCGC</t>
  </si>
  <si>
    <t>CGATCCCAACACGCACGCGC</t>
  </si>
  <si>
    <t>SRSF1_CGCACGCGCGGGAGCGCAAC</t>
  </si>
  <si>
    <t>CGCACGCGCGGGAGCGCAAC</t>
  </si>
  <si>
    <t>SRSF1_CGCTCCCGCGCGTGCGTGTT</t>
  </si>
  <si>
    <t>CGCTCCCGCGCGTGCGTGTT</t>
  </si>
  <si>
    <t>SRSF1_GGAGCGCAACGGGTGCTGCG</t>
  </si>
  <si>
    <t>GGAGCGCAACGGGTGCTGCG</t>
  </si>
  <si>
    <t>SRSF1_TCGATCCCAACACGCACGCG</t>
  </si>
  <si>
    <t>TCGATCCCAACACGCACGCG</t>
  </si>
  <si>
    <t>SRSF3_CAGCGAGAGCCGCGGTTGCT</t>
  </si>
  <si>
    <t>CAGCGAGAGCCGCGGTTGCT</t>
  </si>
  <si>
    <t>SRSF3_CCCCCAATGAGAAGCAGAAG</t>
  </si>
  <si>
    <t>CCCCCAATGAGAAGCAGAAG</t>
  </si>
  <si>
    <t>SRSF3_GAGCGCGCTCCCAGCAACCG</t>
  </si>
  <si>
    <t>GAGCGCGCTCCCAGCAACCG</t>
  </si>
  <si>
    <t>SRSF3_GCGTTTGTAGCCATACGTCA</t>
  </si>
  <si>
    <t>GCGTTTGTAGCCATACGTCA</t>
  </si>
  <si>
    <t>SRSF3_TACAAACGCAGCGAGAGCCG</t>
  </si>
  <si>
    <t>TACAAACGCAGCGAGAGCCG</t>
  </si>
  <si>
    <t>SRSF9_AAGGGGTCGGCGGAGGCAAA</t>
  </si>
  <si>
    <t>AAGGGGTCGGCGGAGGCAAA</t>
  </si>
  <si>
    <t>SRSF9_AGCGGAAGCGAAGGGGTCGG</t>
  </si>
  <si>
    <t>AGCGGAAGCGAAGGGGTCGG</t>
  </si>
  <si>
    <t>SRSF9_CGGAGCGGAAGCGAAGGGGT</t>
  </si>
  <si>
    <t>CGGAGCGGAAGCGAAGGGGT</t>
  </si>
  <si>
    <t>SRSF9_GAGTCCTCTTAAAGAGAACG</t>
  </si>
  <si>
    <t>GAGTCCTCTTAAAGAGAACG</t>
  </si>
  <si>
    <t>SRSF9_GCAGCCGCGTTCTCTTTAAG</t>
  </si>
  <si>
    <t>GCAGCCGCGTTCTCTTTAAG</t>
  </si>
  <si>
    <t>SSBP2_AATAGTGGGGGTGGCTGCGT</t>
  </si>
  <si>
    <t>AATAGTGGGGGTGGCTGCGT</t>
  </si>
  <si>
    <t>SSBP2_AGGGGGCGGAGCTTTGGCGT</t>
  </si>
  <si>
    <t>AGGGGGCGGAGCTTTGGCGT</t>
  </si>
  <si>
    <t>SSBP2_CGCGCGTTGCCTGGGCGAAG</t>
  </si>
  <si>
    <t>CGCGCGTTGCCTGGGCGAAG</t>
  </si>
  <si>
    <t>SSBP2_GCGCGTTGCCTGGGCGAAGG</t>
  </si>
  <si>
    <t>GCGCGTTGCCTGGGCGAAGG</t>
  </si>
  <si>
    <t>SSBP2_GGGGGCGGAGCTTTGGCGTG</t>
  </si>
  <si>
    <t>GGGGGCGGAGCTTTGGCGTG</t>
  </si>
  <si>
    <t>SSBP4_AGCTCTTAAAGGGGCGATGG</t>
  </si>
  <si>
    <t>AGCTCTTAAAGGGGCGATGG</t>
  </si>
  <si>
    <t>SSBP4_CACGCGCAGTGCCCGCCGCG</t>
  </si>
  <si>
    <t>CACGCGCAGTGCCCGCCGCG</t>
  </si>
  <si>
    <t>SSBP4_CGCACGCGCAGTGCCCGCCG</t>
  </si>
  <si>
    <t>CGCACGCGCAGTGCCCGCCG</t>
  </si>
  <si>
    <t>SSBP4_CGCAGCTCTTAAAGGGGCGA</t>
  </si>
  <si>
    <t>CGCAGCTCTTAAAGGGGCGA</t>
  </si>
  <si>
    <t>SSBP4_GCTCTTAAAGGGGCGATGGC</t>
  </si>
  <si>
    <t>GCTCTTAAAGGGGCGATGGC</t>
  </si>
  <si>
    <t>ST13_AGCGCGCAGGAGCAGCGCAG</t>
  </si>
  <si>
    <t>AGCGCGCAGGAGCAGCGCAG</t>
  </si>
  <si>
    <t>ST13_AGGGAGTAGGAATGAGCAGG</t>
  </si>
  <si>
    <t>AGGGAGTAGGAATGAGCAGG</t>
  </si>
  <si>
    <t>ST13_CAGAGGGAGTAGGAATGAGC</t>
  </si>
  <si>
    <t>CAGAGGGAGTAGGAATGAGC</t>
  </si>
  <si>
    <t>ST13_CCTAGAATCTTCTAGAAGCG</t>
  </si>
  <si>
    <t>CCTAGAATCTTCTAGAAGCG</t>
  </si>
  <si>
    <t>ST13_GAAGATTCTAGGGAGCGCGC</t>
  </si>
  <si>
    <t>GAAGATTCTAGGGAGCGCGC</t>
  </si>
  <si>
    <t>STAG3L5P-PVRIG2P-PILRB_ACAACGTCGAAAGCAGCCGT</t>
  </si>
  <si>
    <t>ACAACGTCGAAAGCAGCCGT</t>
  </si>
  <si>
    <t>STAG3L5P-PVRIG2P-PILRB_CGACCTTTGACAGAGCCACT</t>
  </si>
  <si>
    <t>CGACCTTTGACAGAGCCACT</t>
  </si>
  <si>
    <t>STAG3L5P-PVRIG2P-PILRB_GACAGAGCCACTAGGCGAAA</t>
  </si>
  <si>
    <t>GACAGAGCCACTAGGCGAAA</t>
  </si>
  <si>
    <t>STAG3L5P-PVRIG2P-PILRB_GCAGCCGTTGGGAGCCCAGG</t>
  </si>
  <si>
    <t>GCAGCCGTTGGGAGCCCAGG</t>
  </si>
  <si>
    <t>STAG3L5P-PVRIG2P-PILRB_TCGCCTAGTGGCTCTGTCAA</t>
  </si>
  <si>
    <t>TCGCCTAGTGGCTCTGTCAA</t>
  </si>
  <si>
    <t>STAT1_AATTAGACGCGGCTGTTCCG</t>
  </si>
  <si>
    <t>AATTAGACGCGGCTGTTCCG</t>
  </si>
  <si>
    <t>STAT1_ACGGAACAGCCGCGTCTAAT</t>
  </si>
  <si>
    <t>ACGGAACAGCCGCGTCTAAT</t>
  </si>
  <si>
    <t>STAT1_ATTAGACGCGGCTGTTCCGT</t>
  </si>
  <si>
    <t>ATTAGACGCGGCTGTTCCGT</t>
  </si>
  <si>
    <t>STAT1_CGCGCTCAGCCAATTAGACG</t>
  </si>
  <si>
    <t>CGCGCTCAGCCAATTAGACG</t>
  </si>
  <si>
    <t>STAT1_CGCGTCTAATTGGCTGAGCG</t>
  </si>
  <si>
    <t>CGCGTCTAATTGGCTGAGCG</t>
  </si>
  <si>
    <t>STAT5A_CCGCTGTTGCGCACTTGCAG</t>
  </si>
  <si>
    <t>CCGCTGTTGCGCACTTGCAG</t>
  </si>
  <si>
    <t>STAT5A_CGGCGACTGAGGGCGAGGCA</t>
  </si>
  <si>
    <t>CGGCGACTGAGGGCGAGGCA</t>
  </si>
  <si>
    <t>STAT5A_GCAGGGGAGCCGGCGACTGA</t>
  </si>
  <si>
    <t>GCAGGGGAGCCGGCGACTGA</t>
  </si>
  <si>
    <t>STAT5A_GCCGCTGTTGCGCACTTGCA</t>
  </si>
  <si>
    <t>GCCGCTGTTGCGCACTTGCA</t>
  </si>
  <si>
    <t>STAT5A_TGCAGGGGAGCCGGCGACTG</t>
  </si>
  <si>
    <t>TGCAGGGGAGCCGGCGACTG</t>
  </si>
  <si>
    <t>STAT5B_CCCCGCTTCCTGGTTCCGCC</t>
  </si>
  <si>
    <t>CCCCGCTTCCTGGTTCCGCC</t>
  </si>
  <si>
    <t>STAT5B_CCGGGCGGAACCAGGAAGCG</t>
  </si>
  <si>
    <t>CCGGGCGGAACCAGGAAGCG</t>
  </si>
  <si>
    <t>STAT5B_GACGCGCGCCGCTGGCAACC</t>
  </si>
  <si>
    <t>GACGCGCGCCGCTGGCAACC</t>
  </si>
  <si>
    <t>STAT5B_GAGGGGGCGCGAGGGACAGC</t>
  </si>
  <si>
    <t>GAGGGGGCGCGAGGGACAGC</t>
  </si>
  <si>
    <t>STAT5B_GGCGCGCTCCGGGTTGCCAG</t>
  </si>
  <si>
    <t>GGCGCGCTCCGGGTTGCCAG</t>
  </si>
  <si>
    <t>STH_ATGGGACACAGGGCAGGGTA</t>
  </si>
  <si>
    <t>ATGGGACACAGGGCAGGGTA</t>
  </si>
  <si>
    <t>STH_ATTCCCCACCATGGGACACA</t>
  </si>
  <si>
    <t>ATTCCCCACCATGGGACACA</t>
  </si>
  <si>
    <t>STH_CCACCATGGGACACAGGGCA</t>
  </si>
  <si>
    <t>CCACCATGGGACACAGGGCA</t>
  </si>
  <si>
    <t>STH_CCCACCATGGGACACAGGGC</t>
  </si>
  <si>
    <t>CCCACCATGGGACACAGGGC</t>
  </si>
  <si>
    <t>STH_CTGAACTTGGATTTAAGGGA</t>
  </si>
  <si>
    <t>CTGAACTTGGATTTAAGGGA</t>
  </si>
  <si>
    <t>STK10_AGCCCTGCCTGCGAGAGCCT</t>
  </si>
  <si>
    <t>AGCCCTGCCTGCGAGAGCCT</t>
  </si>
  <si>
    <t>STK10_CAGGGCCGCCTCCCTTGTGC</t>
  </si>
  <si>
    <t>CAGGGCCGCCTCCCTTGTGC</t>
  </si>
  <si>
    <t>STK10_CTGCGAGGCCGGCACAAGGG</t>
  </si>
  <si>
    <t>CTGCGAGGCCGGCACAAGGG</t>
  </si>
  <si>
    <t>STK10_GAGCTGCGAGGCCGGCACAA</t>
  </si>
  <si>
    <t>GAGCTGCGAGGCCGGCACAA</t>
  </si>
  <si>
    <t>STK10_GCACAAGGGAGGCGGCCCTG</t>
  </si>
  <si>
    <t>GCACAAGGGAGGCGGCCCTG</t>
  </si>
  <si>
    <t>STK11_ACGATTGGAGCGTTTGGACC</t>
  </si>
  <si>
    <t>ACGATTGGAGCGTTTGGACC</t>
  </si>
  <si>
    <t>STK11_AGGACGACGTGCCCACCCGT</t>
  </si>
  <si>
    <t>AGGACGACGTGCCCACCCGT</t>
  </si>
  <si>
    <t>STK11_CCAAACGCTCCAATCGTCAG</t>
  </si>
  <si>
    <t>CCAAACGCTCCAATCGTCAG</t>
  </si>
  <si>
    <t>STK11_GGCAGGTTCAACCAACGGGT</t>
  </si>
  <si>
    <t>GGCAGGTTCAACCAACGGGT</t>
  </si>
  <si>
    <t>STK11_GGGATGGCAGGTTCAACCAA</t>
  </si>
  <si>
    <t>GGGATGGCAGGTTCAACCAA</t>
  </si>
  <si>
    <t>STK38L_AGGCTCGCGAGAGTTCAGGG</t>
  </si>
  <si>
    <t>AGGCTCGCGAGAGTTCAGGG</t>
  </si>
  <si>
    <t>STK38L_GCCGCCCTGAGATTCCGGCG</t>
  </si>
  <si>
    <t>GCCGCCCTGAGATTCCGGCG</t>
  </si>
  <si>
    <t>STK38L_GCCTCGCCGGAATCTCAGGG</t>
  </si>
  <si>
    <t>GCCTCGCCGGAATCTCAGGG</t>
  </si>
  <si>
    <t>STK38L_GCGGCCTCGCCGGAATCTCA</t>
  </si>
  <si>
    <t>GCGGCCTCGCCGGAATCTCA</t>
  </si>
  <si>
    <t>STK38L_TTGCCTCCTCGGCTTCTCGG</t>
  </si>
  <si>
    <t>TTGCCTCCTCGGCTTCTCGG</t>
  </si>
  <si>
    <t>STRADB_AAGGAGAGCCACTCTCCCAG</t>
  </si>
  <si>
    <t>AAGGAGAGCCACTCTCCCAG</t>
  </si>
  <si>
    <t>STRADB_AGGCGGGGCCTTCGAGCTTG</t>
  </si>
  <si>
    <t>AGGCGGGGCCTTCGAGCTTG</t>
  </si>
  <si>
    <t>STRADB_CCGCCCCGCCTCAAGCTCGA</t>
  </si>
  <si>
    <t>CCGCCCCGCCTCAAGCTCGA</t>
  </si>
  <si>
    <t>STRADB_GCCCCAGCGCAAGACCTGCT</t>
  </si>
  <si>
    <t>GCCCCAGCGCAAGACCTGCT</t>
  </si>
  <si>
    <t>STRADB_TCCCAGCAGGTCTTGCGCTG</t>
  </si>
  <si>
    <t>TCCCAGCAGGTCTTGCGCTG</t>
  </si>
  <si>
    <t>STT3B_CCGCGAGGCCGGCGGACTGG</t>
  </si>
  <si>
    <t>CCGCGAGGCCGGCGGACTGG</t>
  </si>
  <si>
    <t>STT3B_GCCGCGAGGCCGGCGGACTG</t>
  </si>
  <si>
    <t>GCCGCGAGGCCGGCGGACTG</t>
  </si>
  <si>
    <t>STT3B_GGCGATTGCGGCCGCTGCTG</t>
  </si>
  <si>
    <t>GGCGATTGCGGCCGCTGCTG</t>
  </si>
  <si>
    <t>STT3B_GGGAGTCTCCGCCTCAGCAG</t>
  </si>
  <si>
    <t>GGGAGTCTCCGCCTCAGCAG</t>
  </si>
  <si>
    <t>STT3B_GGTTGAGAGAGCGGCGATTG</t>
  </si>
  <si>
    <t>GGTTGAGAGAGCGGCGATTG</t>
  </si>
  <si>
    <t>STX10_AACTCCGACACCGCCCCCTA</t>
  </si>
  <si>
    <t>AACTCCGACACCGCCCCCTA</t>
  </si>
  <si>
    <t>STX10_CCCCTACGGTGCGGCACGAG</t>
  </si>
  <si>
    <t>CCCCTACGGTGCGGCACGAG</t>
  </si>
  <si>
    <t>STX10_CGACACCGCCCCCTACGGTG</t>
  </si>
  <si>
    <t>CGACACCGCCCCCTACGGTG</t>
  </si>
  <si>
    <t>STX10_GTGCGGCACGAGAGGGCTAA</t>
  </si>
  <si>
    <t>GTGCGGCACGAGAGGGCTAA</t>
  </si>
  <si>
    <t>STX10_TGCGGCACGAGAGGGCTAAG</t>
  </si>
  <si>
    <t>TGCGGCACGAGAGGGCTAAG</t>
  </si>
  <si>
    <t>STXBP4_AAAGGAACGCACCTCCATCC</t>
  </si>
  <si>
    <t>STXBP4_GGCTCTGGCGTCCTGGATGG</t>
  </si>
  <si>
    <t>STXBP4_GGTGTTAGTTCAGAGGGTTA</t>
  </si>
  <si>
    <t>GGTGTTAGTTCAGAGGGTTA</t>
  </si>
  <si>
    <t>STXBP4_TAGTTCAGAGGGTTATGGGA</t>
  </si>
  <si>
    <t>TAGTTCAGAGGGTTATGGGA</t>
  </si>
  <si>
    <t>STXBP4_TTAGTTCAGAGGGTTATGGG</t>
  </si>
  <si>
    <t>TTAGTTCAGAGGGTTATGGG</t>
  </si>
  <si>
    <t>SUB1_AAGTGTTGGTTTCTGTGGGG</t>
  </si>
  <si>
    <t>AAGTGTTGGTTTCTGTGGGG</t>
  </si>
  <si>
    <t>SUB1_CAACACTTAGACCCTTTCCA</t>
  </si>
  <si>
    <t>CAACACTTAGACCCTTTCCA</t>
  </si>
  <si>
    <t>SUB1_CCTGGAAAGGGTCTAAGTGT</t>
  </si>
  <si>
    <t>CCTGGAAAGGGTCTAAGTGT</t>
  </si>
  <si>
    <t>SUB1_GTCTAAGTGTTGGTTTCTGT</t>
  </si>
  <si>
    <t>GTCTAAGTGTTGGTTTCTGT</t>
  </si>
  <si>
    <t>SUB1_TCTAAGTGTTGGTTTCTGTG</t>
  </si>
  <si>
    <t>TCTAAGTGTTGGTTTCTGTG</t>
  </si>
  <si>
    <t>SUDS3_CCTGATTCCGCCATCCTTGG</t>
  </si>
  <si>
    <t>CCTGATTCCGCCATCCTTGG</t>
  </si>
  <si>
    <t>SUDS3_CTCCACTCCCCCAAGGATGG</t>
  </si>
  <si>
    <t>CTCCACTCCCCCAAGGATGG</t>
  </si>
  <si>
    <t>SUDS3_GCGGCATCTCCACTCCCCCA</t>
  </si>
  <si>
    <t>GCGGCATCTCCACTCCCCCA</t>
  </si>
  <si>
    <t>SUDS3_GGTCGAGAGCTGCCCGACAA</t>
  </si>
  <si>
    <t>GGTCGAGAGCTGCCCGACAA</t>
  </si>
  <si>
    <t>SUDS3_TGGCGGAATCAGGCCGTTGT</t>
  </si>
  <si>
    <t>TGGCGGAATCAGGCCGTTGT</t>
  </si>
  <si>
    <t>SUGP1_CAGTCGTTCACGCAGTAATA</t>
  </si>
  <si>
    <t>CAGTCGTTCACGCAGTAATA</t>
  </si>
  <si>
    <t>SUGP1_CCAGTCGTTCACGCAGTAAT</t>
  </si>
  <si>
    <t>CCAGTCGTTCACGCAGTAAT</t>
  </si>
  <si>
    <t>SUGP1_CTATTACTGCGTGAACGACT</t>
  </si>
  <si>
    <t>CTATTACTGCGTGAACGACT</t>
  </si>
  <si>
    <t>SUGP1_GCTGAGGCTTCCGTTTCTGG</t>
  </si>
  <si>
    <t>GCTGAGGCTTCCGTTTCTGG</t>
  </si>
  <si>
    <t>SUGP1_GGGACTTAGGCATCGCTGAT</t>
  </si>
  <si>
    <t>GGGACTTAGGCATCGCTGAT</t>
  </si>
  <si>
    <t>SUGP2_CGCTGTCCGCTTCTTCTGGG</t>
  </si>
  <si>
    <t>CGCTGTCCGCTTCTTCTGGG</t>
  </si>
  <si>
    <t>SUGP2_CTTCTGGGCGGACGCTCTGG</t>
  </si>
  <si>
    <t>CTTCTGGGCGGACGCTCTGG</t>
  </si>
  <si>
    <t>SUGP2_CTTCTTCTGGGCGGACGCTC</t>
  </si>
  <si>
    <t>CTTCTTCTGGGCGGACGCTC</t>
  </si>
  <si>
    <t>SUGP2_GAGCGTCCGCCCAGAAGAAG</t>
  </si>
  <si>
    <t>SUGP2_GCGCGCTTGCGCAAGAGAGC</t>
  </si>
  <si>
    <t>GCGCGCTTGCGCAAGAGAGC</t>
  </si>
  <si>
    <t>SULT4A1_GCGCCATGACGTCATACCCG</t>
  </si>
  <si>
    <t>GCGCCATGACGTCATACCCG</t>
  </si>
  <si>
    <t>SULT4A1_GCTCCGCAGGCGTGACGTCA</t>
  </si>
  <si>
    <t>GCTCCGCAGGCGTGACGTCA</t>
  </si>
  <si>
    <t>SULT4A1_GCTCCGCGGGTATGACGTCA</t>
  </si>
  <si>
    <t>GCTCCGCGGGTATGACGTCA</t>
  </si>
  <si>
    <t>SULT4A1_GTCATGGCGCCGCCGACGCG</t>
  </si>
  <si>
    <t>GTCATGGCGCCGCCGACGCG</t>
  </si>
  <si>
    <t>SULT4A1_TATGACGTCATGGCGCCGCC</t>
  </si>
  <si>
    <t>TATGACGTCATGGCGCCGCC</t>
  </si>
  <si>
    <t>SUN2_CCGGTTTGAACACAAAGCCC</t>
  </si>
  <si>
    <t>CCGGTTTGAACACAAAGCCC</t>
  </si>
  <si>
    <t>SUN2_CGCCCACCGCCGCCACCCAT</t>
  </si>
  <si>
    <t>CGCCCACCGCCGCCACCCAT</t>
  </si>
  <si>
    <t>SUN2_TGTTCAAACCGGCCAATGGG</t>
  </si>
  <si>
    <t>TGTTCAAACCGGCCAATGGG</t>
  </si>
  <si>
    <t>SUN2_TTGTGTTCAAACCGGCCAAT</t>
  </si>
  <si>
    <t>TTGTGTTCAAACCGGCCAAT</t>
  </si>
  <si>
    <t>SUN2_TTTGTGTTCAAACCGGCCAA</t>
  </si>
  <si>
    <t>TTTGTGTTCAAACCGGCCAA</t>
  </si>
  <si>
    <t>SUPT5H_CAGCCCTGCCTCTCTCAAGA</t>
  </si>
  <si>
    <t>CAGCCCTGCCTCTCTCAAGA</t>
  </si>
  <si>
    <t>SUPT5H_CCAGGTCGCCATCTTGAGAG</t>
  </si>
  <si>
    <t>CCAGGTCGCCATCTTGAGAG</t>
  </si>
  <si>
    <t>SUPT5H_GAGTGCGGGGCCGACATCTG</t>
  </si>
  <si>
    <t>GAGTGCGGGGCCGACATCTG</t>
  </si>
  <si>
    <t>SUPT5H_TCCTAACCCTCCGCAGATGT</t>
  </si>
  <si>
    <t>TCCTAACCCTCCGCAGATGT</t>
  </si>
  <si>
    <t>SUPT5H_TCGCCATCTTGAGAGAGGCA</t>
  </si>
  <si>
    <t>TCGCCATCTTGAGAGAGGCA</t>
  </si>
  <si>
    <t>SUPT6H_AAAGGTAACCGAAGCGGCTC</t>
  </si>
  <si>
    <t>AAAGGTAACCGAAGCGGCTC</t>
  </si>
  <si>
    <t>SUPT6H_ATACTCTCGCTCTGTTCCAG</t>
  </si>
  <si>
    <t>ATACTCTCGCTCTGTTCCAG</t>
  </si>
  <si>
    <t>SUPT6H_GATACTCTCGCTCTGTTCCA</t>
  </si>
  <si>
    <t>GATACTCTCGCTCTGTTCCA</t>
  </si>
  <si>
    <t>SUPT6H_GGTGCGAAAGGTAACCGAAG</t>
  </si>
  <si>
    <t>GGTGCGAAAGGTAACCGAAG</t>
  </si>
  <si>
    <t>SUPT6H_GTAACCGAAGCGGCTCAGGA</t>
  </si>
  <si>
    <t>GTAACCGAAGCGGCTCAGGA</t>
  </si>
  <si>
    <t>SUPV3L1_AAGGAAAACGCCGTGCCGTG</t>
  </si>
  <si>
    <t>AAGGAAAACGCCGTGCCGTG</t>
  </si>
  <si>
    <t>SUPV3L1_AGGAAAACGCCGTGCCGTGA</t>
  </si>
  <si>
    <t>AGGAAAACGCCGTGCCGTGA</t>
  </si>
  <si>
    <t>SUPV3L1_GAAAGAACACCCTCACGGCA</t>
  </si>
  <si>
    <t>GAAAGAACACCCTCACGGCA</t>
  </si>
  <si>
    <t>SUPV3L1_GGCCGAGCAGGTAAGCTGCC</t>
  </si>
  <si>
    <t>GGCCGAGCAGGTAAGCTGCC</t>
  </si>
  <si>
    <t>SUPV3L1_GGGAAAACGCCTGACCGTTA</t>
  </si>
  <si>
    <t>GGGAAAACGCCTGACCGTTA</t>
  </si>
  <si>
    <t>SURF1_GCGAGTTGCCGGGCGACGTG</t>
  </si>
  <si>
    <t>GCGAGTTGCCGGGCGACGTG</t>
  </si>
  <si>
    <t>SURF1_GCTCATGGCCGACGCGCCCG</t>
  </si>
  <si>
    <t>GCTCATGGCCGACGCGCCCG</t>
  </si>
  <si>
    <t>SURF1_GTCGCCCGGCAACTCGCTCA</t>
  </si>
  <si>
    <t>GTCGCCCGGCAACTCGCTCA</t>
  </si>
  <si>
    <t>SURF1_GTCGGCCATGAGCGAGTTGC</t>
  </si>
  <si>
    <t>GTCGGCCATGAGCGAGTTGC</t>
  </si>
  <si>
    <t>SURF1_TCGGCCATGAGCGAGTTGCC</t>
  </si>
  <si>
    <t>TCGGCCATGAGCGAGTTGCC</t>
  </si>
  <si>
    <t>SYCE2_CGAAACTGCTGCTTAACGGT</t>
  </si>
  <si>
    <t>CGAAACTGCTGCTTAACGGT</t>
  </si>
  <si>
    <t>SYCE2_GCAGCAGTTTCGCGGTCCGC</t>
  </si>
  <si>
    <t>GCAGCAGTTTCGCGGTCCGC</t>
  </si>
  <si>
    <t>SYCE2_GCCCTCTTTGAGAACTTGCG</t>
  </si>
  <si>
    <t>GCCCTCTTTGAGAACTTGCG</t>
  </si>
  <si>
    <t>SYCE2_GCCGCGCAAGTTCTCAAAGA</t>
  </si>
  <si>
    <t>GCCGCGCAAGTTCTCAAAGA</t>
  </si>
  <si>
    <t>SYCE2_GGCCGCGCAAGTTCTCAAAG</t>
  </si>
  <si>
    <t>GGCCGCGCAAGTTCTCAAAG</t>
  </si>
  <si>
    <t>SYMPK_CATGCCTCGTCCCGTGCGAG</t>
  </si>
  <si>
    <t>CATGCCTCGTCCCGTGCGAG</t>
  </si>
  <si>
    <t>SYMPK_CGGGCAGAATGCCGCTCGCA</t>
  </si>
  <si>
    <t>CGGGCAGAATGCCGCTCGCA</t>
  </si>
  <si>
    <t>SYMPK_GCTCGCCGTAGTATGGAGGC</t>
  </si>
  <si>
    <t>GCTCGCCGTAGTATGGAGGC</t>
  </si>
  <si>
    <t>SYMPK_GGGCAGAATGCCGCTCGCAC</t>
  </si>
  <si>
    <t>GGGCAGAATGCCGCTCGCAC</t>
  </si>
  <si>
    <t>SYMPK_GTCTGCTCGCCGTAGTATGG</t>
  </si>
  <si>
    <t>GTCTGCTCGCCGTAGTATGG</t>
  </si>
  <si>
    <t>SYNE1_CACAGGCTCTTCAGTTACCA</t>
  </si>
  <si>
    <t>CACAGGCTCTTCAGTTACCA</t>
  </si>
  <si>
    <t>SYNE1_CCATGGTGATATTCCATTAC</t>
  </si>
  <si>
    <t>CCATGGTGATATTCCATTAC</t>
  </si>
  <si>
    <t>SYNE1_CCTGTAATGGAATATCACCA</t>
  </si>
  <si>
    <t>CCTGTAATGGAATATCACCA</t>
  </si>
  <si>
    <t>SYNE1_TGAAGAGCCTGTGAGTCACT</t>
  </si>
  <si>
    <t>TGAAGAGCCTGTGAGTCACT</t>
  </si>
  <si>
    <t>SYNE1_TTGCAGTCCAAGTGACTCAC</t>
  </si>
  <si>
    <t>TTGCAGTCCAAGTGACTCAC</t>
  </si>
  <si>
    <t>SYNPR_ATTGGCCAGCCGCGCTCCAG</t>
  </si>
  <si>
    <t>ATTGGCCAGCCGCGCTCCAG</t>
  </si>
  <si>
    <t>SYNPR_GAGCCTGCACCAATGTCTGT</t>
  </si>
  <si>
    <t>GAGCCTGCACCAATGTCTGT</t>
  </si>
  <si>
    <t>SYNPR_GAGGCAGGGCCCACAGACAT</t>
  </si>
  <si>
    <t>GAGGCAGGGCCCACAGACAT</t>
  </si>
  <si>
    <t>SYNPR_GGGCCCACAGACATTGGTGC</t>
  </si>
  <si>
    <t>GGGCCCACAGACATTGGTGC</t>
  </si>
  <si>
    <t>SYNPR_TGAGCCTGCACCAATGTCTG</t>
  </si>
  <si>
    <t>TGAGCCTGCACCAATGTCTG</t>
  </si>
  <si>
    <t>SYT8_AAGCTCCAGCTTAGCTGCCC</t>
  </si>
  <si>
    <t>AAGCTCCAGCTTAGCTGCCC</t>
  </si>
  <si>
    <t>SYT8_CTAAGCTGGAGCTTTGGCCA</t>
  </si>
  <si>
    <t>CTAAGCTGGAGCTTTGGCCA</t>
  </si>
  <si>
    <t>SYT8_CTGGGCCTGGGCAGCTAAGC</t>
  </si>
  <si>
    <t>CTGGGCCTGGGCAGCTAAGC</t>
  </si>
  <si>
    <t>SYT8_GCTAAGCTGGAGCTTTGGCC</t>
  </si>
  <si>
    <t>GCTAAGCTGGAGCTTTGGCC</t>
  </si>
  <si>
    <t>SYT8_GGGAGGGAGGCTCTGGACCC</t>
  </si>
  <si>
    <t>GGGAGGGAGGCTCTGGACCC</t>
  </si>
  <si>
    <t>TAB2_AGAGCGAGCGAGAGCTGGGG</t>
  </si>
  <si>
    <t>AGAGCGAGCGAGAGCTGGGG</t>
  </si>
  <si>
    <t>TAB2_GAGAGCGAGCGAGAGCTGGG</t>
  </si>
  <si>
    <t>GAGAGCGAGCGAGAGCTGGG</t>
  </si>
  <si>
    <t>TAB2_GCGAGAGCGAGCGAGAGCTG</t>
  </si>
  <si>
    <t>GCGAGAGCGAGCGAGAGCTG</t>
  </si>
  <si>
    <t>TAB2_GCTCTCGCTCGCTCTCGCCG</t>
  </si>
  <si>
    <t>GCTCTCGCTCGCTCTCGCCG</t>
  </si>
  <si>
    <t>TAB2_TTTGATTTGGACTGGGCTGG</t>
  </si>
  <si>
    <t>TTTGATTTGGACTGGGCTGG</t>
  </si>
  <si>
    <t>TACC2_CCGCGCATTCCTGGCCGGGG</t>
  </si>
  <si>
    <t>CCGCGCATTCCTGGCCGGGG</t>
  </si>
  <si>
    <t>TACC2_CCTCCCCGGCCAGGAATGCG</t>
  </si>
  <si>
    <t>CCTCCCCGGCCAGGAATGCG</t>
  </si>
  <si>
    <t>TACC2_CTCGGCCAGCTGCTCGCGCA</t>
  </si>
  <si>
    <t>CTCGGCCAGCTGCTCGCGCA</t>
  </si>
  <si>
    <t>TACC2_GCCCCGCGCATTCCTGGCCG</t>
  </si>
  <si>
    <t>GCCCCGCGCATTCCTGGCCG</t>
  </si>
  <si>
    <t>TACC2_TCCCCGGCCAGGAATGCGCG</t>
  </si>
  <si>
    <t>TCCCCGGCCAGGAATGCGCG</t>
  </si>
  <si>
    <t>TALDO1_CGCTCGGGCTTCGTCCCCGG</t>
  </si>
  <si>
    <t>CGCTCGGGCTTCGTCCCCGG</t>
  </si>
  <si>
    <t>TALDO1_CTGCCAATCGGAAAGCGGCG</t>
  </si>
  <si>
    <t>CTGCCAATCGGAAAGCGGCG</t>
  </si>
  <si>
    <t>TALDO1_GCGCTCGGGCTTCGTCCCCG</t>
  </si>
  <si>
    <t>GCGCTCGGGCTTCGTCCCCG</t>
  </si>
  <si>
    <t>TALDO1_GGGCTTCGTCCAGGCGCGCA</t>
  </si>
  <si>
    <t>GGGCTTCGTCCAGGCGCGCA</t>
  </si>
  <si>
    <t>TALDO1_TCCAGGCGCGCAGGGACCAG</t>
  </si>
  <si>
    <t>TCCAGGCGCGCAGGGACCAG</t>
  </si>
  <si>
    <t>TAP1_CGAGAAGCTCAGCCATTTAG</t>
  </si>
  <si>
    <t>CGAGAAGCTCAGCCATTTAG</t>
  </si>
  <si>
    <t>TAP1_GCTACCAAAATAGTCTGGGC</t>
  </si>
  <si>
    <t>GCTACCAAAATAGTCTGGGC</t>
  </si>
  <si>
    <t>TAP1_GGCGTTATCTAGTGAGCAGG</t>
  </si>
  <si>
    <t>GGCGTTATCTAGTGAGCAGG</t>
  </si>
  <si>
    <t>TAP1_GGGGAAAGCGAAATCGAAAG</t>
  </si>
  <si>
    <t>GGGGAAAGCGAAATCGAAAG</t>
  </si>
  <si>
    <t>TAP1_GTAGGCGTTATCTAGTGAGC</t>
  </si>
  <si>
    <t>GTAGGCGTTATCTAGTGAGC</t>
  </si>
  <si>
    <t>TAP2_CAGAATGAAGGCCTTGGCTG</t>
  </si>
  <si>
    <t>CAGAATGAAGGCCTTGGCTG</t>
  </si>
  <si>
    <t>TAP2_CCAGAATGAAGGCCTTGGCT</t>
  </si>
  <si>
    <t>CCAGAATGAAGGCCTTGGCT</t>
  </si>
  <si>
    <t>TAP2_CCAGCCAAGGCCTTCATTCT</t>
  </si>
  <si>
    <t>CCAGCCAAGGCCTTCATTCT</t>
  </si>
  <si>
    <t>TAP2_CCCAGAATGAAGGCCTTGGC</t>
  </si>
  <si>
    <t>CCCAGAATGAAGGCCTTGGC</t>
  </si>
  <si>
    <t>TAP2_CGCTTTCGCTTCCCCAGCCA</t>
  </si>
  <si>
    <t>CGCTTTCGCTTCCCCAGCCA</t>
  </si>
  <si>
    <t>TAPBPL_AGGGGATTTCCGGGTGAGGT</t>
  </si>
  <si>
    <t>AGGGGATTTCCGGGTGAGGT</t>
  </si>
  <si>
    <t>TAPBPL_GGTCAGGTCTTGAAATCACC</t>
  </si>
  <si>
    <t>GGTCAGGTCTTGAAATCACC</t>
  </si>
  <si>
    <t>TAPBPL_TCAGGTCTTGAAATCACCAG</t>
  </si>
  <si>
    <t>TCAGGTCTTGAAATCACCAG</t>
  </si>
  <si>
    <t>TAPBPL_TGGGGAGCAAAAGGGTGCAG</t>
  </si>
  <si>
    <t>TGGGGAGCAAAAGGGTGCAG</t>
  </si>
  <si>
    <t>TAPBPL_TTCTCACCACCCACCTCACC</t>
  </si>
  <si>
    <t>TTCTCACCACCCACCTCACC</t>
  </si>
  <si>
    <t>TARDBP_AGGGTCATCGTGGCTCTCGT</t>
  </si>
  <si>
    <t>AGGGTCATCGTGGCTCTCGT</t>
  </si>
  <si>
    <t>TARDBP_CCACGATGACCCTCTCCCCA</t>
  </si>
  <si>
    <t>CCACGATGACCCTCTCCCCA</t>
  </si>
  <si>
    <t>TARDBP_CCCTGGGGAGAGGGTCATCG</t>
  </si>
  <si>
    <t>CCCTGGGGAGAGGGTCATCG</t>
  </si>
  <si>
    <t>TARDBP_GGAGGCAGCCCGAGTCCCTG</t>
  </si>
  <si>
    <t>GGAGGCAGCCCGAGTCCCTG</t>
  </si>
  <si>
    <t>TARDBP_TGTAGGCTTGAATTTCCAGG</t>
  </si>
  <si>
    <t>TGTAGGCTTGAATTTCCAGG</t>
  </si>
  <si>
    <t>TAX1BP1_CCGCGGGATGAGGCGTCCCG</t>
  </si>
  <si>
    <t>CCGCGGGATGAGGCGTCCCG</t>
  </si>
  <si>
    <t>TAX1BP1_CGGGATGAGGCGTCCCGCGG</t>
  </si>
  <si>
    <t>CGGGATGAGGCGTCCCGCGG</t>
  </si>
  <si>
    <t>TAX1BP1_GCGGAGGGGAGCGGCGAACC</t>
  </si>
  <si>
    <t>GCGGAGGGGAGCGGCGAACC</t>
  </si>
  <si>
    <t>TAX1BP1_GGAGCGGCGAACCAGGCAGG</t>
  </si>
  <si>
    <t>GGAGCGGCGAACCAGGCAGG</t>
  </si>
  <si>
    <t>TAX1BP1_GGGCTGGGGGCGTGTCGTCG</t>
  </si>
  <si>
    <t>GGGCTGGGGGCGTGTCGTCG</t>
  </si>
  <si>
    <t>TBC1D1_CAGTTCGTCACTGCCCCGAG</t>
  </si>
  <si>
    <t>CAGTTCGTCACTGCCCCGAG</t>
  </si>
  <si>
    <t>TBC1D1_CCCGAGAGGTCGCGCCCGCG</t>
  </si>
  <si>
    <t>CCCGAGAGGTCGCGCCCGCG</t>
  </si>
  <si>
    <t>TBC1D1_CCCGCGGGCGCGACCTCTCG</t>
  </si>
  <si>
    <t>CCCGCGGGCGCGACCTCTCG</t>
  </si>
  <si>
    <t>TBC1D1_GAGAGGTCGCGCCCGCGGGG</t>
  </si>
  <si>
    <t>GAGAGGTCGCGCCCGCGGGG</t>
  </si>
  <si>
    <t>TBC1D1_TTCTCTGCCTGGCCGCCCCG</t>
  </si>
  <si>
    <t>TTCTCTGCCTGGCCGCCCCG</t>
  </si>
  <si>
    <t>TBC1D16_CCAAGCCTCTAGTTCCCTGC</t>
  </si>
  <si>
    <t>CCAAGCCTCTAGTTCCCTGC</t>
  </si>
  <si>
    <t>TBC1D16_CCAGCAGGGAACTAGAGGCT</t>
  </si>
  <si>
    <t>CCAGCAGGGAACTAGAGGCT</t>
  </si>
  <si>
    <t>TBC1D16_CCAGGGCTGGGCCAGAAGGT</t>
  </si>
  <si>
    <t>CCAGGGCTGGGCCAGAAGGT</t>
  </si>
  <si>
    <t>TBC1D16_GAACTAGAGGCTTGGGCCCA</t>
  </si>
  <si>
    <t>GAACTAGAGGCTTGGGCCCA</t>
  </si>
  <si>
    <t>TBC1D16_GAGGGCCAGCAGGGAACTAG</t>
  </si>
  <si>
    <t>GAGGGCCAGCAGGGAACTAG</t>
  </si>
  <si>
    <t>TBC1D23_ACTGGAGGAACGCAACGTCA</t>
  </si>
  <si>
    <t>ACTGGAGGAACGCAACGTCA</t>
  </si>
  <si>
    <t>TBC1D23_CACGGCGTCCCGAGGCCGAA</t>
  </si>
  <si>
    <t>CACGGCGTCCCGAGGCCGAA</t>
  </si>
  <si>
    <t>TBC1D23_CCAGCACTGAGCTTCCCCAG</t>
  </si>
  <si>
    <t>CCAGCACTGAGCTTCCCCAG</t>
  </si>
  <si>
    <t>TBC1D23_CGCAACGTCACGGCGTCCCG</t>
  </si>
  <si>
    <t>CGCAACGTCACGGCGTCCCG</t>
  </si>
  <si>
    <t>TBC1D23_GGGAGGTGGCAAGGGACTGG</t>
  </si>
  <si>
    <t>GGGAGGTGGCAAGGGACTGG</t>
  </si>
  <si>
    <t>TBC1D24_CAGCGCGCATGCCCAGAGCC</t>
  </si>
  <si>
    <t>CAGCGCGCATGCCCAGAGCC</t>
  </si>
  <si>
    <t>TBC1D24_GCACGGGACCGGTTCCCGGC</t>
  </si>
  <si>
    <t>GCACGGGACCGGTTCCCGGC</t>
  </si>
  <si>
    <t>TBC1D24_GCATGCGCGCTGACGGTCGG</t>
  </si>
  <si>
    <t>GCATGCGCGCTGACGGTCGG</t>
  </si>
  <si>
    <t>TBC1D24_GCTCTGGGCATGCGCGCTGA</t>
  </si>
  <si>
    <t>GCTCTGGGCATGCGCGCTGA</t>
  </si>
  <si>
    <t>TBC1D24_TGGGCATGCGCGCTGACGGT</t>
  </si>
  <si>
    <t>TGGGCATGCGCGCTGACGGT</t>
  </si>
  <si>
    <t>TBC1D31_AATTGGTTGTTATTAGAAAG</t>
  </si>
  <si>
    <t>AATTGGTTGTTATTAGAAAG</t>
  </si>
  <si>
    <t>TBC1D31_ATTGGTTGTTATTAGAAAGG</t>
  </si>
  <si>
    <t>ATTGGTTGTTATTAGAAAGG</t>
  </si>
  <si>
    <t>TBC1D31_GGAGGGATCAGCCTTCCAAT</t>
  </si>
  <si>
    <t>GGAGGGATCAGCCTTCCAAT</t>
  </si>
  <si>
    <t>TBC1D31_TATTAGAAAGGGGGTTGGTA</t>
  </si>
  <si>
    <t>TATTAGAAAGGGGGTTGGTA</t>
  </si>
  <si>
    <t>TBC1D31_TCTAATAACAACCAATTGGA</t>
  </si>
  <si>
    <t>TCTAATAACAACCAATTGGA</t>
  </si>
  <si>
    <t>TBC1D3P1-DHX40P1_ATCACAATGGGGCCTTGCCC</t>
  </si>
  <si>
    <t>ATCACAATGGGGCCTTGCCC</t>
  </si>
  <si>
    <t>TBC1D3P1-DHX40P1_CATCACAATGGGGCCTTGCC</t>
  </si>
  <si>
    <t>CATCACAATGGGGCCTTGCC</t>
  </si>
  <si>
    <t>TBC1D3P1-DHX40P1_GGTCATGGCACGCATCACAA</t>
  </si>
  <si>
    <t>GGTCATGGCACGCATCACAA</t>
  </si>
  <si>
    <t>TBC1D3P1-DHX40P1_GTCATGGCACGCATCACAAT</t>
  </si>
  <si>
    <t>GTCATGGCACGCATCACAAT</t>
  </si>
  <si>
    <t>TBC1D3P1-DHX40P1_TCATGGCACGCATCACAATG</t>
  </si>
  <si>
    <t>TCATGGCACGCATCACAATG</t>
  </si>
  <si>
    <t>TBX3_ATTGTGTTGCTGCATAGGCG</t>
  </si>
  <si>
    <t>ATTGTGTTGCTGCATAGGCG</t>
  </si>
  <si>
    <t>TBX3_CGCCTATGCAGCAACACAAT</t>
  </si>
  <si>
    <t>CGCCTATGCAGCAACACAAT</t>
  </si>
  <si>
    <t>TBX3_GACCAATTGTGTTGCTGCAT</t>
  </si>
  <si>
    <t>GACCAATTGTGTTGCTGCAT</t>
  </si>
  <si>
    <t>TBX3_GATTGGCTCTTTGACGCTTT</t>
  </si>
  <si>
    <t>GATTGGCTCTTTGACGCTTT</t>
  </si>
  <si>
    <t>TBX3_TTTCACAGGTCGAGTGCTGG</t>
  </si>
  <si>
    <t>TTTCACAGGTCGAGTGCTGG</t>
  </si>
  <si>
    <t>TBX5_AGCCAAACGTGACAGCGCGC</t>
  </si>
  <si>
    <t>AGCCAAACGTGACAGCGCGC</t>
  </si>
  <si>
    <t>TBX5_CGCGCGCTGTCACGTTTGGC</t>
  </si>
  <si>
    <t>CGCGCGCTGTCACGTTTGGC</t>
  </si>
  <si>
    <t>TBX5_GACGTCACGAGTCACGCAAC</t>
  </si>
  <si>
    <t>GACGTCACGAGTCACGCAAC</t>
  </si>
  <si>
    <t>TBX5_GCGCGCTGTCACGTTTGGCT</t>
  </si>
  <si>
    <t>GCGCGCTGTCACGTTTGGCT</t>
  </si>
  <si>
    <t>TBX5_GCGCTGTCACGTTTGGCTGG</t>
  </si>
  <si>
    <t>GCGCTGTCACGTTTGGCTGG</t>
  </si>
  <si>
    <t>TBX5-AS1_AATGTGCCTTGCGGAGAGAA</t>
  </si>
  <si>
    <t>AATGTGCCTTGCGGAGAGAA</t>
  </si>
  <si>
    <t>TBX5-AS1_CAATTCGTCCCAGAGTGGCC</t>
  </si>
  <si>
    <t>CAATTCGTCCCAGAGTGGCC</t>
  </si>
  <si>
    <t>TBX5-AS1_GAATGCAATTCGTCCCAGAG</t>
  </si>
  <si>
    <t>GAATGCAATTCGTCCCAGAG</t>
  </si>
  <si>
    <t>TBX5-AS1_GTTCTCCGTAATGTGCCTTG</t>
  </si>
  <si>
    <t>GTTCTCCGTAATGTGCCTTG</t>
  </si>
  <si>
    <t>TBX5-AS1_TGGAGGGGACACGAGACAGA</t>
  </si>
  <si>
    <t>TGGAGGGGACACGAGACAGA</t>
  </si>
  <si>
    <t>TC2N_CAAAGTGAGGTGTGTGGTGT</t>
  </si>
  <si>
    <t>CAAAGTGAGGTGTGTGGTGT</t>
  </si>
  <si>
    <t>TC2N_CAACAGCAAAGTGAGGTGTG</t>
  </si>
  <si>
    <t>CAACAGCAAAGTGAGGTGTG</t>
  </si>
  <si>
    <t>TC2N_GCAAAGTGAGGTGTGTGGTG</t>
  </si>
  <si>
    <t>GCAAAGTGAGGTGTGTGGTG</t>
  </si>
  <si>
    <t>TC2N_GCAGCTTCTTGGATGCTACA</t>
  </si>
  <si>
    <t>GCAGCTTCTTGGATGCTACA</t>
  </si>
  <si>
    <t>TC2N_GGGTGTGAGAAATGCTCTTG</t>
  </si>
  <si>
    <t>GGGTGTGAGAAATGCTCTTG</t>
  </si>
  <si>
    <t>TCAF1_GCAGGGCCTCTGAGGTCTAG</t>
  </si>
  <si>
    <t>GCAGGGCCTCTGAGGTCTAG</t>
  </si>
  <si>
    <t>TCAF1_GGCCTCTGAGGTCTAGGGGA</t>
  </si>
  <si>
    <t>GGCCTCTGAGGTCTAGGGGA</t>
  </si>
  <si>
    <t>TCAF1_GTCCCTCCCCTAGACCTCAG</t>
  </si>
  <si>
    <t>GTCCCTCCCCTAGACCTCAG</t>
  </si>
  <si>
    <t>TCAF1_GTCTAGGGGAGGGACGGCGC</t>
  </si>
  <si>
    <t>GTCTAGGGGAGGGACGGCGC</t>
  </si>
  <si>
    <t>TCAF1_TCTGAGGTCTAGGGGAGGGA</t>
  </si>
  <si>
    <t>TCTGAGGTCTAGGGGAGGGA</t>
  </si>
  <si>
    <t>TCF7L2_ACAATGATCCTTTCGGGCGC</t>
  </si>
  <si>
    <t>ACAATGATCCTTTCGGGCGC</t>
  </si>
  <si>
    <t>TCF7L2_CAATGATCCTTTCGGGCGCC</t>
  </si>
  <si>
    <t>CAATGATCCTTTCGGGCGCC</t>
  </si>
  <si>
    <t>TCF7L2_CATAAATAAACAGCCGGGGT</t>
  </si>
  <si>
    <t>CATAAATAAACAGCCGGGGT</t>
  </si>
  <si>
    <t>TCF7L2_GCATAAATAAACAGCCGGGG</t>
  </si>
  <si>
    <t>GCATAAATAAACAGCCGGGG</t>
  </si>
  <si>
    <t>TCF7L2_TGTGCATAAATAAACAGCCG</t>
  </si>
  <si>
    <t>TGTGCATAAATAAACAGCCG</t>
  </si>
  <si>
    <t>TEF_ATTGGTCCAGCCTGCGAGAG</t>
  </si>
  <si>
    <t>ATTGGTCCAGCCTGCGAGAG</t>
  </si>
  <si>
    <t>TEF_CAATCCAGAGCAACGATCCG</t>
  </si>
  <si>
    <t>CAATCCAGAGCAACGATCCG</t>
  </si>
  <si>
    <t>TEF_CATTAATTATTCATGAGGCC</t>
  </si>
  <si>
    <t>CATTAATTATTCATGAGGCC</t>
  </si>
  <si>
    <t>TEF_CCAATCCAGAGCAACGATCC</t>
  </si>
  <si>
    <t>CCAATCCAGAGCAACGATCC</t>
  </si>
  <si>
    <t>TEF_TGGCACATTAATTATTCATG</t>
  </si>
  <si>
    <t>TGGCACATTAATTATTCATG</t>
  </si>
  <si>
    <t>TEFM_CTGCTCAGCGGGACACACCT</t>
  </si>
  <si>
    <t>CTGCTCAGCGGGACACACCT</t>
  </si>
  <si>
    <t>TEFM_GCGGACGACCCACTGCTCAG</t>
  </si>
  <si>
    <t>GCGGACGACCCACTGCTCAG</t>
  </si>
  <si>
    <t>TEFM_GGAAGCCCGCAGCCCAGACG</t>
  </si>
  <si>
    <t>GGAAGCCCGCAGCCCAGACG</t>
  </si>
  <si>
    <t>TEFM_GTTGTCCAAGCGGCGTTCCG</t>
  </si>
  <si>
    <t>GTTGTCCAAGCGGCGTTCCG</t>
  </si>
  <si>
    <t>TEFM_TGCTCAGCGGGACACACCTC</t>
  </si>
  <si>
    <t>TGCTCAGCGGGACACACCTC</t>
  </si>
  <si>
    <t>TERT_CCAGCTCCGCCTCCTCCGCG</t>
  </si>
  <si>
    <t>CCAGCTCCGCCTCCTCCGCG</t>
  </si>
  <si>
    <t>TERT_GAGGCGGAGCTGGAAGGTGA</t>
  </si>
  <si>
    <t>GAGGCGGAGCTGGAAGGTGA</t>
  </si>
  <si>
    <t>TERT_GGAAGGTGAAGGGGCAGGAC</t>
  </si>
  <si>
    <t>GGAAGGTGAAGGGGCAGGAC</t>
  </si>
  <si>
    <t>TERT_GGCGGAGCTGGAAGGTGAAG</t>
  </si>
  <si>
    <t>GGCGGAGCTGGAAGGTGAAG</t>
  </si>
  <si>
    <t>TERT_GGGACGGGGCGGGGTCCGCG</t>
  </si>
  <si>
    <t>GGGACGGGGCGGGGTCCGCG</t>
  </si>
  <si>
    <t>TET2_ACTTGCATGCGAGCGGGACC</t>
  </si>
  <si>
    <t>ACTTGCATGCGAGCGGGACC</t>
  </si>
  <si>
    <t>TET2_GACGTGACTTGCATGCGAGC</t>
  </si>
  <si>
    <t>GACGTGACTTGCATGCGAGC</t>
  </si>
  <si>
    <t>TET2_GCAAGTCACGTCCGCCCCCT</t>
  </si>
  <si>
    <t>GCAAGTCACGTCCGCCCCCT</t>
  </si>
  <si>
    <t>TET2_GGACGTGACTTGCATGCGAG</t>
  </si>
  <si>
    <t>GGACGTGACTTGCATGCGAG</t>
  </si>
  <si>
    <t>TET2_TCACGTCCGCCCCCTCGGCG</t>
  </si>
  <si>
    <t>TCACGTCCGCCCCCTCGGCG</t>
  </si>
  <si>
    <t>TET2-AS1_CATTAAGTCTATGGTGGTGG</t>
  </si>
  <si>
    <t>CATTAAGTCTATGGTGGTGG</t>
  </si>
  <si>
    <t>TET2-AS1_CTGCATTAAGTCTATGGTGG</t>
  </si>
  <si>
    <t>CTGCATTAAGTCTATGGTGG</t>
  </si>
  <si>
    <t>TET2-AS1_GGTTGACTGCATTAAGTCTA</t>
  </si>
  <si>
    <t>GGTTGACTGCATTAAGTCTA</t>
  </si>
  <si>
    <t>TET2-AS1_TAAGTCTATGGTGGTGGTGG</t>
  </si>
  <si>
    <t>TAAGTCTATGGTGGTGGTGG</t>
  </si>
  <si>
    <t>TET2-AS1_TGACTGCATTAAGTCTATGG</t>
  </si>
  <si>
    <t>TGACTGCATTAAGTCTATGG</t>
  </si>
  <si>
    <t>TFAP4_ACATGCAATTCCTTACTCCG</t>
  </si>
  <si>
    <t>ACATGCAATTCCTTACTCCG</t>
  </si>
  <si>
    <t>TFAP4_ATCAGATGTCTGTTTCAAGG</t>
  </si>
  <si>
    <t>ATCAGATGTCTGTTTCAAGG</t>
  </si>
  <si>
    <t>TFAP4_ATTCCTTACTCCGCGGAAGG</t>
  </si>
  <si>
    <t>ATTCCTTACTCCGCGGAAGG</t>
  </si>
  <si>
    <t>TFAP4_CTGATCAGATGTCTGTTTCA</t>
  </si>
  <si>
    <t>CTGATCAGATGTCTGTTTCA</t>
  </si>
  <si>
    <t>TFAP4_TCAGATGTCTGTTTCAAGGC</t>
  </si>
  <si>
    <t>TCAGATGTCTGTTTCAAGGC</t>
  </si>
  <si>
    <t>TFG_AAGCAGGGACTCTTCGGCCT</t>
  </si>
  <si>
    <t>AAGCAGGGACTCTTCGGCCT</t>
  </si>
  <si>
    <t>TFG_ACTCTTCGGCCTAGGCAGCC</t>
  </si>
  <si>
    <t>ACTCTTCGGCCTAGGCAGCC</t>
  </si>
  <si>
    <t>TFG_GTGAGAAAGCAGGGACTCTT</t>
  </si>
  <si>
    <t>GTGAGAAAGCAGGGACTCTT</t>
  </si>
  <si>
    <t>TFG_TACCCAGGACGCATGCGCGA</t>
  </si>
  <si>
    <t>TACCCAGGACGCATGCGCGA</t>
  </si>
  <si>
    <t>TFG_TATTGCGCGTGGACATACCC</t>
  </si>
  <si>
    <t>TATTGCGCGTGGACATACCC</t>
  </si>
  <si>
    <t>TFIP11_CAGGGCAGCGTGGGACGCTA</t>
  </si>
  <si>
    <t>CAGGGCAGCGTGGGACGCTA</t>
  </si>
  <si>
    <t>TFIP11_CGGCGGATATGGCTGCAGAG</t>
  </si>
  <si>
    <t>CGGCGGATATGGCTGCAGAG</t>
  </si>
  <si>
    <t>TFIP11_CTCCTATCTAAGATCCCAGC</t>
  </si>
  <si>
    <t>CTCCTATCTAAGATCCCAGC</t>
  </si>
  <si>
    <t>TFIP11_GCTGGGATCTTAGATAGGAG</t>
  </si>
  <si>
    <t>GCTGGGATCTTAGATAGGAG</t>
  </si>
  <si>
    <t>TFIP11_GGCAGCGTGGGACGCTACGG</t>
  </si>
  <si>
    <t>GGCAGCGTGGGACGCTACGG</t>
  </si>
  <si>
    <t>TFPI2_CTCTTACACAGTTTGCAGCG</t>
  </si>
  <si>
    <t>CTCTTACACAGTTTGCAGCG</t>
  </si>
  <si>
    <t>TFPI2_CTTACACAGTTTGCAGCGCG</t>
  </si>
  <si>
    <t>CTTACACAGTTTGCAGCGCG</t>
  </si>
  <si>
    <t>TFPI2_GCGCTGCAAACTGTGTAAGA</t>
  </si>
  <si>
    <t>GCGCTGCAAACTGTGTAAGA</t>
  </si>
  <si>
    <t>TFPI2_GGGTGGCTGATTCATGCACG</t>
  </si>
  <si>
    <t>GGGTGGCTGATTCATGCACG</t>
  </si>
  <si>
    <t>TFPI2_TTACACAGTTTGCAGCGCGG</t>
  </si>
  <si>
    <t>TTACACAGTTTGCAGCGCGG</t>
  </si>
  <si>
    <t>TGFBR2_GCTGGTCTAGGAAACATGAT</t>
  </si>
  <si>
    <t>GCTGGTCTAGGAAACATGAT</t>
  </si>
  <si>
    <t>TGFBR2_GGACGTCGAGGAGAGGGAGA</t>
  </si>
  <si>
    <t>GGACGTCGAGGAGAGGGAGA</t>
  </si>
  <si>
    <t>TGFBR2_GGCAGCTACGAGAGAGCTAG</t>
  </si>
  <si>
    <t>GGCAGCTACGAGAGAGCTAG</t>
  </si>
  <si>
    <t>TGFBR2_TGGCAGCTACGAGAGAGCTA</t>
  </si>
  <si>
    <t>TGGCAGCTACGAGAGAGCTA</t>
  </si>
  <si>
    <t>TGFBR2_TTGGCAGCTACGAGAGAGCT</t>
  </si>
  <si>
    <t>TTGGCAGCTACGAGAGAGCT</t>
  </si>
  <si>
    <t>THBS3_AGAGCTGCCAATCACCCTGG</t>
  </si>
  <si>
    <t>AGAGCTGCCAATCACCCTGG</t>
  </si>
  <si>
    <t>THBS3_CAAAGAGCTGCCAATCACCC</t>
  </si>
  <si>
    <t>CAAAGAGCTGCCAATCACCC</t>
  </si>
  <si>
    <t>THBS3_CAGAGCTGATGATGCCTCCA</t>
  </si>
  <si>
    <t>CAGAGCTGATGATGCCTCCA</t>
  </si>
  <si>
    <t>THBS3_GATGATGCCTCCAGGGTGAT</t>
  </si>
  <si>
    <t>GATGATGCCTCCAGGGTGAT</t>
  </si>
  <si>
    <t>THBS3_GGCGGAGGGACAGAATTGGA</t>
  </si>
  <si>
    <t>GGCGGAGGGACAGAATTGGA</t>
  </si>
  <si>
    <t>THOC5_AGGCCGGAAGCTCAGCGCGG</t>
  </si>
  <si>
    <t>AGGCCGGAAGCTCAGCGCGG</t>
  </si>
  <si>
    <t>THOC5_CCACGCCACCACCTCCCTCG</t>
  </si>
  <si>
    <t>CCACGCCACCACCTCCCTCG</t>
  </si>
  <si>
    <t>THOC5_CGACCGGAAGCGAGGCGTAG</t>
  </si>
  <si>
    <t>CGACCGGAAGCGAGGCGTAG</t>
  </si>
  <si>
    <t>THOC5_CGGAAGCGAGGCGTAGAGGC</t>
  </si>
  <si>
    <t>CGGAAGCGAGGCGTAGAGGC</t>
  </si>
  <si>
    <t>THOC5_TAGAGGCCGGAAGCTCAGCG</t>
  </si>
  <si>
    <t>TAGAGGCCGGAAGCTCAGCG</t>
  </si>
  <si>
    <t>THOC7_AGCCGGGTAAACAGCCATGG</t>
  </si>
  <si>
    <t>AGCCGGGTAAACAGCCATGG</t>
  </si>
  <si>
    <t>THOC7_CGGGTAAACAGCCATGGAGG</t>
  </si>
  <si>
    <t>CGGGTAAACAGCCATGGAGG</t>
  </si>
  <si>
    <t>THOC7_CTCCTCCATGGCTGTTTACC</t>
  </si>
  <si>
    <t>CTCCTCCATGGCTGTTTACC</t>
  </si>
  <si>
    <t>THOC7_GGCTCAGGCGTCGGAGCAGG</t>
  </si>
  <si>
    <t>GGCTCAGGCGTCGGAGCAGG</t>
  </si>
  <si>
    <t>THOC7_TGCAGCCGGGTAAACAGCCA</t>
  </si>
  <si>
    <t>TGCAGCCGGGTAAACAGCCA</t>
  </si>
  <si>
    <t>THOC7-AS1_ACTAGATCACAGAGCAGACG</t>
  </si>
  <si>
    <t>ACTAGATCACAGAGCAGACG</t>
  </si>
  <si>
    <t>THOC7-AS1_AGAGGTTAAGGATATGACAC</t>
  </si>
  <si>
    <t>AGAGGTTAAGGATATGACAC</t>
  </si>
  <si>
    <t>THOC7-AS1_CTCCAGTAGGCCATTCTGAG</t>
  </si>
  <si>
    <t>CTCCAGTAGGCCATTCTGAG</t>
  </si>
  <si>
    <t>THOC7-AS1_GAAGGCAATCTTAGATGCCC</t>
  </si>
  <si>
    <t>GAAGGCAATCTTAGATGCCC</t>
  </si>
  <si>
    <t>THOC7-AS1_GATCTAGTGTTCATGAGAGA</t>
  </si>
  <si>
    <t>GATCTAGTGTTCATGAGAGA</t>
  </si>
  <si>
    <t>TIMM10_CTCTATGATCGCCGAGTTCC</t>
  </si>
  <si>
    <t>CTCTATGATCGCCGAGTTCC</t>
  </si>
  <si>
    <t>TIMM10_GAACTCGGCGATCATAGAGA</t>
  </si>
  <si>
    <t>GAACTCGGCGATCATAGAGA</t>
  </si>
  <si>
    <t>TIMM10_GATCATAGAGAGGGAGCGGC</t>
  </si>
  <si>
    <t>GATCATAGAGAGGGAGCGGC</t>
  </si>
  <si>
    <t>TIMM10_GGAACTCGGCGATCATAGAG</t>
  </si>
  <si>
    <t>GGAACTCGGCGATCATAGAG</t>
  </si>
  <si>
    <t>TIMM10_GGAATTAAATACCAACGAGA</t>
  </si>
  <si>
    <t>GGAATTAAATACCAACGAGA</t>
  </si>
  <si>
    <t>TLK1_ACCTCTGCATCAGTTACAGG</t>
  </si>
  <si>
    <t>ACCTCTGCATCAGTTACAGG</t>
  </si>
  <si>
    <t>TLK1_CCTCGCGATAGTGTTTGCAC</t>
  </si>
  <si>
    <t>CCTCGCGATAGTGTTTGCAC</t>
  </si>
  <si>
    <t>TLK1_GCATCAGTTACAGGCGGCGG</t>
  </si>
  <si>
    <t>GCATCAGTTACAGGCGGCGG</t>
  </si>
  <si>
    <t>TLK1_GCCGCCTGTAACTGATGCAG</t>
  </si>
  <si>
    <t>GCCGCCTGTAACTGATGCAG</t>
  </si>
  <si>
    <t>TLK1_TCTGCATCAGTTACAGGCGG</t>
  </si>
  <si>
    <t>TCTGCATCAGTTACAGGCGG</t>
  </si>
  <si>
    <t>TLR1_AATGTAATTCCAGTGGAATT</t>
  </si>
  <si>
    <t>AATGTAATTCCAGTGGAATT</t>
  </si>
  <si>
    <t>TLR1_ACTATGTAATGTAATTCCAG</t>
  </si>
  <si>
    <t>ACTATGTAATGTAATTCCAG</t>
  </si>
  <si>
    <t>TLR1_TAATTCCAGTGGAATTCGGT</t>
  </si>
  <si>
    <t>TAATTCCAGTGGAATTCGGT</t>
  </si>
  <si>
    <t>TLR1_TGCCACCTACCGAATTCCAC</t>
  </si>
  <si>
    <t>TGCCACCTACCGAATTCCAC</t>
  </si>
  <si>
    <t>TLR1_TTCCAGTGGAATTCGGTAGG</t>
  </si>
  <si>
    <t>TTCCAGTGGAATTCGGTAGG</t>
  </si>
  <si>
    <t>TLR10_ATACCAGTAGCATGCAGAAG</t>
  </si>
  <si>
    <t>ATACCAGTAGCATGCAGAAG</t>
  </si>
  <si>
    <t>TLR10_CAGTAGCATGCAGAAGAGGG</t>
  </si>
  <si>
    <t>CAGTAGCATGCAGAAGAGGG</t>
  </si>
  <si>
    <t>TLR10_CGCCCTCTTCTGCATGCTAC</t>
  </si>
  <si>
    <t>CGCCCTCTTCTGCATGCTAC</t>
  </si>
  <si>
    <t>TLR10_GCATGCAGAAGAGGGCGGAT</t>
  </si>
  <si>
    <t>GCATGCAGAAGAGGGCGGAT</t>
  </si>
  <si>
    <t>TLR10_TGGTCAAATACACATAACAT</t>
  </si>
  <si>
    <t>TGGTCAAATACACATAACAT</t>
  </si>
  <si>
    <t>TM6SF2_GACCGCCCTGCGTGTTCCCA</t>
  </si>
  <si>
    <t>GACCGCCCTGCGTGTTCCCA</t>
  </si>
  <si>
    <t>TM6SF2_GACGAGGGTGTCGATGGTGA</t>
  </si>
  <si>
    <t>GACGAGGGTGTCGATGGTGA</t>
  </si>
  <si>
    <t>TM6SF2_TGTCGATGGTGAGGGGCGAA</t>
  </si>
  <si>
    <t>TGTCGATGGTGAGGGGCGAA</t>
  </si>
  <si>
    <t>TMC4_AGCCCAGGAACCAAACTGTG</t>
  </si>
  <si>
    <t>AGCCCAGGAACCAAACTGTG</t>
  </si>
  <si>
    <t>TMC4_AGGAACCAAACTGTGAGGCC</t>
  </si>
  <si>
    <t>AGGAACCAAACTGTGAGGCC</t>
  </si>
  <si>
    <t>TMC4_CTGTGAGGCCCGGGGCACCA</t>
  </si>
  <si>
    <t>CTGTGAGGCCCGGGGCACCA</t>
  </si>
  <si>
    <t>TMC4_GAACCAAACTGTGAGGCCCG</t>
  </si>
  <si>
    <t>GAACCAAACTGTGAGGCCCG</t>
  </si>
  <si>
    <t>TMC4_GGAACCAAACTGTGAGGCCC</t>
  </si>
  <si>
    <t>GGAACCAAACTGTGAGGCCC</t>
  </si>
  <si>
    <t>TMEM101_ACGGTGTCATTCTCTAGTTC</t>
  </si>
  <si>
    <t>ACGGTGTCATTCTCTAGTTC</t>
  </si>
  <si>
    <t>TMEM101_ATGACACCGTTGTTTCCGGG</t>
  </si>
  <si>
    <t>ATGACACCGTTGTTTCCGGG</t>
  </si>
  <si>
    <t>TMEM101_ATTCTCTAGTTCCGGATCTA</t>
  </si>
  <si>
    <t>ATTCTCTAGTTCCGGATCTA</t>
  </si>
  <si>
    <t>TMEM101_CAACTGGGTCACCTTAGATC</t>
  </si>
  <si>
    <t>CAACTGGGTCACCTTAGATC</t>
  </si>
  <si>
    <t>TMEM101_GAAGGCTGGACTTCGCAACT</t>
  </si>
  <si>
    <t>GAAGGCTGGACTTCGCAACT</t>
  </si>
  <si>
    <t>TMEM136_CCCGCGCCCTTTCGGAGCGT</t>
  </si>
  <si>
    <t>CCCGCGCCCTTTCGGAGCGT</t>
  </si>
  <si>
    <t>TMEM136_CGCTCCGAAAGGGCGCGGGA</t>
  </si>
  <si>
    <t>CGCTCCGAAAGGGCGCGGGA</t>
  </si>
  <si>
    <t>TMEM136_CGGGCCACCGACGCTCCGAA</t>
  </si>
  <si>
    <t>CGGGCCACCGACGCTCCGAA</t>
  </si>
  <si>
    <t>TMEM136_GCGCCCTTTCGGAGCGTCGG</t>
  </si>
  <si>
    <t>GCGCCCTTTCGGAGCGTCGG</t>
  </si>
  <si>
    <t>TMEM136_GGGCCACCGACGCTCCGAAA</t>
  </si>
  <si>
    <t>GGGCCACCGACGCTCCGAAA</t>
  </si>
  <si>
    <t>TMEM161A_CCAATCAGTGTGTCTTGAGC</t>
  </si>
  <si>
    <t>CCAATCAGTGTGTCTTGAGC</t>
  </si>
  <si>
    <t>TMEM161A_CCTCGTCCCTGGTGATTTGC</t>
  </si>
  <si>
    <t>CCTCGTCCCTGGTGATTTGC</t>
  </si>
  <si>
    <t>TMEM161A_CTTGAGCCGGCAAATCACCA</t>
  </si>
  <si>
    <t>CTTGAGCCGGCAAATCACCA</t>
  </si>
  <si>
    <t>TMEM161A_GCAAATCACCAGGGACGAGG</t>
  </si>
  <si>
    <t>GCAAATCACCAGGGACGAGG</t>
  </si>
  <si>
    <t>TMEM161A_TTTCCGGCATGCAACGCGAG</t>
  </si>
  <si>
    <t>TTTCCGGCATGCAACGCGAG</t>
  </si>
  <si>
    <t>TMEM167A_ACGGCACCGCCTACCAAGAC</t>
  </si>
  <si>
    <t>ACGGCACCGCCTACCAAGAC</t>
  </si>
  <si>
    <t>TMEM167A_GCACCGCCTACCAAGACGGG</t>
  </si>
  <si>
    <t>GCACCGCCTACCAAGACGGG</t>
  </si>
  <si>
    <t>TMEM167A_GGATTTAGATCACGTCCCGC</t>
  </si>
  <si>
    <t>GGATTTAGATCACGTCCCGC</t>
  </si>
  <si>
    <t>TMEM167A_GGCGGTTAAGACACTAGGAT</t>
  </si>
  <si>
    <t>GGCGGTTAAGACACTAGGAT</t>
  </si>
  <si>
    <t>TMEM167A_TCTTAACCGCCCGTCTTGGT</t>
  </si>
  <si>
    <t>TCTTAACCGCCCGTCTTGGT</t>
  </si>
  <si>
    <t>TMEM184B_ACGCGGCTGAGATCACTGCC</t>
  </si>
  <si>
    <t>ACGCGGCTGAGATCACTGCC</t>
  </si>
  <si>
    <t>TMEM184B_CGCGGCTGAGATCACTGCCT</t>
  </si>
  <si>
    <t>CGCGGCTGAGATCACTGCCT</t>
  </si>
  <si>
    <t>TMEM184B_GCGCGGCCCCTTTAAGGCCC</t>
  </si>
  <si>
    <t>GCGCGGCCCCTTTAAGGCCC</t>
  </si>
  <si>
    <t>TMEM184B_TCACTGCCTGGGCCTTAAAG</t>
  </si>
  <si>
    <t>TCACTGCCTGGGCCTTAAAG</t>
  </si>
  <si>
    <t>TMEM184B_TCGCGCCCCAACCCGCGGGG</t>
  </si>
  <si>
    <t>TCGCGCCCCAACCCGCGGGG</t>
  </si>
  <si>
    <t>TMEM185B_GATCCCGGCAGAGATGGGTA</t>
  </si>
  <si>
    <t>GATCCCGGCAGAGATGGGTA</t>
  </si>
  <si>
    <t>TMEM185B_GCACCCTACCCATCTCTGCC</t>
  </si>
  <si>
    <t>GCACCCTACCCATCTCTGCC</t>
  </si>
  <si>
    <t>TMEM185B_GCGAGGATCCCGGCAGAGAT</t>
  </si>
  <si>
    <t>GCGAGGATCCCGGCAGAGAT</t>
  </si>
  <si>
    <t>TMEM185B_GCTTCCCGGGAACCCGCCCG</t>
  </si>
  <si>
    <t>GCTTCCCGGGAACCCGCCCG</t>
  </si>
  <si>
    <t>TMEM185B_GGCACCCTACCCATCTCTGC</t>
  </si>
  <si>
    <t>GGCACCCTACCCATCTCTGC</t>
  </si>
  <si>
    <t>TMEM237_CAGGACCAACGAGTCTGTGC</t>
  </si>
  <si>
    <t>CAGGACCAACGAGTCTGTGC</t>
  </si>
  <si>
    <t>TMEM237_CAGGCGCTGCTGGGTTTGGG</t>
  </si>
  <si>
    <t>CAGGCGCTGCTGGGTTTGGG</t>
  </si>
  <si>
    <t>TMEM237_CCAGGCCTGCACAGACTCGT</t>
  </si>
  <si>
    <t>CCAGGCCTGCACAGACTCGT</t>
  </si>
  <si>
    <t>TMEM237_CTGCACAGACTCGTTGGTCC</t>
  </si>
  <si>
    <t>CTGCACAGACTCGTTGGTCC</t>
  </si>
  <si>
    <t>TMEM237_GAGGAATGCGTTTACTCTCC</t>
  </si>
  <si>
    <t>GAGGAATGCGTTTACTCTCC</t>
  </si>
  <si>
    <t>TMEM244_AAATCTGACCAAACTACAAA</t>
  </si>
  <si>
    <t>AAATCTGACCAAACTACAAA</t>
  </si>
  <si>
    <t>TMEM244_GAGAACTCCATCGTTTAATA</t>
  </si>
  <si>
    <t>GAGAACTCCATCGTTTAATA</t>
  </si>
  <si>
    <t>TMEM244_TGAACATCCTTATTAAACGA</t>
  </si>
  <si>
    <t>TGAACATCCTTATTAAACGA</t>
  </si>
  <si>
    <t>TMEM244_TTCTCATACCATTTGTAGTT</t>
  </si>
  <si>
    <t>TTCTCATACCATTTGTAGTT</t>
  </si>
  <si>
    <t>TMEM244_TTTAATAAGGATGTTCATTT</t>
  </si>
  <si>
    <t>TTTAATAAGGATGTTCATTT</t>
  </si>
  <si>
    <t>TMEM245_CAGACCCACCAAGCGCTTGC</t>
  </si>
  <si>
    <t>CAGACCCACCAAGCGCTTGC</t>
  </si>
  <si>
    <t>TMEM245_CGGGAGGCGCGCGAGATTGT</t>
  </si>
  <si>
    <t>CGGGAGGCGCGCGAGATTGT</t>
  </si>
  <si>
    <t>TMEM245_GGTGGGTCTGTAAACCAGCG</t>
  </si>
  <si>
    <t>GGTGGGTCTGTAAACCAGCG</t>
  </si>
  <si>
    <t>TMEM245_GTTTCCTGCAAGCGCTTGGT</t>
  </si>
  <si>
    <t>GTTTCCTGCAAGCGCTTGGT</t>
  </si>
  <si>
    <t>TMEM245_TTGGTGGGTCTGTAAACCAG</t>
  </si>
  <si>
    <t>TTGGTGGGTCTGTAAACCAG</t>
  </si>
  <si>
    <t>TMEM254_AGACAGGGAGACTCGCTCTC</t>
  </si>
  <si>
    <t>AGACAGGGAGACTCGCTCTC</t>
  </si>
  <si>
    <t>TMEM254_AGGGGCCTTGGAATCACACC</t>
  </si>
  <si>
    <t>AGGGGCCTTGGAATCACACC</t>
  </si>
  <si>
    <t>TMEM254_ATTCCAAGGCCCCTGTACTG</t>
  </si>
  <si>
    <t>ATTCCAAGGCCCCTGTACTG</t>
  </si>
  <si>
    <t>TMEM254_GACAGGGAGACTCGCTCTCA</t>
  </si>
  <si>
    <t>GACAGGGAGACTCGCTCTCA</t>
  </si>
  <si>
    <t>TMEM254_GGGGCCTTGGAATCACACCT</t>
  </si>
  <si>
    <t>GGGGCCTTGGAATCACACCT</t>
  </si>
  <si>
    <t>TMEM30C_AAAGTATCCGAGTCACCTGC</t>
  </si>
  <si>
    <t>AAAGTATCCGAGTCACCTGC</t>
  </si>
  <si>
    <t>TMEM30C_AGTCACCTGCAGGACCGAAA</t>
  </si>
  <si>
    <t>AGTCACCTGCAGGACCGAAA</t>
  </si>
  <si>
    <t>TMEM30C_AGTTGTCTAGTAATCTGGAC</t>
  </si>
  <si>
    <t>AGTTGTCTAGTAATCTGGAC</t>
  </si>
  <si>
    <t>TMEM30C_CACCTGCAGGACCGAAATGG</t>
  </si>
  <si>
    <t>CACCTGCAGGACCGAAATGG</t>
  </si>
  <si>
    <t>TMEM30C_CTGTGCTCTCTCCTCCATTT</t>
  </si>
  <si>
    <t>CTGTGCTCTCTCCTCCATTT</t>
  </si>
  <si>
    <t>TMEM45A_CCCGAGGCCCTCCGGAGTGG</t>
  </si>
  <si>
    <t>CCCGAGGCCCTCCGGAGTGG</t>
  </si>
  <si>
    <t>TMEM45A_CTTGCTGCCGATTGGCCGGG</t>
  </si>
  <si>
    <t>CTTGCTGCCGATTGGCCGGG</t>
  </si>
  <si>
    <t>TMEM45A_GGGCCCGAGGCCCTCCGGAG</t>
  </si>
  <si>
    <t>GGGCCCGAGGCCCTCCGGAG</t>
  </si>
  <si>
    <t>TMEM45A_GGGCGGCCCGCCACTCCGGA</t>
  </si>
  <si>
    <t>GGGCGGCCCGCCACTCCGGA</t>
  </si>
  <si>
    <t>TMEM45A_TTCCCTTAGGATGCAGCCAG</t>
  </si>
  <si>
    <t>TTCCCTTAGGATGCAGCCAG</t>
  </si>
  <si>
    <t>TMEM59L_CCCGCCCGACCCGCACGCCT</t>
  </si>
  <si>
    <t>CCCGCCCGACCCGCACGCCT</t>
  </si>
  <si>
    <t>TMEM59L_CCGCCCGACCCGCACGCCTC</t>
  </si>
  <si>
    <t>CCGCCCGACCCGCACGCCTC</t>
  </si>
  <si>
    <t>TMEM59L_GCTGCGGCACCCGAGGCGTG</t>
  </si>
  <si>
    <t>GCTGCGGCACCCGAGGCGTG</t>
  </si>
  <si>
    <t>TMEM59L_GGCACCCGAGGCGTGCGGGT</t>
  </si>
  <si>
    <t>GGCACCCGAGGCGTGCGGGT</t>
  </si>
  <si>
    <t>TMEM59L_TAGCTGCGCTGCGGCACCCG</t>
  </si>
  <si>
    <t>TAGCTGCGCTGCGGCACCCG</t>
  </si>
  <si>
    <t>TMEM69_ATGGCCCCCAAACAGAAAGC</t>
  </si>
  <si>
    <t>ATGGCCCCCAAACAGAAAGC</t>
  </si>
  <si>
    <t>TMEM69_ATTCAACTAGAAATTAAGAA</t>
  </si>
  <si>
    <t>ATTCAACTAGAAATTAAGAA</t>
  </si>
  <si>
    <t>TMEM69_GCCTAGGAACCAATTAGCGC</t>
  </si>
  <si>
    <t>GCCTAGGAACCAATTAGCGC</t>
  </si>
  <si>
    <t>TMEM69_TGGCCCCCAAACAGAAAGCC</t>
  </si>
  <si>
    <t>TGGCCCCCAAACAGAAAGCC</t>
  </si>
  <si>
    <t>TMEM69_TTCAAGGACCGTTCAACATC</t>
  </si>
  <si>
    <t>TTCAAGGACCGTTCAACATC</t>
  </si>
  <si>
    <t>TMEM75_ATTTGTTGTAGCAGCCCTGG</t>
  </si>
  <si>
    <t>ATTTGTTGTAGCAGCCCTGG</t>
  </si>
  <si>
    <t>TMEM75_CTGGGTTGCTCAGACAACAG</t>
  </si>
  <si>
    <t>CTGGGTTGCTCAGACAACAG</t>
  </si>
  <si>
    <t>TMEM75_GGTCACTGTATTGATCCGCC</t>
  </si>
  <si>
    <t>GGTCACTGTATTGATCCGCC</t>
  </si>
  <si>
    <t>TMEM75_GTCACTGTATTGATCCGCCA</t>
  </si>
  <si>
    <t>GTCACTGTATTGATCCGCCA</t>
  </si>
  <si>
    <t>TMEM75_TTCTGGCTTTCAGAATTGTG</t>
  </si>
  <si>
    <t>TTCTGGCTTTCAGAATTGTG</t>
  </si>
  <si>
    <t>TMEM80_AGTGCCCGAGCGGTGCCGGA</t>
  </si>
  <si>
    <t>AGTGCCCGAGCGGTGCCGGA</t>
  </si>
  <si>
    <t>TMEM80_CGGACGGACTAATCGGGCCT</t>
  </si>
  <si>
    <t>CGGACGGACTAATCGGGCCT</t>
  </si>
  <si>
    <t>TMEM80_CGGTGCCGGACGGACTAATC</t>
  </si>
  <si>
    <t>CGGTGCCGGACGGACTAATC</t>
  </si>
  <si>
    <t>TMEM80_GGACGTCCGCTCCCGAAACG</t>
  </si>
  <si>
    <t>GGACGTCCGCTCCCGAAACG</t>
  </si>
  <si>
    <t>TMEM80_GGGAGCGGACGTCCGAGCCA</t>
  </si>
  <si>
    <t>GGGAGCGGACGTCCGAGCCA</t>
  </si>
  <si>
    <t>TMIE_AGTGTCCCTGGGGATGCGGA</t>
  </si>
  <si>
    <t>AGTGTCCCTGGGGATGCGGA</t>
  </si>
  <si>
    <t>TMIE_ATCCCCAGGGACACTGAGGT</t>
  </si>
  <si>
    <t>ATCCCCAGGGACACTGAGGT</t>
  </si>
  <si>
    <t>TMIE_CATCCCCAGGGACACTGAGG</t>
  </si>
  <si>
    <t>CATCCCCAGGGACACTGAGG</t>
  </si>
  <si>
    <t>TMIE_CCCCACCTTCCGCATCCCCA</t>
  </si>
  <si>
    <t>CCCCACCTTCCGCATCCCCA</t>
  </si>
  <si>
    <t>TMIE_TCCCCAGGGACACTGAGGTG</t>
  </si>
  <si>
    <t>TCCCCAGGGACACTGAGGTG</t>
  </si>
  <si>
    <t>TMPRSS6_AACCAGGCAGGCATGTCACC</t>
  </si>
  <si>
    <t>AACCAGGCAGGCATGTCACC</t>
  </si>
  <si>
    <t>TMPRSS6_CCCCCGCATGGGCACCCCAG</t>
  </si>
  <si>
    <t>CCCCCGCATGGGCACCCCAG</t>
  </si>
  <si>
    <t>TMPRSS6_GAGATCTGAGCTCTCCCCCG</t>
  </si>
  <si>
    <t>GAGATCTGAGCTCTCCCCCG</t>
  </si>
  <si>
    <t>TMPRSS6_GCAGGCATGTCACCAGGCAA</t>
  </si>
  <si>
    <t>GCAGGCATGTCACCAGGCAA</t>
  </si>
  <si>
    <t>TMPRSS6_TCACCAGGCAACGGGCCTCG</t>
  </si>
  <si>
    <t>TCACCAGGCAACGGGCCTCG</t>
  </si>
  <si>
    <t>TNC_AATTCGCCAACTGAAAAAGT</t>
  </si>
  <si>
    <t>AATTCGCCAACTGAAAAAGT</t>
  </si>
  <si>
    <t>TNC_ACAGCCCTCCCAGCGGAACA</t>
  </si>
  <si>
    <t>ACAGCCCTCCCAGCGGAACA</t>
  </si>
  <si>
    <t>TNC_ATGAGCTAACCCTGTTCCGC</t>
  </si>
  <si>
    <t>ATGAGCTAACCCTGTTCCGC</t>
  </si>
  <si>
    <t>TNC_CTAACCCTGTTCCGCTGGGA</t>
  </si>
  <si>
    <t>CTAACCCTGTTCCGCTGGGA</t>
  </si>
  <si>
    <t>TNC_TGAGCTAACCCTGTTCCGCT</t>
  </si>
  <si>
    <t>TGAGCTAACCCTGTTCCGCT</t>
  </si>
  <si>
    <t>TNFRSF13C_CCCCGCCCCCGCCTGCTGGG</t>
  </si>
  <si>
    <t>CCCCGCCCCCGCCTGCTGGG</t>
  </si>
  <si>
    <t>TNFRSF13C_CGGTCCCACCCAGCAGGCGG</t>
  </si>
  <si>
    <t>CGGTCCCACCCAGCAGGCGG</t>
  </si>
  <si>
    <t>TNFRSF13C_GCTCGGTCCCACCCAGCAGG</t>
  </si>
  <si>
    <t>GCTCGGTCCCACCCAGCAGG</t>
  </si>
  <si>
    <t>TNFRSF13C_GGTGGGACCGAGCTCGCCTG</t>
  </si>
  <si>
    <t>GGTGGGACCGAGCTCGCCTG</t>
  </si>
  <si>
    <t>TNFRSF13C_TCGGTCCCACCCAGCAGGCG</t>
  </si>
  <si>
    <t>TCGGTCCCACCCAGCAGGCG</t>
  </si>
  <si>
    <t>TNFSF10_AGTTGCAGGTTCAATAGATG</t>
  </si>
  <si>
    <t>AGTTGCAGGTTCAATAGATG</t>
  </si>
  <si>
    <t>TNFSF10_CCTGGGCAGTAGGAAAGGGG</t>
  </si>
  <si>
    <t>CCTGGGCAGTAGGAAAGGGG</t>
  </si>
  <si>
    <t>TNFSF10_GCAGGTTCAATAGATGTGGG</t>
  </si>
  <si>
    <t>GCAGGTTCAATAGATGTGGG</t>
  </si>
  <si>
    <t>TNFSF10_GTTGCAGGTTCAATAGATGT</t>
  </si>
  <si>
    <t>GTTGCAGGTTCAATAGATGT</t>
  </si>
  <si>
    <t>TNFSF10_TTGAGACAAGAGCTGTCCCT</t>
  </si>
  <si>
    <t>TTGAGACAAGAGCTGTCCCT</t>
  </si>
  <si>
    <t>TNNI1_GGGCAGCAGGAGGGGGCAGT</t>
  </si>
  <si>
    <t>GGGCAGCAGGAGGGGGCAGT</t>
  </si>
  <si>
    <t>TNNI1_GTGTGTGAAGGGTGGGAGGG</t>
  </si>
  <si>
    <t>GTGTGTGAAGGGTGGGAGGG</t>
  </si>
  <si>
    <t>TNNI1_GTGTGTGTGTGAAGGGTGGG</t>
  </si>
  <si>
    <t>GTGTGTGTGTGAAGGGTGGG</t>
  </si>
  <si>
    <t>TNNI1_TGTGTGTGTGAAGGGTGGGA</t>
  </si>
  <si>
    <t>TGTGTGTGTGAAGGGTGGGA</t>
  </si>
  <si>
    <t>TNNI1_TGTGTGTGTGTGTGAAGGGT</t>
  </si>
  <si>
    <t>TGTGTGTGTGTGTGAAGGGT</t>
  </si>
  <si>
    <t>TNNT3_ACTTGGTAAGGGGCCTGCAC</t>
  </si>
  <si>
    <t>ACTTGGTAAGGGGCCTGCAC</t>
  </si>
  <si>
    <t>TNNT3_AGTATAGGAATGGCCAGAGG</t>
  </si>
  <si>
    <t>AGTATAGGAATGGCCAGAGG</t>
  </si>
  <si>
    <t>TNNT3_CCAAGTATAGGAATGGCCAG</t>
  </si>
  <si>
    <t>CCAAGTATAGGAATGGCCAG</t>
  </si>
  <si>
    <t>TNNT3_CCATTCCTATACTTGGTAAG</t>
  </si>
  <si>
    <t>CCATTCCTATACTTGGTAAG</t>
  </si>
  <si>
    <t>TNNT3_GCAGGCCCCTTACCAAGTAT</t>
  </si>
  <si>
    <t>GCAGGCCCCTTACCAAGTAT</t>
  </si>
  <si>
    <t>TNPO2_GCCAGGGTCGCCGCGCTTTG</t>
  </si>
  <si>
    <t>GCCAGGGTCGCCGCGCTTTG</t>
  </si>
  <si>
    <t>TNPO2_GTAGTTCCAGGGCTTATCGG</t>
  </si>
  <si>
    <t>GTAGTTCCAGGGCTTATCGG</t>
  </si>
  <si>
    <t>TNPO2_TAGTTCCAGGGCTTATCGGA</t>
  </si>
  <si>
    <t>TAGTTCCAGGGCTTATCGGA</t>
  </si>
  <si>
    <t>TNPO2_TCAGCCAAAACCCCAAAGCG</t>
  </si>
  <si>
    <t>TCAGCCAAAACCCCAAAGCG</t>
  </si>
  <si>
    <t>TNPO2_TCCCGTCCTGCCATGCGCCA</t>
  </si>
  <si>
    <t>TCCCGTCCTGCCATGCGCCA</t>
  </si>
  <si>
    <t>TNS1_AGCACTGCAGGGGTTAAAGG</t>
  </si>
  <si>
    <t>AGCACTGCAGGGGTTAAAGG</t>
  </si>
  <si>
    <t>TNS1_CAGCCAGCAGAGCACTGCAG</t>
  </si>
  <si>
    <t>CAGCCAGCAGAGCACTGCAG</t>
  </si>
  <si>
    <t>TNS1_TAACCCCTGCAGTGCTCTGC</t>
  </si>
  <si>
    <t>TAACCCCTGCAGTGCTCTGC</t>
  </si>
  <si>
    <t>TNS1_TCCCGGAGCCAGCCAGCAGT</t>
  </si>
  <si>
    <t>TCCCGGAGCCAGCCAGCAGT</t>
  </si>
  <si>
    <t>TNS1_TTCCCGGAGCCAGCCAGCAG</t>
  </si>
  <si>
    <t>TTCCCGGAGCCAGCCAGCAG</t>
  </si>
  <si>
    <t>TOB2_CGCGAGATACCAGCGAGCTG</t>
  </si>
  <si>
    <t>CGCGAGATACCAGCGAGCTG</t>
  </si>
  <si>
    <t>TOB2_GATACCAGCGAGCTGAGGCG</t>
  </si>
  <si>
    <t>GATACCAGCGAGCTGAGGCG</t>
  </si>
  <si>
    <t>TOB2_GGCTGGCTGGGAAGTAGTCC</t>
  </si>
  <si>
    <t>GGCTGGCTGGGAAGTAGTCC</t>
  </si>
  <si>
    <t>TOB2_TACCAGCGAGCTGAGGCGCG</t>
  </si>
  <si>
    <t>TACCAGCGAGCTGAGGCGCG</t>
  </si>
  <si>
    <t>TOB2_TGCGTCCCTCCGCCCTGCAG</t>
  </si>
  <si>
    <t>TGCGTCCCTCCGCCCTGCAG</t>
  </si>
  <si>
    <t>TOMM70_AGTATCAACCGAAGAGGGAG</t>
  </si>
  <si>
    <t>AGTATCAACCGAAGAGGGAG</t>
  </si>
  <si>
    <t>TOMM70_CCTCCAGTATCAACCGAAGA</t>
  </si>
  <si>
    <t>CCTCCAGTATCAACCGAAGA</t>
  </si>
  <si>
    <t>TOMM70_TCCTCCAGTATCAACCGAAG</t>
  </si>
  <si>
    <t>TCCTCCAGTATCAACCGAAG</t>
  </si>
  <si>
    <t>TOMM70_TGGGTGTGAGTAGGAGTCTT</t>
  </si>
  <si>
    <t>TGGGTGTGAGTAGGAGTCTT</t>
  </si>
  <si>
    <t>TOMM70_TTCCGGGTTAAGGGAAAGCG</t>
  </si>
  <si>
    <t>TTCCGGGTTAAGGGAAAGCG</t>
  </si>
  <si>
    <t>TOP2B_AAAATTCCAAGCCCCCTGGA</t>
  </si>
  <si>
    <t>AAAATTCCAAGCCCCCTGGA</t>
  </si>
  <si>
    <t>TOP2B_AAATTCCAAGCCCCCTGGAG</t>
  </si>
  <si>
    <t>AAATTCCAAGCCCCCTGGAG</t>
  </si>
  <si>
    <t>TOP2B_GCCGAGAGGCTGTGGCGACA</t>
  </si>
  <si>
    <t>GCCGAGAGGCTGTGGCGACA</t>
  </si>
  <si>
    <t>TOP2B_GCCTTGTCGCCACAGCCTCT</t>
  </si>
  <si>
    <t>GCCTTGTCGCCACAGCCTCT</t>
  </si>
  <si>
    <t>TOP2B_TGTGGCGACAAGGCCCGGAT</t>
  </si>
  <si>
    <t>TGTGGCGACAAGGCCCGGAT</t>
  </si>
  <si>
    <t>TOX3_CGGGCCGAGGAGCGCACCGG</t>
  </si>
  <si>
    <t>CGGGCCGAGGAGCGCACCGG</t>
  </si>
  <si>
    <t>TOX3_GCGCGCCAGCTGCCCGCGGT</t>
  </si>
  <si>
    <t>GCGCGCCAGCTGCCCGCGGT</t>
  </si>
  <si>
    <t>TOX3_GGCCGAGGAGCGCACCGGCG</t>
  </si>
  <si>
    <t>GGCCGAGGAGCGCACCGGCG</t>
  </si>
  <si>
    <t>TOX3_GGCGGCGCGCCAGCTGCCCG</t>
  </si>
  <si>
    <t>GGCGGCGCGCCAGCTGCCCG</t>
  </si>
  <si>
    <t>TOX3_GTCCGGGCCGAGGAGCGCAC</t>
  </si>
  <si>
    <t>GTCCGGGCCGAGGAGCGCAC</t>
  </si>
  <si>
    <t>TP53_ACAGTCGCCATGACAAGTAA</t>
  </si>
  <si>
    <t>ACAGTCGCCATGACAAGTAA</t>
  </si>
  <si>
    <t>TP53_AGGGCAAGTAATCCGCCTGC</t>
  </si>
  <si>
    <t>AGGGCAAGTAATCCGCCTGC</t>
  </si>
  <si>
    <t>TP53_GACAGTCGCCATGACAAGTA</t>
  </si>
  <si>
    <t>GACAGTCGCCATGACAAGTA</t>
  </si>
  <si>
    <t>TP53_GCAAGTAATCCGCCTGCCGG</t>
  </si>
  <si>
    <t>GCAAGTAATCCGCCTGCCGG</t>
  </si>
  <si>
    <t>TP53_TTACTTGCCCTTACTTGTCA</t>
  </si>
  <si>
    <t>TTACTTGCCCTTACTTGTCA</t>
  </si>
  <si>
    <t>TP53BP1_CAAGAAATCCCGTGGATGAT</t>
  </si>
  <si>
    <t>CAAGAAATCCCGTGGATGAT</t>
  </si>
  <si>
    <t>TP53BP1_CCGCAGCTACCTATCATCCA</t>
  </si>
  <si>
    <t>CCGCAGCTACCTATCATCCA</t>
  </si>
  <si>
    <t>TP53BP1_CCGTGGATGATAGGTAGCTG</t>
  </si>
  <si>
    <t>CCGTGGATGATAGGTAGCTG</t>
  </si>
  <si>
    <t>TP53BP1_CGCAGCTACCTATCATCCAC</t>
  </si>
  <si>
    <t>CGCAGCTACCTATCATCCAC</t>
  </si>
  <si>
    <t>TP53BP1_CGTAAGAAAAAGGAACACGG</t>
  </si>
  <si>
    <t>CGTAAGAAAAAGGAACACGG</t>
  </si>
  <si>
    <t>TPP2_AGGCCGGGATTGGTGGAAGA</t>
  </si>
  <si>
    <t>AGGCCGGGATTGGTGGAAGA</t>
  </si>
  <si>
    <t>TPP2_CCACCAATCCCGGCCTGCCA</t>
  </si>
  <si>
    <t>CCACCAATCCCGGCCTGCCA</t>
  </si>
  <si>
    <t>TPP2_CGTGCTGCTACGTAAGCCAA</t>
  </si>
  <si>
    <t>CGTGCTGCTACGTAAGCCAA</t>
  </si>
  <si>
    <t>TPP2_CTTACGTAGCAGCACGTGAT</t>
  </si>
  <si>
    <t>CTTACGTAGCAGCACGTGAT</t>
  </si>
  <si>
    <t>TPP2_GGCCGGGATTGGTGGAAGAC</t>
  </si>
  <si>
    <t>GGCCGGGATTGGTGGAAGAC</t>
  </si>
  <si>
    <t>TRAK2_CTCGGTTCTGCGGCGACACC</t>
  </si>
  <si>
    <t>CTCGGTTCTGCGGCGACACC</t>
  </si>
  <si>
    <t>TRAK2_CTGCGGCGACACCGGGTCAA</t>
  </si>
  <si>
    <t>CTGCGGCGACACCGGGTCAA</t>
  </si>
  <si>
    <t>TRAK2_TGGCAGCCCCCACACAATTG</t>
  </si>
  <si>
    <t>TGGCAGCCCCCACACAATTG</t>
  </si>
  <si>
    <t>TRAK2_TGGCTTCCCCAATTGTGTGG</t>
  </si>
  <si>
    <t>TGGCTTCCCCAATTGTGTGG</t>
  </si>
  <si>
    <t>TRAK2_TGTGGGGGCTGCCATTGACC</t>
  </si>
  <si>
    <t>TGTGGGGGCTGCCATTGACC</t>
  </si>
  <si>
    <t>TRAP1_ACCCCGCCACGCGCCCGAGC</t>
  </si>
  <si>
    <t>ACCCCGCCACGCGCCCGAGC</t>
  </si>
  <si>
    <t>TRAP1_ACGTCACCGCCCCGCGCCCG</t>
  </si>
  <si>
    <t>ACGTCACCGCCCCGCGCCCG</t>
  </si>
  <si>
    <t>TRAP1_AGGCAGCTGCCCGGACAGCC</t>
  </si>
  <si>
    <t>AGGCAGCTGCCCGGACAGCC</t>
  </si>
  <si>
    <t>TRAP1_CGCCCGAGCAGGCAGCTGCC</t>
  </si>
  <si>
    <t>CGCCCGAGCAGGCAGCTGCC</t>
  </si>
  <si>
    <t>TRAP1_GCCTGCTCGGGCGCGTGGCG</t>
  </si>
  <si>
    <t>GCCTGCTCGGGCGCGTGGCG</t>
  </si>
  <si>
    <t>TRAPPC2L_CTGGACGGCCACGTGACTCG</t>
  </si>
  <si>
    <t>CTGGACGGCCACGTGACTCG</t>
  </si>
  <si>
    <t>TRAPPC2L_CTGGACTGCCTCGTGACCAG</t>
  </si>
  <si>
    <t>CTGGACTGCCTCGTGACCAG</t>
  </si>
  <si>
    <t>TRAPPC2L_GCCCCGCCCCACTGGTCACG</t>
  </si>
  <si>
    <t>GCCCCGCCCCACTGGTCACG</t>
  </si>
  <si>
    <t>TRAPPC2L_GGACGGCCACGTGACTCGCG</t>
  </si>
  <si>
    <t>GGACGGCCACGTGACTCGCG</t>
  </si>
  <si>
    <t>TRAPPC2L_GGACTGCCTCGTGACCAGTG</t>
  </si>
  <si>
    <t>GGACTGCCTCGTGACCAGTG</t>
  </si>
  <si>
    <t>TRIAP1_AAATGTGGTCGCGGTTGGTG</t>
  </si>
  <si>
    <t>TRIAP1_GGAAGAAATGTGGTCGCGGT</t>
  </si>
  <si>
    <t>TRIAP1_GGAAGGAAGAAATGTGGTCG</t>
  </si>
  <si>
    <t>TRIAP1_GGCCAAGGAAGGAAGAAATG</t>
  </si>
  <si>
    <t>TRIAP1_TGGTCGCGGTTGGTGTGGCT</t>
  </si>
  <si>
    <t>TRIL_AGCTGCAAACAAAAAGCGCC</t>
  </si>
  <si>
    <t>AGCTGCAAACAAAAAGCGCC</t>
  </si>
  <si>
    <t>TRIL_CGCGGATTCTCCCAGCCGAG</t>
  </si>
  <si>
    <t>CGCGGATTCTCCCAGCCGAG</t>
  </si>
  <si>
    <t>TRIL_CTGCAGCTGGGGAATCCACT</t>
  </si>
  <si>
    <t>CTGCAGCTGGGGAATCCACT</t>
  </si>
  <si>
    <t>TRIL_GAGAGCTGGATTCCCTGGCG</t>
  </si>
  <si>
    <t>GAGAGCTGGATTCCCTGGCG</t>
  </si>
  <si>
    <t>TRIL_GGCTGGGAGAATCCGCGCCA</t>
  </si>
  <si>
    <t>GGCTGGGAGAATCCGCGCCA</t>
  </si>
  <si>
    <t>TRIM26_ATTGGATGGCGAAGTTCGGC</t>
  </si>
  <si>
    <t>ATTGGATGGCGAAGTTCGGC</t>
  </si>
  <si>
    <t>TRIM26_CGGCTGTCTGGGGATTTGCC</t>
  </si>
  <si>
    <t>CGGCTGTCTGGGGATTTGCC</t>
  </si>
  <si>
    <t>TRIM26_GCCGAACTTCGCCATCCAAT</t>
  </si>
  <si>
    <t>GCCGAACTTCGCCATCCAAT</t>
  </si>
  <si>
    <t>TRIM26_TCCCATTGGATGGCGAAGTT</t>
  </si>
  <si>
    <t>TCCCATTGGATGGCGAAGTT</t>
  </si>
  <si>
    <t>TRIM26_TGCCGAACTTCGCCATCCAA</t>
  </si>
  <si>
    <t>TGCCGAACTTCGCCATCCAA</t>
  </si>
  <si>
    <t>TRIM27_AGTGACAAGGTTTCGTGGCC</t>
  </si>
  <si>
    <t>AGTGACAAGGTTTCGTGGCC</t>
  </si>
  <si>
    <t>TRIM27_CACGAAACCTTGTCACTCGC</t>
  </si>
  <si>
    <t>CACGAAACCTTGTCACTCGC</t>
  </si>
  <si>
    <t>TRIM27_CAGCGAGTGACAAGGTTTCG</t>
  </si>
  <si>
    <t>CAGCGAGTGACAAGGTTTCG</t>
  </si>
  <si>
    <t>TRIM27_CGCGCTTCCAGCGAGTGACA</t>
  </si>
  <si>
    <t>CGCGCTTCCAGCGAGTGACA</t>
  </si>
  <si>
    <t>TRIM27_GTGACAAGGTTTCGTGGCCT</t>
  </si>
  <si>
    <t>GTGACAAGGTTTCGTGGCCT</t>
  </si>
  <si>
    <t>TRIM32_CAAGCCCCAGCATGCTGGGG</t>
  </si>
  <si>
    <t>CAAGCCCCAGCATGCTGGGG</t>
  </si>
  <si>
    <t>TRIM32_CAGCTGGCCCCAAGCGCGCG</t>
  </si>
  <si>
    <t>CAGCTGGCCCCAAGCGCGCG</t>
  </si>
  <si>
    <t>TRIM32_CCCGCCTCCCCAGCATGCTG</t>
  </si>
  <si>
    <t>CCCGCCTCCCCAGCATGCTG</t>
  </si>
  <si>
    <t>TRIM32_CGACAAGCCCCAGCATGCTG</t>
  </si>
  <si>
    <t>CGACAAGCCCCAGCATGCTG</t>
  </si>
  <si>
    <t>TRIM32_GAGGAAAGCTCACCCCTGCA</t>
  </si>
  <si>
    <t>GAGGAAAGCTCACCCCTGCA</t>
  </si>
  <si>
    <t>TRIM33_ACGCAAGGAACTGGCTTCGA</t>
  </si>
  <si>
    <t>ACGCAAGGAACTGGCTTCGA</t>
  </si>
  <si>
    <t>TRIM33_ACGCACGGACGTCCTCCCGA</t>
  </si>
  <si>
    <t>ACGCACGGACGTCCTCCCGA</t>
  </si>
  <si>
    <t>TRIM33_CACGGACGTCCTCCCGAGGG</t>
  </si>
  <si>
    <t>CACGGACGTCCTCCCGAGGG</t>
  </si>
  <si>
    <t>TRIM33_GACGCAAGGAACTGGCTTCG</t>
  </si>
  <si>
    <t>GACGCAAGGAACTGGCTTCG</t>
  </si>
  <si>
    <t>TRIM33_TACGCACGGACGTCCTCCCG</t>
  </si>
  <si>
    <t>TACGCACGGACGTCCTCCCG</t>
  </si>
  <si>
    <t>TRIM4_GGCAGGACGGGACCGGTGAG</t>
  </si>
  <si>
    <t>GGCAGGACGGGACCGGTGAG</t>
  </si>
  <si>
    <t>TRIM4_GGCCTGAACCAACCCCCTCG</t>
  </si>
  <si>
    <t>GGCCTGAACCAACCCCCTCG</t>
  </si>
  <si>
    <t>TRIM4_GGTTGGTTCAGGCCTAGGCG</t>
  </si>
  <si>
    <t>GGTTGGTTCAGGCCTAGGCG</t>
  </si>
  <si>
    <t>TRIM4_TGTTTGGAGGAGCCACTCAC</t>
  </si>
  <si>
    <t>TGTTTGGAGGAGCCACTCAC</t>
  </si>
  <si>
    <t>TRIM4_TTGGTTCAGGCCTAGGCGCG</t>
  </si>
  <si>
    <t>TTGGTTCAGGCCTAGGCGCG</t>
  </si>
  <si>
    <t>TRIM46_CCGGCTTTCGAGAACCACGT</t>
  </si>
  <si>
    <t>CCGGCTTTCGAGAACCACGT</t>
  </si>
  <si>
    <t>TRIM46_CGGCTTTCGAGAACCACGTG</t>
  </si>
  <si>
    <t>CGGCTTTCGAGAACCACGTG</t>
  </si>
  <si>
    <t>TRIM46_GGGAAATAGTTCTCCCCACG</t>
  </si>
  <si>
    <t>GGGAAATAGTTCTCCCCACG</t>
  </si>
  <si>
    <t>TRIM46_GTTCTCGAAAGCCGGTCGGG</t>
  </si>
  <si>
    <t>GTTCTCGAAAGCCGGTCGGG</t>
  </si>
  <si>
    <t>TRIM46_TATGGAAAGGTATTTGACGG</t>
  </si>
  <si>
    <t>TATGGAAAGGTATTTGACGG</t>
  </si>
  <si>
    <t>TRIOBP_AGCCGAGACAAACAGCGGCG</t>
  </si>
  <si>
    <t>AGCCGAGACAAACAGCGGCG</t>
  </si>
  <si>
    <t>TRIOBP_GAAGCCGAGACAAACAGCGG</t>
  </si>
  <si>
    <t>GAAGCCGAGACAAACAGCGG</t>
  </si>
  <si>
    <t>TRIOBP_GGGCCAATGGAAGCGCGAGA</t>
  </si>
  <si>
    <t>GGGCCAATGGAAGCGCGAGA</t>
  </si>
  <si>
    <t>TRIOBP_GGGGAAGCCGAGACAAACAG</t>
  </si>
  <si>
    <t>GGGGAAGCCGAGACAAACAG</t>
  </si>
  <si>
    <t>TRIOBP_TCGGCTTCCCCGCCACCCAT</t>
  </si>
  <si>
    <t>TCGGCTTCCCCGCCACCCAT</t>
  </si>
  <si>
    <t>TRIP13_CCGAGGTTGCCGAGCTCGCT</t>
  </si>
  <si>
    <t>CCGAGGTTGCCGAGCTCGCT</t>
  </si>
  <si>
    <t>TRIP13_CCGGCGCGGCCCAGCGAGCT</t>
  </si>
  <si>
    <t>CCGGCGCGGCCCAGCGAGCT</t>
  </si>
  <si>
    <t>TRIP13_CGCCCGCGCTCGCTGCGCCG</t>
  </si>
  <si>
    <t>TRIP13_GCCTCGCCCCGTTTCCGGCG</t>
  </si>
  <si>
    <t>GCCTCGCCCCGTTTCCGGCG</t>
  </si>
  <si>
    <t>TRIP13_GCTGGGCCGCGCCGGAAACG</t>
  </si>
  <si>
    <t>GCTGGGCCGCGCCGGAAACG</t>
  </si>
  <si>
    <t>TRIP6_AATGGCAGTTTAGGGCCTAG</t>
  </si>
  <si>
    <t>AATGGCAGTTTAGGGCCTAG</t>
  </si>
  <si>
    <t>TRIP6_ATGACGTCACCACATTCCTG</t>
  </si>
  <si>
    <t>ATGACGTCACCACATTCCTG</t>
  </si>
  <si>
    <t>TRIP6_ATGGCAGTTTAGGGCCTAGG</t>
  </si>
  <si>
    <t>ATGGCAGTTTAGGGCCTAGG</t>
  </si>
  <si>
    <t>TRIP6_GTCACCACATTCCTGGGGGA</t>
  </si>
  <si>
    <t>GTCACCACATTCCTGGGGGA</t>
  </si>
  <si>
    <t>TRIP6_TGACGTCACCACATTCCTGG</t>
  </si>
  <si>
    <t>TGACGTCACCACATTCCTGG</t>
  </si>
  <si>
    <t>TRIR_AATGAGGGAACCAACCCGAA</t>
  </si>
  <si>
    <t>AATGAGGGAACCAACCCGAA</t>
  </si>
  <si>
    <t>TRIR_AGGGAACCAACCCGAAGGGG</t>
  </si>
  <si>
    <t>AGGGAACCAACCCGAAGGGG</t>
  </si>
  <si>
    <t>TRIR_ATGAGGGAACCAACCCGAAG</t>
  </si>
  <si>
    <t>ATGAGGGAACCAACCCGAAG</t>
  </si>
  <si>
    <t>TRIR_GAATGAGGGAACCAACCCGA</t>
  </si>
  <si>
    <t>GAATGAGGGAACCAACCCGA</t>
  </si>
  <si>
    <t>TRIR_GCATGCCGGGAAGAGCGGTC</t>
  </si>
  <si>
    <t>GCATGCCGGGAAGAGCGGTC</t>
  </si>
  <si>
    <t>TRMT1_AGGGACGTGTCCTCTCCCAG</t>
  </si>
  <si>
    <t>AGGGACGTGTCCTCTCCCAG</t>
  </si>
  <si>
    <t>TRMT1_GTTAATCACAGTGGATCCCC</t>
  </si>
  <si>
    <t>GTTAATCACAGTGGATCCCC</t>
  </si>
  <si>
    <t>TRMT1_TAGGGACGTGTCCTCTCCCA</t>
  </si>
  <si>
    <t>TAGGGACGTGTCCTCTCCCA</t>
  </si>
  <si>
    <t>TRMT1_TCCACTGTGATTAACACCCC</t>
  </si>
  <si>
    <t>TCCACTGTGATTAACACCCC</t>
  </si>
  <si>
    <t>TRMT1_TTAATCACAGTGGATCCCCT</t>
  </si>
  <si>
    <t>TTAATCACAGTGGATCCCCT</t>
  </si>
  <si>
    <t>TRMT12_ATGGTTGACCATAAAAAAGA</t>
  </si>
  <si>
    <t>ATGGTTGACCATAAAAAAGA</t>
  </si>
  <si>
    <t>TRMT12_ATTTATAACAGGGAATCTTA</t>
  </si>
  <si>
    <t>ATTTATAACAGGGAATCTTA</t>
  </si>
  <si>
    <t>TRMT12_CCTGTTATAAATGTCTTCCT</t>
  </si>
  <si>
    <t>CCTGTTATAAATGTCTTCCT</t>
  </si>
  <si>
    <t>TRMT12_CTAGGAAGACATTTATAACA</t>
  </si>
  <si>
    <t>CTAGGAAGACATTTATAACA</t>
  </si>
  <si>
    <t>TRMT12_GTTGACCATAAAAAAGATGG</t>
  </si>
  <si>
    <t>GTTGACCATAAAAAAGATGG</t>
  </si>
  <si>
    <t>TRMT61B_AAGCTAGGGCGCGGGAGCAG</t>
  </si>
  <si>
    <t>AAGCTAGGGCGCGGGAGCAG</t>
  </si>
  <si>
    <t>TRMT61B_CGCTAGGTCAAGCTAGGGCG</t>
  </si>
  <si>
    <t>CGCTAGGTCAAGCTAGGGCG</t>
  </si>
  <si>
    <t>TRMT61B_CGGTGCGCTAGGTCAAGCTA</t>
  </si>
  <si>
    <t>CGGTGCGCTAGGTCAAGCTA</t>
  </si>
  <si>
    <t>TRMT61B_GCGGTGCGCTAGGTCAAGCT</t>
  </si>
  <si>
    <t>GCGGTGCGCTAGGTCAAGCT</t>
  </si>
  <si>
    <t>TRMT61B_GCTAGGTCAAGCTAGGGCGC</t>
  </si>
  <si>
    <t>GCTAGGTCAAGCTAGGGCGC</t>
  </si>
  <si>
    <t>TRMU_GGGAAGGCCGGACGGAACGC</t>
  </si>
  <si>
    <t>GGGAAGGCCGGACGGAACGC</t>
  </si>
  <si>
    <t>TRMU_GGGGAACCCGCCGCGGGACA</t>
  </si>
  <si>
    <t>GGGGAACCCGCCGCGGGACA</t>
  </si>
  <si>
    <t>TRMU_GTGAGCGCAGGCCGGAGACA</t>
  </si>
  <si>
    <t>GTGAGCGCAGGCCGGAGACA</t>
  </si>
  <si>
    <t>TRMU_TCCGGCCTTCCCCTGTCCCG</t>
  </si>
  <si>
    <t>TCCGGCCTTCCCCTGTCCCG</t>
  </si>
  <si>
    <t>TRMU_TGAGCGCAGGCCGGAGACAG</t>
  </si>
  <si>
    <t>TGAGCGCAGGCCGGAGACAG</t>
  </si>
  <si>
    <t>TRNAI2_ENST00000459170.1_CCCCCGGACGCGTGCGAAGG</t>
  </si>
  <si>
    <t>CCCCCGGACGCGTGCGAAGG</t>
  </si>
  <si>
    <t>TRNAI2_ENST00000459170.1_CCGCCTTCGCACGCGTCCGG</t>
  </si>
  <si>
    <t>CCGCCTTCGCACGCGTCCGG</t>
  </si>
  <si>
    <t>TRNAI2_ENST00000459170.1_GGACTAAGGGCGCGCGCCCG</t>
  </si>
  <si>
    <t>GGACTAAGGGCGCGCGCCCG</t>
  </si>
  <si>
    <t>TRNAI2_ENST00000459170.1_GGCGCGCGCCCTTAGTCCTG</t>
  </si>
  <si>
    <t>GGCGCGCGCCCTTAGTCCTG</t>
  </si>
  <si>
    <t>TRNAI2_ENST00000459170.1_TGCTCTGGTCGTCACAGCAC</t>
  </si>
  <si>
    <t>TGCTCTGGTCGTCACAGCAC</t>
  </si>
  <si>
    <t>TRPS1_CGGGTGCTCGGAGCCGGGCG</t>
  </si>
  <si>
    <t>CGGGTGCTCGGAGCCGGGCG</t>
  </si>
  <si>
    <t>TRPS1_GACGCGCGCTGTCTCTTTAA</t>
  </si>
  <si>
    <t>GACGCGCGCTGTCTCTTTAA</t>
  </si>
  <si>
    <t>TRPS1_GGACGCGCGCTGTCTCTTTA</t>
  </si>
  <si>
    <t>GGACGCGCGCTGTCTCTTTA</t>
  </si>
  <si>
    <t>TRPS1_GGCGGCGGGTGCTCGGAGCC</t>
  </si>
  <si>
    <t>GGCGGCGGGTGCTCGGAGCC</t>
  </si>
  <si>
    <t>TRPS1_GGCGGGTGCTCGGAGCCGGG</t>
  </si>
  <si>
    <t>GGCGGGTGCTCGGAGCCGGG</t>
  </si>
  <si>
    <t>TRPT1_AGGCTGGAGCTTCCGGGCCC</t>
  </si>
  <si>
    <t>AGGCTGGAGCTTCCGGGCCC</t>
  </si>
  <si>
    <t>TRPT1_CGCTGGAGGCTGGAGCTTCC</t>
  </si>
  <si>
    <t>CGCTGGAGGCTGGAGCTTCC</t>
  </si>
  <si>
    <t>TRPT1_GCGGAGCCTGAGGGACCCGG</t>
  </si>
  <si>
    <t>GCGGAGCCTGAGGGACCCGG</t>
  </si>
  <si>
    <t>TRPT1_GCTCCGCCCCTTCCCCGAAG</t>
  </si>
  <si>
    <t>GCTCCGCCCCTTCCCCGAAG</t>
  </si>
  <si>
    <t>TRPT1_GGCTGGTGAGCGCCCGCTGG</t>
  </si>
  <si>
    <t>GGCTGGTGAGCGCCCGCTGG</t>
  </si>
  <si>
    <t>TSPAN1_CCAGGGCTGGTGTTGCCAGG</t>
  </si>
  <si>
    <t>CCAGGGCTGGTGTTGCCAGG</t>
  </si>
  <si>
    <t>TSPAN1_CTGCTGAGGCAGTGGTTGTG</t>
  </si>
  <si>
    <t>CTGCTGAGGCAGTGGTTGTG</t>
  </si>
  <si>
    <t>TSPAN1_GAGGCAGTGGTTGTGGGGAT</t>
  </si>
  <si>
    <t>GAGGCAGTGGTTGTGGGGAT</t>
  </si>
  <si>
    <t>TSPAN1_GGGGCAGCAGGGTCAAGGAG</t>
  </si>
  <si>
    <t>GGGGCAGCAGGGTCAAGGAG</t>
  </si>
  <si>
    <t>TSPAN1_TGCCAGGTGGAGGCCTGCTG</t>
  </si>
  <si>
    <t>TGCCAGGTGGAGGCCTGCTG</t>
  </si>
  <si>
    <t>TSPAN19_ACGCTTTGTGTAGCGGCTAT</t>
  </si>
  <si>
    <t>ACGCTTTGTGTAGCGGCTAT</t>
  </si>
  <si>
    <t>TSPAN19_CAAGGAATCTCGCTGCTGAG</t>
  </si>
  <si>
    <t>TSPAN19_CATGGATACGCTTTGTGTAG</t>
  </si>
  <si>
    <t>CATGGATACGCTTTGTGTAG</t>
  </si>
  <si>
    <t>TSPAN19_GAATCCCAGTCTTAAGACCC</t>
  </si>
  <si>
    <t>TSPAN19_GCCAAGGAATCTCGCTGCTG</t>
  </si>
  <si>
    <t>GCCAAGGAATCTCGCTGCTG</t>
  </si>
  <si>
    <t>TSPAN4_CCGGGGCTCCCGGGCCCGCG</t>
  </si>
  <si>
    <t>CCGGGGCTCCCGGGCCCGCG</t>
  </si>
  <si>
    <t>TSPAN4_GCCCCGGGACGCACAGGCCC</t>
  </si>
  <si>
    <t>GCCCCGGGACGCACAGGCCC</t>
  </si>
  <si>
    <t>TSPAN4_TCCTGGGCCTGTGCGTCCCG</t>
  </si>
  <si>
    <t>TCCTGGGCCTGTGCGTCCCG</t>
  </si>
  <si>
    <t>TSPAN4_TGCACCAAGACGGTGGGCGG</t>
  </si>
  <si>
    <t>TGCACCAAGACGGTGGGCGG</t>
  </si>
  <si>
    <t>TSPAN4_TGTGCGGTCTGCTGCTGCCG</t>
  </si>
  <si>
    <t>TGTGCGGTCTGCTGCTGCCG</t>
  </si>
  <si>
    <t>TSPAN5_CCTAGCCAAGGCTTGGGCGG</t>
  </si>
  <si>
    <t>CCTAGCCAAGGCTTGGGCGG</t>
  </si>
  <si>
    <t>TSPAN5_CGCGCGCCTAGCCAAGGCTT</t>
  </si>
  <si>
    <t>CGCGCGCCTAGCCAAGGCTT</t>
  </si>
  <si>
    <t>TSPAN5_GCGCCTAGCCAAGGCTTGGG</t>
  </si>
  <si>
    <t>GCGCCTAGCCAAGGCTTGGG</t>
  </si>
  <si>
    <t>TSPAN5_GCTAGGCGCGCGCGCGCACG</t>
  </si>
  <si>
    <t>GCTAGGCGCGCGCGCGCACG</t>
  </si>
  <si>
    <t>TSPAN5_TGCGCGCGCGCGCCTAGCCA</t>
  </si>
  <si>
    <t>TGCGCGCGCGCGCCTAGCCA</t>
  </si>
  <si>
    <t>TSSK6_ACAAAGCAGGGAGGCTAGGG</t>
  </si>
  <si>
    <t>ACAAAGCAGGGAGGCTAGGG</t>
  </si>
  <si>
    <t>TSSK6_AGTCACAAAGCAGGGAGGCT</t>
  </si>
  <si>
    <t>AGTCACAAAGCAGGGAGGCT</t>
  </si>
  <si>
    <t>TSSK6_ATGATTATGAGTCACAAAGC</t>
  </si>
  <si>
    <t>ATGATTATGAGTCACAAAGC</t>
  </si>
  <si>
    <t>TSSK6_TGATTATGAGTCACAAAGCA</t>
  </si>
  <si>
    <t>TGATTATGAGTCACAAAGCA</t>
  </si>
  <si>
    <t>TSSK6_TTATGAGTCACAAAGCAGGG</t>
  </si>
  <si>
    <t>TTATGAGTCACAAAGCAGGG</t>
  </si>
  <si>
    <t>TSTA3_ACGAGACTGCGCTTCCCAAG</t>
  </si>
  <si>
    <t>ACGAGACTGCGCTTCCCAAG</t>
  </si>
  <si>
    <t>TSTA3_CTCCAAGTCCCAGCTGTGCC</t>
  </si>
  <si>
    <t>CTCCAAGTCCCAGCTGTGCC</t>
  </si>
  <si>
    <t>TSTA3_GCGCTTCCCAAGCGGCTTTG</t>
  </si>
  <si>
    <t>GCGCTTCCCAAGCGGCTTTG</t>
  </si>
  <si>
    <t>TSTA3_GGAAGCGCAGTCTCGTCCGC</t>
  </si>
  <si>
    <t>GGAAGCGCAGTCTCGTCCGC</t>
  </si>
  <si>
    <t>TSTA3_TCCAAGTCCCAGCTGTGCCC</t>
  </si>
  <si>
    <t>TCCAAGTCCCAGCTGTGCCC</t>
  </si>
  <si>
    <t>TTC28_CATTAGTGCAGACTGAGCTG</t>
  </si>
  <si>
    <t>CATTAGTGCAGACTGAGCTG</t>
  </si>
  <si>
    <t>TTC28_CCAAGAACCTTAGTGGGGAA</t>
  </si>
  <si>
    <t>CCAAGAACCTTAGTGGGGAA</t>
  </si>
  <si>
    <t>TTC28_CTGGCTGTGCTCGCACTGAA</t>
  </si>
  <si>
    <t>CTGGCTGTGCTCGCACTGAA</t>
  </si>
  <si>
    <t>TTC28_GCAGACTGAGCTGTGGAGTT</t>
  </si>
  <si>
    <t>GCAGACTGAGCTGTGGAGTT</t>
  </si>
  <si>
    <t>TTC28_TGCAGACTGAGCTGTGGAGT</t>
  </si>
  <si>
    <t>TGCAGACTGAGCTGTGGAGT</t>
  </si>
  <si>
    <t>TTC28-AS1_TGCCCCACCCCGGGCACACG</t>
  </si>
  <si>
    <t>TGCCCCACCCCGGGCACACG</t>
  </si>
  <si>
    <t>TTC7B_CCGGAGCCGCAGCACTGACC</t>
  </si>
  <si>
    <t>CCGGAGCCGCAGCACTGACC</t>
  </si>
  <si>
    <t>TTC7B_CGGAGCCGCAGCACTGACCG</t>
  </si>
  <si>
    <t>CGGAGCCGCAGCACTGACCG</t>
  </si>
  <si>
    <t>TTC7B_GCCGGAGCCGCAGCACTGAC</t>
  </si>
  <si>
    <t>GCCGGAGCCGCAGCACTGAC</t>
  </si>
  <si>
    <t>TTC7B_GGGGGCTAGGGCGGGAGACA</t>
  </si>
  <si>
    <t>GGGGGCTAGGGCGGGAGACA</t>
  </si>
  <si>
    <t>TTC7B_TCCGGCCCCGGTCAGTGCTG</t>
  </si>
  <si>
    <t>TCCGGCCCCGGTCAGTGCTG</t>
  </si>
  <si>
    <t>TTLL12_CGGAGGCGGGGGGGGCTGGG</t>
  </si>
  <si>
    <t>CGGAGGCGGGGGGGGCTGGG</t>
  </si>
  <si>
    <t>TTLL12_GCTGGGAGGAGGGCGGGGCG</t>
  </si>
  <si>
    <t>GCTGGGAGGAGGGCGGGGCG</t>
  </si>
  <si>
    <t>TTLL12_GGGCGGAGGCGGGGGGGGCT</t>
  </si>
  <si>
    <t>GGGCGGAGGCGGGGGGGGCT</t>
  </si>
  <si>
    <t>TTLL12_GGGCGGGGCGGGGGGGGGCT</t>
  </si>
  <si>
    <t>GGGCGGGGCGGGGGGGGGCT</t>
  </si>
  <si>
    <t>TTLL12_TGGGAGGAGGGCGGGGCGGG</t>
  </si>
  <si>
    <t>TGGGAGGAGGGCGGGGCGGG</t>
  </si>
  <si>
    <t>TUBA1B_CGGCCTGGCCGCCGCAGAGG</t>
  </si>
  <si>
    <t>CGGCCTGGCCGCCGCAGAGG</t>
  </si>
  <si>
    <t>TUBA1B_CTCGGAGCCCGCCTCTGCGG</t>
  </si>
  <si>
    <t>CTCGGAGCCCGCCTCTGCGG</t>
  </si>
  <si>
    <t>TUBA1B_GCCCGGCCTGGCCGCCGCAG</t>
  </si>
  <si>
    <t>GCCCGGCCTGGCCGCCGCAG</t>
  </si>
  <si>
    <t>TUBA1B_GCGGTCGCTGGCCCCTCCTC</t>
  </si>
  <si>
    <t>GCGGTCGCTGGCCCCTCCTC</t>
  </si>
  <si>
    <t>TUBA1B_GGGCTCGGAGCCCGCCTCTG</t>
  </si>
  <si>
    <t>GGGCTCGGAGCCCGCCTCTG</t>
  </si>
  <si>
    <t>TUBAL3_AACTTTATCCCGGGTTGTTC</t>
  </si>
  <si>
    <t>AACTTTATCCCGGGTTGTTC</t>
  </si>
  <si>
    <t>TUBAL3_GGTCTCAGAGTAGCTGTGTT</t>
  </si>
  <si>
    <t>GGTCTCAGAGTAGCTGTGTT</t>
  </si>
  <si>
    <t>TUBAL3_GTGTTGGGCCTGAACAACCC</t>
  </si>
  <si>
    <t>GTGTTGGGCCTGAACAACCC</t>
  </si>
  <si>
    <t>TUBAL3_TGGTCTCAGAGTAGCTGTGT</t>
  </si>
  <si>
    <t>TGGTCTCAGAGTAGCTGTGT</t>
  </si>
  <si>
    <t>TUBAL3_TGTGTTGGGCCTGAACAACC</t>
  </si>
  <si>
    <t>TGTGTTGGGCCTGAACAACC</t>
  </si>
  <si>
    <t>TUBG1_AATCGAGTTCTGGCAATGAA</t>
  </si>
  <si>
    <t>AATCGAGTTCTGGCAATGAA</t>
  </si>
  <si>
    <t>TUBG1_AATGGCACGTCTTTAAGCAC</t>
  </si>
  <si>
    <t>AATGGCACGTCTTTAAGCAC</t>
  </si>
  <si>
    <t>TUBG1_CGCGCAATCTGCATGAACGA</t>
  </si>
  <si>
    <t>CGCGCAATCTGCATGAACGA</t>
  </si>
  <si>
    <t>TUBG1_CTCCAATGAGAATCGAGTTC</t>
  </si>
  <si>
    <t>CTCCAATGAGAATCGAGTTC</t>
  </si>
  <si>
    <t>TUBG1_TCATGCAGATTGCGCGTGCG</t>
  </si>
  <si>
    <t>TCATGCAGATTGCGCGTGCG</t>
  </si>
  <si>
    <t>TUBG2_CTCTCCTCCCCAACACATCC</t>
  </si>
  <si>
    <t>CTCTCCTCCCCAACACATCC</t>
  </si>
  <si>
    <t>TUBG2_GAGACTCGTTGGGGGTGGCA</t>
  </si>
  <si>
    <t>GAGACTCGTTGGGGGTGGCA</t>
  </si>
  <si>
    <t>TUBG2_GGAACCTGGATGTGTTGGGG</t>
  </si>
  <si>
    <t>GGAACCTGGATGTGTTGGGG</t>
  </si>
  <si>
    <t>TUBG2_GTCGGAACCTGGATGTGTTG</t>
  </si>
  <si>
    <t>GTCGGAACCTGGATGTGTTG</t>
  </si>
  <si>
    <t>TUBG2_GTTGGGGAGGAGAGGAACGG</t>
  </si>
  <si>
    <t>GTTGGGGAGGAGAGGAACGG</t>
  </si>
  <si>
    <t>TUBGCP2_CGGAGCCGCTGCCTGTAGAG</t>
  </si>
  <si>
    <t>CGGAGCCGCTGCCTGTAGAG</t>
  </si>
  <si>
    <t>TUBGCP2_GCCGCGGGATCCCGCTCTAC</t>
  </si>
  <si>
    <t>GCCGCGGGATCCCGCTCTAC</t>
  </si>
  <si>
    <t>TUBGCP2_GCTGTGCGCCCGCCTCGCTG</t>
  </si>
  <si>
    <t>GCTGTGCGCCCGCCTCGCTG</t>
  </si>
  <si>
    <t>TUBGCP2_GGAGCCGCTGCCTGTAGAGC</t>
  </si>
  <si>
    <t>GGAGCCGCTGCCTGTAGAGC</t>
  </si>
  <si>
    <t>TUBGCP2_GGATCCCGCTCTACAGGCAG</t>
  </si>
  <si>
    <t>GGATCCCGCTCTACAGGCAG</t>
  </si>
  <si>
    <t>TXNIP_AATGGGAGGGATGTGCACGA</t>
  </si>
  <si>
    <t>AATGGGAGGGATGTGCACGA</t>
  </si>
  <si>
    <t>TXNIP_CAGCGATCTCACTGATTGGT</t>
  </si>
  <si>
    <t>CAGCGATCTCACTGATTGGT</t>
  </si>
  <si>
    <t>TXNIP_CTCGTGCACATCCCTCCCAT</t>
  </si>
  <si>
    <t>CTCGTGCACATCCCTCCCAT</t>
  </si>
  <si>
    <t>TXNIP_GCCACAGCGATCTCACTGAT</t>
  </si>
  <si>
    <t>GCCACAGCGATCTCACTGAT</t>
  </si>
  <si>
    <t>TXNIP_GGTCGGGCTCCTGGTAAACA</t>
  </si>
  <si>
    <t>GGTCGGGCTCCTGGTAAACA</t>
  </si>
  <si>
    <t>U2AF1_AGGTGCTGCCTGCGCGTGGG</t>
  </si>
  <si>
    <t>AGGTGCTGCCTGCGCGTGGG</t>
  </si>
  <si>
    <t>U2AF1_GCGAGGTGCTGCCTGCGCGT</t>
  </si>
  <si>
    <t>GCGAGGTGCTGCCTGCGCGT</t>
  </si>
  <si>
    <t>U2AF1_GGCGAGGTGCTGCCTGCGCG</t>
  </si>
  <si>
    <t>GGCGAGGTGCTGCCTGCGCG</t>
  </si>
  <si>
    <t>U2AF1_GGGCGGGACGCATGCGCGTA</t>
  </si>
  <si>
    <t>GGGCGGGACGCATGCGCGTA</t>
  </si>
  <si>
    <t>U2AF1_TGGGCGGGACGCATGCGCGT</t>
  </si>
  <si>
    <t>TGGGCGGGACGCATGCGCGT</t>
  </si>
  <si>
    <t>U2AF2_CGCTTCGGAGCCAGGCTCGG</t>
  </si>
  <si>
    <t>CGCTTCGGAGCCAGGCTCGG</t>
  </si>
  <si>
    <t>U2AF2_GCGCTTCGGAGCCAGGCTCG</t>
  </si>
  <si>
    <t>GCGCTTCGGAGCCAGGCTCG</t>
  </si>
  <si>
    <t>U2AF2_GCTTCGGAGCCAGGCTCGGG</t>
  </si>
  <si>
    <t>GCTTCGGAGCCAGGCTCGGG</t>
  </si>
  <si>
    <t>U2AF2_GGAGGGGCAAGCTCGCGGGC</t>
  </si>
  <si>
    <t>GGAGGGGCAAGCTCGCGGGC</t>
  </si>
  <si>
    <t>U2AF2_GGGGGGAGGGGCAAGCTCGC</t>
  </si>
  <si>
    <t>GGGGGGAGGGGCAAGCTCGC</t>
  </si>
  <si>
    <t>UBA52_ACCTTCACCCACGTGCGCTG</t>
  </si>
  <si>
    <t>ACCTTCACCCACGTGCGCTG</t>
  </si>
  <si>
    <t>UBA52_CACAATTCGCGCCGCGCCTT</t>
  </si>
  <si>
    <t>CACAATTCGCGCCGCGCCTT</t>
  </si>
  <si>
    <t>UBA52_TCACAATTCGCGCCGCGCCT</t>
  </si>
  <si>
    <t>TCACAATTCGCGCCGCGCCT</t>
  </si>
  <si>
    <t>UBA52_TCGTTCGCCAGCATCCAAGA</t>
  </si>
  <si>
    <t>TCGTTCGCCAGCATCCAAGA</t>
  </si>
  <si>
    <t>UBA52_TTCGCCAGCATCCAAGATGG</t>
  </si>
  <si>
    <t>TTCGCCAGCATCCAAGATGG</t>
  </si>
  <si>
    <t>UBD_ACCTCATTCCAAACATGGGA</t>
  </si>
  <si>
    <t>ACCTCATTCCAAACATGGGA</t>
  </si>
  <si>
    <t>UBD_CAAACACAGCAATCCAGGCA</t>
  </si>
  <si>
    <t>CAAACACAGCAATCCAGGCA</t>
  </si>
  <si>
    <t>UBD_GCAAACCTCATTCCAAACAT</t>
  </si>
  <si>
    <t>GCAAACCTCATTCCAAACAT</t>
  </si>
  <si>
    <t>UBD_GCTGTGGGTATAGATCCAGG</t>
  </si>
  <si>
    <t>GCTGTGGGTATAGATCCAGG</t>
  </si>
  <si>
    <t>UBE2T_ATTGGCCCACAGTAATCCAC</t>
  </si>
  <si>
    <t>ATTGGCCCACAGTAATCCAC</t>
  </si>
  <si>
    <t>UBE2T_CACTGGCCAATAGAGAGGAG</t>
  </si>
  <si>
    <t>CACTGGCCAATAGAGAGGAG</t>
  </si>
  <si>
    <t>UBE2T_CTTTCCCGGTGGATTACTGT</t>
  </si>
  <si>
    <t>CTTTCCCGGTGGATTACTGT</t>
  </si>
  <si>
    <t>UBE2T_TCTTTCCCGGTGGATTACTG</t>
  </si>
  <si>
    <t>TCTTTCCCGGTGGATTACTG</t>
  </si>
  <si>
    <t>UBE2T_TTGGCCCACAGTAATCCACC</t>
  </si>
  <si>
    <t>TTGGCCCACAGTAATCCACC</t>
  </si>
  <si>
    <t>UBLCP1_CACAAAGCCACGAAGAAGCC</t>
  </si>
  <si>
    <t>CACAAAGCCACGAAGAAGCC</t>
  </si>
  <si>
    <t>UBLCP1_CTAATCAAATGGCCGCTGTA</t>
  </si>
  <si>
    <t>CTAATCAAATGGCCGCTGTA</t>
  </si>
  <si>
    <t>UBLCP1_TAATCAAATGGCCGCTGTAA</t>
  </si>
  <si>
    <t>TAATCAAATGGCCGCTGTAA</t>
  </si>
  <si>
    <t>UBLCP1_TAGCACCCGAAGAGATTCAA</t>
  </si>
  <si>
    <t>TAGCACCCGAAGAGATTCAA</t>
  </si>
  <si>
    <t>UBLCP1_TTTGTGGAGATCCCTTACAG</t>
  </si>
  <si>
    <t>TTTGTGGAGATCCCTTACAG</t>
  </si>
  <si>
    <t>UCN3_AGGATGCAAAAGGAGTTGGG</t>
  </si>
  <si>
    <t>AGGATGCAAAAGGAGTTGGG</t>
  </si>
  <si>
    <t>UCN3_CTAGGATGCAAAAGGAGTTG</t>
  </si>
  <si>
    <t>CTAGGATGCAAAAGGAGTTG</t>
  </si>
  <si>
    <t>UCN3_GCAAGTTGCTAGGATGCAAA</t>
  </si>
  <si>
    <t>GCAAGTTGCTAGGATGCAAA</t>
  </si>
  <si>
    <t>UCN3_TAGGATGCAAAAGGAGTTGG</t>
  </si>
  <si>
    <t>TAGGATGCAAAAGGAGTTGG</t>
  </si>
  <si>
    <t>UCN3_TATCAATGAAGCAAGTTGCT</t>
  </si>
  <si>
    <t>TATCAATGAAGCAAGTTGCT</t>
  </si>
  <si>
    <t>UNC13A_CCCCCTGCAACGAGGAGGTG</t>
  </si>
  <si>
    <t>CCCCCTGCAACGAGGAGGTG</t>
  </si>
  <si>
    <t>UNC13A_CCCCTGCAACGAGGAGGTGT</t>
  </si>
  <si>
    <t>CCCCTGCAACGAGGAGGTGT</t>
  </si>
  <si>
    <t>UNC13A_CCCTGCAACGAGGAGGTGTG</t>
  </si>
  <si>
    <t>CCCTGCAACGAGGAGGTGTG</t>
  </si>
  <si>
    <t>UNC13A_GCGTTAAAGGGCCTGGCTCC</t>
  </si>
  <si>
    <t>GCGTTAAAGGGCCTGGCTCC</t>
  </si>
  <si>
    <t>UNC13A_GGCGTTAAAGGGCCTGGCTC</t>
  </si>
  <si>
    <t>GGCGTTAAAGGGCCTGGCTC</t>
  </si>
  <si>
    <t>UNC45A_AGGGGCGGGGCGCTTGGCTC</t>
  </si>
  <si>
    <t>AGGGGCGGGGCGCTTGGCTC</t>
  </si>
  <si>
    <t>UNC45A_GAGAGGGGCAGGGCTAAGGA</t>
  </si>
  <si>
    <t>GAGAGGGGCAGGGCTAAGGA</t>
  </si>
  <si>
    <t>UNC45A_GCTAAGGAGGGAGCGCGCCC</t>
  </si>
  <si>
    <t>GCTAAGGAGGGAGCGCGCCC</t>
  </si>
  <si>
    <t>UNC45A_GGCGCTTGGCTCTGGATCGC</t>
  </si>
  <si>
    <t>GGCGCTTGGCTCTGGATCGC</t>
  </si>
  <si>
    <t>UNC45A_TGGCTCTGGATCGCAGGTGC</t>
  </si>
  <si>
    <t>TGGCTCTGGATCGCAGGTGC</t>
  </si>
  <si>
    <t>UPF1_CTGGTGCCCAGCAGGAAGAC</t>
  </si>
  <si>
    <t>CTGGTGCCCAGCAGGAAGAC</t>
  </si>
  <si>
    <t>UPF1_GCGCGTCCCGTCTTCCTGCT</t>
  </si>
  <si>
    <t>GCGCGTCCCGTCTTCCTGCT</t>
  </si>
  <si>
    <t>UPF1_GCTTTCAACCGCCGCTGCGG</t>
  </si>
  <si>
    <t>GCTTTCAACCGCCGCTGCGG</t>
  </si>
  <si>
    <t>UPF1_GGGGCTTTCAACCGCCGCTG</t>
  </si>
  <si>
    <t>GGGGCTTTCAACCGCCGCTG</t>
  </si>
  <si>
    <t>UPF1_TCCTCGAGCTGCCGCCGCAG</t>
  </si>
  <si>
    <t>TCCTCGAGCTGCCGCCGCAG</t>
  </si>
  <si>
    <t>UQCRH_CAGCCGCAGGCAGAGGTTAG</t>
  </si>
  <si>
    <t>CAGCCGCAGGCAGAGGTTAG</t>
  </si>
  <si>
    <t>UQCRH_CTACCCCTAACCTCTGCCTG</t>
  </si>
  <si>
    <t>CTACCCCTAACCTCTGCCTG</t>
  </si>
  <si>
    <t>UQCRH_GTACTACCAGCCGCAGGCAG</t>
  </si>
  <si>
    <t>GTACTACCAGCCGCAGGCAG</t>
  </si>
  <si>
    <t>UQCRH_TCGCGAACACATGCTCAGAT</t>
  </si>
  <si>
    <t>TCGCGAACACATGCTCAGAT</t>
  </si>
  <si>
    <t>UQCRH_TGGCATGTACTACCAGCCGC</t>
  </si>
  <si>
    <t>TGGCATGTACTACCAGCCGC</t>
  </si>
  <si>
    <t>UQCRQ_CAGAAAGAAGTGGGCTGACT</t>
  </si>
  <si>
    <t>CAGAAAGAAGTGGGCTGACT</t>
  </si>
  <si>
    <t>UQCRQ_CCTTTGTCCCAGAAAGAAGT</t>
  </si>
  <si>
    <t>CCTTTGTCCCAGAAAGAAGT</t>
  </si>
  <si>
    <t>UQCRQ_CGTCATCCCTTAGAGACAGT</t>
  </si>
  <si>
    <t>CGTCATCCCTTAGAGACAGT</t>
  </si>
  <si>
    <t>UQCRQ_GCCTTTGTCCCAGAAAGAAG</t>
  </si>
  <si>
    <t>GCCTTTGTCCCAGAAAGAAG</t>
  </si>
  <si>
    <t>UQCRQ_GGGCTGACTGGGTGACCCGT</t>
  </si>
  <si>
    <t>GGGCTGACTGGGTGACCCGT</t>
  </si>
  <si>
    <t>URI1_CACCGCCAGCCCCAGCCACG</t>
  </si>
  <si>
    <t>CACCGCCAGCCCCAGCCACG</t>
  </si>
  <si>
    <t>URI1_CATCAAGCGCACTCCCCTGG</t>
  </si>
  <si>
    <t>CATCAAGCGCACTCCCCTGG</t>
  </si>
  <si>
    <t>URI1_GCATCAAGCGCACTCCCCTG</t>
  </si>
  <si>
    <t>GCATCAAGCGCACTCCCCTG</t>
  </si>
  <si>
    <t>URI1_TGATGCGAACCGCGTGGCTG</t>
  </si>
  <si>
    <t>TGATGCGAACCGCGTGGCTG</t>
  </si>
  <si>
    <t>URI1_TGCGCTTGATGCGAACCGCG</t>
  </si>
  <si>
    <t>TGCGCTTGATGCGAACCGCG</t>
  </si>
  <si>
    <t>USHBP1_ATTGTGTTGTTTCCTTCTCG</t>
  </si>
  <si>
    <t>ATTGTGTTGTTTCCTTCTCG</t>
  </si>
  <si>
    <t>USHBP1_CAGGTATGTGTGCCCCGCTA</t>
  </si>
  <si>
    <t>CAGGTATGTGTGCCCCGCTA</t>
  </si>
  <si>
    <t>USHBP1_GCGGCTTCCTGCAGCCCTAG</t>
  </si>
  <si>
    <t>GCGGCTTCCTGCAGCCCTAG</t>
  </si>
  <si>
    <t>USHBP1_GGCTTCCTGCAGCCCTAGCG</t>
  </si>
  <si>
    <t>GGCTTCCTGCAGCCCTAGCG</t>
  </si>
  <si>
    <t>USHBP1_TGTTTCCTTCTCGGGGACAG</t>
  </si>
  <si>
    <t>TGTTTCCTTCTCGGGGACAG</t>
  </si>
  <si>
    <t>USP19_AACAAAACAAGCCGCTAAGG</t>
  </si>
  <si>
    <t>AACAAAACAAGCCGCTAAGG</t>
  </si>
  <si>
    <t>USP19_CCGGAAGTGCGTCACCAGCT</t>
  </si>
  <si>
    <t>CCGGAAGTGCGTCACCAGCT</t>
  </si>
  <si>
    <t>USP19_CGAAACAAAACAAGCCGCTA</t>
  </si>
  <si>
    <t>CGAAACAAAACAAGCCGCTA</t>
  </si>
  <si>
    <t>USP19_TCGACTTCTAGCTAAGGCCG</t>
  </si>
  <si>
    <t>TCGACTTCTAGCTAAGGCCG</t>
  </si>
  <si>
    <t>USP19_TTTGTTTCGACTTCTAGCTA</t>
  </si>
  <si>
    <t>TTTGTTTCGACTTCTAGCTA</t>
  </si>
  <si>
    <t>USP25_ACCCTACATTGTGACCCTCC</t>
  </si>
  <si>
    <t>ACCCTACATTGTGACCCTCC</t>
  </si>
  <si>
    <t>USP25_AGGGTCACAATGTAGGGTTA</t>
  </si>
  <si>
    <t>AGGGTCACAATGTAGGGTTA</t>
  </si>
  <si>
    <t>USP25_CTACATTGTGACCCTCCGGG</t>
  </si>
  <si>
    <t>CTACATTGTGACCCTCCGGG</t>
  </si>
  <si>
    <t>USP25_GCCCGGAGGGTCACAATGTA</t>
  </si>
  <si>
    <t>GCCCGGAGGGTCACAATGTA</t>
  </si>
  <si>
    <t>USP25_GTCACAATGTAGGGTTAGGG</t>
  </si>
  <si>
    <t>GTCACAATGTAGGGTTAGGG</t>
  </si>
  <si>
    <t>USP39_ACTCTCTACGAGTCGCCACT</t>
  </si>
  <si>
    <t>ACTCTCTACGAGTCGCCACT</t>
  </si>
  <si>
    <t>USP39_CGCTGCAGAAAATTTGTGGG</t>
  </si>
  <si>
    <t>CGCTGCAGAAAATTTGTGGG</t>
  </si>
  <si>
    <t>USP39_CTCTCTACGAGTCGCCACTG</t>
  </si>
  <si>
    <t>CTCTCTACGAGTCGCCACTG</t>
  </si>
  <si>
    <t>USP39_GCAGCGTGATTTGTCCCCAG</t>
  </si>
  <si>
    <t>GCAGCGTGATTTGTCCCCAG</t>
  </si>
  <si>
    <t>USP39_GGCGACTCGTAGAGAGTTCG</t>
  </si>
  <si>
    <t>GGCGACTCGTAGAGAGTTCG</t>
  </si>
  <si>
    <t>UVSSA_CCCAAGACCTCTACCGCCAT</t>
  </si>
  <si>
    <t>CCCAAGACCTCTACCGCCAT</t>
  </si>
  <si>
    <t>UVSSA_GCCGGACGCATCAGGACCTG</t>
  </si>
  <si>
    <t>GCCGGACGCATCAGGACCTG</t>
  </si>
  <si>
    <t>UVSSA_GGCCCAGGGCCAGCCAATGG</t>
  </si>
  <si>
    <t>GGCCCAGGGCCAGCCAATGG</t>
  </si>
  <si>
    <t>UVSSA_GGTAGGTGCAGTCGTCGCTG</t>
  </si>
  <si>
    <t>GGTAGGTGCAGTCGTCGCTG</t>
  </si>
  <si>
    <t>UVSSA_GTCGTCGCTGTGGTGACCCC</t>
  </si>
  <si>
    <t>GTCGTCGCTGTGGTGACCCC</t>
  </si>
  <si>
    <t>VANGL1_CCAAGAACAGCTAGCGCTGC</t>
  </si>
  <si>
    <t>CCAAGAACAGCTAGCGCTGC</t>
  </si>
  <si>
    <t>VANGL1_CCCCGCCCTCCGCTGCAGGT</t>
  </si>
  <si>
    <t>CCCCGCCCTCCGCTGCAGGT</t>
  </si>
  <si>
    <t>VANGL1_CGGGGCCGGCCCACCTGCAG</t>
  </si>
  <si>
    <t>CGGGGCCGGCCCACCTGCAG</t>
  </si>
  <si>
    <t>VANGL1_GCCGGCCCACCTGCAGCGGA</t>
  </si>
  <si>
    <t>GCCGGCCCACCTGCAGCGGA</t>
  </si>
  <si>
    <t>VANGL1_TGACGAGGTGAGGGGGACGC</t>
  </si>
  <si>
    <t>TGACGAGGTGAGGGGGACGC</t>
  </si>
  <si>
    <t>VASN_CACGCCCCTTCCCCACCGAG</t>
  </si>
  <si>
    <t>CACGCCCCTTCCCCACCGAG</t>
  </si>
  <si>
    <t>VASN_CGGCCCACGAGCCCCTCGGT</t>
  </si>
  <si>
    <t>CGGCCCACGAGCCCCTCGGT</t>
  </si>
  <si>
    <t>VASN_GGAAGGGGCGTGTCTCCACG</t>
  </si>
  <si>
    <t>GGAAGGGGCGTGTCTCCACG</t>
  </si>
  <si>
    <t>VASN_GGCCCACGAGCCCCTCGGTG</t>
  </si>
  <si>
    <t>GGCCCACGAGCCCCTCGGTG</t>
  </si>
  <si>
    <t>VASN_TTCCCCACCGAGGGGCTCGT</t>
  </si>
  <si>
    <t>TTCCCCACCGAGGGGCTCGT</t>
  </si>
  <si>
    <t>VASP_AAAGGGCAACTCTGCACCCT</t>
  </si>
  <si>
    <t>AAAGGGCAACTCTGCACCCT</t>
  </si>
  <si>
    <t>VASP_AGCGAGATCGCGGAAGCCGA</t>
  </si>
  <si>
    <t>AGCGAGATCGCGGAAGCCGA</t>
  </si>
  <si>
    <t>VASP_CGCGTGCGCCTCCAGGCGAG</t>
  </si>
  <si>
    <t>CGCGTGCGCCTCCAGGCGAG</t>
  </si>
  <si>
    <t>VASP_GCGTGCGCCTCCAGGCGAGG</t>
  </si>
  <si>
    <t>GCGTGCGCCTCCAGGCGAGG</t>
  </si>
  <si>
    <t>VASP_TGGGGAGAGGAGCGAGATCG</t>
  </si>
  <si>
    <t>TGGGGAGAGGAGCGAGATCG</t>
  </si>
  <si>
    <t>VCAN_CAAGCCTGGACTCTTAGGAG</t>
  </si>
  <si>
    <t>CAAGCCTGGACTCTTAGGAG</t>
  </si>
  <si>
    <t>VCAN_CACTCCTAAGAGTCCAGGCT</t>
  </si>
  <si>
    <t>CACTCCTAAGAGTCCAGGCT</t>
  </si>
  <si>
    <t>VCAN_CTTAGGAGTGGCTGAAGCTG</t>
  </si>
  <si>
    <t>CTTAGGAGTGGCTGAAGCTG</t>
  </si>
  <si>
    <t>VCAN_GAGGAGGAGGGTTCATTCAC</t>
  </si>
  <si>
    <t>GAGGAGGAGGGTTCATTCAC</t>
  </si>
  <si>
    <t>VCAN_TCAGCCACTCCTAAGAGTCC</t>
  </si>
  <si>
    <t>TCAGCCACTCCTAAGAGTCC</t>
  </si>
  <si>
    <t>VCP_CCAATCAGGAAATTCGCTTG</t>
  </si>
  <si>
    <t>CCAATCAGGAAATTCGCTTG</t>
  </si>
  <si>
    <t>VCP_CGGGTTGCTGGGGAGAGGCG</t>
  </si>
  <si>
    <t>CGGGTTGCTGGGGAGAGGCG</t>
  </si>
  <si>
    <t>VCP_CTGTGATCTGCGGGTTGCTG</t>
  </si>
  <si>
    <t>CTGTGATCTGCGGGTTGCTG</t>
  </si>
  <si>
    <t>VCP_GCTGTGATCTGCGGGTTGCT</t>
  </si>
  <si>
    <t>GCTGTGATCTGCGGGTTGCT</t>
  </si>
  <si>
    <t>VCP_TCCTGATTGGCTGTGATCTG</t>
  </si>
  <si>
    <t>TCCTGATTGGCTGTGATCTG</t>
  </si>
  <si>
    <t>VDAC1_AACGCGGCTCGCTAGCGGGA</t>
  </si>
  <si>
    <t>AACGCGGCTCGCTAGCGGGA</t>
  </si>
  <si>
    <t>VDAC1_CGCGGCTCGCTAGCGGGATG</t>
  </si>
  <si>
    <t>CGCGGCTCGCTAGCGGGATG</t>
  </si>
  <si>
    <t>VDAC1_GGCCCGGAAGGGTAAGAACG</t>
  </si>
  <si>
    <t>GGCCCGGAAGGGTAAGAACG</t>
  </si>
  <si>
    <t>VDAC1_GTAAGAACGCGGCTCGCTAG</t>
  </si>
  <si>
    <t>GTAAGAACGCGGCTCGCTAG</t>
  </si>
  <si>
    <t>VDAC1_TAAGAACGCGGCTCGCTAGC</t>
  </si>
  <si>
    <t>TAAGAACGCGGCTCGCTAGC</t>
  </si>
  <si>
    <t>VEZT_AAAAGGGGGCGTGAGCGGCG</t>
  </si>
  <si>
    <t>AAAAGGGGGCGTGAGCGGCG</t>
  </si>
  <si>
    <t>VEZT_AATAAGCGGGCTCGAAAAGG</t>
  </si>
  <si>
    <t>AATAAGCGGGCTCGAAAAGG</t>
  </si>
  <si>
    <t>VEZT_CAATAAGCGGGCTCGAAAAG</t>
  </si>
  <si>
    <t>CAATAAGCGGGCTCGAAAAG</t>
  </si>
  <si>
    <t>VEZT_CCAATAAGCGGGCTCGAAAA</t>
  </si>
  <si>
    <t>CCAATAAGCGGGCTCGAAAA</t>
  </si>
  <si>
    <t>VEZT_GCTCGAAAAGGGGGCGTGAG</t>
  </si>
  <si>
    <t>GCTCGAAAAGGGGGCGTGAG</t>
  </si>
  <si>
    <t>VGLL3_AAAGTGCTCCCCCTTCTCCC</t>
  </si>
  <si>
    <t>AAAGTGCTCCCCCTTCTCCC</t>
  </si>
  <si>
    <t>VGLL3_AAAGTTCCGCGTCAGAGCCT</t>
  </si>
  <si>
    <t>AAAGTTCCGCGTCAGAGCCT</t>
  </si>
  <si>
    <t>VGLL3_AAGTTCCGCGTCAGAGCCTG</t>
  </si>
  <si>
    <t>AAGTTCCGCGTCAGAGCCTG</t>
  </si>
  <si>
    <t>VGLL3_CCGGCTGTGCGAGGACAGGG</t>
  </si>
  <si>
    <t>CCGGCTGTGCGAGGACAGGG</t>
  </si>
  <si>
    <t>VGLL3_GCTCCCGGCTGTGCGAGGAC</t>
  </si>
  <si>
    <t>GCTCCCGGCTGTGCGAGGAC</t>
  </si>
  <si>
    <t>VPS25_ATGACGAGGACTCCTCCTGC</t>
  </si>
  <si>
    <t>ATGACGAGGACTCCTCCTGC</t>
  </si>
  <si>
    <t>VPS25_CGAGGGACTGGGTCATGACG</t>
  </si>
  <si>
    <t>CGAGGGACTGGGTCATGACG</t>
  </si>
  <si>
    <t>VPS25_GAAAGAGAGAGACCGGCAGG</t>
  </si>
  <si>
    <t>GAAAGAGAGAGACCGGCAGG</t>
  </si>
  <si>
    <t>VPS25_TAGGATAACAGCGAGGGACT</t>
  </si>
  <si>
    <t>TAGGATAACAGCGAGGGACT</t>
  </si>
  <si>
    <t>VPS25_TTAGGATAACAGCGAGGGAC</t>
  </si>
  <si>
    <t>TTAGGATAACAGCGAGGGAC</t>
  </si>
  <si>
    <t>VPS33B_AAGGGACATTTGAAAAACGG</t>
  </si>
  <si>
    <t>VPS33B_CAACGCGTCTATTAATTAGG</t>
  </si>
  <si>
    <t>VPS33B_CGCGTCTATTAATTAGGTGG</t>
  </si>
  <si>
    <t>VPS33B_GAAGGGGACGGCGTCCTGAA</t>
  </si>
  <si>
    <t>VPS33B_TAATTAGGTGGCGGCGCCTG</t>
  </si>
  <si>
    <t>VPS45_ACAGGGGACCAAGCCTACCC</t>
  </si>
  <si>
    <t>ACAGGGGACCAAGCCTACCC</t>
  </si>
  <si>
    <t>VPS45_AGGGGACCAAGCCTACCCCG</t>
  </si>
  <si>
    <t>AGGGGACCAAGCCTACCCCG</t>
  </si>
  <si>
    <t>VPS45_AGTTCCGCTGGAGTGTACAG</t>
  </si>
  <si>
    <t>AGTTCCGCTGGAGTGTACAG</t>
  </si>
  <si>
    <t>VPS45_CAGGGGACCAAGCCTACCCC</t>
  </si>
  <si>
    <t>CAGGGGACCAAGCCTACCCC</t>
  </si>
  <si>
    <t>VPS45_TGGTCCCCTGTACACTCCAG</t>
  </si>
  <si>
    <t>TGGTCCCCTGTACACTCCAG</t>
  </si>
  <si>
    <t>VPS51_ACTCTAGTCTCGAAGGACCT</t>
  </si>
  <si>
    <t>ACTCTAGTCTCGAAGGACCT</t>
  </si>
  <si>
    <t>VPS51_CGGGGGAACTCTAGTCTCGA</t>
  </si>
  <si>
    <t>CGGGGGAACTCTAGTCTCGA</t>
  </si>
  <si>
    <t>VPS51_CTCCCGGAACCTTTGCACCC</t>
  </si>
  <si>
    <t>CTCCCGGAACCTTTGCACCC</t>
  </si>
  <si>
    <t>VPS51_CTCTAGTCTCGAAGGACCTA</t>
  </si>
  <si>
    <t>CTCTAGTCTCGAAGGACCTA</t>
  </si>
  <si>
    <t>VPS51_TCCCGGAACCTTTGCACCCG</t>
  </si>
  <si>
    <t>TCCCGGAACCTTTGCACCCG</t>
  </si>
  <si>
    <t>VPS52_ACTTCCGCTCTCTCTTCCAC</t>
  </si>
  <si>
    <t>ACTTCCGCTCTCTCTTCCAC</t>
  </si>
  <si>
    <t>VPS52_CATGGCTGCAGCACAAGCGG</t>
  </si>
  <si>
    <t>CATGGCTGCAGCACAAGCGG</t>
  </si>
  <si>
    <t>VPS52_GATGCCGCTGGATCACGGCA</t>
  </si>
  <si>
    <t>VPS52_TACCATGGCTGCAGCACAAG</t>
  </si>
  <si>
    <t>TACCATGGCTGCAGCACAAG</t>
  </si>
  <si>
    <t>VPS52_TCCGCTCTCTCTTCCACAGG</t>
  </si>
  <si>
    <t>TCCGCTCTCTCTTCCACAGG</t>
  </si>
  <si>
    <t>WARS2_CAGTTCTTGCCGAGCAGGTG</t>
  </si>
  <si>
    <t>CAGTTCTTGCCGAGCAGGTG</t>
  </si>
  <si>
    <t>WARS2_CGCTCCTGTCCCCACCTGCT</t>
  </si>
  <si>
    <t>CGCTCCTGTCCCCACCTGCT</t>
  </si>
  <si>
    <t>WARS2_GACTGCAGTTCTTGCCGAGC</t>
  </si>
  <si>
    <t>GACTGCAGTTCTTGCCGAGC</t>
  </si>
  <si>
    <t>WARS2_GCAGCGCAGCCGCTATCGGG</t>
  </si>
  <si>
    <t>GCAGCGCAGCCGCTATCGGG</t>
  </si>
  <si>
    <t>WARS2_TGCAGTTCTTGCCGAGCAGG</t>
  </si>
  <si>
    <t>TGCAGTTCTTGCCGAGCAGG</t>
  </si>
  <si>
    <t>WDR12_AGAATTCTTCCCATACGTGT</t>
  </si>
  <si>
    <t>AGAATTCTTCCCATACGTGT</t>
  </si>
  <si>
    <t>WDR12_CGATTACGGGCCCACACGTA</t>
  </si>
  <si>
    <t>CGATTACGGGCCCACACGTA</t>
  </si>
  <si>
    <t>WDR12_GATTACGGGCCCACACGTAT</t>
  </si>
  <si>
    <t>GATTACGGGCCCACACGTAT</t>
  </si>
  <si>
    <t>WDR12_GTGTGGGCCCGTAATCGATT</t>
  </si>
  <si>
    <t>GTGTGGGCCCGTAATCGATT</t>
  </si>
  <si>
    <t>WDR12_TAGAATTCTTCCCATACGTG</t>
  </si>
  <si>
    <t>TAGAATTCTTCCCATACGTG</t>
  </si>
  <si>
    <t>WDR43_CGTCGCAGGAGAGCTTCTGG</t>
  </si>
  <si>
    <t>CGTCGCAGGAGAGCTTCTGG</t>
  </si>
  <si>
    <t>WDR43_CTAGCGGGCCACCGTCCACA</t>
  </si>
  <si>
    <t>CTAGCGGGCCACCGTCCACA</t>
  </si>
  <si>
    <t>WDR43_CTTCTGGCGGATCCGCCCTG</t>
  </si>
  <si>
    <t>CTTCTGGCGGATCCGCCCTG</t>
  </si>
  <si>
    <t>WDR43_GCGGGCCACCGTCCACAGGG</t>
  </si>
  <si>
    <t>GCGGGCCACCGTCCACAGGG</t>
  </si>
  <si>
    <t>WDR43_GGAGTGGATCTTCGCGTCGC</t>
  </si>
  <si>
    <t>GGAGTGGATCTTCGCGTCGC</t>
  </si>
  <si>
    <t>WDR61_AGCGACGGCAACGGGCGCTG</t>
  </si>
  <si>
    <t>AGCGACGGCAACGGGCGCTG</t>
  </si>
  <si>
    <t>WDR61_CCCCGCGCCCGCCATAGCGA</t>
  </si>
  <si>
    <t>CCCCGCGCCCGCCATAGCGA</t>
  </si>
  <si>
    <t>WDR61_CCCGTTGCCGTCGCTATGGC</t>
  </si>
  <si>
    <t>CCCGTTGCCGTCGCTATGGC</t>
  </si>
  <si>
    <t>WDR61_CCGTCGCTATGGCGGGCGCG</t>
  </si>
  <si>
    <t>CCGTCGCTATGGCGGGCGCG</t>
  </si>
  <si>
    <t>WDR61_CGCGGGGCAGACGCCGACGA</t>
  </si>
  <si>
    <t>CGCGGGGCAGACGCCGACGA</t>
  </si>
  <si>
    <t>WDR66_AAGTCTATGCCGCCAGCGAC</t>
  </si>
  <si>
    <t>AAGTCTATGCCGCCAGCGAC</t>
  </si>
  <si>
    <t>WDR66_GCGACCGGCAGGAGGCACGT</t>
  </si>
  <si>
    <t>GCGACCGGCAGGAGGCACGT</t>
  </si>
  <si>
    <t>WDR66_GTGCCCGACGTGCCTCCTGC</t>
  </si>
  <si>
    <t>GTGCCCGACGTGCCTCCTGC</t>
  </si>
  <si>
    <t>WDR66_TGCCGCCAGCGACCGGCAGG</t>
  </si>
  <si>
    <t>TGCCGCCAGCGACCGGCAGG</t>
  </si>
  <si>
    <t>WDR66_TGCCTCCTGCCGGTCGCTGG</t>
  </si>
  <si>
    <t>TGCCTCCTGCCGGTCGCTGG</t>
  </si>
  <si>
    <t>WDR83_GCCAGAAGTCTTCCTTTCAA</t>
  </si>
  <si>
    <t>GCCAGAAGTCTTCCTTTCAA</t>
  </si>
  <si>
    <t>WDR83_GGGGAAAAGAACCTGAAAGC</t>
  </si>
  <si>
    <t>GGGGAAAAGAACCTGAAAGC</t>
  </si>
  <si>
    <t>WDR83_TGGCATTTCGGTGATCGGGT</t>
  </si>
  <si>
    <t>TGGCATTTCGGTGATCGGGT</t>
  </si>
  <si>
    <t>WDR83_TGGGGAAAAGAACCTGAAAG</t>
  </si>
  <si>
    <t>TGGGGAAAAGAACCTGAAAG</t>
  </si>
  <si>
    <t>WDR83_TTCCTTTCAAAGGGAAAATG</t>
  </si>
  <si>
    <t>TTCCTTTCAAAGGGAAAATG</t>
  </si>
  <si>
    <t>WDR83OS_ATCTCCGTTCTCTGGGTAAG</t>
  </si>
  <si>
    <t>ATCTCCGTTCTCTGGGTAAG</t>
  </si>
  <si>
    <t>WDR83OS_ATTTCCGTTCCTCATGACAG</t>
  </si>
  <si>
    <t>ATTTCCGTTCCTCATGACAG</t>
  </si>
  <si>
    <t>WDR83OS_CATGAGGAACGGAAATGCGA</t>
  </si>
  <si>
    <t>CATGAGGAACGGAAATGCGA</t>
  </si>
  <si>
    <t>WDR83OS_GAGTCCAAGCCTCTGTCATG</t>
  </si>
  <si>
    <t>GAGTCCAAGCCTCTGTCATG</t>
  </si>
  <si>
    <t>WDR83OS_TCATGAGGAACGGAAATGCG</t>
  </si>
  <si>
    <t>TCATGAGGAACGGAAATGCG</t>
  </si>
  <si>
    <t>WDYHV1_AGCAGCACGAGTTCCCGGCG</t>
  </si>
  <si>
    <t>AGCAGCACGAGTTCCCGGCG</t>
  </si>
  <si>
    <t>WDYHV1_AGCTCCGCCTACTTCGTCCC</t>
  </si>
  <si>
    <t>AGCTCCGCCTACTTCGTCCC</t>
  </si>
  <si>
    <t>WDYHV1_GAAGCCCGGGACGAAGTAGG</t>
  </si>
  <si>
    <t>GAAGCCCGGGACGAAGTAGG</t>
  </si>
  <si>
    <t>WDYHV1_GGACTAGCAGCACGAGTTCC</t>
  </si>
  <si>
    <t>GGACTAGCAGCACGAGTTCC</t>
  </si>
  <si>
    <t>WDYHV1_GGGTGGTGGGGCCAGTAGCG</t>
  </si>
  <si>
    <t>GGGTGGTGGGGCCAGTAGCG</t>
  </si>
  <si>
    <t>WNK4_CGGGGCGGTGACTAAGGTGA</t>
  </si>
  <si>
    <t>CGGGGCGGTGACTAAGGTGA</t>
  </si>
  <si>
    <t>WNK4_GCACCGCGGGAGCAGCTCGG</t>
  </si>
  <si>
    <t>GCACCGCGGGAGCAGCTCGG</t>
  </si>
  <si>
    <t>WNK4_TCCGAGCTGCTCCCGCGGTG</t>
  </si>
  <si>
    <t>TCCGAGCTGCTCCCGCGGTG</t>
  </si>
  <si>
    <t>WNK4_TCCGCACCGCGGGAGCAGCT</t>
  </si>
  <si>
    <t>TCCGCACCGCGGGAGCAGCT</t>
  </si>
  <si>
    <t>WNK4_TGCTCGCGGGATCCGCACCG</t>
  </si>
  <si>
    <t>TGCTCGCGGGATCCGCACCG</t>
  </si>
  <si>
    <t>WNT3_ACAGACTCATCTCTTACCTT</t>
  </si>
  <si>
    <t>ACAGACTCATCTCTTACCTT</t>
  </si>
  <si>
    <t>WNT3_CAATCAGCGCCCGCGGCCTA</t>
  </si>
  <si>
    <t>CAATCAGCGCCCGCGGCCTA</t>
  </si>
  <si>
    <t>WNT3_CATCTCTTACCTTAGGCCGC</t>
  </si>
  <si>
    <t>CATCTCTTACCTTAGGCCGC</t>
  </si>
  <si>
    <t>WNT3_CTCGCTGACATCCTCAAACC</t>
  </si>
  <si>
    <t>CTCGCTGACATCCTCAAACC</t>
  </si>
  <si>
    <t>WNT3_TCATCTCTTACCTTAGGCCG</t>
  </si>
  <si>
    <t>TCATCTCTTACCTTAGGCCG</t>
  </si>
  <si>
    <t>WNT7B_AGATGCGTTTGTGTGTCACG</t>
  </si>
  <si>
    <t>AGATGCGTTTGTGTGTCACG</t>
  </si>
  <si>
    <t>WNT7B_GATGCGTTTGTGTGTCACGG</t>
  </si>
  <si>
    <t>GATGCGTTTGTGTGTCACGG</t>
  </si>
  <si>
    <t>WNT7B_GTAGATGCGTTTGTGTGTCA</t>
  </si>
  <si>
    <t>GTAGATGCGTTTGTGTGTCA</t>
  </si>
  <si>
    <t>WNT7B_TAGATGCGTTTGTGTGTCAC</t>
  </si>
  <si>
    <t>TAGATGCGTTTGTGTGTCAC</t>
  </si>
  <si>
    <t>WNT7B_TTGTGTGTCACGGGGGAGGG</t>
  </si>
  <si>
    <t>TTGTGTGTCACGGGGGAGGG</t>
  </si>
  <si>
    <t>XAB2_AGCGACCGGAAGCAGAATAG</t>
  </si>
  <si>
    <t>AGCGACCGGAAGCAGAATAG</t>
  </si>
  <si>
    <t>XAB2_CGAAAAGAAGTCAATAACGT</t>
  </si>
  <si>
    <t>CGAAAAGAAGTCAATAACGT</t>
  </si>
  <si>
    <t>XAB2_TCGAAAAGAAGTCAATAACG</t>
  </si>
  <si>
    <t>TCGAAAAGAAGTCAATAACG</t>
  </si>
  <si>
    <t>XAB2_TCTATTCTGCTTCCGGTCGC</t>
  </si>
  <si>
    <t>TCTATTCTGCTTCCGGTCGC</t>
  </si>
  <si>
    <t>XAB2_TGGCGCCTCTATTCTGCTTC</t>
  </si>
  <si>
    <t>TGGCGCCTCTATTCTGCTTC</t>
  </si>
  <si>
    <t>XBP1_CGACGCTGGCCAATCGCGGA</t>
  </si>
  <si>
    <t>CGACGCTGGCCAATCGCGGA</t>
  </si>
  <si>
    <t>XBP1_CGGTCCTGAAACGCCCCGCC</t>
  </si>
  <si>
    <t>CGGTCCTGAAACGCCCCGCC</t>
  </si>
  <si>
    <t>XBP1_CGGTCGTGGCCCTCCGCGAT</t>
  </si>
  <si>
    <t>CGGTCGTGGCCCTCCGCGAT</t>
  </si>
  <si>
    <t>XBP1_GGACCAATGGACGCCGAGCT</t>
  </si>
  <si>
    <t>GGACCAATGGACGCCGAGCT</t>
  </si>
  <si>
    <t>XBP1_GGCCGTGCGTCACGCGACGC</t>
  </si>
  <si>
    <t>GGCCGTGCGTCACGCGACGC</t>
  </si>
  <si>
    <t>XPNPEP3_AAAAAGGGCGTGGAGCCGGA</t>
  </si>
  <si>
    <t>AAAAAGGGCGTGGAGCCGGA</t>
  </si>
  <si>
    <t>XPNPEP3_ACTGAGTAGAGCTCAACGCC</t>
  </si>
  <si>
    <t>ACTGAGTAGAGCTCAACGCC</t>
  </si>
  <si>
    <t>XPNPEP3_CTGAGTAGAGCTCAACGCCC</t>
  </si>
  <si>
    <t>CTGAGTAGAGCTCAACGCCC</t>
  </si>
  <si>
    <t>XPNPEP3_GGAGGGTCGGTCCCAGCTCG</t>
  </si>
  <si>
    <t>GGAGGGTCGGTCCCAGCTCG</t>
  </si>
  <si>
    <t>XPNPEP3_GTGACGTCATGCCCCGAGCT</t>
  </si>
  <si>
    <t>GTGACGTCATGCCCCGAGCT</t>
  </si>
  <si>
    <t>XPO1_CCCAGGTTCCAAACGCTCCG</t>
  </si>
  <si>
    <t>CCCAGGTTCCAAACGCTCCG</t>
  </si>
  <si>
    <t>XPO1_CCGCGGAGCGTTTGGAACCT</t>
  </si>
  <si>
    <t>CCGCGGAGCGTTTGGAACCT</t>
  </si>
  <si>
    <t>XPO1_GCTGGAACTGACCAATAGGA</t>
  </si>
  <si>
    <t>GCTGGAACTGACCAATAGGA</t>
  </si>
  <si>
    <t>XPO1_GGAACTGACCAATAGGAGGG</t>
  </si>
  <si>
    <t>GGAACTGACCAATAGGAGGG</t>
  </si>
  <si>
    <t>XPO1_TGTAGCTGGAACTGACCAAT</t>
  </si>
  <si>
    <t>TGTAGCTGGAACTGACCAAT</t>
  </si>
  <si>
    <t>XRCC2_AGCATGCGCAATAGGGTGTG</t>
  </si>
  <si>
    <t>AGCATGCGCAATAGGGTGTG</t>
  </si>
  <si>
    <t>XRCC2_AGTCTGACGTCACAGGAACT</t>
  </si>
  <si>
    <t>AGTCTGACGTCACAGGAACT</t>
  </si>
  <si>
    <t>XRCC2_GCATGCGCAATAGGGTGTGC</t>
  </si>
  <si>
    <t>GCATGCGCAATAGGGTGTGC</t>
  </si>
  <si>
    <t>XRCC2_GTCTGACGTCACAGGAACTG</t>
  </si>
  <si>
    <t>GTCTGACGTCACAGGAACTG</t>
  </si>
  <si>
    <t>XRCC2_TCTGACGTCACAGGAACTGG</t>
  </si>
  <si>
    <t>TCTGACGTCACAGGAACTGG</t>
  </si>
  <si>
    <t>XRCC5_ATGCTCAGAGTTCCGGGGCA</t>
  </si>
  <si>
    <t>ATGCTCAGAGTTCCGGGGCA</t>
  </si>
  <si>
    <t>XRCC5_CGGAATCTGCGCGAGCTCGG</t>
  </si>
  <si>
    <t>CGGAATCTGCGCGAGCTCGG</t>
  </si>
  <si>
    <t>XRCC5_GGAATCTGCGCAAGCTCGGC</t>
  </si>
  <si>
    <t>GGAATCTGCGCAAGCTCGGC</t>
  </si>
  <si>
    <t>XRCC5_GGGAATCTGCGCAAGCTCGG</t>
  </si>
  <si>
    <t>GGGAATCTGCGCAAGCTCGG</t>
  </si>
  <si>
    <t>XRCC5_TGCGCATGCTCAGAGTTCCG</t>
  </si>
  <si>
    <t>TGCGCATGCTCAGAGTTCCG</t>
  </si>
  <si>
    <t>XRCC6_ACATAGGTAGAAGCTGGTTG</t>
  </si>
  <si>
    <t>ACATAGGTAGAAGCTGGTTG</t>
  </si>
  <si>
    <t>XRCC6_CGCACTATATCGCGTCAGGC</t>
  </si>
  <si>
    <t>CGCACTATATCGCGTCAGGC</t>
  </si>
  <si>
    <t>XRCC6_TGTGCGCACTATATCGCGTC</t>
  </si>
  <si>
    <t>TGTGCGCACTATATCGCGTC</t>
  </si>
  <si>
    <t>XRN1_ACCGCCACTGGACAGTACCG</t>
  </si>
  <si>
    <t>ACCGCCACTGGACAGTACCG</t>
  </si>
  <si>
    <t>XRN1_AGTGGCGGTCAGGGAATCTG</t>
  </si>
  <si>
    <t>AGTGGCGGTCAGGGAATCTG</t>
  </si>
  <si>
    <t>XRN1_GCAGATTCCCTGACCGCCAC</t>
  </si>
  <si>
    <t>GCAGATTCCCTGACCGCCAC</t>
  </si>
  <si>
    <t>XRN1_GCCGCGGTACTGTCCAGTGG</t>
  </si>
  <si>
    <t>GCCGCGGTACTGTCCAGTGG</t>
  </si>
  <si>
    <t>XRN1_GGGGCCGCGGTACTGTCCAG</t>
  </si>
  <si>
    <t>GGGGCCGCGGTACTGTCCAG</t>
  </si>
  <si>
    <t>XXbac-BPG170G13.32_ENST00000606834.1_AATATACAAGGTTAGTTCCA</t>
  </si>
  <si>
    <t>AATATACAAGGTTAGTTCCA</t>
  </si>
  <si>
    <t>XXbac-BPG170G13.32_ENST00000606834.1_ATCCACCCTTTCTGGGCTAG</t>
  </si>
  <si>
    <t>ATCCACCCTTTCTGGGCTAG</t>
  </si>
  <si>
    <t>XXbac-BPG170G13.32_ENST00000606834.1_GGGCTTCCCCTAGCCCAGAA</t>
  </si>
  <si>
    <t>GGGCTTCCCCTAGCCCAGAA</t>
  </si>
  <si>
    <t>XXbac-BPG170G13.32_ENST00000606834.1_GTAGAGGTGATGGCCAGCAG</t>
  </si>
  <si>
    <t>GTAGAGGTGATGGCCAGCAG</t>
  </si>
  <si>
    <t>XXbac-BPG170G13.32_ENST00000606834.1_GTTAGTTCCAAGGCATGTAG</t>
  </si>
  <si>
    <t>GTTAGTTCCAAGGCATGTAG</t>
  </si>
  <si>
    <t>YAP1_AGGAAGGAAGAGCCGAGAGG</t>
  </si>
  <si>
    <t>AGGAAGGAAGAGCCGAGAGG</t>
  </si>
  <si>
    <t>YAP1_AGTTTCCCTGCGCTGCCGGC</t>
  </si>
  <si>
    <t>AGTTTCCCTGCGCTGCCGGC</t>
  </si>
  <si>
    <t>YAP1_CAGAGGAAGGAAGAGCCGAG</t>
  </si>
  <si>
    <t>CAGAGGAAGGAAGAGCCGAG</t>
  </si>
  <si>
    <t>YAP1_CTGCGCGCCCGCCCGCACCG</t>
  </si>
  <si>
    <t>CTGCGCGCCCGCCCGCACCG</t>
  </si>
  <si>
    <t>YAP1_GCGGGCGGGCGCGCAGAGGA</t>
  </si>
  <si>
    <t>GCGGGCGGGCGCGCAGAGGA</t>
  </si>
  <si>
    <t>YBEY_ACACTCAGCGCTGCGCACCG</t>
  </si>
  <si>
    <t>ACACTCAGCGCTGCGCACCG</t>
  </si>
  <si>
    <t>YBEY_ACCGCGGGCAGAAAACGCCG</t>
  </si>
  <si>
    <t>ACCGCGGGCAGAAAACGCCG</t>
  </si>
  <si>
    <t>YBEY_CACTCAGCGCTGCGCACCGC</t>
  </si>
  <si>
    <t>CACTCAGCGCTGCGCACCGC</t>
  </si>
  <si>
    <t>YBEY_GCGAACCGGAAGTCGGTCCG</t>
  </si>
  <si>
    <t>GCGAACCGGAAGTCGGTCCG</t>
  </si>
  <si>
    <t>YBEY_GTGCTGAGCGAACCGGAAGT</t>
  </si>
  <si>
    <t>GTGCTGAGCGAACCGGAAGT</t>
  </si>
  <si>
    <t>YJEFN3_CATTGGTCGGTGGACTCAGA</t>
  </si>
  <si>
    <t>CATTGGTCGGTGGACTCAGA</t>
  </si>
  <si>
    <t>YJEFN3_CGCTGCGCGTCACCATTGGT</t>
  </si>
  <si>
    <t>CGCTGCGCGTCACCATTGGT</t>
  </si>
  <si>
    <t>YJEFN3_CGTCTGAGTCCACCGACCAA</t>
  </si>
  <si>
    <t>CGTCTGAGTCCACCGACCAA</t>
  </si>
  <si>
    <t>YJEFN3_TCCTGATTGGCGGGCATGCA</t>
  </si>
  <si>
    <t>TCCTGATTGGCGGGCATGCA</t>
  </si>
  <si>
    <t>YJEFN3_TGCGCGTCACCATTGGTCGG</t>
  </si>
  <si>
    <t>TGCGCGTCACCATTGGTCGG</t>
  </si>
  <si>
    <t>YWHAZ_ATTGGTGCCCACAGCGATCG</t>
  </si>
  <si>
    <t>ATTGGTGCCCACAGCGATCG</t>
  </si>
  <si>
    <t>YWHAZ_CTGCTATGGCAACCGTTGAT</t>
  </si>
  <si>
    <t>CTGCTATGGCAACCGTTGAT</t>
  </si>
  <si>
    <t>YWHAZ_GATGACGTCAAACGCTGCTA</t>
  </si>
  <si>
    <t>GATGACGTCAAACGCTGCTA</t>
  </si>
  <si>
    <t>YWHAZ_GTTTGACGTCATCGTGCGTG</t>
  </si>
  <si>
    <t>GTTTGACGTCATCGTGCGTG</t>
  </si>
  <si>
    <t>YWHAZ_TCGCTGTGGGCACCAATCAA</t>
  </si>
  <si>
    <t>TCGCTGTGGGCACCAATCAA</t>
  </si>
  <si>
    <t>YY1_AGCAGCGGCCGAGCGAGCGC</t>
  </si>
  <si>
    <t>AGCAGCGGCCGAGCGAGCGC</t>
  </si>
  <si>
    <t>YY1_CGCTCGGCCGCTGCTCGTCT</t>
  </si>
  <si>
    <t>CGCTCGGCCGCTGCTCGTCT</t>
  </si>
  <si>
    <t>YY1_CGGGCGCACCGAGGCGAGGG</t>
  </si>
  <si>
    <t>CGGGCGCACCGAGGCGAGGG</t>
  </si>
  <si>
    <t>YY1_CTTCCCCGCCTCCCTCGCCT</t>
  </si>
  <si>
    <t>CTTCCCCGCCTCCCTCGCCT</t>
  </si>
  <si>
    <t>YY1_GCGCGGGCGCGGGCGCACCG</t>
  </si>
  <si>
    <t>GCGCGGGCGCGGGCGCACCG</t>
  </si>
  <si>
    <t>Z97352.1_ENST00000390707.1_AAGGTTGAGATGTATTGGAA</t>
  </si>
  <si>
    <t>AAGGTTGAGATGTATTGGAA</t>
  </si>
  <si>
    <t>Z97352.1_ENST00000390707.1_AGAGAAGAAGGAATAGATTG</t>
  </si>
  <si>
    <t>AGAGAAGAAGGAATAGATTG</t>
  </si>
  <si>
    <t>Z97352.1_ENST00000390707.1_CTAACAATTCATAGAGAAGA</t>
  </si>
  <si>
    <t>CTAACAATTCATAGAGAAGA</t>
  </si>
  <si>
    <t>Z97352.1_ENST00000390707.1_CTTCTTCTCTATGAATTGTT</t>
  </si>
  <si>
    <t>CTTCTTCTCTATGAATTGTT</t>
  </si>
  <si>
    <t>Z97352.1_ENST00000390707.1_TTCTGAGTAGTACTGTTTAA</t>
  </si>
  <si>
    <t>TTCTGAGTAGTACTGTTTAA</t>
  </si>
  <si>
    <t>ZBTB2_AGGCGGCGAGAGAGCAGTGG</t>
  </si>
  <si>
    <t>AGGCGGCGAGAGAGCAGTGG</t>
  </si>
  <si>
    <t>ZBTB2_GAGAGGCGGCGAGAGAGCAG</t>
  </si>
  <si>
    <t>GAGAGGCGGCGAGAGAGCAG</t>
  </si>
  <si>
    <t>ZBTB2_GCGGAGAGACTAGTGCAAAG</t>
  </si>
  <si>
    <t>GCGGAGAGACTAGTGCAAAG</t>
  </si>
  <si>
    <t>ZBTB2_TAGTGCAAAGAGGCTGCGAG</t>
  </si>
  <si>
    <t>TAGTGCAAAGAGGCTGCGAG</t>
  </si>
  <si>
    <t>ZBTB2_TGCGAGCGGCTCCCGCCGGG</t>
  </si>
  <si>
    <t>TGCGAGCGGCTCCCGCCGGG</t>
  </si>
  <si>
    <t>ZBTB38_CGCCGCAGTTACCCCAGCCC</t>
  </si>
  <si>
    <t>CGCCGCAGTTACCCCAGCCC</t>
  </si>
  <si>
    <t>ZBTB38_CTGGGGTAACTGCGGCGCCA</t>
  </si>
  <si>
    <t>CTGGGGTAACTGCGGCGCCA</t>
  </si>
  <si>
    <t>ZBTB38_GCCAAGGACCAGGCCTCAGG</t>
  </si>
  <si>
    <t>GCCAAGGACCAGGCCTCAGG</t>
  </si>
  <si>
    <t>ZBTB38_GCCGCCGCCCTCCTGAGGCC</t>
  </si>
  <si>
    <t>GCCGCCGCCCTCCTGAGGCC</t>
  </si>
  <si>
    <t>ZBTB38_GGCGCCAAGGACCAGGCCTC</t>
  </si>
  <si>
    <t>GGCGCCAAGGACCAGGCCTC</t>
  </si>
  <si>
    <t>ZBTB7B_AGACAGCAGGACAGGTGAGG</t>
  </si>
  <si>
    <t>AGACAGCAGGACAGGTGAGG</t>
  </si>
  <si>
    <t>ZBTB7B_GACAGCAGGACAGGTGAGGC</t>
  </si>
  <si>
    <t>GACAGCAGGACAGGTGAGGC</t>
  </si>
  <si>
    <t>ZBTB7B_GACAGGTGAGACAGCAGGAC</t>
  </si>
  <si>
    <t>GACAGGTGAGACAGCAGGAC</t>
  </si>
  <si>
    <t>ZBTB7B_GGGAAAGCAAGCTGGAGGAC</t>
  </si>
  <si>
    <t>GGGAAAGCAAGCTGGAGGAC</t>
  </si>
  <si>
    <t>ZBTB7B_GTGAGACAGCAGGACAGGTG</t>
  </si>
  <si>
    <t>GTGAGACAGCAGGACAGGTG</t>
  </si>
  <si>
    <t>ZC3H11A_AGGCATTCCTCTGAAGGGAA</t>
  </si>
  <si>
    <t>AGGCATTCCTCTGAAGGGAA</t>
  </si>
  <si>
    <t>ZC3H11A_CGTCACGTGACCCTGTGACC</t>
  </si>
  <si>
    <t>CGTCACGTGACCCTGTGACC</t>
  </si>
  <si>
    <t>ZC3H11A_CTTCGAGGCATTCCTCTGAA</t>
  </si>
  <si>
    <t>CTTCGAGGCATTCCTCTGAA</t>
  </si>
  <si>
    <t>ZC3H11A_GATGGCTGCTCCGGGTCACA</t>
  </si>
  <si>
    <t>GATGGCTGCTCCGGGTCACA</t>
  </si>
  <si>
    <t>ZC3H11A_GGGGAGTCCCTTCCCTTCAG</t>
  </si>
  <si>
    <t>GGGGAGTCCCTTCCCTTCAG</t>
  </si>
  <si>
    <t>ZC3HC1_AAAATGATGAGAAAAGGCGT</t>
  </si>
  <si>
    <t>AAAATGATGAGAAAAGGCGT</t>
  </si>
  <si>
    <t>ZC3HC1_GAGAAAAGGCGTGGGCCCCG</t>
  </si>
  <si>
    <t>GAGAAAAGGCGTGGGCCCCG</t>
  </si>
  <si>
    <t>ZC3HC1_GCTGGGAAAGTCTAACCGCG</t>
  </si>
  <si>
    <t>GCTGGGAAAGTCTAACCGCG</t>
  </si>
  <si>
    <t>ZC3HC1_GGCTGGGAAAGTCTAACCGC</t>
  </si>
  <si>
    <t>GGCTGGGAAAGTCTAACCGC</t>
  </si>
  <si>
    <t>ZC3HC1_TGGCTGGGAAAGTCTAACCG</t>
  </si>
  <si>
    <t>TGGCTGGGAAAGTCTAACCG</t>
  </si>
  <si>
    <t>ZCCHC10_AAGGGGAGGTATCTTAGTGC</t>
  </si>
  <si>
    <t>AAGGGGAGGTATCTTAGTGC</t>
  </si>
  <si>
    <t>ZCCHC10_CCAGACAGGCTTCTAAGGGG</t>
  </si>
  <si>
    <t>CCAGACAGGCTTCTAAGGGG</t>
  </si>
  <si>
    <t>ZCCHC10_GGAGGTATCTTAGTGCCGGC</t>
  </si>
  <si>
    <t>GGAGGTATCTTAGTGCCGGC</t>
  </si>
  <si>
    <t>ZCCHC10_GGGGCCAGACAGGCTTCTAA</t>
  </si>
  <si>
    <t>GGGGCCAGACAGGCTTCTAA</t>
  </si>
  <si>
    <t>ZCCHC10_GTATCTTAGTGCCGGCTGGT</t>
  </si>
  <si>
    <t>GTATCTTAGTGCCGGCTGGT</t>
  </si>
  <si>
    <t>ZCCHC24_ACCCCCGGAGCCGCCGCTGG</t>
  </si>
  <si>
    <t>ACCCCCGGAGCCGCCGCTGG</t>
  </si>
  <si>
    <t>ZCCHC24_CCCCTCCAGCGGCGGCTCCG</t>
  </si>
  <si>
    <t>CCCCTCCAGCGGCGGCTCCG</t>
  </si>
  <si>
    <t>ZCCHC24_CCCTCCAGCGGCGGCTCCGG</t>
  </si>
  <si>
    <t>CCCTCCAGCGGCGGCTCCGG</t>
  </si>
  <si>
    <t>ZCCHC24_CTCGCGGCTGACCCCTCCAG</t>
  </si>
  <si>
    <t>CTCGCGGCTGACCCCTCCAG</t>
  </si>
  <si>
    <t>ZCCHC24_GCGGCTGACCCCTCCAGCGG</t>
  </si>
  <si>
    <t>GCGGCTGACCCCTCCAGCGG</t>
  </si>
  <si>
    <t>ZCCHC9_CGGTCTTTACAAGCGACTCG</t>
  </si>
  <si>
    <t>CGGTCTTTACAAGCGACTCG</t>
  </si>
  <si>
    <t>ZCCHC9_GGTCTTTACAAGCGACTCGT</t>
  </si>
  <si>
    <t>ZCCHC9_GTTTGTGGCGCGCTTAGTGA</t>
  </si>
  <si>
    <t>GTTTGTGGCGCGCTTAGTGA</t>
  </si>
  <si>
    <t>ZCCHC9_TGGCGCGCTTAGTGATGGGA</t>
  </si>
  <si>
    <t>ZCCHC9_TTTGTGGCGCGCTTAGTGAT</t>
  </si>
  <si>
    <t>ZFP36L1_AAAAAGAAGTTGATTGACAC</t>
  </si>
  <si>
    <t>AAAAAGAAGTTGATTGACAC</t>
  </si>
  <si>
    <t>ZFP36L1_ATCAGCCATGCGGTCAGGCG</t>
  </si>
  <si>
    <t>ATCAGCCATGCGGTCAGGCG</t>
  </si>
  <si>
    <t>ZFP36L1_CTGGAGTTGAATCAGCCATG</t>
  </si>
  <si>
    <t>CTGGAGTTGAATCAGCCATG</t>
  </si>
  <si>
    <t>ZFP36L1_GTTGAATCAGCCATGCGGTC</t>
  </si>
  <si>
    <t>GTTGAATCAGCCATGCGGTC</t>
  </si>
  <si>
    <t>ZFP36L1_TTATTTAAATGAGGAAGAGG</t>
  </si>
  <si>
    <t>TTATTTAAATGAGGAAGAGG</t>
  </si>
  <si>
    <t>ZFPM2_ACTACGGCCCCGGCCTTGGT</t>
  </si>
  <si>
    <t>ACTACGGCCCCGGCCTTGGT</t>
  </si>
  <si>
    <t>ZFPM2_ACTATTCCATCAGCCAAAGG</t>
  </si>
  <si>
    <t>ACTATTCCATCAGCCAAAGG</t>
  </si>
  <si>
    <t>ZFPM2_CCCCGCACTTCGCCCGACCA</t>
  </si>
  <si>
    <t>CCCCGCACTTCGCCCGACCA</t>
  </si>
  <si>
    <t>ZFPM2_CCGGGGCCGTAGTTTGCATC</t>
  </si>
  <si>
    <t>CCGGGGCCGTAGTTTGCATC</t>
  </si>
  <si>
    <t>ZFPM2_TCCAGTCCGGATGCAAACTA</t>
  </si>
  <si>
    <t>TCCAGTCCGGATGCAAACTA</t>
  </si>
  <si>
    <t>ZFR_GCCGTCTTCGCGGCTCCCCC</t>
  </si>
  <si>
    <t>GCCGTCTTCGCGGCTCCCCC</t>
  </si>
  <si>
    <t>ZFR_GCTCCCAGGATGCCGAGCAC</t>
  </si>
  <si>
    <t>GCTCCCAGGATGCCGAGCAC</t>
  </si>
  <si>
    <t>ZFR_GGGGAGCCGCGAAGACGGCG</t>
  </si>
  <si>
    <t>GGGGAGCCGCGAAGACGGCG</t>
  </si>
  <si>
    <t>ZFR_TGCGCAGGCGCGCCTGTGCT</t>
  </si>
  <si>
    <t>TGCGCAGGCGCGCCTGTGCT</t>
  </si>
  <si>
    <t>ZFR_TGTAGTCCCCGCCGTCTTCG</t>
  </si>
  <si>
    <t>TGTAGTCCCCGCCGTCTTCG</t>
  </si>
  <si>
    <t>ZFYVE26_ACGCCACCTCTCCGGGAGTA</t>
  </si>
  <si>
    <t>ACGCCACCTCTCCGGGAGTA</t>
  </si>
  <si>
    <t>ZFYVE26_ACTCCTATTGGCTCAAGGCA</t>
  </si>
  <si>
    <t>ACTCCTATTGGCTCAAGGCA</t>
  </si>
  <si>
    <t>ZFYVE26_AGCTTTCCCTACTCCCGGAG</t>
  </si>
  <si>
    <t>AGCTTTCCCTACTCCCGGAG</t>
  </si>
  <si>
    <t>ZFYVE26_GACGCCACCTCTCCGGGAGT</t>
  </si>
  <si>
    <t>GACGCCACCTCTCCGGGAGT</t>
  </si>
  <si>
    <t>ZFYVE26_TTTCTAGCTTTCCCTACTCC</t>
  </si>
  <si>
    <t>TTTCTAGCTTTCCCTACTCC</t>
  </si>
  <si>
    <t>ZHX1_AAGGGGCCTCAGCAGCTCGG</t>
  </si>
  <si>
    <t>AAGGGGCCTCAGCAGCTCGG</t>
  </si>
  <si>
    <t>ZHX1_CCCTGAGTCCCCACACTCCG</t>
  </si>
  <si>
    <t>CCCTGAGTCCCCACACTCCG</t>
  </si>
  <si>
    <t>ZHX1_CCTGAGTCCCCACACTCCGC</t>
  </si>
  <si>
    <t>CCTGAGTCCCCACACTCCGC</t>
  </si>
  <si>
    <t>ZHX1_CTGAGTCCCCACACTCCGCG</t>
  </si>
  <si>
    <t>CTGAGTCCCCACACTCCGCG</t>
  </si>
  <si>
    <t>ZHX1_TCAGCAGCTCGGTGGCCCCG</t>
  </si>
  <si>
    <t>TCAGCAGCTCGGTGGCCCCG</t>
  </si>
  <si>
    <t>ZHX2_AAAAAAAATGCCTCGATCAG</t>
  </si>
  <si>
    <t>AAAAAAAATGCCTCGATCAG</t>
  </si>
  <si>
    <t>ZHX2_AAAAAATGCCTCGATCAGTG</t>
  </si>
  <si>
    <t>AAAAAATGCCTCGATCAGTG</t>
  </si>
  <si>
    <t>ZHX2_CGTAGATTCCCCACTGATCG</t>
  </si>
  <si>
    <t>CGTAGATTCCCCACTGATCG</t>
  </si>
  <si>
    <t>ZHX2_GCTGACGTTACAGATCATGT</t>
  </si>
  <si>
    <t>GCTGACGTTACAGATCATGT</t>
  </si>
  <si>
    <t>ZHX2_TGCTGACGTTACAGATCATG</t>
  </si>
  <si>
    <t>TGCTGACGTTACAGATCATG</t>
  </si>
  <si>
    <t>ZKSCAN8_AAGCCTGAGGCACGCAGACG</t>
  </si>
  <si>
    <t>AAGCCTGAGGCACGCAGACG</t>
  </si>
  <si>
    <t>ZKSCAN8_AGCCTGAGGCACGCAGACGC</t>
  </si>
  <si>
    <t>AGCCTGAGGCACGCAGACGC</t>
  </si>
  <si>
    <t>ZKSCAN8_CACAGCACACAGCAGGTGAG</t>
  </si>
  <si>
    <t>CACAGCACACAGCAGGTGAG</t>
  </si>
  <si>
    <t>ZKSCAN8_CTCTATGGTCGGCCGACTGA</t>
  </si>
  <si>
    <t>CTCTATGGTCGGCCGACTGA</t>
  </si>
  <si>
    <t>ZKSCAN8_GGTACTCCGGTACCCTCAGT</t>
  </si>
  <si>
    <t>GGTACTCCGGTACCCTCAGT</t>
  </si>
  <si>
    <t>ZMIZ1_AAGCCGGTGCGGAGTCAGGC</t>
  </si>
  <si>
    <t>AAGCCGGTGCGGAGTCAGGC</t>
  </si>
  <si>
    <t>ZMIZ1_ACTCCGGCCTGACTCCGCAC</t>
  </si>
  <si>
    <t>ACTCCGGCCTGACTCCGCAC</t>
  </si>
  <si>
    <t>ZMIZ1_CGCCGGCCGCCCGCAAAAGC</t>
  </si>
  <si>
    <t>CGCCGGCCGCCCGCAAAAGC</t>
  </si>
  <si>
    <t>ZMIZ1_GCCGCCCGCAAAAGCCGGTG</t>
  </si>
  <si>
    <t>GCCGCCCGCAAAAGCCGGTG</t>
  </si>
  <si>
    <t>ZMIZ1_GGTGCGGAGTCAGGCCGGAG</t>
  </si>
  <si>
    <t>GGTGCGGAGTCAGGCCGGAG</t>
  </si>
  <si>
    <t>ZMIZ1-AS1_CACGCACGCGCTCCCCTCCC</t>
  </si>
  <si>
    <t>CACGCACGCGCTCCCCTCCC</t>
  </si>
  <si>
    <t>ZMIZ1-AS1_GAAGCCGCCCCCGCCTGCCG</t>
  </si>
  <si>
    <t>GAAGCCGCCCCCGCCTGCCG</t>
  </si>
  <si>
    <t>ZMIZ1-AS1_GCGCTCCCCTCCCCGGCAGG</t>
  </si>
  <si>
    <t>GCGCTCCCCTCCCCGGCAGG</t>
  </si>
  <si>
    <t>ZMIZ1-AS1_GCTCCCCTCCCCGGCAGGCG</t>
  </si>
  <si>
    <t>GCTCCCCTCCCCGGCAGGCG</t>
  </si>
  <si>
    <t>ZMIZ1-AS1_GGGGAGGGGAGCGCGTGCGT</t>
  </si>
  <si>
    <t>GGGGAGGGGAGCGCGTGCGT</t>
  </si>
  <si>
    <t>ZNF101_AGCCAGTCAGAGGCGCTGTG</t>
  </si>
  <si>
    <t>AGCCAGTCAGAGGCGCTGTG</t>
  </si>
  <si>
    <t>ZNF101_CTCCTGTCGCTCAAGCCCCA</t>
  </si>
  <si>
    <t>CTCCTGTCGCTCAAGCCCCA</t>
  </si>
  <si>
    <t>ZNF101_TGAGCGACAGGAGAGGTGAT</t>
  </si>
  <si>
    <t>TGAGCGACAGGAGAGGTGAT</t>
  </si>
  <si>
    <t>ZNF101_TGGGGCTTGAGCGACAGGAG</t>
  </si>
  <si>
    <t>TGGGGCTTGAGCGACAGGAG</t>
  </si>
  <si>
    <t>ZNF101_TGTCGCTCAAGCCCCAGGGG</t>
  </si>
  <si>
    <t>TGTCGCTCAAGCCCCAGGGG</t>
  </si>
  <si>
    <t>ZNF155_AGGCGTTTCGCGAGTAGCTT</t>
  </si>
  <si>
    <t>AGGCGTTTCGCGAGTAGCTT</t>
  </si>
  <si>
    <t>ZNF155_AGTGGAGTCCATTTGCTCTG</t>
  </si>
  <si>
    <t>AGTGGAGTCCATTTGCTCTG</t>
  </si>
  <si>
    <t>ZNF155_ATTCACAGGTCCTCCTGCCT</t>
  </si>
  <si>
    <t>ATTCACAGGTCCTCCTGCCT</t>
  </si>
  <si>
    <t>ZNF155_CCACGACTCCACAGAGCAAA</t>
  </si>
  <si>
    <t>CCACGACTCCACAGAGCAAA</t>
  </si>
  <si>
    <t>ZNF155_CGTTTCGCGAGTAGCTTGGG</t>
  </si>
  <si>
    <t>CGTTTCGCGAGTAGCTTGGG</t>
  </si>
  <si>
    <t>ZNF165_ACCTGAACAAGGGAGGGGAA</t>
  </si>
  <si>
    <t>ACCTGAACAAGGGAGGGGAA</t>
  </si>
  <si>
    <t>ZNF165_AGAGCACACCTGAACAAGGG</t>
  </si>
  <si>
    <t>AGAGCACACCTGAACAAGGG</t>
  </si>
  <si>
    <t>ZNF165_AGCACACCTGAACAAGGGAG</t>
  </si>
  <si>
    <t>AGCACACCTGAACAAGGGAG</t>
  </si>
  <si>
    <t>ZNF165_GCGAGAGCACACCTGAACAA</t>
  </si>
  <si>
    <t>GCGAGAGCACACCTGAACAA</t>
  </si>
  <si>
    <t>ZNF165_GGCGAGAGCACACCTGAACA</t>
  </si>
  <si>
    <t>GGCGAGAGCACACCTGAACA</t>
  </si>
  <si>
    <t>ZNF207_AAACTCTGAAACGGACAAGA</t>
  </si>
  <si>
    <t>AAACTCTGAAACGGACAAGA</t>
  </si>
  <si>
    <t>ZNF207_ACGCAGACCTCCGCCCTGAG</t>
  </si>
  <si>
    <t>ACGCAGACCTCCGCCCTGAG</t>
  </si>
  <si>
    <t>ZNF207_CTCTTAGTCCCACCCACTCA</t>
  </si>
  <si>
    <t>CTCTTAGTCCCACCCACTCA</t>
  </si>
  <si>
    <t>ZNF207_TGGGACTAAGAGGCGCGAAG</t>
  </si>
  <si>
    <t>TGGGACTAAGAGGCGCGAAG</t>
  </si>
  <si>
    <t>ZNF207_TTAGTCCCACCCACTCAGGG</t>
  </si>
  <si>
    <t>TTAGTCCCACCCACTCAGGG</t>
  </si>
  <si>
    <t>ZNF222_ACTCGCCCGTGTGAGACAAA</t>
  </si>
  <si>
    <t>ACTCGCCCGTGTGAGACAAA</t>
  </si>
  <si>
    <t>ZNF222_CAAATGCTCTGTTTGAGTCG</t>
  </si>
  <si>
    <t>CAAATGCTCTGTTTGAGTCG</t>
  </si>
  <si>
    <t>ZNF222_GACTCGCCCGTGTGAGACAA</t>
  </si>
  <si>
    <t>GACTCGCCCGTGTGAGACAA</t>
  </si>
  <si>
    <t>ZNF222_GCGGGCCCTTTGTCTCACAC</t>
  </si>
  <si>
    <t>GCGGGCCCTTTGTCTCACAC</t>
  </si>
  <si>
    <t>ZNF222_GTCTCACACGGGCGAGTCCG</t>
  </si>
  <si>
    <t>GTCTCACACGGGCGAGTCCG</t>
  </si>
  <si>
    <t>ZNF230_ACTGTAGTCCATCAACTTCA</t>
  </si>
  <si>
    <t>ACTGTAGTCCATCAACTTCA</t>
  </si>
  <si>
    <t>ZNF230_AGTCGCGGGCAAGTTGGCTC</t>
  </si>
  <si>
    <t>AGTCGCGGGCAAGTTGGCTC</t>
  </si>
  <si>
    <t>ZNF230_GCGGGCAAGTTGGCTCAGGC</t>
  </si>
  <si>
    <t>GCGGGCAAGTTGGCTCAGGC</t>
  </si>
  <si>
    <t>ZNF234_GACCCACGCAGGGGGATCCG</t>
  </si>
  <si>
    <t>GACCCACGCAGGGGGATCCG</t>
  </si>
  <si>
    <t>ZNF234_GGTCCATTTGACCCACGCAG</t>
  </si>
  <si>
    <t>GGTCCATTTGACCCACGCAG</t>
  </si>
  <si>
    <t>ZNF234_GTCCATTTGACCCACGCAGG</t>
  </si>
  <si>
    <t>GTCCATTTGACCCACGCAGG</t>
  </si>
  <si>
    <t>ZNF234_TGGTCCATTTGACCCACGCA</t>
  </si>
  <si>
    <t>TGGTCCATTTGACCCACGCA</t>
  </si>
  <si>
    <t>ZNF234_TTCCCCGGATCCCCCTGCGT</t>
  </si>
  <si>
    <t>TTCCCCGGATCCCCCTGCGT</t>
  </si>
  <si>
    <t>ZNF283_ACATTTCCCAGAAGTCTCCG</t>
  </si>
  <si>
    <t>ACATTTCCCAGAAGTCTCCG</t>
  </si>
  <si>
    <t>ZNF283_AGTCTCCGGAAGTTGAAACC</t>
  </si>
  <si>
    <t>AGTCTCCGGAAGTTGAAACC</t>
  </si>
  <si>
    <t>ZNF283_CCCCTAAAAGGCCTGTGCCC</t>
  </si>
  <si>
    <t>CCCCTAAAAGGCCTGTGCCC</t>
  </si>
  <si>
    <t>ZNF283_CTGGGAAATGTAGTCCACAG</t>
  </si>
  <si>
    <t>CTGGGAAATGTAGTCCACAG</t>
  </si>
  <si>
    <t>ZNF283_TTCCGGAGACTCTGCCGCTG</t>
  </si>
  <si>
    <t>TTCCGGAGACTCTGCCGCTG</t>
  </si>
  <si>
    <t>ZNF284_AAATGCTCTGTTTGAGTCGC</t>
  </si>
  <si>
    <t>AAATGCTCTGTTTGAGTCGC</t>
  </si>
  <si>
    <t>ZNF284_CGCGGGCCCTTTGTCTCACA</t>
  </si>
  <si>
    <t>CGCGGGCCCTTTGTCTCACA</t>
  </si>
  <si>
    <t>ZNF284_TCGAGCCTCCACAGAGCGTG</t>
  </si>
  <si>
    <t>TCGAGCCTCCACAGAGCGTG</t>
  </si>
  <si>
    <t>ZNF284_TGTCTCACACGGGCGAGTCC</t>
  </si>
  <si>
    <t>TGTCTCACACGGGCGAGTCC</t>
  </si>
  <si>
    <t>ZNF284_TTGTCTCACACGGGCGAGTC</t>
  </si>
  <si>
    <t>TTGTCTCACACGGGCGAGTC</t>
  </si>
  <si>
    <t>ZNF311_CTTTGGGGCCAGATTTGAGG</t>
  </si>
  <si>
    <t>CTTTGGGGCCAGATTTGAGG</t>
  </si>
  <si>
    <t>ZNF311_GCCAGATTTGAGGAGGGAGT</t>
  </si>
  <si>
    <t>GCCAGATTTGAGGAGGGAGT</t>
  </si>
  <si>
    <t>ZNF311_GCCGACTCCCTCCTCAAATC</t>
  </si>
  <si>
    <t>GCCGACTCCCTCCTCAAATC</t>
  </si>
  <si>
    <t>ZNF311_GGTCTTTGGGGCCAGATTTG</t>
  </si>
  <si>
    <t>GGTCTTTGGGGCCAGATTTG</t>
  </si>
  <si>
    <t>ZNF311_TTTGGGGCCAGATTTGAGGA</t>
  </si>
  <si>
    <t>TTTGGGGCCAGATTTGAGGA</t>
  </si>
  <si>
    <t>ZNF322_AGGAGCCGAGTCTTCGGAAA</t>
  </si>
  <si>
    <t>AGGAGCCGAGTCTTCGGAAA</t>
  </si>
  <si>
    <t>ZNF322_CCCCTCCCACCAAAACGCCG</t>
  </si>
  <si>
    <t>CCCCTCCCACCAAAACGCCG</t>
  </si>
  <si>
    <t>ZNF322_CCCGCCCCTTTCCGAAGACT</t>
  </si>
  <si>
    <t>CCCGCCCCTTTCCGAAGACT</t>
  </si>
  <si>
    <t>ZNF322_GGAGCCGAGTCTTCGGAAAG</t>
  </si>
  <si>
    <t>GGAGCCGAGTCTTCGGAAAG</t>
  </si>
  <si>
    <t>ZNF322_TAGGAGCCGAGTCTTCGGAA</t>
  </si>
  <si>
    <t>TAGGAGCCGAGTCTTCGGAA</t>
  </si>
  <si>
    <t>ZNF334_AAAGATCCCTCAGGGTAGGG</t>
  </si>
  <si>
    <t>AAAGATCCCTCAGGGTAGGG</t>
  </si>
  <si>
    <t>ZNF334_ACAGTCCCCAGAAGGCGTCG</t>
  </si>
  <si>
    <t>ACAGTCCCCAGAAGGCGTCG</t>
  </si>
  <si>
    <t>ZNF334_GCGACGCCTTCTGGGGACTG</t>
  </si>
  <si>
    <t>GCGACGCCTTCTGGGGACTG</t>
  </si>
  <si>
    <t>ZNF334_GGTGGCCGCGACGCCTTCTG</t>
  </si>
  <si>
    <t>GGTGGCCGCGACGCCTTCTG</t>
  </si>
  <si>
    <t>ZNF334_TGGTCCGGAAAGCCGGCGGG</t>
  </si>
  <si>
    <t>TGGTCCGGAAAGCCGGCGGG</t>
  </si>
  <si>
    <t>ZNF354A_AACTACACTTCCCCGAATGC</t>
  </si>
  <si>
    <t>AACTACACTTCCCCGAATGC</t>
  </si>
  <si>
    <t>ZNF354A_CGAATGCAGGTGTCCTCTCG</t>
  </si>
  <si>
    <t>CGAATGCAGGTGTCCTCTCG</t>
  </si>
  <si>
    <t>ZNF354A_CGAGAGGACACCTGCATTCG</t>
  </si>
  <si>
    <t>CGAGAGGACACCTGCATTCG</t>
  </si>
  <si>
    <t>ZNF354A_GTAGTTCCATGCGTTTGAGG</t>
  </si>
  <si>
    <t>GTAGTTCCATGCGTTTGAGG</t>
  </si>
  <si>
    <t>ZNF354A_TGGGAAATGGAGTCCACGAG</t>
  </si>
  <si>
    <t>TGGGAAATGGAGTCCACGAG</t>
  </si>
  <si>
    <t>ZNF404_AAGCCAAAGCTAGGTAATCA</t>
  </si>
  <si>
    <t>AAGCCAAAGCTAGGTAATCA</t>
  </si>
  <si>
    <t>ZNF404_AGTTCAGAGAAGCCAAAGCT</t>
  </si>
  <si>
    <t>AGTTCAGAGAAGCCAAAGCT</t>
  </si>
  <si>
    <t>ZNF404_CCTACAGCCTCACTAATATG</t>
  </si>
  <si>
    <t>CCTACAGCCTCACTAATATG</t>
  </si>
  <si>
    <t>ZNF404_TAGTAAAGTTACGTATCTTT</t>
  </si>
  <si>
    <t>TAGTAAAGTTACGTATCTTT</t>
  </si>
  <si>
    <t>ZNF404_TGATGTACCACATATTAGTG</t>
  </si>
  <si>
    <t>TGATGTACCACATATTAGTG</t>
  </si>
  <si>
    <t>ZNF500_ATTAACCACAGTGCACGTCG</t>
  </si>
  <si>
    <t>ATTAACCACAGTGCACGTCG</t>
  </si>
  <si>
    <t>ZNF500_CGGGTCCGCGACGTGCACTG</t>
  </si>
  <si>
    <t>CGGGTCCGCGACGTGCACTG</t>
  </si>
  <si>
    <t>ZNF500_GACGTGCACTGTGGTTAATG</t>
  </si>
  <si>
    <t>GACGTGCACTGTGGTTAATG</t>
  </si>
  <si>
    <t>ZNF500_GGCGTGGCAACACGGCCGAG</t>
  </si>
  <si>
    <t>GGCGTGGCAACACGGCCGAG</t>
  </si>
  <si>
    <t>ZNF500_GTGGTTAATGTGGTCCTCAA</t>
  </si>
  <si>
    <t>GTGGTTAATGTGGTCCTCAA</t>
  </si>
  <si>
    <t>ZNF506_CAGAAGACGTGATCCGATGC</t>
  </si>
  <si>
    <t>CAGAAGACGTGATCCGATGC</t>
  </si>
  <si>
    <t>ZNF506_CTGTAACTCAGGACCTGAGG</t>
  </si>
  <si>
    <t>CTGTAACTCAGGACCTGAGG</t>
  </si>
  <si>
    <t>ZNF506_CTTCTGTAACTCAGGACCTG</t>
  </si>
  <si>
    <t>CTTCTGTAACTCAGGACCTG</t>
  </si>
  <si>
    <t>ZNF506_GATCACGTCTTCTGTAACTC</t>
  </si>
  <si>
    <t>GATCACGTCTTCTGTAACTC</t>
  </si>
  <si>
    <t>ZNF506_TCTGTAACTCAGGACCTGAG</t>
  </si>
  <si>
    <t>TCTGTAACTCAGGACCTGAG</t>
  </si>
  <si>
    <t>ZNF697_ACTTCCTGCCACCGCAGCAG</t>
  </si>
  <si>
    <t>ACTTCCTGCCACCGCAGCAG</t>
  </si>
  <si>
    <t>ZNF697_CCTGGCCCGAGCTACCTCCA</t>
  </si>
  <si>
    <t>CCTGGCCCGAGCTACCTCCA</t>
  </si>
  <si>
    <t>ZNF697_GCCTCGATTTGTAGTTCCCG</t>
  </si>
  <si>
    <t>GCCTCGATTTGTAGTTCCCG</t>
  </si>
  <si>
    <t>ZNF697_GGGCGCCCTGGAGGTAGCTC</t>
  </si>
  <si>
    <t>GGGCGCCCTGGAGGTAGCTC</t>
  </si>
  <si>
    <t>ZNF697_TGCCTCGATTTGTAGTTCCC</t>
  </si>
  <si>
    <t>TGCCTCGATTTGTAGTTCCC</t>
  </si>
  <si>
    <t>ZNF703_AGGCCGGCTCCATCGGTGGG</t>
  </si>
  <si>
    <t>AGGCCGGCTCCATCGGTGGG</t>
  </si>
  <si>
    <t>ZNF703_CTGAGGCCGGCTCCATCGGT</t>
  </si>
  <si>
    <t>CTGAGGCCGGCTCCATCGGT</t>
  </si>
  <si>
    <t>ZNF703_GCCCAATCGCAGCTCTCGCC</t>
  </si>
  <si>
    <t>GCCCAATCGCAGCTCTCGCC</t>
  </si>
  <si>
    <t>ZNF703_TCCCCGCCCACCGATGGAGC</t>
  </si>
  <si>
    <t>TCCCCGCCCACCGATGGAGC</t>
  </si>
  <si>
    <t>ZNF703_TCCCGGCGAGAGCTGCGATT</t>
  </si>
  <si>
    <t>TCCCGGCGAGAGCTGCGATT</t>
  </si>
  <si>
    <t>ZNF714_ACTCAGGGCACGAGAAGGTG</t>
  </si>
  <si>
    <t>ACTCAGGGCACGAGAAGGTG</t>
  </si>
  <si>
    <t>ZNF714_AGAAGATGTGATCAGTTGCT</t>
  </si>
  <si>
    <t>AGAAGATGTGATCAGTTGCT</t>
  </si>
  <si>
    <t>ZNF714_CACTCAGGGCACGAGAAGGT</t>
  </si>
  <si>
    <t>CACTCAGGGCACGAGAAGGT</t>
  </si>
  <si>
    <t>ZNF714_CTGTCACTCAGGGCACGAGA</t>
  </si>
  <si>
    <t>CTGTCACTCAGGGCACGAGA</t>
  </si>
  <si>
    <t>ZNF714_TCACTCAGGGCACGAGAAGG</t>
  </si>
  <si>
    <t>TCACTCAGGGCACGAGAAGG</t>
  </si>
  <si>
    <t>ZNF75A_CAGCGGGTCTGGATACTCGG</t>
  </si>
  <si>
    <t>CAGCGGGTCTGGATACTCGG</t>
  </si>
  <si>
    <t>ZNF75A_CATTAACCCTTCCCTACCGC</t>
  </si>
  <si>
    <t>CATTAACCCTTCCCTACCGC</t>
  </si>
  <si>
    <t>ZNF75A_GAAACTGCTGTCTTCCCCGG</t>
  </si>
  <si>
    <t>GAAACTGCTGTCTTCCCCGG</t>
  </si>
  <si>
    <t>ZNF75A_TGCTGTCTTCCCCGGCGGTA</t>
  </si>
  <si>
    <t>TGCTGTCTTCCCCGGCGGTA</t>
  </si>
  <si>
    <t>ZNF75A_TTAACCCTTCCCTACCGCCG</t>
  </si>
  <si>
    <t>TTAACCCTTCCCTACCGCCG</t>
  </si>
  <si>
    <t>ZNF786_CAGTCCTACAGCGCCTCCTG</t>
  </si>
  <si>
    <t>CAGTCCTACAGCGCCTCCTG</t>
  </si>
  <si>
    <t>ZNF786_CCTACAGCGCCTCCTGCGGG</t>
  </si>
  <si>
    <t>CCTACAGCGCCTCCTGCGGG</t>
  </si>
  <si>
    <t>ZNF786_CCTCCCGCAGGAGGCGCTGT</t>
  </si>
  <si>
    <t>CCTCCCGCAGGAGGCGCTGT</t>
  </si>
  <si>
    <t>ZNF786_GGAGGCGCTGTAGGACTGAG</t>
  </si>
  <si>
    <t>GGAGGCGCTGTAGGACTGAG</t>
  </si>
  <si>
    <t>ZNF786_GTAGGACTGAGCGGCAGCCG</t>
  </si>
  <si>
    <t>GTAGGACTGAGCGGCAGCCG</t>
  </si>
  <si>
    <t>ZNF823_ACTATCCAATCAGGGATGAG</t>
  </si>
  <si>
    <t>ACTATCCAATCAGGGATGAG</t>
  </si>
  <si>
    <t>ZNF823_CTATCCAATCAGGGATGAGG</t>
  </si>
  <si>
    <t>CTATCCAATCAGGGATGAGG</t>
  </si>
  <si>
    <t>ZNF823_CTTCTGTCAATCAGCCACCA</t>
  </si>
  <si>
    <t>CTTCTGTCAATCAGCCACCA</t>
  </si>
  <si>
    <t>ZNF823_GTCAATCAGCCACCAAGGGG</t>
  </si>
  <si>
    <t>GTCAATCAGCCACCAAGGGG</t>
  </si>
  <si>
    <t>ZNF823_TCTGTCAATCAGCCACCAAG</t>
  </si>
  <si>
    <t>TCTGTCAATCAGCCACCAAG</t>
  </si>
  <si>
    <t>ZNF90_ACTCAGGGACTGAGGAGGCG</t>
  </si>
  <si>
    <t>ACTCAGGGACTGAGGAGGCG</t>
  </si>
  <si>
    <t>ZNF90_AGAAGATGTGATCACATGCT</t>
  </si>
  <si>
    <t>AGAAGATGTGATCACATGCT</t>
  </si>
  <si>
    <t>ZNF90_CAGAAGATGTGATCACATGC</t>
  </si>
  <si>
    <t>CAGAAGATGTGATCACATGC</t>
  </si>
  <si>
    <t>ZNF90_CTGTCACTCAGGGACTGAGG</t>
  </si>
  <si>
    <t>CTGTCACTCAGGGACTGAGG</t>
  </si>
  <si>
    <t>ZNF90_CTTCTGTCACTCAGGGACTG</t>
  </si>
  <si>
    <t>CTTCTGTCACTCAGGGACTG</t>
  </si>
  <si>
    <t>ZNF93_CCTTAAGAATTATCCAATCA</t>
  </si>
  <si>
    <t>CCTTAAGAATTATCCAATCA</t>
  </si>
  <si>
    <t>ZNF93_CTGTCACTCAGGTCCTGAGG</t>
  </si>
  <si>
    <t>CTGTCACTCAGGTCCTGAGG</t>
  </si>
  <si>
    <t>ZNF93_CTTCTGTCACTCAGGTCCTG</t>
  </si>
  <si>
    <t>CTTCTGTCACTCAGGTCCTG</t>
  </si>
  <si>
    <t>ZNF93_TCTGTCACTCAGGTCCTGAG</t>
  </si>
  <si>
    <t>TCTGTCACTCAGGTCCTGAG</t>
  </si>
  <si>
    <t>ZNF93_TCTTAAGGTCCCGCCCCCTC</t>
  </si>
  <si>
    <t>TCTTAAGGTCCCGCCCCCTC</t>
  </si>
  <si>
    <t>ZNRD1_ACTTTCACCCTGGTACTGAG</t>
  </si>
  <si>
    <t>ACTTTCACCCTGGTACTGAG</t>
  </si>
  <si>
    <t>ZNRD1_GTGCTGGTGGGAAAATTTGC</t>
  </si>
  <si>
    <t>GTGCTGGTGGGAAAATTTGC</t>
  </si>
  <si>
    <t>ZNRD1_TCCCAGGATTGGGTGCTGGT</t>
  </si>
  <si>
    <t>TCCCAGGATTGGGTGCTGGT</t>
  </si>
  <si>
    <t>ZNRD1_TGCTCAACCTCTCAGTACCA</t>
  </si>
  <si>
    <t>TGCTCAACCTCTCAGTACCA</t>
  </si>
  <si>
    <t>ZNRD1_TGGAGACTAACGTCTTCCAA</t>
  </si>
  <si>
    <t>TGGAGACTAACGTCTTCCAA</t>
  </si>
  <si>
    <t>ZNRF3_AGCACAGATAGAAACAGGGG</t>
  </si>
  <si>
    <t>AGCACAGATAGAAACAGGGG</t>
  </si>
  <si>
    <t>ZNRF3_CACAGATAGAAACAGGGGCG</t>
  </si>
  <si>
    <t>CACAGATAGAAACAGGGGCG</t>
  </si>
  <si>
    <t>ZNRF3_CGCCGCCGTGGGGAGTGAGA</t>
  </si>
  <si>
    <t>CGCCGCCGTGGGGAGTGAGA</t>
  </si>
  <si>
    <t>ZNRF3_CGGCGAGAGGCGGGTCCCAA</t>
  </si>
  <si>
    <t>CGGCGAGAGGCGGGTCCCAA</t>
  </si>
  <si>
    <t>ZNRF3_GCACAGATAGAAACAGGGGC</t>
  </si>
  <si>
    <t>GCACAGATAGAAACAGGGGC</t>
  </si>
  <si>
    <t>ZNRF3-AS1_ACTACTAAGTGAAGAACTCG</t>
  </si>
  <si>
    <t>ACTACTAAGTGAAGAACTCG</t>
  </si>
  <si>
    <t>ZNRF3-AS1_ATGTTCAAGAGCCTGGTGCC</t>
  </si>
  <si>
    <t>ATGTTCAAGAGCCTGGTGCC</t>
  </si>
  <si>
    <t>ZNRF3-AS1_GTAGTGACCACCCAGGCACC</t>
  </si>
  <si>
    <t>GTAGTGACCACCCAGGCACC</t>
  </si>
  <si>
    <t>ZNRF3-AS1_TCACTTAGTAGTGACCACCC</t>
  </si>
  <si>
    <t>TCACTTAGTAGTGACCACCC</t>
  </si>
  <si>
    <t>ZNRF3-AS1_TGTTCAAGAGCCTGGTGCCT</t>
  </si>
  <si>
    <t>TGTTCAAGAGCCTGGTGCCT</t>
  </si>
  <si>
    <t>ZSCAN23_ATTCAGAGTGACGACCACAG</t>
  </si>
  <si>
    <t>ATTCAGAGTGACGACCACAG</t>
  </si>
  <si>
    <t>ZSCAN23_CGGAGGTTTCCACACCTCTG</t>
  </si>
  <si>
    <t>CGGAGGTTTCCACACCTCTG</t>
  </si>
  <si>
    <t>ZSCAN23_GAGTGACGACCACAGAGGTG</t>
  </si>
  <si>
    <t>GAGTGACGACCACAGAGGTG</t>
  </si>
  <si>
    <t>ZSCAN23_GTAGTCTTAAGTGAGATACT</t>
  </si>
  <si>
    <t>GTAGTCTTAAGTGAGATACT</t>
  </si>
  <si>
    <t>ZSCAN23_GTTCCTTCTAGGAAGGCCGG</t>
  </si>
  <si>
    <t>GTTCCTTCTAGGAAGGCCGG</t>
  </si>
  <si>
    <t>ZSCAN29_CCGGAAGTTCGGCAGCTCAA</t>
  </si>
  <si>
    <t>CCGGAAGTTCGGCAGCTCAA</t>
  </si>
  <si>
    <t>ZSCAN29_GCCCGGGCGGGAGTAGCTGG</t>
  </si>
  <si>
    <t>GCCCGGGCGGGAGTAGCTGG</t>
  </si>
  <si>
    <t>ZSCAN29_GCGGGGGAGTCCCGGAAGTT</t>
  </si>
  <si>
    <t>GCGGGGGAGTCCCGGAAGTT</t>
  </si>
  <si>
    <t>ZSCAN29_GGAAGTTCGGCAGCTCAACG</t>
  </si>
  <si>
    <t>GGAAGTTCGGCAGCTCAACG</t>
  </si>
  <si>
    <t>ZSCAN29_TCCACCAGCTACTCCCGCCC</t>
  </si>
  <si>
    <t>TCCACCAGCTACTCCCGCCC</t>
  </si>
  <si>
    <t>ZSCAN31_ACTCAGCGAGTTTGGAACGC</t>
  </si>
  <si>
    <t>ACTCAGCGAGTTTGGAACGC</t>
  </si>
  <si>
    <t>ZSCAN31_AGGTTATATAACAAGTGGAG</t>
  </si>
  <si>
    <t>AGGTTATATAACAAGTGGAG</t>
  </si>
  <si>
    <t>ZSCAN31_ATAGGCCGAGGCAGATATGC</t>
  </si>
  <si>
    <t>ATAGGCCGAGGCAGATATGC</t>
  </si>
  <si>
    <t>ZSCAN31_CCAAACTCGCTGAGTCACGC</t>
  </si>
  <si>
    <t>CCAAACTCGCTGAGTCACGC</t>
  </si>
  <si>
    <t>ZSCAN31_GCTGGCCTGCATATCTGCCT</t>
  </si>
  <si>
    <t>GCTGGCCTGCATATCTGCCT</t>
  </si>
  <si>
    <t>ZSWIM5_CCGGCCCGAGTGGGGAACCG</t>
  </si>
  <si>
    <t>CCGGCCCGAGTGGGGAACCG</t>
  </si>
  <si>
    <t>ZSWIM5_CCGGCCGCGGTTCCCCACTC</t>
  </si>
  <si>
    <t>CCGGCCGCGGTTCCCCACTC</t>
  </si>
  <si>
    <t>ZSWIM5_CGAGCCAGCCGGCCCGAGTG</t>
  </si>
  <si>
    <t>CGAGCCAGCCGGCCCGAGTG</t>
  </si>
  <si>
    <t>ZSWIM5_CGCGAGCCAGCCGGCCCGAG</t>
  </si>
  <si>
    <t>CGCGAGCCAGCCGGCCCGAG</t>
  </si>
  <si>
    <t>ZSWIM5_GCGAGCCAGCCGGCCCGAGT</t>
  </si>
  <si>
    <t>GCGAGCCAGCCGGCCCGAGT</t>
  </si>
  <si>
    <t>SPDEF_CCTTGCTTACCTCAGACCAC</t>
  </si>
  <si>
    <t>CCTTGCTTACCTCAGACCAC</t>
  </si>
  <si>
    <t>SPDEF_AATGAGTCCCCTAGCTGTCA</t>
  </si>
  <si>
    <t>AATGAGTCCCCTAGCTGTCA</t>
  </si>
  <si>
    <t>SPDEF_GTTAATCAGGAGCCTGCCTG</t>
  </si>
  <si>
    <t>GTTAATCAGGAGCCTGCCTG</t>
  </si>
  <si>
    <t>SPDEF_AAGGAGGGGGAGACCTGCAA</t>
  </si>
  <si>
    <t>AAGGAGGGGGAGACCTGCAA</t>
  </si>
  <si>
    <t>SPDEF_GCATGGATCCCCCAGCAAGG</t>
  </si>
  <si>
    <t>GCATGGATCCCCCAGCAAGG</t>
  </si>
  <si>
    <t>FOXA1_CTTTGTGCGGCGGACAAATG</t>
  </si>
  <si>
    <t>CTTTGTGCGGCGGACAAATG</t>
  </si>
  <si>
    <t>FOXA1_GTGCGAGCGTCTTTGTGCGG</t>
  </si>
  <si>
    <t>GTGCGAGCGTCTTTGTGCGG</t>
  </si>
  <si>
    <t>FOXA1_TGCGGCGGACAAATGGGGAG</t>
  </si>
  <si>
    <t>TGCGGCGGACAAATGGGGAG</t>
  </si>
  <si>
    <t>FOXA1_TAGGTGCGAGCGTCTTTGTG</t>
  </si>
  <si>
    <t>TAGGTGCGAGCGTCTTTGTG</t>
  </si>
  <si>
    <t>FOXA1_GCTCGCACCTACAAAGCCCG</t>
  </si>
  <si>
    <t>GCTCGCACCTACAAAGCCCG</t>
  </si>
  <si>
    <t>ZNF652_TGTGTGGATGTGTGTGCCGG</t>
  </si>
  <si>
    <t>TGTGTGGATGTGTGTGCCGG</t>
  </si>
  <si>
    <t>ZNF652_GTGTGGATGTGTGTGCCGGA</t>
  </si>
  <si>
    <t>GTGTGGATGTGTGTGCCGGA</t>
  </si>
  <si>
    <t>ZNF652_TGTGGATGTGTGTGCCGGAG</t>
  </si>
  <si>
    <t>TGTGGATGTGTGTGCCGGAG</t>
  </si>
  <si>
    <t>ZNF652_TGTGTGTGCCGGAGGGGGCA</t>
  </si>
  <si>
    <t>TGTGTGTGCCGGAGGGGGCA</t>
  </si>
  <si>
    <t>ZNF652_GTGTGCCGGAGGGGGCAGGG</t>
  </si>
  <si>
    <t>GTGTGCCGGAGGGGGCAGGG</t>
  </si>
  <si>
    <t>TFAP2C_CCTAGCTCCGCCCCGCACCC</t>
  </si>
  <si>
    <t>CCTAGCTCCGCCCCGCACCC</t>
  </si>
  <si>
    <t>TFAP2C_GAGCTAGGCTGGGACTGGCT</t>
  </si>
  <si>
    <t>GAGCTAGGCTGGGACTGGCT</t>
  </si>
  <si>
    <t>TFAP2C_GCTAGGCTGGGACTGGCTGG</t>
  </si>
  <si>
    <t>GCTAGGCTGGGACTGGCTGG</t>
  </si>
  <si>
    <t>TFAP2C_GTGCGGGGCGGAGCTAGGCT</t>
  </si>
  <si>
    <t>GTGCGGGGCGGAGCTAGGCT</t>
  </si>
  <si>
    <t>TFAP2C_GGGCGGAGCTAGGCTGGGAC</t>
  </si>
  <si>
    <t>GGGCGGAGCTAGGCTGGGAC</t>
  </si>
  <si>
    <t>TFAP2A_GCCTCCCCCTCCGTGCGCTC</t>
  </si>
  <si>
    <t>GCCTCCCCCTCCGTGCGCTC</t>
  </si>
  <si>
    <t>TFAP2A_GCCCAGCCGGAGCGCACGGA</t>
  </si>
  <si>
    <t>GCCCAGCCGGAGCGCACGGA</t>
  </si>
  <si>
    <t>TFAP2A_CCCCTCCGTGCGCTCCGGCT</t>
  </si>
  <si>
    <t>CCCCTCCGTGCGCTCCGGCT</t>
  </si>
  <si>
    <t>TFAP2A_GGGGGCCCAGCCGGAGCGCA</t>
  </si>
  <si>
    <t>GGGGGCCCAGCCGGAGCGCA</t>
  </si>
  <si>
    <t>TFAP2A_GGCCCAGCCGGAGCGCACGG</t>
  </si>
  <si>
    <t>GGCCCAGCCGGAGCGCACGG</t>
  </si>
  <si>
    <t>SDHB_CCGCGTACGAGCAACCAAGT</t>
  </si>
  <si>
    <t>CCGCGTACGAGCAACCAAGT</t>
  </si>
  <si>
    <t>SDHB_GCCGCGTACGAGCAACCAAG</t>
  </si>
  <si>
    <t>GCCGCGTACGAGCAACCAAG</t>
  </si>
  <si>
    <t>SDHB_CGCCCAGCCTACATCCACTG</t>
  </si>
  <si>
    <t>CGCCCAGCCTACATCCACTG</t>
  </si>
  <si>
    <t>SDHB_GGTTGCTCGTACGCGGCTAG</t>
  </si>
  <si>
    <t>GGTTGCTCGTACGCGGCTAG</t>
  </si>
  <si>
    <t>SDHB_CGCGGCTAGTGGGTCCTCAG</t>
  </si>
  <si>
    <t>CGCGGCTAGTGGGTCCTCAG</t>
  </si>
  <si>
    <t>LMX1B_CGGGACGGCACTATTTGACG</t>
  </si>
  <si>
    <t>CGGGACGGCACTATTTGACG</t>
  </si>
  <si>
    <t>LMX1B_GGCACTATTTGACGTGGAGC</t>
  </si>
  <si>
    <t>GGCACTATTTGACGTGGAGC</t>
  </si>
  <si>
    <t>LMX1B_GCGGCCGGTATCCCTGCGCC</t>
  </si>
  <si>
    <t>GCGGCCGGTATCCCTGCGCC</t>
  </si>
  <si>
    <t>LMX1B_CGGCGGCGCATCCCGGCGCA</t>
  </si>
  <si>
    <t>CGGCGGCGCATCCCGGCGCA</t>
  </si>
  <si>
    <t>LMX1B_CGCGGCCGGTATCCCTGCGC</t>
  </si>
  <si>
    <t>CGCGGCCGGTATCCCTGCGC</t>
  </si>
  <si>
    <t>SART3_TTGCCATTGAAAGAGAAACT</t>
  </si>
  <si>
    <t>TTGCCATTGAAAGAGAAACT</t>
  </si>
  <si>
    <t>SART3_TAATGTGAATTTAGTGTATG</t>
  </si>
  <si>
    <t>TAATGTGAATTTAGTGTATG</t>
  </si>
  <si>
    <t>SART3_GTTCCCAGTTTCTCTTTCAA</t>
  </si>
  <si>
    <t>GTTCCCAGTTTCTCTTTCAA</t>
  </si>
  <si>
    <t>SART3_CTCTTTCAATGGCAAGAAAA</t>
  </si>
  <si>
    <t>CTCTTTCAATGGCAAGAAAA</t>
  </si>
  <si>
    <t>SART3_CTTGCCATTGAAAGAGAAAC</t>
  </si>
  <si>
    <t>CTTGCCATTGAAAGAGAAAC</t>
  </si>
  <si>
    <t>Gene/Enhancer_region</t>
  </si>
  <si>
    <t>chr1:118155197-118156196_GTGGTTACCAAGTAGCAACA</t>
  </si>
  <si>
    <t>chr1:118155197-118156196</t>
  </si>
  <si>
    <t>Enhancer</t>
  </si>
  <si>
    <t>GTGGTTACCAAGTAGCAACA</t>
  </si>
  <si>
    <t>chr1:118155197-118156196_CAGCTTACACGTAATCCACA</t>
  </si>
  <si>
    <t>CAGCTTACACGTAATCCACA</t>
  </si>
  <si>
    <t>chr1:118155197-118156196_GGTCTAACGTATGATAAGGG</t>
  </si>
  <si>
    <t>GGTCTAACGTATGATAAGGG</t>
  </si>
  <si>
    <t>chr1:118155197-118156196_GAAGCTGCTAGTGATTAGAC</t>
  </si>
  <si>
    <t>GAAGCTGCTAGTGATTAGAC</t>
  </si>
  <si>
    <t>chr1:118155197-118156196_ATGCAAAACAAAAACCTGGA</t>
  </si>
  <si>
    <t>ATGCAAAACAAAAACCTGGA</t>
  </si>
  <si>
    <t>chr1:118155197-118156196_TTAGATGGTAAAGTAGCCTG</t>
  </si>
  <si>
    <t>TTAGATGGTAAAGTAGCCTG</t>
  </si>
  <si>
    <t>chr1:118155197-118156196_TTCTAGATCAGAGGTGTTAC</t>
  </si>
  <si>
    <t>TTCTAGATCAGAGGTGTTAC</t>
  </si>
  <si>
    <t>chr1:118155197-118156196_GAAAAATGAGATGATTCCTA</t>
  </si>
  <si>
    <t>GAAAAATGAGATGATTCCTA</t>
  </si>
  <si>
    <t>chr1:118155197-118156196_TCAGCTTACACGTAATCCAC</t>
  </si>
  <si>
    <t>TCAGCTTACACGTAATCCAC</t>
  </si>
  <si>
    <t>chr1:118155197-118156196_AAGCAGCCTTTGATGAAACC</t>
  </si>
  <si>
    <t>AAGCAGCCTTTGATGAAACC</t>
  </si>
  <si>
    <t>chr1:118228989-118229988_AAACAGAACAAAATAATAGG</t>
  </si>
  <si>
    <t>chr1:118228989-118229988</t>
  </si>
  <si>
    <t>AAACAGAACAAAATAATAGG</t>
  </si>
  <si>
    <t>chr1:118228989-118229988_TCACCTCAATAAGCAAAACA</t>
  </si>
  <si>
    <t>TCACCTCAATAAGCAAAACA</t>
  </si>
  <si>
    <t>chr1:118228989-118229988_AATCACAAGTCACAGCTGGC</t>
  </si>
  <si>
    <t>AATCACAAGTCACAGCTGGC</t>
  </si>
  <si>
    <t>chr1:118228989-118229988_GATAGGCCACTGTCTAAGGC</t>
  </si>
  <si>
    <t>GATAGGCCACTGTCTAAGGC</t>
  </si>
  <si>
    <t>chr1:118228989-118229988_GTGTGAACCTTAAACCTGCT</t>
  </si>
  <si>
    <t>GTGTGAACCTTAAACCTGCT</t>
  </si>
  <si>
    <t>chr1:118228989-118229988_AGTGGGCAGAGAGCACCCCT</t>
  </si>
  <si>
    <t>AGTGGGCAGAGAGCACCCCT</t>
  </si>
  <si>
    <t>chr1:118228989-118229988_TGTGAGATGTAAGCCCTGGG</t>
  </si>
  <si>
    <t>TGTGAGATGTAAGCCCTGGG</t>
  </si>
  <si>
    <t>chr1:118228989-118229988_CCCTCTCATAGTGGAAGCTA</t>
  </si>
  <si>
    <t>CCCTCTCATAGTGGAAGCTA</t>
  </si>
  <si>
    <t>chr1:118228989-118229988_ACTTGAGACTGTGCTGTGTC</t>
  </si>
  <si>
    <t>ACTTGAGACTGTGCTGTGTC</t>
  </si>
  <si>
    <t>chr1:118228989-118229988_ATTTGCAATCAAAGTTACAC</t>
  </si>
  <si>
    <t>ATTTGCAATCAAAGTTACAC</t>
  </si>
  <si>
    <t>chr1:121329353-121330352_TGTGTGTTCTAAAGCATGTG</t>
  </si>
  <si>
    <t>chr1:121329353-121330352</t>
  </si>
  <si>
    <t>TGTGTGTTCTAAAGCATGTG</t>
  </si>
  <si>
    <t>chr1:121329353-121330352_TGAATCAACCTAAACTAACA</t>
  </si>
  <si>
    <t>TGAATCAACCTAAACTAACA</t>
  </si>
  <si>
    <t>chr1:121329353-121330352_AGAGAATCAATATTCCAAGT</t>
  </si>
  <si>
    <t>AGAGAATCAATATTCCAAGT</t>
  </si>
  <si>
    <t>chr1:121329353-121330352_TCTGACTTACACAGCTACTG</t>
  </si>
  <si>
    <t>TCTGACTTACACAGCTACTG</t>
  </si>
  <si>
    <t>chr1:121329353-121330352_TAGCTGTGCTTACCAGGAGT</t>
  </si>
  <si>
    <t>TAGCTGTGCTTACCAGGAGT</t>
  </si>
  <si>
    <t>chr1:121329353-121330352_CTTCTTAATAGGAATGAAAG</t>
  </si>
  <si>
    <t>CTTCTTAATAGGAATGAAAG</t>
  </si>
  <si>
    <t>chr1:121329353-121330352_CTGCATTAGAAAACAATTAT</t>
  </si>
  <si>
    <t>CTGCATTAGAAAACAATTAT</t>
  </si>
  <si>
    <t>chr1:121329353-121330352_ATTACTCACTTCCTTTAAGC</t>
  </si>
  <si>
    <t>ATTACTCACTTCCTTTAAGC</t>
  </si>
  <si>
    <t>chr1:121329353-121330352_GCTGTGCTTACCAGGAGTGG</t>
  </si>
  <si>
    <t>GCTGTGCTTACCAGGAGTGG</t>
  </si>
  <si>
    <t>chr1:121329353-121330352_AGCTGTGCTTACCAGGAGTG</t>
  </si>
  <si>
    <t>AGCTGTGCTTACCAGGAGTG</t>
  </si>
  <si>
    <t>chr1:145682757-145683756_TCCAGACTACTGGATGACAG</t>
  </si>
  <si>
    <t>chr1:145682757-145683756</t>
  </si>
  <si>
    <t>TCCAGACTACTGGATGACAG</t>
  </si>
  <si>
    <t>chr1:145682757-145683756_CCACTGATATTAAACACAGA</t>
  </si>
  <si>
    <t>CCACTGATATTAAACACAGA</t>
  </si>
  <si>
    <t>chr1:145682757-145683756_GTGATTCAGAGAGACTGCTA</t>
  </si>
  <si>
    <t>GTGATTCAGAGAGACTGCTA</t>
  </si>
  <si>
    <t>chr1:145682757-145683756_TGGGCGGCCTCTTATAATGA</t>
  </si>
  <si>
    <t>TGGGCGGCCTCTTATAATGA</t>
  </si>
  <si>
    <t>chr1:145682757-145683756_TTATTTGCTGCTTCTAACTG</t>
  </si>
  <si>
    <t>TTATTTGCTGCTTCTAACTG</t>
  </si>
  <si>
    <t>chr1:145682757-145683756_GAGTGACACTTATGTATGAT</t>
  </si>
  <si>
    <t>GAGTGACACTTATGTATGAT</t>
  </si>
  <si>
    <t>chr1:145682757-145683756_GGCGTGTCATGTGGTACTTT</t>
  </si>
  <si>
    <t>GGCGTGTCATGTGGTACTTT</t>
  </si>
  <si>
    <t>chr1:145682757-145683756_AGAGAATGAGGTACTATCTC</t>
  </si>
  <si>
    <t>AGAGAATGAGGTACTATCTC</t>
  </si>
  <si>
    <t>chr1:145682757-145683756_CAGAGGTCCTAAAAGGACTG</t>
  </si>
  <si>
    <t>CAGAGGTCCTAAAAGGACTG</t>
  </si>
  <si>
    <t>chr1:145682757-145683756_GTGGGCGGCCTCTTATAATG</t>
  </si>
  <si>
    <t>GTGGGCGGCCTCTTATAATG</t>
  </si>
  <si>
    <t>chr1:155149045-155150044_AAGAGTGTGAGTTAGCACTA</t>
  </si>
  <si>
    <t>chr1:155149045-155150044</t>
  </si>
  <si>
    <t>AAGAGTGTGAGTTAGCACTA</t>
  </si>
  <si>
    <t>chr1:155149045-155150044_GGAGTGGAGACATCCGCTGG</t>
  </si>
  <si>
    <t>GGAGTGGAGACATCCGCTGG</t>
  </si>
  <si>
    <t>chr1:155149045-155150044_GTGATGGTCAGACAATGGTG</t>
  </si>
  <si>
    <t>GTGATGGTCAGACAATGGTG</t>
  </si>
  <si>
    <t>chr1:155149045-155150044_AGCAGTAAACAAGATGGACA</t>
  </si>
  <si>
    <t>AGCAGTAAACAAGATGGACA</t>
  </si>
  <si>
    <t>chr1:155149045-155150044_CCAATGAGAGAGATGAAGGG</t>
  </si>
  <si>
    <t>CCAATGAGAGAGATGAAGGG</t>
  </si>
  <si>
    <t>chr1:155149045-155150044_TGTCCTGAGGGGGAAGAAAG</t>
  </si>
  <si>
    <t>TGTCCTGAGGGGGAAGAAAG</t>
  </si>
  <si>
    <t>chr1:155149045-155150044_AGAGTTGACATACCAGGCGT</t>
  </si>
  <si>
    <t>AGAGTTGACATACCAGGCGT</t>
  </si>
  <si>
    <t>chr1:155149045-155150044_GCCTGGTAGGCACTGAGCAC</t>
  </si>
  <si>
    <t>GCCTGGTAGGCACTGAGCAC</t>
  </si>
  <si>
    <t>chr1:155149045-155150044_GCACTAGGGTTGGATAAGGG</t>
  </si>
  <si>
    <t>GCACTAGGGTTGGATAAGGG</t>
  </si>
  <si>
    <t>chr1:155149045-155150044_GTGTGAGTTAGCACTAGGGT</t>
  </si>
  <si>
    <t>GTGTGAGTTAGCACTAGGGT</t>
  </si>
  <si>
    <t>chr1:202190969-202191968_GGTGAATTTCAACTGTTCAG</t>
  </si>
  <si>
    <t>chr1:202190969-202191968</t>
  </si>
  <si>
    <t>GGTGAATTTCAACTGTTCAG</t>
  </si>
  <si>
    <t>chr1:202190969-202191968_TGCCCCACCACCCTGACTAG</t>
  </si>
  <si>
    <t>TGCCCCACCACCCTGACTAG</t>
  </si>
  <si>
    <t>chr1:202190969-202191968_CAGGACAGTCATATGTCAGT</t>
  </si>
  <si>
    <t>CAGGACAGTCATATGTCAGT</t>
  </si>
  <si>
    <t>chr1:202190969-202191968_TCACAAAAGGAAAAGGGGTA</t>
  </si>
  <si>
    <t>TCACAAAAGGAAAAGGGGTA</t>
  </si>
  <si>
    <t>chr1:202190969-202191968_GGCACAGCCTCCCCACAGCA</t>
  </si>
  <si>
    <t>GGCACAGCCTCCCCACAGCA</t>
  </si>
  <si>
    <t>chr1:202190969-202191968_GGGCCATGGAGGGACATCAG</t>
  </si>
  <si>
    <t>GGGCCATGGAGGGACATCAG</t>
  </si>
  <si>
    <t>chr1:202190969-202191968_TGGAAGAGGGAGGTGAAGTG</t>
  </si>
  <si>
    <t>TGGAAGAGGGAGGTGAAGTG</t>
  </si>
  <si>
    <t>chr1:202190969-202191968_CTTTACTGAGCACTGCAGCT</t>
  </si>
  <si>
    <t>CTTTACTGAGCACTGCAGCT</t>
  </si>
  <si>
    <t>chr1:202190969-202191968_GCTGCAGTGCTCAGTAAAGG</t>
  </si>
  <si>
    <t>GCTGCAGTGCTCAGTAAAGG</t>
  </si>
  <si>
    <t>chr1:202190969-202191968_TGACATATGACTGTCCTGGG</t>
  </si>
  <si>
    <t>TGACATATGACTGTCCTGGG</t>
  </si>
  <si>
    <t>chr1:217202552-217203551_AGCTCAGAAACCGACCGTAA</t>
  </si>
  <si>
    <t>chr1:217202552-217203551</t>
  </si>
  <si>
    <t>AGCTCAGAAACCGACCGTAA</t>
  </si>
  <si>
    <t>chr1:217202552-217203551_TCAAAATTCACTAAGTAGGG</t>
  </si>
  <si>
    <t>TCAAAATTCACTAAGTAGGG</t>
  </si>
  <si>
    <t>chr1:217202552-217203551_TCAGAAACAATCTATTCTAG</t>
  </si>
  <si>
    <t>TCAGAAACAATCTATTCTAG</t>
  </si>
  <si>
    <t>chr1:217202552-217203551_TTAACTTTATGACAACTGGC</t>
  </si>
  <si>
    <t>TTAACTTTATGACAACTGGC</t>
  </si>
  <si>
    <t>chr1:217202552-217203551_TTCTTAATGAATTGGTCTGG</t>
  </si>
  <si>
    <t>TTCTTAATGAATTGGTCTGG</t>
  </si>
  <si>
    <t>chr1:217202552-217203551_TAAAGTTGAAAACTATGACT</t>
  </si>
  <si>
    <t>TAAAGTTGAAAACTATGACT</t>
  </si>
  <si>
    <t>chr1:217202552-217203551_ACGCAGCTGACCAAAAAGAA</t>
  </si>
  <si>
    <t>ACGCAGCTGACCAAAAAGAA</t>
  </si>
  <si>
    <t>chr1:217202552-217203551_TATTCATAACATTCTTTAGC</t>
  </si>
  <si>
    <t>TATTCATAACATTCTTTAGC</t>
  </si>
  <si>
    <t>chr1:217202552-217203551_TAGCTCAGAAACCGACCGTA</t>
  </si>
  <si>
    <t>TAGCTCAGAAACCGACCGTA</t>
  </si>
  <si>
    <t>chr1:217202552-217203551_AAAAACTTGAATGACTCACC</t>
  </si>
  <si>
    <t>AAAAACTTGAATGACTCACC</t>
  </si>
  <si>
    <t>chr10:123091891-123092890_ACACCATCCAAAACATGCAG</t>
  </si>
  <si>
    <t>chr10:123091891-123092890</t>
  </si>
  <si>
    <t>ACACCATCCAAAACATGCAG</t>
  </si>
  <si>
    <t>chr10:123091891-123092890_AAGGGCTAAAATGACCATGA</t>
  </si>
  <si>
    <t>AAGGGCTAAAATGACCATGA</t>
  </si>
  <si>
    <t>chr10:123091891-123092890_CTTTAAGAGGAACTACCAAG</t>
  </si>
  <si>
    <t>CTTTAAGAGGAACTACCAAG</t>
  </si>
  <si>
    <t>chr10:123091891-123092890_CAGTGGTAGTAATGACAAGG</t>
  </si>
  <si>
    <t>CAGTGGTAGTAATGACAAGG</t>
  </si>
  <si>
    <t>chr10:123091891-123092890_CCAACTACTATACTGGCAGT</t>
  </si>
  <si>
    <t>CCAACTACTATACTGGCAGT</t>
  </si>
  <si>
    <t>chr10:123091891-123092890_TGATGATGAGATACTGGTGA</t>
  </si>
  <si>
    <t>TGATGATGAGATACTGGTGA</t>
  </si>
  <si>
    <t>chr10:123091891-123092890_CTAATTCCTTATTACTGCCC</t>
  </si>
  <si>
    <t>CTAATTCCTTATTACTGCCC</t>
  </si>
  <si>
    <t>chr10:123091891-123092890_GGTCACAGCCTAGTGGAAGA</t>
  </si>
  <si>
    <t>GGTCACAGCCTAGTGGAAGA</t>
  </si>
  <si>
    <t>chr10:123091891-123092890_AATCCCAGATAACTCAGTAG</t>
  </si>
  <si>
    <t>AATCCCAGATAACTCAGTAG</t>
  </si>
  <si>
    <t>chr10:123091891-123092890_TGCCAGTGGTAGTAATGACA</t>
  </si>
  <si>
    <t>TGCCAGTGGTAGTAATGACA</t>
  </si>
  <si>
    <t>chr10:123339399-123340398_TGTTTACATCAATATCAGGG</t>
  </si>
  <si>
    <t>chr10:123339399-123340398</t>
  </si>
  <si>
    <t>TGTTTACATCAATATCAGGG</t>
  </si>
  <si>
    <t>chr10:123339399-123340398_CGTTCAAACCCATTCAAATG</t>
  </si>
  <si>
    <t>CGTTCAAACCCATTCAAATG</t>
  </si>
  <si>
    <t>chr10:123339399-123340398_ATTCAGAAAGTGCGCAGTGT</t>
  </si>
  <si>
    <t>ATTCAGAAAGTGCGCAGTGT</t>
  </si>
  <si>
    <t>chr10:123339399-123340398_TGCCAAACAGTACCCCCAGA</t>
  </si>
  <si>
    <t>TGCCAAACAGTACCCCCAGA</t>
  </si>
  <si>
    <t>chr10:123339399-123340398_TGACCTTTCAGGGCCATACA</t>
  </si>
  <si>
    <t>TGACCTTTCAGGGCCATACA</t>
  </si>
  <si>
    <t>chr10:123339399-123340398_GCTGCTGAGGGGATCAGGCG</t>
  </si>
  <si>
    <t>GCTGCTGAGGGGATCAGGCG</t>
  </si>
  <si>
    <t>chr10:123339399-123340398_CCCATTCAGCTGATTGCTGC</t>
  </si>
  <si>
    <t>CCCATTCAGCTGATTGCTGC</t>
  </si>
  <si>
    <t>chr10:123339399-123340398_AGGCTACAAAAGAAAAGGGA</t>
  </si>
  <si>
    <t>AGGCTACAAAAGAAAAGGGA</t>
  </si>
  <si>
    <t>chr10:123339399-123340398_CTGCACGGGTTTCGAGATGC</t>
  </si>
  <si>
    <t>CTGCACGGGTTTCGAGATGC</t>
  </si>
  <si>
    <t>chr10:123339399-123340398_TCGGCCTTTCTTCTCTCAGC</t>
  </si>
  <si>
    <t>TCGGCCTTTCTTCTCTCAGC</t>
  </si>
  <si>
    <t>chr10:80841041-80842040_TGTCCAGTATCACTGCATCG</t>
  </si>
  <si>
    <t>chr10:80841041-80842040</t>
  </si>
  <si>
    <t>TGTCCAGTATCACTGCATCG</t>
  </si>
  <si>
    <t>chr10:80841041-80842040_ACTGCCACGTCTTACAACCT</t>
  </si>
  <si>
    <t>ACTGCCACGTCTTACAACCT</t>
  </si>
  <si>
    <t>chr10:80841041-80842040_CAAGATGCGCCTAAGTGGCA</t>
  </si>
  <si>
    <t>CAAGATGCGCCTAAGTGGCA</t>
  </si>
  <si>
    <t>chr10:80841041-80842040_GCAGGGTCAGACATTCCAGG</t>
  </si>
  <si>
    <t>GCAGGGTCAGACATTCCAGG</t>
  </si>
  <si>
    <t>chr10:80841041-80842040_GCTGCCCAGACTCTTACCAG</t>
  </si>
  <si>
    <t>GCTGCCCAGACTCTTACCAG</t>
  </si>
  <si>
    <t>chr10:80841041-80842040_GAATAGTGCTTCCTCCCCTG</t>
  </si>
  <si>
    <t>GAATAGTGCTTCCTCCCCTG</t>
  </si>
  <si>
    <t>chr10:80841041-80842040_CCTCCTGCCAGCATCGCTGG</t>
  </si>
  <si>
    <t>CCTCCTGCCAGCATCGCTGG</t>
  </si>
  <si>
    <t>chr10:80841041-80842040_ATGGTAATGGCAGCACAGAA</t>
  </si>
  <si>
    <t>ATGGTAATGGCAGCACAGAA</t>
  </si>
  <si>
    <t>chr10:80841041-80842040_GTGGCTCACTGGGGCCCTAG</t>
  </si>
  <si>
    <t>GTGGCTCACTGGGGCCCTAG</t>
  </si>
  <si>
    <t>chr10:80841041-80842040_TGAGACCTGGGCTCTGTGCA</t>
  </si>
  <si>
    <t>TGAGACCTGGGCTCTGTGCA</t>
  </si>
  <si>
    <t>chr10:80886581-80887580_GGGGAATTTGCGCAATCCCG</t>
  </si>
  <si>
    <t>chr10:80886581-80887580</t>
  </si>
  <si>
    <t>GGGGAATTTGCGCAATCCCG</t>
  </si>
  <si>
    <t>chr10:80886581-80887580_GAGCTGACCTAAGATTTCTG</t>
  </si>
  <si>
    <t>GAGCTGACCTAAGATTTCTG</t>
  </si>
  <si>
    <t>chr10:80886581-80887580_CAGGTCCTTAGTCTGTAGTG</t>
  </si>
  <si>
    <t>CAGGTCCTTAGTCTGTAGTG</t>
  </si>
  <si>
    <t>chr10:80886581-80887580_GGAACCTGGGCCATCTGACG</t>
  </si>
  <si>
    <t>GGAACCTGGGCCATCTGACG</t>
  </si>
  <si>
    <t>chr10:80886581-80887580_ATGGCATTTCCTCTGCATCA</t>
  </si>
  <si>
    <t>ATGGCATTTCCTCTGCATCA</t>
  </si>
  <si>
    <t>chr10:80886581-80887580_ATAGGAGAGGCATGAGAGAG</t>
  </si>
  <si>
    <t>ATAGGAGAGGCATGAGAGAG</t>
  </si>
  <si>
    <t>chr10:80886581-80887580_GTTGGTCACAGCAAAGAGAA</t>
  </si>
  <si>
    <t>GTTGGTCACAGCAAAGAGAA</t>
  </si>
  <si>
    <t>chr10:80886581-80887580_ACACAGACCGGCCGAGCCCA</t>
  </si>
  <si>
    <t>ACACAGACCGGCCGAGCCCA</t>
  </si>
  <si>
    <t>chr10:80886581-80887580_TCGGGGGCAGTTGGCCCAGA</t>
  </si>
  <si>
    <t>TCGGGGGCAGTTGGCCCAGA</t>
  </si>
  <si>
    <t>chr10:80886581-80887580_TGCCTCCTTCCCTCCTGCTG</t>
  </si>
  <si>
    <t>TGCCTCCTTCCCTCCTGCTG</t>
  </si>
  <si>
    <t>chr11:129462669-129463668_ACATGTGAAAAGCCGGATTG</t>
  </si>
  <si>
    <t>chr11:129462669-129463668</t>
  </si>
  <si>
    <t>ACATGTGAAAAGCCGGATTG</t>
  </si>
  <si>
    <t>chr11:129462669-129463668_TGCCTGTTGCTATAAACACT</t>
  </si>
  <si>
    <t>TGCCTGTTGCTATAAACACT</t>
  </si>
  <si>
    <t>chr11:129462669-129463668_TAAAATGATACCACTGGACG</t>
  </si>
  <si>
    <t>TAAAATGATACCACTGGACG</t>
  </si>
  <si>
    <t>chr11:129462669-129463668_AAAGATCTTATCCACATGGC</t>
  </si>
  <si>
    <t>AAAGATCTTATCCACATGGC</t>
  </si>
  <si>
    <t>chr11:129462669-129463668_AGACTCCTGACTTCTATGCT</t>
  </si>
  <si>
    <t>AGACTCCTGACTTCTATGCT</t>
  </si>
  <si>
    <t>chr11:129462669-129463668_CTAAGCAGCTTTGAGCACTG</t>
  </si>
  <si>
    <t>CTAAGCAGCTTTGAGCACTG</t>
  </si>
  <si>
    <t>chr11:129462669-129463668_CAGGCTATACTCACTGCCTC</t>
  </si>
  <si>
    <t>CAGGCTATACTCACTGCCTC</t>
  </si>
  <si>
    <t>chr11:129462669-129463668_GGTGGGGTAGATTTGTTGAA</t>
  </si>
  <si>
    <t>GGTGGGGTAGATTTGTTGAA</t>
  </si>
  <si>
    <t>chr11:129462669-129463668_TCGCTAATTGAAACCTGTTG</t>
  </si>
  <si>
    <t>TCGCTAATTGAAACCTGTTG</t>
  </si>
  <si>
    <t>chr11:129462669-129463668_TTATCCACATGGCTGGCACA</t>
  </si>
  <si>
    <t>TTATCCACATGGCTGGCACA</t>
  </si>
  <si>
    <t>chr12:115792085-115793084_CACTCCGCCAAACGGCACTG</t>
  </si>
  <si>
    <t>chr12:115792085-115793084</t>
  </si>
  <si>
    <t>CACTCCGCCAAACGGCACTG</t>
  </si>
  <si>
    <t>chr12:115792085-115793084_ATCTCTTTCTCACCTAACCA</t>
  </si>
  <si>
    <t>ATCTCTTTCTCACCTAACCA</t>
  </si>
  <si>
    <t>chr12:115792085-115793084_TGGCATAATAGCACATCGAT</t>
  </si>
  <si>
    <t>TGGCATAATAGCACATCGAT</t>
  </si>
  <si>
    <t>chr12:115792085-115793084_ACATTTGGCAATACAACTGA</t>
  </si>
  <si>
    <t>ACATTTGGCAATACAACTGA</t>
  </si>
  <si>
    <t>chr12:115792085-115793084_TACAAAAGGCACATCCTCAG</t>
  </si>
  <si>
    <t>TACAAAAGGCACATCCTCAG</t>
  </si>
  <si>
    <t>chr12:115792085-115793084_GTTTCCCCAAAATGCCAAGC</t>
  </si>
  <si>
    <t>GTTTCCCCAAAATGCCAAGC</t>
  </si>
  <si>
    <t>chr12:115792085-115793084_AGCCCCAAGATGTGGTCATG</t>
  </si>
  <si>
    <t>AGCCCCAAGATGTGGTCATG</t>
  </si>
  <si>
    <t>chr12:115792085-115793084_GTCAGTAATTCAAGTCCATC</t>
  </si>
  <si>
    <t>GTCAGTAATTCAAGTCCATC</t>
  </si>
  <si>
    <t>chr12:115792085-115793084_GCTTCTCTCTGCCTGAGACA</t>
  </si>
  <si>
    <t>GCTTCTCTCTGCCTGAGACA</t>
  </si>
  <si>
    <t>chr12:115792085-115793084_CTCAGAGCCCACCTTGTCCC</t>
  </si>
  <si>
    <t>CTCAGAGCCCACCTTGTCCC</t>
  </si>
  <si>
    <t>chr12:115835816-115836815_GACCAATCTTAACCTACCGA</t>
  </si>
  <si>
    <t>chr12:115835816-115836815</t>
  </si>
  <si>
    <t>GACCAATCTTAACCTACCGA</t>
  </si>
  <si>
    <t>chr12:115835816-115836815_CCAGGAGCTTAATATCTCAG</t>
  </si>
  <si>
    <t>CCAGGAGCTTAATATCTCAG</t>
  </si>
  <si>
    <t>chr12:115835816-115836815_CCTGTTTAGATCCCGCCAGG</t>
  </si>
  <si>
    <t>CCTGTTTAGATCCCGCCAGG</t>
  </si>
  <si>
    <t>chr12:115835816-115836815_CCTCTTTAGGAACAGGCCAG</t>
  </si>
  <si>
    <t>CCTCTTTAGGAACAGGCCAG</t>
  </si>
  <si>
    <t>chr12:115835816-115836815_CTGGTAAACTTGATGGTGTG</t>
  </si>
  <si>
    <t>CTGGTAAACTTGATGGTGTG</t>
  </si>
  <si>
    <t>chr12:115835816-115836815_ACAAACACCTAGTGATACTA</t>
  </si>
  <si>
    <t>ACAAACACCTAGTGATACTA</t>
  </si>
  <si>
    <t>chr12:115835816-115836815_AGGAGATACCAGCTTGGTAG</t>
  </si>
  <si>
    <t>AGGAGATACCAGCTTGGTAG</t>
  </si>
  <si>
    <t>chr12:115835816-115836815_CTGTGGCAACGGCCTTCCTC</t>
  </si>
  <si>
    <t>CTGTGGCAACGGCCTTCCTC</t>
  </si>
  <si>
    <t>chr12:115835816-115836815_CCCTGTTTAGATCCCGCCAG</t>
  </si>
  <si>
    <t>CCCTGTTTAGATCCCGCCAG</t>
  </si>
  <si>
    <t>chr12:115835816-115836815_CCCCTGGCGGGATCTAAACA</t>
  </si>
  <si>
    <t>CCCCTGGCGGGATCTAAACA</t>
  </si>
  <si>
    <t>chr12:14410469-14411468_CCTCGGCAGAGACTTCACTA</t>
  </si>
  <si>
    <t>chr12:14410469-14411468</t>
  </si>
  <si>
    <t>CCTCGGCAGAGACTTCACTA</t>
  </si>
  <si>
    <t>chr12:14410469-14411468_GGGAAACTGAAGCGCGAATG</t>
  </si>
  <si>
    <t>GGGAAACTGAAGCGCGAATG</t>
  </si>
  <si>
    <t>chr12:14410469-14411468_CTCTGAAAACTGATACCCTG</t>
  </si>
  <si>
    <t>CTCTGAAAACTGATACCCTG</t>
  </si>
  <si>
    <t>chr12:14410469-14411468_CCACCAAATCCAGTTCAGGG</t>
  </si>
  <si>
    <t>CCACCAAATCCAGTTCAGGG</t>
  </si>
  <si>
    <t>chr12:14410469-14411468_GAAATATAAGGCCTGGAGCG</t>
  </si>
  <si>
    <t>GAAATATAAGGCCTGGAGCG</t>
  </si>
  <si>
    <t>chr12:14410469-14411468_AGGCACACACATGAAACTAC</t>
  </si>
  <si>
    <t>AGGCACACACATGAAACTAC</t>
  </si>
  <si>
    <t>chr12:14410469-14411468_GAAAGGTGGTGTGAACTGCA</t>
  </si>
  <si>
    <t>GAAAGGTGGTGTGAACTGCA</t>
  </si>
  <si>
    <t>chr12:14410469-14411468_GCAAGACAGAAAATGCGGAC</t>
  </si>
  <si>
    <t>GCAAGACAGAAAATGCGGAC</t>
  </si>
  <si>
    <t>chr12:14410469-14411468_AAAAAAATGCCAAACTGGAG</t>
  </si>
  <si>
    <t>AAAAAAATGCCAAACTGGAG</t>
  </si>
  <si>
    <t>chr12:14410469-14411468_CTTTAGGCTCCAGCGAGTCC</t>
  </si>
  <si>
    <t>CTTTAGGCTCCAGCGAGTCC</t>
  </si>
  <si>
    <t>chr12:14412989-14413988_CTCGCTCTTCATAATCCCCG</t>
  </si>
  <si>
    <t>chr12:14412989-14413988</t>
  </si>
  <si>
    <t>CTCGCTCTTCATAATCCCCG</t>
  </si>
  <si>
    <t>chr12:14412989-14413988_TAAACCTACCAGATAATGTG</t>
  </si>
  <si>
    <t>TAAACCTACCAGATAATGTG</t>
  </si>
  <si>
    <t>chr12:14412989-14413988_AAACTGTAATTTGAGAACCA</t>
  </si>
  <si>
    <t>AAACTGTAATTTGAGAACCA</t>
  </si>
  <si>
    <t>chr12:14412989-14413988_AGAAATGACTCTTTACAAGG</t>
  </si>
  <si>
    <t>AGAAATGACTCTTTACAAGG</t>
  </si>
  <si>
    <t>chr12:14412989-14413988_GAACGCTGCATTGTTAGGCA</t>
  </si>
  <si>
    <t>GAACGCTGCATTGTTAGGCA</t>
  </si>
  <si>
    <t>chr12:14412989-14413988_GAAAGCAGACTGGGTTGCCA</t>
  </si>
  <si>
    <t>GAAAGCAGACTGGGTTGCCA</t>
  </si>
  <si>
    <t>chr12:14412989-14413988_TACCAGGAGGCAGCACAAGC</t>
  </si>
  <si>
    <t>TACCAGGAGGCAGCACAAGC</t>
  </si>
  <si>
    <t>chr12:14412989-14413988_TGGGAGCCACCAGCGCTGGC</t>
  </si>
  <si>
    <t>TGGGAGCCACCAGCGCTGGC</t>
  </si>
  <si>
    <t>chr12:14412989-14413988_GTTTATCACAAAGTCGGCAA</t>
  </si>
  <si>
    <t>GTTTATCACAAAGTCGGCAA</t>
  </si>
  <si>
    <t>chr12:14412989-14413988_CCCTAACCCGACAGGCCACG</t>
  </si>
  <si>
    <t>CCCTAACCCGACAGGCCACG</t>
  </si>
  <si>
    <t>chr12:28650645-28651644_GAATGAATCACATTGTACAC</t>
  </si>
  <si>
    <t>chr12:28650645-28651644</t>
  </si>
  <si>
    <t>GAATGAATCACATTGTACAC</t>
  </si>
  <si>
    <t>chr12:28650645-28651644_ACTCAAAAGGAAACTGTGAT</t>
  </si>
  <si>
    <t>ACTCAAAAGGAAACTGTGAT</t>
  </si>
  <si>
    <t>chr12:28650645-28651644_AAATGAAAATATCTTGTCTG</t>
  </si>
  <si>
    <t>AAATGAAAATATCTTGTCTG</t>
  </si>
  <si>
    <t>chr12:28650645-28651644_TGACTCACACATCAGTAGAG</t>
  </si>
  <si>
    <t>TGACTCACACATCAGTAGAG</t>
  </si>
  <si>
    <t>chr12:28650645-28651644_GATTATATAATGATGCAGAA</t>
  </si>
  <si>
    <t>GATTATATAATGATGCAGAA</t>
  </si>
  <si>
    <t>chr12:28650645-28651644_CAATATTTACTCCATTCCTG</t>
  </si>
  <si>
    <t>CAATATTTACTCCATTCCTG</t>
  </si>
  <si>
    <t>chr12:28650645-28651644_ATAAGTACTCTAAACTACAA</t>
  </si>
  <si>
    <t>ATAAGTACTCTAAACTACAA</t>
  </si>
  <si>
    <t>chr12:28650645-28651644_CCTCTCCTTCTGCTCTTAGT</t>
  </si>
  <si>
    <t>CCTCTCCTTCTGCTCTTAGT</t>
  </si>
  <si>
    <t>chr12:28650645-28651644_TGAATCACATTGTACACTGG</t>
  </si>
  <si>
    <t>TGAATCACATTGTACACTGG</t>
  </si>
  <si>
    <t>chr12:28650645-28651644_AAAATGAAAATATCTTGTCT</t>
  </si>
  <si>
    <t>AAAATGAAAATATCTTGTCT</t>
  </si>
  <si>
    <t>chr12:96026921-96027920_CGAGTTTACACTCTACTCAG</t>
  </si>
  <si>
    <t>chr12:96026921-96027920</t>
  </si>
  <si>
    <t>CGAGTTTACACTCTACTCAG</t>
  </si>
  <si>
    <t>chr12:96026921-96027920_TCTGATTTACCATAAAAAGG</t>
  </si>
  <si>
    <t>TCTGATTTACCATAAAAAGG</t>
  </si>
  <si>
    <t>chr12:96026921-96027920_CCACCACACCCACATCACAG</t>
  </si>
  <si>
    <t>CCACCACACCCACATCACAG</t>
  </si>
  <si>
    <t>chr12:96026921-96027920_GACTCTCAACCTCATGAGTG</t>
  </si>
  <si>
    <t>GACTCTCAACCTCATGAGTG</t>
  </si>
  <si>
    <t>chr12:96026921-96027920_GCGATGAACACAGATAAGGA</t>
  </si>
  <si>
    <t>GCGATGAACACAGATAAGGA</t>
  </si>
  <si>
    <t>chr12:96026921-96027920_GGCTGCCTAATCAGATGTCT</t>
  </si>
  <si>
    <t>GGCTGCCTAATCAGATGTCT</t>
  </si>
  <si>
    <t>chr12:96026921-96027920_TGAGAAACTTGCTCACAGTC</t>
  </si>
  <si>
    <t>TGAGAAACTTGCTCACAGTC</t>
  </si>
  <si>
    <t>chr12:96026921-96027920_AGGCACTGGTCTAGGTGCTA</t>
  </si>
  <si>
    <t>AGGCACTGGTCTAGGTGCTA</t>
  </si>
  <si>
    <t>chr12:96026921-96027920_ATGCCCAGACTGGGCAACCT</t>
  </si>
  <si>
    <t>ATGCCCAGACTGGGCAACCT</t>
  </si>
  <si>
    <t>chr12:96026921-96027920_AGTAGAGTGTAAACTCGGTG</t>
  </si>
  <si>
    <t>AGTAGAGTGTAAACTCGGTG</t>
  </si>
  <si>
    <t>chr14:91742495-91743494_TTAGACCGCTAACTTCTCGA</t>
  </si>
  <si>
    <t>chr14:91742495-91743494</t>
  </si>
  <si>
    <t>TTAGACCGCTAACTTCTCGA</t>
  </si>
  <si>
    <t>chr14:91742495-91743494_TTTCTGAATCAATGGGTCTG</t>
  </si>
  <si>
    <t>TTTCTGAATCAATGGGTCTG</t>
  </si>
  <si>
    <t>chr14:91742495-91743494_CCCTAGTAATGCAGGTCACA</t>
  </si>
  <si>
    <t>CCCTAGTAATGCAGGTCACA</t>
  </si>
  <si>
    <t>chr14:91742495-91743494_ACTGCTAAACATAAGACTGC</t>
  </si>
  <si>
    <t>ACTGCTAAACATAAGACTGC</t>
  </si>
  <si>
    <t>chr14:91742495-91743494_GCGTGCGTTTGAATCGTCTG</t>
  </si>
  <si>
    <t>GCGTGCGTTTGAATCGTCTG</t>
  </si>
  <si>
    <t>chr14:91742495-91743494_TTTCTCTCGTGTCAACTGCA</t>
  </si>
  <si>
    <t>TTTCTCTCGTGTCAACTGCA</t>
  </si>
  <si>
    <t>chr14:91742495-91743494_CTTGCACAGAGTAAGTGCTT</t>
  </si>
  <si>
    <t>CTTGCACAGAGTAAGTGCTT</t>
  </si>
  <si>
    <t>chr14:91742495-91743494_TTTCTTTAAGGGGAATGAGA</t>
  </si>
  <si>
    <t>TTTCTTTAAGGGGAATGAGA</t>
  </si>
  <si>
    <t>chr14:91742495-91743494_AAGTTAGCGGTCTAATGTTG</t>
  </si>
  <si>
    <t>AAGTTAGCGGTCTAATGTTG</t>
  </si>
  <si>
    <t>chr14:91742495-91743494_ATTAGACCGCTAACTTCTCG</t>
  </si>
  <si>
    <t>ATTAGACCGCTAACTTCTCG</t>
  </si>
  <si>
    <t>chr14:93073663-93074662_TGAATGCCTAAACAAACCCA</t>
  </si>
  <si>
    <t>chr14:93073663-93074662</t>
  </si>
  <si>
    <t>TGAATGCCTAAACAAACCCA</t>
  </si>
  <si>
    <t>chr14:93073663-93074662_AAAGGATGGGAAACTACAGA</t>
  </si>
  <si>
    <t>AAAGGATGGGAAACTACAGA</t>
  </si>
  <si>
    <t>chr14:93073663-93074662_TGTTGATTCACGGAACAACT</t>
  </si>
  <si>
    <t>TGTTGATTCACGGAACAACT</t>
  </si>
  <si>
    <t>chr14:93073663-93074662_CATGAAACTGCTGTAAACAT</t>
  </si>
  <si>
    <t>CATGAAACTGCTGTAAACAT</t>
  </si>
  <si>
    <t>chr14:93073663-93074662_TGAAAAGTAGAGGCTGGACA</t>
  </si>
  <si>
    <t>TGAAAAGTAGAGGCTGGACA</t>
  </si>
  <si>
    <t>chr14:93073663-93074662_TCTGTAGTAAGGATGTACCA</t>
  </si>
  <si>
    <t>TCTGTAGTAAGGATGTACCA</t>
  </si>
  <si>
    <t>chr14:93073663-93074662_CTGTAGTAAGGATGTACCAT</t>
  </si>
  <si>
    <t>CTGTAGTAAGGATGTACCAT</t>
  </si>
  <si>
    <t>chr14:93073663-93074662_TCCACTGAAGGACATTTGGA</t>
  </si>
  <si>
    <t>TCCACTGAAGGACATTTGGA</t>
  </si>
  <si>
    <t>chr14:93073663-93074662_TTTAGGCATTCATCCACTGA</t>
  </si>
  <si>
    <t>TTTAGGCATTCATCCACTGA</t>
  </si>
  <si>
    <t>chr14:93073663-93074662_CCCCTTCCCCAAAAAAGGAT</t>
  </si>
  <si>
    <t>CCCCTTCCCCAAAAAAGGAT</t>
  </si>
  <si>
    <t>chr14:93110559-93111558_GATGACTAAACCCCATAGCG</t>
  </si>
  <si>
    <t>chr14:93110559-93111558</t>
  </si>
  <si>
    <t>GATGACTAAACCCCATAGCG</t>
  </si>
  <si>
    <t>chr14:93110559-93111558_ATTTCACATGAAGGTTGGCA</t>
  </si>
  <si>
    <t>ATTTCACATGAAGGTTGGCA</t>
  </si>
  <si>
    <t>chr14:93110559-93111558_AGAGTTTGATCTCAGGCACG</t>
  </si>
  <si>
    <t>AGAGTTTGATCTCAGGCACG</t>
  </si>
  <si>
    <t>chr14:93110559-93111558_TGAAGGGATCCGTGCAGACC</t>
  </si>
  <si>
    <t>TGAAGGGATCCGTGCAGACC</t>
  </si>
  <si>
    <t>chr14:93110559-93111558_CACAGCTTCTCCTAAGACCT</t>
  </si>
  <si>
    <t>CACAGCTTCTCCTAAGACCT</t>
  </si>
  <si>
    <t>chr14:93110559-93111558_TTTACAGTCATCTGAATGGC</t>
  </si>
  <si>
    <t>TTTACAGTCATCTGAATGGC</t>
  </si>
  <si>
    <t>chr14:93110559-93111558_CCATTTAAATCCTGTTCTCT</t>
  </si>
  <si>
    <t>CCATTTAAATCCTGTTCTCT</t>
  </si>
  <si>
    <t>chr14:93110559-93111558_GGGATGACTAAACCCCATAG</t>
  </si>
  <si>
    <t>GGGATGACTAAACCCCATAG</t>
  </si>
  <si>
    <t>chr14:93110559-93111558_TATGGGGTTTAGTCATCCCT</t>
  </si>
  <si>
    <t>TATGGGGTTTAGTCATCCCT</t>
  </si>
  <si>
    <t>chr14:93110559-93111558_GCAGGTGAGAGGAATCTGTA</t>
  </si>
  <si>
    <t>GCAGGTGAGAGGAATCTGTA</t>
  </si>
  <si>
    <t>chr16:52598443-52599442_GGGACTGACCCCTTTAGACA</t>
  </si>
  <si>
    <t>chr16:52598443-52599442</t>
  </si>
  <si>
    <t>GGGACTGACCCCTTTAGACA</t>
  </si>
  <si>
    <t>chr16:52598443-52599442_AAATAACATCTAGCAATGGT</t>
  </si>
  <si>
    <t>AAATAACATCTAGCAATGGT</t>
  </si>
  <si>
    <t>chr16:52598443-52599442_CTATAGGTCAGCATGGACGG</t>
  </si>
  <si>
    <t>CTATAGGTCAGCATGGACGG</t>
  </si>
  <si>
    <t>chr16:52598443-52599442_AGATGTGTTTACTTTGACCC</t>
  </si>
  <si>
    <t>AGATGTGTTTACTTTGACCC</t>
  </si>
  <si>
    <t>chr16:52598443-52599442_TCAGGTTGATCTCGAATTCT</t>
  </si>
  <si>
    <t>TCAGGTTGATCTCGAATTCT</t>
  </si>
  <si>
    <t>chr16:52598443-52599442_GAGGCTGAGGTGGGGGAGCA</t>
  </si>
  <si>
    <t>GAGGCTGAGGTGGGGGAGCA</t>
  </si>
  <si>
    <t>chr16:52598443-52599442_AGACACGGTATAAATAGCAT</t>
  </si>
  <si>
    <t>AGACACGGTATAAATAGCAT</t>
  </si>
  <si>
    <t>chr16:52598443-52599442_AAAAAAATAACATCTAGCAA</t>
  </si>
  <si>
    <t>AAAAAAATAACATCTAGCAA</t>
  </si>
  <si>
    <t>chr16:52598443-52599442_TAGACACGGTATAAATAGCA</t>
  </si>
  <si>
    <t>TAGACACGGTATAAATAGCA</t>
  </si>
  <si>
    <t>chr16:52598443-52599442_TATTTATACCGTGTCTAAAG</t>
  </si>
  <si>
    <t>TATTTATACCGTGTCTAAAG</t>
  </si>
  <si>
    <t>chr16:53802194-53803193_TGTGACCAAACGCACACTTG</t>
  </si>
  <si>
    <t>chr16:53802194-53803193</t>
  </si>
  <si>
    <t>TGTGACCAAACGCACACTTG</t>
  </si>
  <si>
    <t>chr16:53802194-53803193_GCTGCCTATCCATCCCACCA</t>
  </si>
  <si>
    <t>GCTGCCTATCCATCCCACCA</t>
  </si>
  <si>
    <t>chr16:53802194-53803193_TGATTCGGAAACATGACTGC</t>
  </si>
  <si>
    <t>TGATTCGGAAACATGACTGC</t>
  </si>
  <si>
    <t>chr16:53802194-53803193_CCCGAGTAGAAGATGATGCC</t>
  </si>
  <si>
    <t>CCCGAGTAGAAGATGATGCC</t>
  </si>
  <si>
    <t>chr16:53802194-53803193_GATTTGTGGCCTGCTTGGTG</t>
  </si>
  <si>
    <t>GATTTGTGGCCTGCTTGGTG</t>
  </si>
  <si>
    <t>chr16:53802194-53803193_AATTAGCTGAACATCAGAAA</t>
  </si>
  <si>
    <t>AATTAGCTGAACATCAGAAA</t>
  </si>
  <si>
    <t>chr16:53802194-53803193_TTATGAGCACAGAGTCATTT</t>
  </si>
  <si>
    <t>TTATGAGCACAGAGTCATTT</t>
  </si>
  <si>
    <t>chr16:53802194-53803193_AATAAACAGTCATGTACTGG</t>
  </si>
  <si>
    <t>AATAAACAGTCATGTACTGG</t>
  </si>
  <si>
    <t>chr16:53802194-53803193_TGTGCTCATAAGCTAAACAG</t>
  </si>
  <si>
    <t>TGTGCTCATAAGCTAAACAG</t>
  </si>
  <si>
    <t>chr16:53802194-53803193_GCGTTTGGTCACATCACCCC</t>
  </si>
  <si>
    <t>GCGTTTGGTCACATCACCCC</t>
  </si>
  <si>
    <t>chr16:54681220-54682219_AGTAGGCGCACAGTATGTGT</t>
  </si>
  <si>
    <t>chr16:54681220-54682219</t>
  </si>
  <si>
    <t>AGTAGGCGCACAGTATGTGT</t>
  </si>
  <si>
    <t>chr16:54681220-54682219_ATACAACCCTACTTACAATG</t>
  </si>
  <si>
    <t>ATACAACCCTACTTACAATG</t>
  </si>
  <si>
    <t>chr16:54681220-54682219_GGCCAAACAGGAATTAACTC</t>
  </si>
  <si>
    <t>GGCCAAACAGGAATTAACTC</t>
  </si>
  <si>
    <t>chr16:54681220-54682219_TGAGTGCTTTCACAACACCG</t>
  </si>
  <si>
    <t>TGAGTGCTTTCACAACACCG</t>
  </si>
  <si>
    <t>chr16:54681220-54682219_ATGAATTCACTGGAGAGACA</t>
  </si>
  <si>
    <t>ATGAATTCACTGGAGAGACA</t>
  </si>
  <si>
    <t>chr16:54681220-54682219_GCAACCGGGTGCCAAGACTC</t>
  </si>
  <si>
    <t>GCAACCGGGTGCCAAGACTC</t>
  </si>
  <si>
    <t>chr16:54681220-54682219_AAATCAGAGCATTAAAAGTA</t>
  </si>
  <si>
    <t>AAATCAGAGCATTAAAAGTA</t>
  </si>
  <si>
    <t>chr16:54681220-54682219_GGACAAGAATGAGAGCTGCT</t>
  </si>
  <si>
    <t>GGACAAGAATGAGAGCTGCT</t>
  </si>
  <si>
    <t>chr16:54681220-54682219_AGGGAGCTTGAGACAGAAGG</t>
  </si>
  <si>
    <t>AGGGAGCTTGAGACAGAAGG</t>
  </si>
  <si>
    <t>chr16:54681220-54682219_CAGGAACAAATTATTTCCAG</t>
  </si>
  <si>
    <t>CAGGAACAAATTATTTCCAG</t>
  </si>
  <si>
    <t>chr16:80648181-80649180_CTTAACTAATACAAAAGTCG</t>
  </si>
  <si>
    <t>chr16:80648181-80649180</t>
  </si>
  <si>
    <t>CTTAACTAATACAAAAGTCG</t>
  </si>
  <si>
    <t>chr16:80648181-80649180_ACATTTGCCGAGCCACAAGA</t>
  </si>
  <si>
    <t>ACATTTGCCGAGCCACAAGA</t>
  </si>
  <si>
    <t>chr16:80648181-80649180_GCACATCAAACCTCCCACCA</t>
  </si>
  <si>
    <t>GCACATCAAACCTCCCACCA</t>
  </si>
  <si>
    <t>chr16:80648181-80649180_TAGATGTCACCATCAGCCTG</t>
  </si>
  <si>
    <t>TAGATGTCACCATCAGCCTG</t>
  </si>
  <si>
    <t>chr16:80648181-80649180_GAAGTACATTACTATATATG</t>
  </si>
  <si>
    <t>GAAGTACATTACTATATATG</t>
  </si>
  <si>
    <t>chr16:80648181-80649180_CTAATACAAAAGTCGAGGCT</t>
  </si>
  <si>
    <t>CTAATACAAAAGTCGAGGCT</t>
  </si>
  <si>
    <t>chr16:80648181-80649180_TAGGTTCCTGAGTCACCAAT</t>
  </si>
  <si>
    <t>TAGGTTCCTGAGTCACCAAT</t>
  </si>
  <si>
    <t>chr16:80648181-80649180_CTAGGTTCCTGAGTCACCAA</t>
  </si>
  <si>
    <t>CTAGGTTCCTGAGTCACCAA</t>
  </si>
  <si>
    <t>chr16:80648181-80649180_GGAAGACAGCCACAGGCTGA</t>
  </si>
  <si>
    <t>GGAAGACAGCCACAGGCTGA</t>
  </si>
  <si>
    <t>chr16:80648181-80649180_GCCTGTGGCTGTCTTCCCAT</t>
  </si>
  <si>
    <t>GCCTGTGGCTGTCTTCCCAT</t>
  </si>
  <si>
    <t>chr18:24136323-24137322_CTGGCCTCACTAACTCTGTG</t>
  </si>
  <si>
    <t>chr18:24136323-24137322</t>
  </si>
  <si>
    <t>CTGGCCTCACTAACTCTGTG</t>
  </si>
  <si>
    <t>chr18:24136323-24137322_TCTTCTTATGAGTATATGTG</t>
  </si>
  <si>
    <t>TCTTCTTATGAGTATATGTG</t>
  </si>
  <si>
    <t>chr18:24136323-24137322_AACACCCAAATGTATTTGGG</t>
  </si>
  <si>
    <t>AACACCCAAATGTATTTGGG</t>
  </si>
  <si>
    <t>chr18:24136323-24137322_AATTCAAACTACGTAATCAG</t>
  </si>
  <si>
    <t>AATTCAAACTACGTAATCAG</t>
  </si>
  <si>
    <t>chr18:24136323-24137322_AAAAACAATCTCCCCTGACA</t>
  </si>
  <si>
    <t>AAAAACAATCTCCCCTGACA</t>
  </si>
  <si>
    <t>chr18:24136323-24137322_CGTTTAGTGAATGCTTGCTG</t>
  </si>
  <si>
    <t>CGTTTAGTGAATGCTTGCTG</t>
  </si>
  <si>
    <t>chr18:24136323-24137322_AAAAGCACAAAACAAAAATG</t>
  </si>
  <si>
    <t>AAAAGCACAAAACAAAAATG</t>
  </si>
  <si>
    <t>chr18:24136323-24137322_ATTTGGGAAGTACAGAAATC</t>
  </si>
  <si>
    <t>ATTTGGGAAGTACAGAAATC</t>
  </si>
  <si>
    <t>chr18:24136323-24137322_CTTCTTATGAGTATATGTGA</t>
  </si>
  <si>
    <t>CTTCTTATGAGTATATGTGA</t>
  </si>
  <si>
    <t>chr18:24136323-24137322_GAGTGTTAATGTAAAAACCT</t>
  </si>
  <si>
    <t>GAGTGTTAATGTAAAAACCT</t>
  </si>
  <si>
    <t>chr18:25439663-25440662_TGTGTTAGGACATGTCCACA</t>
  </si>
  <si>
    <t>chr18:25439663-25440662</t>
  </si>
  <si>
    <t>TGTGTTAGGACATGTCCACA</t>
  </si>
  <si>
    <t>chr18:25439663-25440662_GGGGCTATTATTCTCTAGTG</t>
  </si>
  <si>
    <t>GGGGCTATTATTCTCTAGTG</t>
  </si>
  <si>
    <t>chr18:25439663-25440662_ACCTGAATACCTGTGCCCTG</t>
  </si>
  <si>
    <t>ACCTGAATACCTGTGCCCTG</t>
  </si>
  <si>
    <t>chr18:25439663-25440662_GGCACAGGAAATAAGTGACT</t>
  </si>
  <si>
    <t>GGCACAGGAAATAAGTGACT</t>
  </si>
  <si>
    <t>chr18:25439663-25440662_TCATAGCTAAGAGATGAATG</t>
  </si>
  <si>
    <t>TCATAGCTAAGAGATGAATG</t>
  </si>
  <si>
    <t>chr18:25439663-25440662_AATGTGATAGCAAAAAGGAG</t>
  </si>
  <si>
    <t>AATGTGATAGCAAAAAGGAG</t>
  </si>
  <si>
    <t>chr18:25439663-25440662_GCATTTGGATGTGTATAAGC</t>
  </si>
  <si>
    <t>GCATTTGGATGTGTATAAGC</t>
  </si>
  <si>
    <t>chr18:25439663-25440662_ATCTCCATAGGCTCAATGCC</t>
  </si>
  <si>
    <t>ATCTCCATAGGCTCAATGCC</t>
  </si>
  <si>
    <t>chr18:25439663-25440662_CAGGCAGAGGCTGAGGAAGT</t>
  </si>
  <si>
    <t>CAGGCAGAGGCTGAGGAAGT</t>
  </si>
  <si>
    <t>chr18:25439663-25440662_AAAGAAGACATGAATACAAG</t>
  </si>
  <si>
    <t>AAAGAAGACATGAATACAAG</t>
  </si>
  <si>
    <t>chr19:18570685-18571684_TCGATGGAGTCATCAGATGT</t>
  </si>
  <si>
    <t>chr19:18570685-18571684</t>
  </si>
  <si>
    <t>TCGATGGAGTCATCAGATGT</t>
  </si>
  <si>
    <t>chr19:18570685-18571684_GCTTCTGGGAATCCCGTCGA</t>
  </si>
  <si>
    <t>GCTTCTGGGAATCCCGTCGA</t>
  </si>
  <si>
    <t>chr19:18570685-18571684_AAGGTGTCCACCTCTAGGAC</t>
  </si>
  <si>
    <t>AAGGTGTCCACCTCTAGGAC</t>
  </si>
  <si>
    <t>chr19:18570685-18571684_AAGTCACAGTGGCACAGGAA</t>
  </si>
  <si>
    <t>AAGTCACAGTGGCACAGGAA</t>
  </si>
  <si>
    <t>chr19:18570685-18571684_GGGCTGGAAATGACCAGTCT</t>
  </si>
  <si>
    <t>GGGCTGGAAATGACCAGTCT</t>
  </si>
  <si>
    <t>chr19:18570685-18571684_GACAAAACTGCATGCCTCAA</t>
  </si>
  <si>
    <t>GACAAAACTGCATGCCTCAA</t>
  </si>
  <si>
    <t>chr19:18570685-18571684_CAAAGTCACCTGGAGAAGCC</t>
  </si>
  <si>
    <t>CAAAGTCACCTGGAGAAGCC</t>
  </si>
  <si>
    <t>chr19:18570685-18571684_TTCCCCCCAAGCAGCTGTGG</t>
  </si>
  <si>
    <t>TTCCCCCCAAGCAGCTGTGG</t>
  </si>
  <si>
    <t>chr19:18570685-18571684_CAAGCCTATCCTTCAAGGGG</t>
  </si>
  <si>
    <t>CAAGCCTATCCTTCAAGGGG</t>
  </si>
  <si>
    <t>chr19:18570685-18571684_TAGGCTTGCGGGTTTCCCTG</t>
  </si>
  <si>
    <t>TAGGCTTGCGGGTTTCCCTG</t>
  </si>
  <si>
    <t>chr2:121155361-121156360_ATACTTATCTACTATACACC</t>
  </si>
  <si>
    <t>chr2:121155361-121156360</t>
  </si>
  <si>
    <t>ATACTTATCTACTATACACC</t>
  </si>
  <si>
    <t>chr2:121155361-121156360_AGAACCTAGATGCCAGATTG</t>
  </si>
  <si>
    <t>AGAACCTAGATGCCAGATTG</t>
  </si>
  <si>
    <t>chr2:121155361-121156360_TAATGATGATACCAAATCTG</t>
  </si>
  <si>
    <t>TAATGATGATACCAAATCTG</t>
  </si>
  <si>
    <t>chr2:121155361-121156360_GCTGGAACCAATATGCTCCA</t>
  </si>
  <si>
    <t>GCTGGAACCAATATGCTCCA</t>
  </si>
  <si>
    <t>chr2:121155361-121156360_CTTGACAAACACTTGTGGGA</t>
  </si>
  <si>
    <t>CTTGACAAACACTTGTGGGA</t>
  </si>
  <si>
    <t>chr2:121155361-121156360_CTCAGAGCCCTCAAGCCACG</t>
  </si>
  <si>
    <t>CTCAGAGCCCTCAAGCCACG</t>
  </si>
  <si>
    <t>chr2:121155361-121156360_AGAGACACATTCTATGTGGG</t>
  </si>
  <si>
    <t>AGAGACACATTCTATGTGGG</t>
  </si>
  <si>
    <t>chr2:121155361-121156360_CATTTGTAAAATGGGAACCA</t>
  </si>
  <si>
    <t>CATTTGTAAAATGGGAACCA</t>
  </si>
  <si>
    <t>chr2:121155361-121156360_TGTGGGTGACGTGAGTTCCA</t>
  </si>
  <si>
    <t>TGTGGGTGACGTGAGTTCCA</t>
  </si>
  <si>
    <t>chr2:121155361-121156360_TAGGTAAAGGGGACGGAACA</t>
  </si>
  <si>
    <t>TAGGTAAAGGGGACGGAACA</t>
  </si>
  <si>
    <t>chr2:19320681-19321680_TTATATAGGGAAGACCCCAC</t>
  </si>
  <si>
    <t>chr2:19320681-19321680</t>
  </si>
  <si>
    <t>TTATATAGGGAAGACCCCAC</t>
  </si>
  <si>
    <t>chr2:19320681-19321680_CACAATGTGACCACTATGTG</t>
  </si>
  <si>
    <t>CACAATGTGACCACTATGTG</t>
  </si>
  <si>
    <t>chr2:19320681-19321680_AGCGCTAGCGTCTTGGGACA</t>
  </si>
  <si>
    <t>AGCGCTAGCGTCTTGGGACA</t>
  </si>
  <si>
    <t>chr2:19320681-19321680_ACTGAGACATTCATACTGCA</t>
  </si>
  <si>
    <t>ACTGAGACATTCATACTGCA</t>
  </si>
  <si>
    <t>chr2:19320681-19321680_CAACTCTGTTTCAATAACTG</t>
  </si>
  <si>
    <t>CAACTCTGTTTCAATAACTG</t>
  </si>
  <si>
    <t>chr2:19320681-19321680_TGGGAGGCATTTACAGCTCG</t>
  </si>
  <si>
    <t>TGGGAGGCATTTACAGCTCG</t>
  </si>
  <si>
    <t>chr2:19320681-19321680_ATGCAGTAGCTCTGCCCGAG</t>
  </si>
  <si>
    <t>ATGCAGTAGCTCTGCCCGAG</t>
  </si>
  <si>
    <t>chr2:19320681-19321680_GCTGGCATCATTCCTGTAGA</t>
  </si>
  <si>
    <t>GCTGGCATCATTCCTGTAGA</t>
  </si>
  <si>
    <t>chr2:19320681-19321680_TCTGTCCGATTGTCTTTGGG</t>
  </si>
  <si>
    <t>TCTGTCCGATTGTCTTTGGG</t>
  </si>
  <si>
    <t>chr2:19320681-19321680_TATATAGGGAAGACCCCACT</t>
  </si>
  <si>
    <t>TATATAGGGAAGACCCCACT</t>
  </si>
  <si>
    <t>chr2:19323499-19324498_TAGAAAGCTCTAATACACCT</t>
  </si>
  <si>
    <t>chr2:19323499-19324498</t>
  </si>
  <si>
    <t>TAGAAAGCTCTAATACACCT</t>
  </si>
  <si>
    <t>chr2:19323499-19324498_CAAGTCAGTACAGTCCACAG</t>
  </si>
  <si>
    <t>CAAGTCAGTACAGTCCACAG</t>
  </si>
  <si>
    <t>chr2:19323499-19324498_AGTCCTTGTAGGCACGAACC</t>
  </si>
  <si>
    <t>AGTCCTTGTAGGCACGAACC</t>
  </si>
  <si>
    <t>chr2:19323499-19324498_TGTGGGGTGACAGGACTTTG</t>
  </si>
  <si>
    <t>TGTGGGGTGACAGGACTTTG</t>
  </si>
  <si>
    <t>chr2:19323499-19324498_TGCCAAGTGATATCTGGCAT</t>
  </si>
  <si>
    <t>TGCCAAGTGATATCTGGCAT</t>
  </si>
  <si>
    <t>chr2:19323499-19324498_ACTGAGTTGTTACAGCTCCA</t>
  </si>
  <si>
    <t>ACTGAGTTGTTACAGCTCCA</t>
  </si>
  <si>
    <t>chr2:19323499-19324498_AAGGCTTCAAGGTCATCTCA</t>
  </si>
  <si>
    <t>AAGGCTTCAAGGTCATCTCA</t>
  </si>
  <si>
    <t>chr2:19323499-19324498_CTCTGATCCCCAGAAAAATC</t>
  </si>
  <si>
    <t>CTCTGATCCCCAGAAAAATC</t>
  </si>
  <si>
    <t>chr2:19323499-19324498_TTGAAGCCTTTGAATCCAAG</t>
  </si>
  <si>
    <t>TTGAAGCCTTTGAATCCAAG</t>
  </si>
  <si>
    <t>chr2:19323499-19324498_CCAAAGTCCTGTCACCCCAC</t>
  </si>
  <si>
    <t>CCAAAGTCCTGTCACCCCAC</t>
  </si>
  <si>
    <t>chr2:201989783-201990782_GGGGATTAGTAGAGACAGGA</t>
  </si>
  <si>
    <t>chr2:201989783-201990782</t>
  </si>
  <si>
    <t>GGGGATTAGTAGAGACAGGA</t>
  </si>
  <si>
    <t>chr2:201989783-201990782_CAAACCCTCAAAAAAGCCTG</t>
  </si>
  <si>
    <t>CAAACCCTCAAAAAAGCCTG</t>
  </si>
  <si>
    <t>chr2:201989783-201990782_GCATGTTGAGAAGTGAATTG</t>
  </si>
  <si>
    <t>GCATGTTGAGAAGTGAATTG</t>
  </si>
  <si>
    <t>chr2:201989783-201990782_TGGATGAGAAATGGCACTGG</t>
  </si>
  <si>
    <t>TGGATGAGAAATGGCACTGG</t>
  </si>
  <si>
    <t>chr2:201989783-201990782_ATTCCCTTTCACATAAAGCT</t>
  </si>
  <si>
    <t>ATTCCCTTTCACATAAAGCT</t>
  </si>
  <si>
    <t>chr2:201989783-201990782_GCACATGTTTACAAGCTGGG</t>
  </si>
  <si>
    <t>GCACATGTTTACAAGCTGGG</t>
  </si>
  <si>
    <t>chr2:201989783-201990782_GACTGAGTGTGGCTGTGTAG</t>
  </si>
  <si>
    <t>GACTGAGTGTGGCTGTGTAG</t>
  </si>
  <si>
    <t>chr2:201989783-201990782_CCACACCCTTCAAGGAGTGT</t>
  </si>
  <si>
    <t>CCACACCCTTCAAGGAGTGT</t>
  </si>
  <si>
    <t>chr2:201989783-201990782_AGGGACAGGAGGGACCAGCT</t>
  </si>
  <si>
    <t>AGGGACAGGAGGGACCAGCT</t>
  </si>
  <si>
    <t>chr2:201989783-201990782_AGGATGAAGAGAGTAGACAT</t>
  </si>
  <si>
    <t>AGGATGAAGAGAGTAGACAT</t>
  </si>
  <si>
    <t>chr21:16388381-16389380_GGAGACTTCAGAAATTCCCG</t>
  </si>
  <si>
    <t>chr21:16388381-16389380</t>
  </si>
  <si>
    <t>GGAGACTTCAGAAATTCCCG</t>
  </si>
  <si>
    <t>chr21:16388381-16389380_AGTCCAAGATCTATAATTTG</t>
  </si>
  <si>
    <t>AGTCCAAGATCTATAATTTG</t>
  </si>
  <si>
    <t>chr21:16388381-16389380_CTTCTAGGTATATATAATCA</t>
  </si>
  <si>
    <t>CTTCTAGGTATATATAATCA</t>
  </si>
  <si>
    <t>chr21:16388381-16389380_AATGTTGATAACGGGAAGAT</t>
  </si>
  <si>
    <t>AATGTTGATAACGGGAAGAT</t>
  </si>
  <si>
    <t>chr21:16388381-16389380_ATAACTATATTTGAGAATGC</t>
  </si>
  <si>
    <t>ATAACTATATTTGAGAATGC</t>
  </si>
  <si>
    <t>chr21:16388381-16389380_TCTGTTGCTCCTCTATGAAA</t>
  </si>
  <si>
    <t>TCTGTTGCTCCTCTATGAAA</t>
  </si>
  <si>
    <t>chr21:16388381-16389380_GCAGAGATTCCATTTCATAG</t>
  </si>
  <si>
    <t>GCAGAGATTCCATTTCATAG</t>
  </si>
  <si>
    <t>chr21:16388381-16389380_TGAGTACTCCTATTAGAATG</t>
  </si>
  <si>
    <t>TGAGTACTCCTATTAGAATG</t>
  </si>
  <si>
    <t>chr21:16388381-16389380_TCTTGACTATAAATTCAGAT</t>
  </si>
  <si>
    <t>TCTTGACTATAAATTCAGAT</t>
  </si>
  <si>
    <t>chr21:16388381-16389380_AGTCTCTGAAGTAATACTCA</t>
  </si>
  <si>
    <t>AGTCTCTGAAGTAATACTCA</t>
  </si>
  <si>
    <t>chr21:16571951-16572950_ATACATGCATAGACCCATCA</t>
  </si>
  <si>
    <t>chr21:16571951-16572950</t>
  </si>
  <si>
    <t>ATACATGCATAGACCCATCA</t>
  </si>
  <si>
    <t>chr21:16571951-16572950_CACAAGTCACTATACCTCTG</t>
  </si>
  <si>
    <t>CACAAGTCACTATACCTCTG</t>
  </si>
  <si>
    <t>chr21:16571951-16572950_TCATGCGGTTACTGTATGGC</t>
  </si>
  <si>
    <t>TCATGCGGTTACTGTATGGC</t>
  </si>
  <si>
    <t>chr21:16571951-16572950_ATTCGGATTCAACTTATGCA</t>
  </si>
  <si>
    <t>ATTCGGATTCAACTTATGCA</t>
  </si>
  <si>
    <t>chr21:16571951-16572950_GAAAATAGAGGGCTGTGACA</t>
  </si>
  <si>
    <t>GAAAATAGAGGGCTGTGACA</t>
  </si>
  <si>
    <t>chr21:16571951-16572950_CTGAGGGCATATTTGAATTG</t>
  </si>
  <si>
    <t>CTGAGGGCATATTTGAATTG</t>
  </si>
  <si>
    <t>chr21:16571951-16572950_ACAGTGACACAAGCAGCACC</t>
  </si>
  <si>
    <t>ACAGTGACACAAGCAGCACC</t>
  </si>
  <si>
    <t>chr21:16571951-16572950_AGGCATTCACAGACTAGTCT</t>
  </si>
  <si>
    <t>AGGCATTCACAGACTAGTCT</t>
  </si>
  <si>
    <t>chr21:16571951-16572950_ATATTACACAAGTGTCATAT</t>
  </si>
  <si>
    <t>ATATTACACAAGTGTCATAT</t>
  </si>
  <si>
    <t>chr21:16571951-16572950_TGCATAATTAACCATTTGAA</t>
  </si>
  <si>
    <t>TGCATAATTAACCATTTGAA</t>
  </si>
  <si>
    <t>chr22:40881320-40882319_CTGGAAGAATCACTTAGAGG</t>
  </si>
  <si>
    <t>chr22:40881320-40882319</t>
  </si>
  <si>
    <t>CTGGAAGAATCACTTAGAGG</t>
  </si>
  <si>
    <t>chr22:40881320-40882319_CTAAGGCATCTCCCTCAACT</t>
  </si>
  <si>
    <t>CTAAGGCATCTCCCTCAACT</t>
  </si>
  <si>
    <t>chr22:40881320-40882319_TCCATCTAGGAATAGGTAGG</t>
  </si>
  <si>
    <t>TCCATCTAGGAATAGGTAGG</t>
  </si>
  <si>
    <t>chr22:40881320-40882319_CATGAAAACAGCCTGAACTG</t>
  </si>
  <si>
    <t>CATGAAAACAGCCTGAACTG</t>
  </si>
  <si>
    <t>chr22:40881320-40882319_AGACATGGTGGGGAAGAGTA</t>
  </si>
  <si>
    <t>AGACATGGTGGGGAAGAGTA</t>
  </si>
  <si>
    <t>chr22:40881320-40882319_AATAGCTTAGGAGACTCCAA</t>
  </si>
  <si>
    <t>AATAGCTTAGGAGACTCCAA</t>
  </si>
  <si>
    <t>chr22:40881320-40882319_TTGAAAAGCTACCACTGGGG</t>
  </si>
  <si>
    <t>TTGAAAAGCTACCACTGGGG</t>
  </si>
  <si>
    <t>chr22:40881320-40882319_TTAGGTGTGATACACTCCTT</t>
  </si>
  <si>
    <t>TTAGGTGTGATACACTCCTT</t>
  </si>
  <si>
    <t>chr22:40881320-40882319_AATGACAGGATACATGAATG</t>
  </si>
  <si>
    <t>AATGACAGGATACATGAATG</t>
  </si>
  <si>
    <t>chr22:40881320-40882319_GCCCAGGAGAAGCATCGAAG</t>
  </si>
  <si>
    <t>GCCCAGGAGAAGCATCGAAG</t>
  </si>
  <si>
    <t>chr22:40894582-40895581_TGAGAGGTAGAGATCTGCAT</t>
  </si>
  <si>
    <t>chr22:40894582-40895581</t>
  </si>
  <si>
    <t>TGAGAGGTAGAGATCTGCAT</t>
  </si>
  <si>
    <t>chr22:40894582-40895581_CACAGACAAAAATATTCACA</t>
  </si>
  <si>
    <t>CACAGACAAAAATATTCACA</t>
  </si>
  <si>
    <t>chr22:40894582-40895581_AAGAGCTAAAATTTAAACAA</t>
  </si>
  <si>
    <t>AAGAGCTAAAATTTAAACAA</t>
  </si>
  <si>
    <t>chr22:40894582-40895581_AACAGTTTGAGAAATCCTAA</t>
  </si>
  <si>
    <t>AACAGTTTGAGAAATCCTAA</t>
  </si>
  <si>
    <t>chr22:40894582-40895581_AATAAAATAAAAGGGACGAT</t>
  </si>
  <si>
    <t>AATAAAATAAAAGGGACGAT</t>
  </si>
  <si>
    <t>chr22:40894582-40895581_ATGCATATGGTAGGTGCTGA</t>
  </si>
  <si>
    <t>ATGCATATGGTAGGTGCTGA</t>
  </si>
  <si>
    <t>chr22:40894582-40895581_ACCCTAAAACCGTATAAATT</t>
  </si>
  <si>
    <t>ACCCTAAAACCGTATAAATT</t>
  </si>
  <si>
    <t>chr22:40894582-40895581_GTAGAGATCTGCATAGGTCT</t>
  </si>
  <si>
    <t>GTAGAGATCTGCATAGGTCT</t>
  </si>
  <si>
    <t>chr22:40894582-40895581_GGCAGGATGATACAGTGGCT</t>
  </si>
  <si>
    <t>GGCAGGATGATACAGTGGCT</t>
  </si>
  <si>
    <t>chr22:40894582-40895581_CATACAAAAAGACATCTGGT</t>
  </si>
  <si>
    <t>CATACAAAAAGACATCTGGT</t>
  </si>
  <si>
    <t>chr22:41016163-41017162_TTCAGCCAACCATAAGCAGA</t>
  </si>
  <si>
    <t>chr22:41016163-41017162</t>
  </si>
  <si>
    <t>TTCAGCCAACCATAAGCAGA</t>
  </si>
  <si>
    <t>chr22:41016163-41017162_CTGTTAAGAAAAGCATGCTG</t>
  </si>
  <si>
    <t>CTGTTAAGAAAAGCATGCTG</t>
  </si>
  <si>
    <t>chr22:41016163-41017162_AGAACCCCCAAAATATACAT</t>
  </si>
  <si>
    <t>AGAACCCCCAAAATATACAT</t>
  </si>
  <si>
    <t>chr22:41016163-41017162_AAAAAAAAGACTGCATGTTG</t>
  </si>
  <si>
    <t>AAAAAAAAGACTGCATGTTG</t>
  </si>
  <si>
    <t>chr22:41016163-41017162_CAACCTCTTAGTCATGCTGA</t>
  </si>
  <si>
    <t>CAACCTCTTAGTCATGCTGA</t>
  </si>
  <si>
    <t>chr22:41016163-41017162_GCCAACCATAAGCAGAAGGT</t>
  </si>
  <si>
    <t>GCCAACCATAAGCAGAAGGT</t>
  </si>
  <si>
    <t>chr22:41016163-41017162_AACCTCTTAGTCATGCTGAA</t>
  </si>
  <si>
    <t>AACCTCTTAGTCATGCTGAA</t>
  </si>
  <si>
    <t>chr22:41016163-41017162_GGTTCTTGTCATTAGACAAG</t>
  </si>
  <si>
    <t>GGTTCTTGTCATTAGACAAG</t>
  </si>
  <si>
    <t>chr22:41016163-41017162_GTTCTTGTCATTAGACAAGA</t>
  </si>
  <si>
    <t>GTTCTTGTCATTAGACAAGA</t>
  </si>
  <si>
    <t>chr22:41016163-41017162_GCAGAAGGTAGGAATGGAGA</t>
  </si>
  <si>
    <t>GCAGAAGGTAGGAATGGAGA</t>
  </si>
  <si>
    <t>chr22:41024271-41025270_CATATCAATAAGAATGAGTG</t>
  </si>
  <si>
    <t>chr22:41024271-41025270</t>
  </si>
  <si>
    <t>CATATCAATAAGAATGAGTG</t>
  </si>
  <si>
    <t>chr22:41024271-41025270_TGAGTTCCACAACAGTCCAG</t>
  </si>
  <si>
    <t>TGAGTTCCACAACAGTCCAG</t>
  </si>
  <si>
    <t>chr22:41024271-41025270_ACAGAGTAAAATATCCAGTG</t>
  </si>
  <si>
    <t>ACAGAGTAAAATATCCAGTG</t>
  </si>
  <si>
    <t>chr22:41024271-41025270_ATCTAGAAATTCAGTAACAG</t>
  </si>
  <si>
    <t>ATCTAGAAATTCAGTAACAG</t>
  </si>
  <si>
    <t>chr22:41024271-41025270_TTGTCCTCTAAAATTATGAG</t>
  </si>
  <si>
    <t>TTGTCCTCTAAAATTATGAG</t>
  </si>
  <si>
    <t>chr22:41024271-41025270_TCCACCCAATGCACCCTGAC</t>
  </si>
  <si>
    <t>TCCACCCAATGCACCCTGAC</t>
  </si>
  <si>
    <t>chr22:41024271-41025270_CCACTAAACAATGAGAGAAC</t>
  </si>
  <si>
    <t>CCACTAAACAATGAGAGAAC</t>
  </si>
  <si>
    <t>chr22:41024271-41025270_TCACAACGCTCTTTCTTCCA</t>
  </si>
  <si>
    <t>TCACAACGCTCTTTCTTCCA</t>
  </si>
  <si>
    <t>chr22:41024271-41025270_TATTAAAATTTAAAGCATAA</t>
  </si>
  <si>
    <t>TATTAAAATTTAAAGCATAA</t>
  </si>
  <si>
    <t>chr22:41024271-41025270_TTGAGTTCCACAACAGTCCA</t>
  </si>
  <si>
    <t>TTGAGTTCCACAACAGTCCA</t>
  </si>
  <si>
    <t>chr22:41577238-41578237_AGCACCAAGTGATCTATGCA</t>
  </si>
  <si>
    <t>chr22:41577238-41578237</t>
  </si>
  <si>
    <t>AGCACCAAGTGATCTATGCA</t>
  </si>
  <si>
    <t>chr22:41577238-41578237_CTTACCAGCATCTTAATGTG</t>
  </si>
  <si>
    <t>CTTACCAGCATCTTAATGTG</t>
  </si>
  <si>
    <t>chr22:41577238-41578237_GAGTGCACCACATTCTGCTA</t>
  </si>
  <si>
    <t>GAGTGCACCACATTCTGCTA</t>
  </si>
  <si>
    <t>chr22:41577238-41578237_AGTGACCCCGCAGATATCCA</t>
  </si>
  <si>
    <t>AGTGACCCCGCAGATATCCA</t>
  </si>
  <si>
    <t>chr22:41577238-41578237_TTCCAGCTCCCTAAGACTAG</t>
  </si>
  <si>
    <t>TTCCAGCTCCCTAAGACTAG</t>
  </si>
  <si>
    <t>chr22:41577238-41578237_TGTTTCTGGAAAGGGTAGCA</t>
  </si>
  <si>
    <t>TGTTTCTGGAAAGGGTAGCA</t>
  </si>
  <si>
    <t>chr22:41577238-41578237_ACCTTAAGCTGGTTAGGTTG</t>
  </si>
  <si>
    <t>ACCTTAAGCTGGTTAGGTTG</t>
  </si>
  <si>
    <t>chr22:41577238-41578237_ATCTATGCAAGGAATGCAAG</t>
  </si>
  <si>
    <t>ATCTATGCAAGGAATGCAAG</t>
  </si>
  <si>
    <t>chr22:41577238-41578237_CTGCTCCATGGATATCTGCG</t>
  </si>
  <si>
    <t>CTGCTCCATGGATATCTGCG</t>
  </si>
  <si>
    <t>chr22:41577238-41578237_AGAGTGCACCACATTCTGCT</t>
  </si>
  <si>
    <t>AGAGTGCACCACATTCTGCT</t>
  </si>
  <si>
    <t>chr22:46226734-46227733_CTATACTAAAGAGTACACAT</t>
  </si>
  <si>
    <t>chr22:46226734-46227733</t>
  </si>
  <si>
    <t>CTATACTAAAGAGTACACAT</t>
  </si>
  <si>
    <t>chr22:46226734-46227733_TCAGTTTACAAGACGAGTTG</t>
  </si>
  <si>
    <t>TCAGTTTACAAGACGAGTTG</t>
  </si>
  <si>
    <t>chr22:46226734-46227733_CTCTTATAAATAAGCTGACA</t>
  </si>
  <si>
    <t>CTCTTATAAATAAGCTGACA</t>
  </si>
  <si>
    <t>chr22:46226734-46227733_GAAAGTAGAGTGCTTGCCAG</t>
  </si>
  <si>
    <t>GAAAGTAGAGTGCTTGCCAG</t>
  </si>
  <si>
    <t>chr22:46226734-46227733_AGACATACAGGAAAAGTCTG</t>
  </si>
  <si>
    <t>AGACATACAGGAAAAGTCTG</t>
  </si>
  <si>
    <t>chr22:46226734-46227733_GGTGTCCACCAAAGGATGAG</t>
  </si>
  <si>
    <t>GGTGTCCACCAAAGGATGAG</t>
  </si>
  <si>
    <t>chr22:46226734-46227733_ATGAGTCAGCTTTAAAAGGA</t>
  </si>
  <si>
    <t>ATGAGTCAGCTTTAAAAGGA</t>
  </si>
  <si>
    <t>chr22:46226734-46227733_CTACTGCACATAATGCTGCT</t>
  </si>
  <si>
    <t>CTACTGCACATAATGCTGCT</t>
  </si>
  <si>
    <t>chr22:46226734-46227733_TTCTAATTAATCATTCTTCA</t>
  </si>
  <si>
    <t>TTCTAATTAATCATTCTTCA</t>
  </si>
  <si>
    <t>chr22:46226734-46227733_ATAAGCTGACACGGTATGAC</t>
  </si>
  <si>
    <t>ATAAGCTGACACGGTATGAC</t>
  </si>
  <si>
    <t>chr3:141140186-141141185_GGACACAGCACTGTGAACTG</t>
  </si>
  <si>
    <t>chr3:141140186-141141185</t>
  </si>
  <si>
    <t>GGACACAGCACTGTGAACTG</t>
  </si>
  <si>
    <t>chr3:141140186-141141185_GAAGTTTCTAGACTCCCCGG</t>
  </si>
  <si>
    <t>GAAGTTTCTAGACTCCCCGG</t>
  </si>
  <si>
    <t>chr3:141140186-141141185_TGTTAGAGAAGTCCCCACCA</t>
  </si>
  <si>
    <t>TGTTAGAGAAGTCCCCACCA</t>
  </si>
  <si>
    <t>chr3:141140186-141141185_AAATTGGAGATGTATAGCCC</t>
  </si>
  <si>
    <t>AAATTGGAGATGTATAGCCC</t>
  </si>
  <si>
    <t>chr3:141140186-141141185_GATTCTTCAGATGGGGAGTG</t>
  </si>
  <si>
    <t>GATTCTTCAGATGGGGAGTG</t>
  </si>
  <si>
    <t>chr3:141140186-141141185_TTAGATAACAAAAAGCACAG</t>
  </si>
  <si>
    <t>TTAGATAACAAAAAGCACAG</t>
  </si>
  <si>
    <t>chr3:141140186-141141185_CCACTCAAGGAAATGCTCCT</t>
  </si>
  <si>
    <t>CCACTCAAGGAAATGCTCCT</t>
  </si>
  <si>
    <t>chr3:141140186-141141185_GATGGTGCTGAGACCACTCA</t>
  </si>
  <si>
    <t>GATGGTGCTGAGACCACTCA</t>
  </si>
  <si>
    <t>chr3:141140186-141141185_GTGAGCTACCACACCCACCG</t>
  </si>
  <si>
    <t>GTGAGCTACCACACCCACCG</t>
  </si>
  <si>
    <t>chr3:141140186-141141185_AAAGGGCTGTCGTATGGCAA</t>
  </si>
  <si>
    <t>AAAGGGCTGTCGTATGGCAA</t>
  </si>
  <si>
    <t>chr3:172268351-172269350_GATCTGACCAGTACACGAGG</t>
  </si>
  <si>
    <t>chr3:172268351-172269350</t>
  </si>
  <si>
    <t>GATCTGACCAGTACACGAGG</t>
  </si>
  <si>
    <t>chr3:172268351-172269350_GGAGCAGCCACACAACAGCT</t>
  </si>
  <si>
    <t>GGAGCAGCCACACAACAGCT</t>
  </si>
  <si>
    <t>chr3:172268351-172269350_AGTGCTAATAGATGCCCCAG</t>
  </si>
  <si>
    <t>AGTGCTAATAGATGCCCCAG</t>
  </si>
  <si>
    <t>chr3:172268351-172269350_GTTTAGGTCATGGTAACCAG</t>
  </si>
  <si>
    <t>GTTTAGGTCATGGTAACCAG</t>
  </si>
  <si>
    <t>chr3:172268351-172269350_TATAAACGTCCCCAGAAACT</t>
  </si>
  <si>
    <t>TATAAACGTCCCCAGAAACT</t>
  </si>
  <si>
    <t>chr3:172268351-172269350_ACATAGTAATCTAAAACAAG</t>
  </si>
  <si>
    <t>ACATAGTAATCTAAAACAAG</t>
  </si>
  <si>
    <t>chr3:172268351-172269350_CACCCCAGGACCAACTTCAG</t>
  </si>
  <si>
    <t>CACCCCAGGACCAACTTCAG</t>
  </si>
  <si>
    <t>chr3:172268351-172269350_AGGGAGGGCATAAATTCTTG</t>
  </si>
  <si>
    <t>AGGGAGGGCATAAATTCTTG</t>
  </si>
  <si>
    <t>chr3:172268351-172269350_GTAGATCTGACCAGTACACG</t>
  </si>
  <si>
    <t>GTAGATCTGACCAGTACACG</t>
  </si>
  <si>
    <t>chr3:172268351-172269350_GTCATGACCCAGCTGTTGTG</t>
  </si>
  <si>
    <t>GTCATGACCCAGCTGTTGTG</t>
  </si>
  <si>
    <t>chr3:172280534-172281533_GCAGGGTGATTACGTCTGAG</t>
  </si>
  <si>
    <t>chr3:172280534-172281533</t>
  </si>
  <si>
    <t>GCAGGGTGATTACGTCTGAG</t>
  </si>
  <si>
    <t>chr3:172280534-172281533_ATGAACTTATTGGCCACTCA</t>
  </si>
  <si>
    <t>ATGAACTTATTGGCCACTCA</t>
  </si>
  <si>
    <t>chr3:172280534-172281533_ATGCCAATAGGAAGCTCTCA</t>
  </si>
  <si>
    <t>ATGCCAATAGGAAGCTCTCA</t>
  </si>
  <si>
    <t>chr3:172280534-172281533_GTCAGGAAACAGTAAAAGGG</t>
  </si>
  <si>
    <t>GTCAGGAAACAGTAAAAGGG</t>
  </si>
  <si>
    <t>chr3:172280534-172281533_TCTAGATCTGAGAAACAGTT</t>
  </si>
  <si>
    <t>TCTAGATCTGAGAAACAGTT</t>
  </si>
  <si>
    <t>chr3:172280534-172281533_TGCATTTATATGTAAGAAGA</t>
  </si>
  <si>
    <t>TGCATTTATATGTAAGAAGA</t>
  </si>
  <si>
    <t>chr3:172280534-172281533_TGGTTGTTTATTCTTTGGTT</t>
  </si>
  <si>
    <t>TGGTTGTTTATTCTTTGGTT</t>
  </si>
  <si>
    <t>chr3:172280534-172281533_ACTCATCTGAGGAATAAGGC</t>
  </si>
  <si>
    <t>ACTCATCTGAGGAATAAGGC</t>
  </si>
  <si>
    <t>chr3:172280534-172281533_TACGCCTGGATTTCCTGAGA</t>
  </si>
  <si>
    <t>TACGCCTGGATTTCCTGAGA</t>
  </si>
  <si>
    <t>chr3:172280534-172281533_AACTTATTGGCCACTCAGGG</t>
  </si>
  <si>
    <t>AACTTATTGGCCACTCAGGG</t>
  </si>
  <si>
    <t>chr3:27335158-27336157_AACCCTGATCACTCCAATGG</t>
  </si>
  <si>
    <t>chr3:27335158-27336157</t>
  </si>
  <si>
    <t>AACCCTGATCACTCCAATGG</t>
  </si>
  <si>
    <t>chr3:27335158-27336157_TGACATATAAAAATAGCCGC</t>
  </si>
  <si>
    <t>TGACATATAAAAATAGCCGC</t>
  </si>
  <si>
    <t>chr3:27335158-27336157_TCCCTAGAACGCTCAGAAAG</t>
  </si>
  <si>
    <t>TCCCTAGAACGCTCAGAAAG</t>
  </si>
  <si>
    <t>chr3:27335158-27336157_AATATTGAGGTATACATAGC</t>
  </si>
  <si>
    <t>AATATTGAGGTATACATAGC</t>
  </si>
  <si>
    <t>chr3:27335158-27336157_AACAAAAAACACCAACACCT</t>
  </si>
  <si>
    <t>AACAAAAAACACCAACACCT</t>
  </si>
  <si>
    <t>chr3:27335158-27336157_GACGAGTACCAAGTGAAGCA</t>
  </si>
  <si>
    <t>GACGAGTACCAAGTGAAGCA</t>
  </si>
  <si>
    <t>chr3:27335158-27336157_GTGACTTTATTGTAAGTGGC</t>
  </si>
  <si>
    <t>GTGACTTTATTGTAAGTGGC</t>
  </si>
  <si>
    <t>chr3:27335158-27336157_CCAAACCCTGATCACTCCAA</t>
  </si>
  <si>
    <t>CCAAACCCTGATCACTCCAA</t>
  </si>
  <si>
    <t>chr3:27335158-27336157_AGTGTAGATTGTTCTATTTG</t>
  </si>
  <si>
    <t>AGTGTAGATTGTTCTATTTG</t>
  </si>
  <si>
    <t>chr3:27335158-27336157_ACAAAAAACACCAACACCTG</t>
  </si>
  <si>
    <t>ACAAAAAACACCAACACCTG</t>
  </si>
  <si>
    <t>chr3:27352809-27353808_AAACGGACAGGCATCCCACA</t>
  </si>
  <si>
    <t>chr3:27352809-27353808</t>
  </si>
  <si>
    <t>AAACGGACAGGCATCCCACA</t>
  </si>
  <si>
    <t>chr3:27352809-27353808_TGCTGCGAATGTGAAAACAT</t>
  </si>
  <si>
    <t>TGCTGCGAATGTGAAAACAT</t>
  </si>
  <si>
    <t>chr3:27352809-27353808_AGGGAAGGCCAGCAAATGAG</t>
  </si>
  <si>
    <t>AGGGAAGGCCAGCAAATGAG</t>
  </si>
  <si>
    <t>chr3:27352809-27353808_AGGCCAATTGTTATATTCAG</t>
  </si>
  <si>
    <t>AGGCCAATTGTTATATTCAG</t>
  </si>
  <si>
    <t>chr3:27352809-27353808_CAATTTATTTAATGCAAGAG</t>
  </si>
  <si>
    <t>CAATTTATTTAATGCAAGAG</t>
  </si>
  <si>
    <t>chr3:27352809-27353808_TATGGCAAGCCCTGGGCACT</t>
  </si>
  <si>
    <t>TATGGCAAGCCCTGGGCACT</t>
  </si>
  <si>
    <t>chr3:27352809-27353808_GGGCTGGGAAGAGCCTCCAA</t>
  </si>
  <si>
    <t>GGGCTGGGAAGAGCCTCCAA</t>
  </si>
  <si>
    <t>chr3:27352809-27353808_TGTTTCAGATTCTATGAGGT</t>
  </si>
  <si>
    <t>TGTTTCAGATTCTATGAGGT</t>
  </si>
  <si>
    <t>chr3:27352809-27353808_TGGCTCTTCATATCTGCTTG</t>
  </si>
  <si>
    <t>TGGCTCTTCATATCTGCTTG</t>
  </si>
  <si>
    <t>chr3:27352809-27353808_GTCACAGACGTCCTGCCGTG</t>
  </si>
  <si>
    <t>GTCACAGACGTCCTGCCGTG</t>
  </si>
  <si>
    <t>chr3:4728905-4729904_GAGTAAACAGCGACACTGAG</t>
  </si>
  <si>
    <t>chr3:4728905-4729904</t>
  </si>
  <si>
    <t>GAGTAAACAGCGACACTGAG</t>
  </si>
  <si>
    <t>chr3:4728905-4729904_TCCAACCACGTGAAATGCCA</t>
  </si>
  <si>
    <t>TCCAACCACGTGAAATGCCA</t>
  </si>
  <si>
    <t>chr3:4728905-4729904_AATTGTACTTGGGATGATAG</t>
  </si>
  <si>
    <t>AATTGTACTTGGGATGATAG</t>
  </si>
  <si>
    <t>chr3:4728905-4729904_AAGACTTAGGAAGACTATTG</t>
  </si>
  <si>
    <t>AAGACTTAGGAAGACTATTG</t>
  </si>
  <si>
    <t>chr3:4728905-4729904_GGGATAAGAGTAGCGCAGTC</t>
  </si>
  <si>
    <t>GGGATAAGAGTAGCGCAGTC</t>
  </si>
  <si>
    <t>chr3:4728905-4729904_AGCCAATTCTATAAAACCCA</t>
  </si>
  <si>
    <t>AGCCAATTCTATAAAACCCA</t>
  </si>
  <si>
    <t>chr3:4728905-4729904_TTTGGTTCCGGGCTAGACTG</t>
  </si>
  <si>
    <t>TTTGGTTCCGGGCTAGACTG</t>
  </si>
  <si>
    <t>chr3:4728905-4729904_AACCACGTGAAATGCCAGGG</t>
  </si>
  <si>
    <t>AACCACGTGAAATGCCAGGG</t>
  </si>
  <si>
    <t>chr3:4728905-4729904_TGATGGGAAAACTAAGTCTG</t>
  </si>
  <si>
    <t>TGATGGGAAAACTAAGTCTG</t>
  </si>
  <si>
    <t>chr3:4728905-4729904_ACCACGTGAAATGCCAGGGA</t>
  </si>
  <si>
    <t>ACCACGTGAAATGCCAGGGA</t>
  </si>
  <si>
    <t>chr3:63857729-63858728_CAGAACTAGTTAGTCAAGCT</t>
  </si>
  <si>
    <t>chr3:63857729-63858728</t>
  </si>
  <si>
    <t>CAGAACTAGTTAGTCAAGCT</t>
  </si>
  <si>
    <t>chr3:63857729-63858728_TGGCTGCAACAATTCCCTGT</t>
  </si>
  <si>
    <t>TGGCTGCAACAATTCCCTGT</t>
  </si>
  <si>
    <t>chr3:63857729-63858728_GTTACGTTTCTCATTCGTCA</t>
  </si>
  <si>
    <t>GTTACGTTTCTCATTCGTCA</t>
  </si>
  <si>
    <t>chr3:63857729-63858728_CTCAGGCCAGGCACTACCAA</t>
  </si>
  <si>
    <t>CTCAGGCCAGGCACTACCAA</t>
  </si>
  <si>
    <t>chr3:63857729-63858728_CTAGATCAAATTTCCTCAGG</t>
  </si>
  <si>
    <t>CTAGATCAAATTTCCTCAGG</t>
  </si>
  <si>
    <t>chr3:63857729-63858728_ACTAGCAGAATATGGCAGAG</t>
  </si>
  <si>
    <t>ACTAGCAGAATATGGCAGAG</t>
  </si>
  <si>
    <t>chr3:63857729-63858728_GTTTCCTATAACAAACTCTA</t>
  </si>
  <si>
    <t>GTTTCCTATAACAAACTCTA</t>
  </si>
  <si>
    <t>chr3:63857729-63858728_CAACCCATTCCAAAAGTTTG</t>
  </si>
  <si>
    <t>CAACCCATTCCAAAAGTTTG</t>
  </si>
  <si>
    <t>chr3:63857729-63858728_GCAGCATTTGCCATCAAGAG</t>
  </si>
  <si>
    <t>GCAGCATTTGCCATCAAGAG</t>
  </si>
  <si>
    <t>chr3:63857729-63858728_CAGCATTTGCCATCAAGAGG</t>
  </si>
  <si>
    <t>CAGCATTTGCCATCAAGAGG</t>
  </si>
  <si>
    <t>chr3:63903414-63904413_AAATAACCTGTCATCAAGTG</t>
  </si>
  <si>
    <t>chr3:63903414-63904413</t>
  </si>
  <si>
    <t>AAATAACCTGTCATCAAGTG</t>
  </si>
  <si>
    <t>chr3:63903414-63904413_CTAAATATCAAAGATAAGAG</t>
  </si>
  <si>
    <t>CTAAATATCAAAGATAAGAG</t>
  </si>
  <si>
    <t>chr3:63903414-63904413_AGTGTGTGGTTAGCACCTGT</t>
  </si>
  <si>
    <t>AGTGTGTGGTTAGCACCTGT</t>
  </si>
  <si>
    <t>chr3:63903414-63904413_CTGTTAAAGGTACTACATTG</t>
  </si>
  <si>
    <t>CTGTTAAAGGTACTACATTG</t>
  </si>
  <si>
    <t>chr3:63903414-63904413_GACTCAGTCTGTGTTTACTG</t>
  </si>
  <si>
    <t>GACTCAGTCTGTGTTTACTG</t>
  </si>
  <si>
    <t>chr3:63903414-63904413_AGTGGATGAGTAGAGCTACT</t>
  </si>
  <si>
    <t>AGTGGATGAGTAGAGCTACT</t>
  </si>
  <si>
    <t>chr3:63903414-63904413_GGTGTTGCTGTATGGCCCCA</t>
  </si>
  <si>
    <t>GGTGTTGCTGTATGGCCCCA</t>
  </si>
  <si>
    <t>chr3:63903414-63904413_TAGGGGAAAAAAATGGTTCA</t>
  </si>
  <si>
    <t>TAGGGGAAAAAAATGGTTCA</t>
  </si>
  <si>
    <t>chr3:63903414-63904413_GTCACAATACAATGAAAAAT</t>
  </si>
  <si>
    <t>GTCACAATACAATGAAAAAT</t>
  </si>
  <si>
    <t>chr3:63903414-63904413_TCAAGTGTGGACATCACACT</t>
  </si>
  <si>
    <t>TCAAGTGTGGACATCACACT</t>
  </si>
  <si>
    <t>chr3:63925697-63926696_ACAGCCTCCAGGTTAGCAAG</t>
  </si>
  <si>
    <t>chr3:63925697-63926696</t>
  </si>
  <si>
    <t>ACAGCCTCCAGGTTAGCAAG</t>
  </si>
  <si>
    <t>chr3:63925697-63926696_GGGGAATGAGATGTCAGTTG</t>
  </si>
  <si>
    <t>GGGGAATGAGATGTCAGTTG</t>
  </si>
  <si>
    <t>chr3:63925697-63926696_TAGCATTTATGTCTGCCGTA</t>
  </si>
  <si>
    <t>TAGCATTTATGTCTGCCGTA</t>
  </si>
  <si>
    <t>chr3:63925697-63926696_ATAATTCATGTAAAAAGTTG</t>
  </si>
  <si>
    <t>ATAATTCATGTAAAAAGTTG</t>
  </si>
  <si>
    <t>chr3:63925697-63926696_GGTATATTGTGTAAATTCCA</t>
  </si>
  <si>
    <t>GGTATATTGTGTAAATTCCA</t>
  </si>
  <si>
    <t>chr3:63925697-63926696_ATGGCCTCAATGCTCCAGCA</t>
  </si>
  <si>
    <t>ATGGCCTCAATGCTCCAGCA</t>
  </si>
  <si>
    <t>chr3:63925697-63926696_CACAACTCTACACATCCATG</t>
  </si>
  <si>
    <t>CACAACTCTACACATCCATG</t>
  </si>
  <si>
    <t>chr3:63925697-63926696_GCAATGAACAAAAGAAGGAA</t>
  </si>
  <si>
    <t>GCAATGAACAAAAGAAGGAA</t>
  </si>
  <si>
    <t>chr3:63925697-63926696_AAGAGTTCCACCATACTCCT</t>
  </si>
  <si>
    <t>AAGAGTTCCACCATACTCCT</t>
  </si>
  <si>
    <t>chr3:63925697-63926696_GGGAATGAGATGTCAGTTGG</t>
  </si>
  <si>
    <t>GGGAATGAGATGTCAGTTGG</t>
  </si>
  <si>
    <t>chr3:99759615-99760614_AATGCATAATCCAGGCTCAA</t>
  </si>
  <si>
    <t>chr3:99759615-99760614</t>
  </si>
  <si>
    <t>AATGCATAATCCAGGCTCAA</t>
  </si>
  <si>
    <t>chr3:99759615-99760614_AGGTCATACAGAGTCAACTT</t>
  </si>
  <si>
    <t>AGGTCATACAGAGTCAACTT</t>
  </si>
  <si>
    <t>chr3:99759615-99760614_CAAAGACGCAGTAAATCATG</t>
  </si>
  <si>
    <t>CAAAGACGCAGTAAATCATG</t>
  </si>
  <si>
    <t>chr3:99759615-99760614_AATTAACTTGGAACACAGGT</t>
  </si>
  <si>
    <t>AATTAACTTGGAACACAGGT</t>
  </si>
  <si>
    <t>chr3:99759615-99760614_AGTTGGATGTGATCACAGAA</t>
  </si>
  <si>
    <t>AGTTGGATGTGATCACAGAA</t>
  </si>
  <si>
    <t>chr3:99759615-99760614_GAAAAATGGTGATTTAGGGT</t>
  </si>
  <si>
    <t>GAAAAATGGTGATTTAGGGT</t>
  </si>
  <si>
    <t>chr3:99759615-99760614_TCTTCAAGTGCTTACAGCTT</t>
  </si>
  <si>
    <t>TCTTCAAGTGCTTACAGCTT</t>
  </si>
  <si>
    <t>chr3:99759615-99760614_CTTTGGTTAACTGTAAAGCG</t>
  </si>
  <si>
    <t>CTTTGGTTAACTGTAAAGCG</t>
  </si>
  <si>
    <t>chr3:99759615-99760614_TTTGGTTAACTGTAAAGCGT</t>
  </si>
  <si>
    <t>TTTGGTTAACTGTAAAGCGT</t>
  </si>
  <si>
    <t>chr3:99759615-99760614_GAGAAACTTTGTCAGTGGCT</t>
  </si>
  <si>
    <t>GAGAAACTTTGTCAGTGGCT</t>
  </si>
  <si>
    <t>chr3:99760995-99761994_AAGAAATGGTTATAGCAACT</t>
  </si>
  <si>
    <t>chr3:99760995-99761994</t>
  </si>
  <si>
    <t>AAGAAATGGTTATAGCAACT</t>
  </si>
  <si>
    <t>chr3:99760995-99761994_AGCCAGTAACAAAAAAACAT</t>
  </si>
  <si>
    <t>AGCCAGTAACAAAAAAACAT</t>
  </si>
  <si>
    <t>chr3:99760995-99761994_AACAATGTCTGAACCATACA</t>
  </si>
  <si>
    <t>AACAATGTCTGAACCATACA</t>
  </si>
  <si>
    <t>chr3:99760995-99761994_AGAGGAATCTTACAAGCTTG</t>
  </si>
  <si>
    <t>AGAGGAATCTTACAAGCTTG</t>
  </si>
  <si>
    <t>chr3:99760995-99761994_AAATACAGTATCATCTGGCA</t>
  </si>
  <si>
    <t>AAATACAGTATCATCTGGCA</t>
  </si>
  <si>
    <t>chr3:99760995-99761994_AATCAGAGACAAATCATATC</t>
  </si>
  <si>
    <t>AATCAGAGACAAATCATATC</t>
  </si>
  <si>
    <t>chr3:99760995-99761994_ATTCTCTAAACTGTGATTCA</t>
  </si>
  <si>
    <t>ATTCTCTAAACTGTGATTCA</t>
  </si>
  <si>
    <t>chr3:99760995-99761994_CAACTGGGTTATCAGCTATG</t>
  </si>
  <si>
    <t>CAACTGGGTTATCAGCTATG</t>
  </si>
  <si>
    <t>chr3:99760995-99761994_ACAGTATCATCTGGCATGGT</t>
  </si>
  <si>
    <t>ACAGTATCATCTGGCATGGT</t>
  </si>
  <si>
    <t>chr3:99760995-99761994_TCAGTAAATACAGTATCATC</t>
  </si>
  <si>
    <t>TCAGTAAATACAGTATCATC</t>
  </si>
  <si>
    <t>chr3:99766299-99767298_ATACCCTCCTAAGAAACACT</t>
  </si>
  <si>
    <t>chr3:99766299-99767298</t>
  </si>
  <si>
    <t>ATACCCTCCTAAGAAACACT</t>
  </si>
  <si>
    <t>chr3:99766299-99767298_AATGCCCTGTCAGTTAAAAG</t>
  </si>
  <si>
    <t>AATGCCCTGTCAGTTAAAAG</t>
  </si>
  <si>
    <t>chr3:99766299-99767298_AGTTGAATCACTGTTTGCGG</t>
  </si>
  <si>
    <t>AGTTGAATCACTGTTTGCGG</t>
  </si>
  <si>
    <t>chr3:99766299-99767298_CATAACCTCTGAAACCAGCG</t>
  </si>
  <si>
    <t>CATAACCTCTGAAACCAGCG</t>
  </si>
  <si>
    <t>chr3:99766299-99767298_TCTTGACTTCACATACAGTG</t>
  </si>
  <si>
    <t>TCTTGACTTCACATACAGTG</t>
  </si>
  <si>
    <t>chr3:99766299-99767298_CAGGGTGGGCGAAAAATGAT</t>
  </si>
  <si>
    <t>CAGGGTGGGCGAAAAATGAT</t>
  </si>
  <si>
    <t>chr3:99766299-99767298_GCACAAGTGGACTTGGATTG</t>
  </si>
  <si>
    <t>GCACAAGTGGACTTGGATTG</t>
  </si>
  <si>
    <t>chr3:99766299-99767298_GCCTCACTGCTCTCCCCAGA</t>
  </si>
  <si>
    <t>GCCTCACTGCTCTCCCCAGA</t>
  </si>
  <si>
    <t>chr3:99766299-99767298_GGGTATATTTACACTATAGG</t>
  </si>
  <si>
    <t>GGGTATATTTACACTATAGG</t>
  </si>
  <si>
    <t>chr3:99766299-99767298_TTAACTGACAGGGCATTCAG</t>
  </si>
  <si>
    <t>TTAACTGACAGGGCATTCAG</t>
  </si>
  <si>
    <t>chr4:106201356-106202355_TGATTCAAATAGTGCAACCC</t>
  </si>
  <si>
    <t>chr4:106201356-106202355</t>
  </si>
  <si>
    <t>TGATTCAAATAGTGCAACCC</t>
  </si>
  <si>
    <t>chr4:106201356-106202355_TATATATGGGATGATTCACA</t>
  </si>
  <si>
    <t>TATATATGGGATGATTCACA</t>
  </si>
  <si>
    <t>chr4:106201356-106202355_GCAGTGGAGACTTGCAAATG</t>
  </si>
  <si>
    <t>GCAGTGGAGACTTGCAAATG</t>
  </si>
  <si>
    <t>chr4:106201356-106202355_AGGGTTGACAATGTGCTCAG</t>
  </si>
  <si>
    <t>AGGGTTGACAATGTGCTCAG</t>
  </si>
  <si>
    <t>chr4:106201356-106202355_ATTTCTCTGCCAATTTGGGA</t>
  </si>
  <si>
    <t>ATTTCTCTGCCAATTTGGGA</t>
  </si>
  <si>
    <t>chr4:106201356-106202355_AAGCCATGTGGGACTAGATG</t>
  </si>
  <si>
    <t>AAGCCATGTGGGACTAGATG</t>
  </si>
  <si>
    <t>chr4:106201356-106202355_CCTGGCTTGCAGAGTCCTGG</t>
  </si>
  <si>
    <t>CCTGGCTTGCAGAGTCCTGG</t>
  </si>
  <si>
    <t>chr4:106201356-106202355_TGTACATCAGAAAGGCAGGG</t>
  </si>
  <si>
    <t>TGTACATCAGAAAGGCAGGG</t>
  </si>
  <si>
    <t>chr4:106201356-106202355_ACAGAGAGAAATGTGAGAAA</t>
  </si>
  <si>
    <t>ACAGAGAGAAATGTGAGAAA</t>
  </si>
  <si>
    <t>chr4:106201356-106202355_GTTTAGCATCTTGTGGTTCT</t>
  </si>
  <si>
    <t>GTTTAGCATCTTGTGGTTCT</t>
  </si>
  <si>
    <t>chr4:84437007-84438006_GAAGCATGAGGAAACCAAAG</t>
  </si>
  <si>
    <t>chr4:84437007-84438006</t>
  </si>
  <si>
    <t>GAAGCATGAGGAAACCAAAG</t>
  </si>
  <si>
    <t>chr4:84437007-84438006_CATGAATCAATGAATCAAGG</t>
  </si>
  <si>
    <t>CATGAATCAATGAATCAAGG</t>
  </si>
  <si>
    <t>chr4:84437007-84438006_ATTGGACTATTATTCCACAA</t>
  </si>
  <si>
    <t>ATTGGACTATTATTCCACAA</t>
  </si>
  <si>
    <t>chr4:84437007-84438006_TAAGGAACCACAACCAAGTG</t>
  </si>
  <si>
    <t>TAAGGAACCACAACCAAGTG</t>
  </si>
  <si>
    <t>chr4:84437007-84438006_AGTTGCACAAACAGGAAGCA</t>
  </si>
  <si>
    <t>AGTTGCACAAACAGGAAGCA</t>
  </si>
  <si>
    <t>chr4:84437007-84438006_GAAGTCATTGTTGTGAATCT</t>
  </si>
  <si>
    <t>GAAGTCATTGTTGTGAATCT</t>
  </si>
  <si>
    <t>chr4:84437007-84438006_TGACAATACTTTGAAAGGCT</t>
  </si>
  <si>
    <t>TGACAATACTTTGAAAGGCT</t>
  </si>
  <si>
    <t>chr4:84437007-84438006_AATCCAGGCAGGATTATGAC</t>
  </si>
  <si>
    <t>AATCCAGGCAGGATTATGAC</t>
  </si>
  <si>
    <t>chr4:84437007-84438006_CCATGAATCAATGAATCAAG</t>
  </si>
  <si>
    <t>CCATGAATCAATGAATCAAG</t>
  </si>
  <si>
    <t>chr4:84437007-84438006_GGACTATTATTCCACAATGG</t>
  </si>
  <si>
    <t>GGACTATTATTCCACAATGG</t>
  </si>
  <si>
    <t>chr5:1315789-1316788_GCTAAGCACACAAACGGGAA</t>
  </si>
  <si>
    <t>chr5:1315789-1316788</t>
  </si>
  <si>
    <t>GCTAAGCACACAAACGGGAA</t>
  </si>
  <si>
    <t>chr5:1315789-1316788_TGAAAGAAAACGGCACTGGA</t>
  </si>
  <si>
    <t>TGAAAGAAAACGGCACTGGA</t>
  </si>
  <si>
    <t>chr5:1315789-1316788_TAACTGACACACGTGACTTG</t>
  </si>
  <si>
    <t>TAACTGACACACGTGACTTG</t>
  </si>
  <si>
    <t>chr5:1315789-1316788_CCTGGGGCACATCCCGCGGT</t>
  </si>
  <si>
    <t>CCTGGGGCACATCCCGCGGT</t>
  </si>
  <si>
    <t>chr5:1315789-1316788_GAGCTCCTGACAGTTAGGCC</t>
  </si>
  <si>
    <t>GAGCTCCTGACAGTTAGGCC</t>
  </si>
  <si>
    <t>chr5:1315789-1316788_ACGGTGCTTCCTGAAAACTC</t>
  </si>
  <si>
    <t>ACGGTGCTTCCTGAAAACTC</t>
  </si>
  <si>
    <t>chr5:1315789-1316788_CTGGCGTGCTGAGCAAAGGT</t>
  </si>
  <si>
    <t>CTGGCGTGCTGAGCAAAGGT</t>
  </si>
  <si>
    <t>chr5:1315789-1316788_TAACCTTGCCAGCATCCCCC</t>
  </si>
  <si>
    <t>TAACCTTGCCAGCATCCCCC</t>
  </si>
  <si>
    <t>chr5:1315789-1316788_GATGCTGGCAAGGTTAGGTG</t>
  </si>
  <si>
    <t>GATGCTGGCAAGGTTAGGTG</t>
  </si>
  <si>
    <t>chr5:1315789-1316788_GAAGCAGACGCAGTGCACGG</t>
  </si>
  <si>
    <t>GAAGCAGACGCAGTGCACGG</t>
  </si>
  <si>
    <t>chr5:132399471-132400470_CTTACGCTTAAAAAGTGCAG</t>
  </si>
  <si>
    <t>chr5:132399471-132400470</t>
  </si>
  <si>
    <t>CTTACGCTTAAAAAGTGCAG</t>
  </si>
  <si>
    <t>chr5:132399471-132400470_AGGACTCAGAATTTCTGACA</t>
  </si>
  <si>
    <t>AGGACTCAGAATTTCTGACA</t>
  </si>
  <si>
    <t>chr5:132399471-132400470_AGCAGTAAATGGATTAAATC</t>
  </si>
  <si>
    <t>AGCAGTAAATGGATTAAATC</t>
  </si>
  <si>
    <t>chr5:132399471-132400470_TTCTGAGTCCTGGCCAGGTG</t>
  </si>
  <si>
    <t>TTCTGAGTCCTGGCCAGGTG</t>
  </si>
  <si>
    <t>chr5:132399471-132400470_TAGAAGAATGTTCAGAAGTG</t>
  </si>
  <si>
    <t>TAGAAGAATGTTCAGAAGTG</t>
  </si>
  <si>
    <t>chr5:132399471-132400470_TTTAGAAGAATGTTCAGAAG</t>
  </si>
  <si>
    <t>TTTAGAAGAATGTTCAGAAG</t>
  </si>
  <si>
    <t>chr5:132399471-132400470_AGAAATTCTGAGTCCTGGCC</t>
  </si>
  <si>
    <t>AGAAATTCTGAGTCCTGGCC</t>
  </si>
  <si>
    <t>chr5:132399471-132400470_TTAGAAGAATGTTCAGAAGT</t>
  </si>
  <si>
    <t>TTAGAAGAATGTTCAGAAGT</t>
  </si>
  <si>
    <t>chr5:132399471-132400470_TCAGGAGATTGTGTATGAAT</t>
  </si>
  <si>
    <t>TCAGGAGATTGTGTATGAAT</t>
  </si>
  <si>
    <t>chr5:132399471-132400470_TTGTCAGAAATTCTGAGTCC</t>
  </si>
  <si>
    <t>TTGTCAGAAATTCTGAGTCC</t>
  </si>
  <si>
    <t>chr5:132400967-132401966_GACAACTTCAGGTATACAGG</t>
  </si>
  <si>
    <t>chr5:132400967-132401966</t>
  </si>
  <si>
    <t>GACAACTTCAGGTATACAGG</t>
  </si>
  <si>
    <t>chr5:132400967-132401966_TCACCCTATAGGGTTGCTCC</t>
  </si>
  <si>
    <t>TCACCCTATAGGGTTGCTCC</t>
  </si>
  <si>
    <t>chr5:132400967-132401966_CTGTTTAATGCAAACTGCCA</t>
  </si>
  <si>
    <t>CTGTTTAATGCAAACTGCCA</t>
  </si>
  <si>
    <t>chr5:132400967-132401966_TTATATATGAGTAAGATGAA</t>
  </si>
  <si>
    <t>TTATATATGAGTAAGATGAA</t>
  </si>
  <si>
    <t>chr5:132400967-132401966_CAGAAACCAGCAACTACGTC</t>
  </si>
  <si>
    <t>CAGAAACCAGCAACTACGTC</t>
  </si>
  <si>
    <t>chr5:132400967-132401966_TCTGCAGGGGACTGATTCCA</t>
  </si>
  <si>
    <t>TCTGCAGGGGACTGATTCCA</t>
  </si>
  <si>
    <t>chr5:132400967-132401966_TTAAACAAGTTTCTCAAGGA</t>
  </si>
  <si>
    <t>TTAAACAAGTTTCTCAAGGA</t>
  </si>
  <si>
    <t>chr5:132400967-132401966_TGTCCAGATCTTGTTAAGCA</t>
  </si>
  <si>
    <t>TGTCCAGATCTTGTTAAGCA</t>
  </si>
  <si>
    <t>chr5:132400967-132401966_TTAGAATAACAGAACTCTTG</t>
  </si>
  <si>
    <t>TTAGAATAACAGAACTCTTG</t>
  </si>
  <si>
    <t>chr5:132400967-132401966_CTCCAGGCTGAACCATAAGA</t>
  </si>
  <si>
    <t>CTCCAGGCTGAACCATAAGA</t>
  </si>
  <si>
    <t>chr5:55646023-55647022_GCAGTATGGGCTTCAACCAG</t>
  </si>
  <si>
    <t>chr5:55646023-55647022</t>
  </si>
  <si>
    <t>GCAGTATGGGCTTCAACCAG</t>
  </si>
  <si>
    <t>chr5:55646023-55647022_ATGAGTCATAGACATGACCA</t>
  </si>
  <si>
    <t>ATGAGTCATAGACATGACCA</t>
  </si>
  <si>
    <t>chr5:55646023-55647022_AGTTACAGGGCAACTCCTTG</t>
  </si>
  <si>
    <t>AGTTACAGGGCAACTCCTTG</t>
  </si>
  <si>
    <t>chr5:55646023-55647022_AACAGAGATTTATCTGTCGA</t>
  </si>
  <si>
    <t>AACAGAGATTTATCTGTCGA</t>
  </si>
  <si>
    <t>chr5:55646023-55647022_GAGTGGGAAGTGACGAAATG</t>
  </si>
  <si>
    <t>GAGTGGGAAGTGACGAAATG</t>
  </si>
  <si>
    <t>chr5:55646023-55647022_AAATCCCTTTCCCATTCAGC</t>
  </si>
  <si>
    <t>AAATCCCTTTCCCATTCAGC</t>
  </si>
  <si>
    <t>chr5:55646023-55647022_GGGGAGGAGAGGACGATGGA</t>
  </si>
  <si>
    <t>GGGGAGGAGAGGACGATGGA</t>
  </si>
  <si>
    <t>chr5:55646023-55647022_GCTGATCCCAGGGAGCATCC</t>
  </si>
  <si>
    <t>GCTGATCCCAGGGAGCATCC</t>
  </si>
  <si>
    <t>chr5:55646023-55647022_TCAAATATTTGATAACATCT</t>
  </si>
  <si>
    <t>TCAAATATTTGATAACATCT</t>
  </si>
  <si>
    <t>chr5:55646023-55647022_GTCATAGACATGACCAAGGG</t>
  </si>
  <si>
    <t>GTCATAGACATGACCAAGGG</t>
  </si>
  <si>
    <t>chr5:55802101-55803100_AAATGGTAACCTCATAGGGA</t>
  </si>
  <si>
    <t>chr5:55802101-55803100</t>
  </si>
  <si>
    <t>AAATGGTAACCTCATAGGGA</t>
  </si>
  <si>
    <t>chr5:55802101-55803100_ATCAGGAAGGATGTCACTTG</t>
  </si>
  <si>
    <t>ATCAGGAAGGATGTCACTTG</t>
  </si>
  <si>
    <t>chr5:55802101-55803100_AAGACTGCTCAGACTAATGA</t>
  </si>
  <si>
    <t>AAGACTGCTCAGACTAATGA</t>
  </si>
  <si>
    <t>chr5:55802101-55803100_CTCACATATGTCAAATACTG</t>
  </si>
  <si>
    <t>CTCACATATGTCAAATACTG</t>
  </si>
  <si>
    <t>chr5:55802101-55803100_CAAGAATGGCATGCTTTGCA</t>
  </si>
  <si>
    <t>CAAGAATGGCATGCTTTGCA</t>
  </si>
  <si>
    <t>chr5:55802101-55803100_TTACAGCAACAATAAAAGTT</t>
  </si>
  <si>
    <t>TTACAGCAACAATAAAAGTT</t>
  </si>
  <si>
    <t>chr5:55802101-55803100_CAACTACTGTTTGTATTCTG</t>
  </si>
  <si>
    <t>CAACTACTGTTTGTATTCTG</t>
  </si>
  <si>
    <t>chr5:55802101-55803100_AGTGTGATTTATTCAAATTT</t>
  </si>
  <si>
    <t>AGTGTGATTTATTCAAATTT</t>
  </si>
  <si>
    <t>chr5:55802101-55803100_AGAAAAATGCCATCCCTATG</t>
  </si>
  <si>
    <t>AGAAAAATGCCATCCCTATG</t>
  </si>
  <si>
    <t>chr5:55802101-55803100_ATGAGGTTACCATTTACTGA</t>
  </si>
  <si>
    <t>ATGAGGTTACCATTTACTGA</t>
  </si>
  <si>
    <t>chr5:58337743-58338742_GCTATATTGCCTACTCACCT</t>
  </si>
  <si>
    <t>chr5:58337743-58338742</t>
  </si>
  <si>
    <t>GCTATATTGCCTACTCACCT</t>
  </si>
  <si>
    <t>chr5:58337743-58338742_CCGCCGAACAAACCTCAAAG</t>
  </si>
  <si>
    <t>CCGCCGAACAAACCTCAAAG</t>
  </si>
  <si>
    <t>chr5:58337743-58338742_CAAATCCTGTCTGTCAAAAG</t>
  </si>
  <si>
    <t>CAAATCCTGTCTGTCAAAAG</t>
  </si>
  <si>
    <t>chr5:58337743-58338742_CAGTGTATACTACTCTGGCA</t>
  </si>
  <si>
    <t>CAGTGTATACTACTCTGGCA</t>
  </si>
  <si>
    <t>chr5:58337743-58338742_CCTAAATGTCGACAGCTAGC</t>
  </si>
  <si>
    <t>CCTAAATGTCGACAGCTAGC</t>
  </si>
  <si>
    <t>chr5:58337743-58338742_TTGATGTCTTAGAACACTTG</t>
  </si>
  <si>
    <t>TTGATGTCTTAGAACACTTG</t>
  </si>
  <si>
    <t>chr5:58337743-58338742_CAAATGATCCTGAAAAATCG</t>
  </si>
  <si>
    <t>CAAATGATCCTGAAAAATCG</t>
  </si>
  <si>
    <t>chr5:58337743-58338742_TGCCAGAGTAGTATACACTG</t>
  </si>
  <si>
    <t>TGCCAGAGTAGTATACACTG</t>
  </si>
  <si>
    <t>chr5:58337743-58338742_AGTGTATACTACTCTGGCAG</t>
  </si>
  <si>
    <t>AGTGTATACTACTCTGGCAG</t>
  </si>
  <si>
    <t>chr5:58337743-58338742_GTGGTGACTCAATTTCCTGT</t>
  </si>
  <si>
    <t>GTGGTGACTCAATTTCCTGT</t>
  </si>
  <si>
    <t>chr5:58394817-58395816_AGCCTGAAGTGTGAGTCACA</t>
  </si>
  <si>
    <t>chr5:58394817-58395816</t>
  </si>
  <si>
    <t>AGCCTGAAGTGTGAGTCACA</t>
  </si>
  <si>
    <t>chr5:58394817-58395816_TTCTCACTTTATAACCAAAG</t>
  </si>
  <si>
    <t>TTCTCACTTTATAACCAAAG</t>
  </si>
  <si>
    <t>chr5:58394817-58395816_TACTGGAGCAAACTTCAGTG</t>
  </si>
  <si>
    <t>TACTGGAGCAAACTTCAGTG</t>
  </si>
  <si>
    <t>chr5:58394817-58395816_TATGGTGTGACAAAGACTGC</t>
  </si>
  <si>
    <t>TATGGTGTGACAAAGACTGC</t>
  </si>
  <si>
    <t>chr5:58394817-58395816_TTTCCCCCAAAGGACACAAC</t>
  </si>
  <si>
    <t>TTTCCCCCAAAGGACACAAC</t>
  </si>
  <si>
    <t>chr5:58394817-58395816_CTAATCCCTTACTTACAGAA</t>
  </si>
  <si>
    <t>CTAATCCCTTACTTACAGAA</t>
  </si>
  <si>
    <t>chr5:58394817-58395816_GCAGAATGTTCCACACTCAT</t>
  </si>
  <si>
    <t>GCAGAATGTTCCACACTCAT</t>
  </si>
  <si>
    <t>chr5:58394817-58395816_AAGTCATGTACATGTTTACA</t>
  </si>
  <si>
    <t>AAGTCATGTACATGTTTACA</t>
  </si>
  <si>
    <t>chr5:58394817-58395816_GACTGAATCTTAATTATATT</t>
  </si>
  <si>
    <t>GACTGAATCTTAATTATATT</t>
  </si>
  <si>
    <t>chr5:58394817-58395816_GTAAACATGTACATGACTTG</t>
  </si>
  <si>
    <t>GTAAACATGTACATGACTTG</t>
  </si>
  <si>
    <t>chr5:58429291-58430290_GCTACACGTGAGATGGACAA</t>
  </si>
  <si>
    <t>chr5:58429291-58430290</t>
  </si>
  <si>
    <t>GCTACACGTGAGATGGACAA</t>
  </si>
  <si>
    <t>chr5:58429291-58430290_ATACTGTAGAAAAGTACACT</t>
  </si>
  <si>
    <t>ATACTGTAGAAAAGTACACT</t>
  </si>
  <si>
    <t>chr5:58429291-58430290_TGATAACCGCTGCTTTACTG</t>
  </si>
  <si>
    <t>TGATAACCGCTGCTTTACTG</t>
  </si>
  <si>
    <t>chr5:58429291-58430290_GTGTCGTAAAACATTCCACA</t>
  </si>
  <si>
    <t>GTGTCGTAAAACATTCCACA</t>
  </si>
  <si>
    <t>chr5:58429291-58430290_GTAATGCATTACCTTGTACA</t>
  </si>
  <si>
    <t>GTAATGCATTACCTTGTACA</t>
  </si>
  <si>
    <t>chr5:58429291-58430290_CATCCTTGCGGGCTTAGCGT</t>
  </si>
  <si>
    <t>CATCCTTGCGGGCTTAGCGT</t>
  </si>
  <si>
    <t>chr5:58429291-58430290_ATTGGTCAAAGTTTGCTCCA</t>
  </si>
  <si>
    <t>ATTGGTCAAAGTTTGCTCCA</t>
  </si>
  <si>
    <t>chr5:58429291-58430290_CAATCCCAAGAAAGCAAAAG</t>
  </si>
  <si>
    <t>CAATCCCAAGAAAGCAAAAG</t>
  </si>
  <si>
    <t>chr5:58429291-58430290_GAGAGTGGCTTATGCCCAAG</t>
  </si>
  <si>
    <t>GAGAGTGGCTTATGCCCAAG</t>
  </si>
  <si>
    <t>chr5:58429291-58430290_GGAGAGTGGCTTATGCCCAA</t>
  </si>
  <si>
    <t>GGAGAGTGGCTTATGCCCAA</t>
  </si>
  <si>
    <t>chr5:58489557-58490556_TCAGCATGACGTGTCTTGGA</t>
  </si>
  <si>
    <t>chr5:58489557-58490556</t>
  </si>
  <si>
    <t>TCAGCATGACGTGTCTTGGA</t>
  </si>
  <si>
    <t>chr5:58489557-58490556_AGCCTGTCCAAGACTTACAC</t>
  </si>
  <si>
    <t>AGCCTGTCCAAGACTTACAC</t>
  </si>
  <si>
    <t>chr5:58489557-58490556_AGAGGCCAAAAGTAAAACTC</t>
  </si>
  <si>
    <t>AGAGGCCAAAAGTAAAACTC</t>
  </si>
  <si>
    <t>chr5:58489557-58490556_GAAATACCACAAAAGAACCC</t>
  </si>
  <si>
    <t>GAAATACCACAAAAGAACCC</t>
  </si>
  <si>
    <t>chr5:58489557-58490556_CTAGATCAAGAAATAGCTGA</t>
  </si>
  <si>
    <t>CTAGATCAAGAAATAGCTGA</t>
  </si>
  <si>
    <t>chr5:58489557-58490556_AGTCAGTTGAACATTTCACT</t>
  </si>
  <si>
    <t>AGTCAGTTGAACATTTCACT</t>
  </si>
  <si>
    <t>chr5:58489557-58490556_TTCAAATATTAGATGGTCAA</t>
  </si>
  <si>
    <t>TTCAAATATTAGATGGTCAA</t>
  </si>
  <si>
    <t>chr5:58489557-58490556_TGCTGCAGCAACAGCACACA</t>
  </si>
  <si>
    <t>TGCTGCAGCAACAGCACACA</t>
  </si>
  <si>
    <t>chr5:58489557-58490556_AAGACTTACACGGGATGATG</t>
  </si>
  <si>
    <t>AAGACTTACACGGGATGATG</t>
  </si>
  <si>
    <t>chr5:58489557-58490556_TTACTAATATCTACAGTAAG</t>
  </si>
  <si>
    <t>TTACTAATATCTACAGTAAG</t>
  </si>
  <si>
    <t>chr6:13724927-13725926_TTTAGAATACGTGTGTACGT</t>
  </si>
  <si>
    <t>chr6:13724927-13725926</t>
  </si>
  <si>
    <t>TTTAGAATACGTGTGTACGT</t>
  </si>
  <si>
    <t>chr6:13724927-13725926_GACACAGACAGACTTTCACA</t>
  </si>
  <si>
    <t>GACACAGACAGACTTTCACA</t>
  </si>
  <si>
    <t>chr6:13724927-13725926_AGTTGTGACCTATACCTATG</t>
  </si>
  <si>
    <t>AGTTGTGACCTATACCTATG</t>
  </si>
  <si>
    <t>chr6:13724927-13725926_AGAAACGGGGTCTACCATGT</t>
  </si>
  <si>
    <t>AGAAACGGGGTCTACCATGT</t>
  </si>
  <si>
    <t>chr6:13724927-13725926_TGTGTGATTAGAAATGTGAC</t>
  </si>
  <si>
    <t>TGTGTGATTAGAAATGTGAC</t>
  </si>
  <si>
    <t>chr6:13724927-13725926_TTGGCATTACTGAGCAATGT</t>
  </si>
  <si>
    <t>TTGGCATTACTGAGCAATGT</t>
  </si>
  <si>
    <t>chr6:13724927-13725926_CATGAAAATAAACATGATGA</t>
  </si>
  <si>
    <t>CATGAAAATAAACATGATGA</t>
  </si>
  <si>
    <t>chr6:13724927-13725926_AACTGCTTCTTGTTGATATA</t>
  </si>
  <si>
    <t>AACTGCTTCTTGTTGATATA</t>
  </si>
  <si>
    <t>chr6:13724927-13725926_AAAGTCTGTCTGTGTCAGCA</t>
  </si>
  <si>
    <t>AAAGTCTGTCTGTGTCAGCA</t>
  </si>
  <si>
    <t>chr6:13724927-13725926_ATGAAGGTCAGTAATGAGCA</t>
  </si>
  <si>
    <t>ATGAAGGTCAGTAATGAGCA</t>
  </si>
  <si>
    <t>chr6:151948705-151949704_AGGATGGATTAAGCCCACGA</t>
  </si>
  <si>
    <t>chr6:151948705-151949704</t>
  </si>
  <si>
    <t>AGGATGGATTAAGCCCACGA</t>
  </si>
  <si>
    <t>chr6:151948705-151949704_ACTACACGAGTGATTGTGCA</t>
  </si>
  <si>
    <t>ACTACACGAGTGATTGTGCA</t>
  </si>
  <si>
    <t>chr6:151948705-151949704_CTACTAGGTAGGTGTCAATC</t>
  </si>
  <si>
    <t>CTACTAGGTAGGTGTCAATC</t>
  </si>
  <si>
    <t>chr6:151948705-151949704_CTTATATTTACCAATAACTG</t>
  </si>
  <si>
    <t>CTTATATTTACCAATAACTG</t>
  </si>
  <si>
    <t>chr6:151948705-151949704_TTACACCTACATGCAAAACC</t>
  </si>
  <si>
    <t>TTACACCTACATGCAAAACC</t>
  </si>
  <si>
    <t>chr6:151948705-151949704_AGTGCTGGTTGGAAGGTAAT</t>
  </si>
  <si>
    <t>AGTGCTGGTTGGAAGGTAAT</t>
  </si>
  <si>
    <t>chr6:151948705-151949704_TTGCCATCAAAACTCCCTCG</t>
  </si>
  <si>
    <t>TTGCCATCAAAACTCCCTCG</t>
  </si>
  <si>
    <t>chr6:151948705-151949704_ATCCTCTAGTAAAAGGTACA</t>
  </si>
  <si>
    <t>ATCCTCTAGTAAAAGGTACA</t>
  </si>
  <si>
    <t>chr6:151948705-151949704_GAGGATGGATTAAGCCCACG</t>
  </si>
  <si>
    <t>GAGGATGGATTAAGCCCACG</t>
  </si>
  <si>
    <t>chr6:151948705-151949704_TGCCATCAAAACTCCCTCGT</t>
  </si>
  <si>
    <t>TGCCATCAAAACTCCCTCGT</t>
  </si>
  <si>
    <t>chr6:28737241-28738240_CTACAATCCCGCGTACTCAA</t>
  </si>
  <si>
    <t>chr6:28737241-28738240</t>
  </si>
  <si>
    <t>CTACAATCCCGCGTACTCAA</t>
  </si>
  <si>
    <t>chr6:28737241-28738240_TCATACCCCGAGCTCTCTCG</t>
  </si>
  <si>
    <t>TCATACCCCGAGCTCTCTCG</t>
  </si>
  <si>
    <t>chr6:28737241-28738240_CCTGGGCACAAGTTGTACAC</t>
  </si>
  <si>
    <t>CCTGGGCACAAGTTGTACAC</t>
  </si>
  <si>
    <t>chr6:28737241-28738240_GAGCCATCTATCAGGAGCGT</t>
  </si>
  <si>
    <t>GAGCCATCTATCAGGAGCGT</t>
  </si>
  <si>
    <t>chr6:28737241-28738240_TAACCAGAAAGCTGACTCAG</t>
  </si>
  <si>
    <t>TAACCAGAAAGCTGACTCAG</t>
  </si>
  <si>
    <t>chr6:28737241-28738240_GAGCCATACGGCTTCAAGCA</t>
  </si>
  <si>
    <t>GAGCCATACGGCTTCAAGCA</t>
  </si>
  <si>
    <t>chr6:28737241-28738240_AAAATGGCTCTAGAGGAGCC</t>
  </si>
  <si>
    <t>AAAATGGCTCTAGAGGAGCC</t>
  </si>
  <si>
    <t>chr6:28737241-28738240_AGTTTCCCCGAGAGAGCTCG</t>
  </si>
  <si>
    <t>AGTTTCCCCGAGAGAGCTCG</t>
  </si>
  <si>
    <t>chr6:28737241-28738240_GGAGCCATCTATCAGGAGCG</t>
  </si>
  <si>
    <t>GGAGCCATCTATCAGGAGCG</t>
  </si>
  <si>
    <t>chr6:28737241-28738240_TTAACTACTGTACATGTACA</t>
  </si>
  <si>
    <t>TTAACTACTGTACATGTACA</t>
  </si>
  <si>
    <t>chr7:101513502-101514501_GCTCGATGTGGATTACAGAG</t>
  </si>
  <si>
    <t>chr7:101513502-101514501</t>
  </si>
  <si>
    <t>GCTCGATGTGGATTACAGAG</t>
  </si>
  <si>
    <t>chr7:101513502-101514501_AAATGAAAACTAGACCACAA</t>
  </si>
  <si>
    <t>AAATGAAAACTAGACCACAA</t>
  </si>
  <si>
    <t>chr7:101513502-101514501_GATCTGCGATACTCCAGTCA</t>
  </si>
  <si>
    <t>GATCTGCGATACTCCAGTCA</t>
  </si>
  <si>
    <t>chr7:101513502-101514501_TTAATGGATGAGGGAAGCTA</t>
  </si>
  <si>
    <t>TTAATGGATGAGGGAAGCTA</t>
  </si>
  <si>
    <t>chr7:101513502-101514501_GCTCTTGCACCCACCACACC</t>
  </si>
  <si>
    <t>GCTCTTGCACCCACCACACC</t>
  </si>
  <si>
    <t>chr7:101513502-101514501_TCCCGGTACTTAAGAGGCCA</t>
  </si>
  <si>
    <t>TCCCGGTACTTAAGAGGCCA</t>
  </si>
  <si>
    <t>chr7:101513502-101514501_AAAACTAGACCACAAAGGGT</t>
  </si>
  <si>
    <t>AAAACTAGACCACAAAGGGT</t>
  </si>
  <si>
    <t>chr7:101513502-101514501_ACAACCTTAAGTGGTAGAGC</t>
  </si>
  <si>
    <t>ACAACCTTAAGTGGTAGAGC</t>
  </si>
  <si>
    <t>chr7:101513502-101514501_ATCTTACAATTAGCTCGATG</t>
  </si>
  <si>
    <t>ATCTTACAATTAGCTCGATG</t>
  </si>
  <si>
    <t>chr7:101513502-101514501_CCTGTAAATTCAGACTCTTG</t>
  </si>
  <si>
    <t>CCTGTAAATTCAGACTCTTG</t>
  </si>
  <si>
    <t>chr7:91689957-91690956_ACATAAAAGAAAATAAAGTG</t>
  </si>
  <si>
    <t>chr7:91689957-91690956</t>
  </si>
  <si>
    <t>ACATAAAAGAAAATAAAGTG</t>
  </si>
  <si>
    <t>chr7:91689957-91690956_CAGTATACAGCAGATACTGT</t>
  </si>
  <si>
    <t>CAGTATACAGCAGATACTGT</t>
  </si>
  <si>
    <t>chr7:91689957-91690956_CTGCTAATCTTAGCATACAC</t>
  </si>
  <si>
    <t>CTGCTAATCTTAGCATACAC</t>
  </si>
  <si>
    <t>chr7:91689957-91690956_ATATAAAGTTAATGAAGCAC</t>
  </si>
  <si>
    <t>ATATAAAGTTAATGAAGCAC</t>
  </si>
  <si>
    <t>chr7:91689957-91690956_ACACAGCCATTGATTTAAAG</t>
  </si>
  <si>
    <t>ACACAGCCATTGATTTAAAG</t>
  </si>
  <si>
    <t>chr7:91689957-91690956_AGCTTTAGGTGTTTCACAAA</t>
  </si>
  <si>
    <t>AGCTTTAGGTGTTTCACAAA</t>
  </si>
  <si>
    <t>chr7:91689957-91690956_CAGTATCTGCTGTATACTGT</t>
  </si>
  <si>
    <t>CAGTATCTGCTGTATACTGT</t>
  </si>
  <si>
    <t>chr7:91689957-91690956_CAGTGTATGCTAAGATTAGC</t>
  </si>
  <si>
    <t>CAGTGTATGCTAAGATTAGC</t>
  </si>
  <si>
    <t>chr7:91689957-91690956_GTATCTGCTGTATACTGTGG</t>
  </si>
  <si>
    <t>GTATCTGCTGTATACTGTGG</t>
  </si>
  <si>
    <t>chr7:91689957-91690956_GTATGCTAAGATTAGCAGGT</t>
  </si>
  <si>
    <t>GTATGCTAAGATTAGCAGGT</t>
  </si>
  <si>
    <t>chr7:91705403-91706402_CTTCTGCTTAACAAACCACA</t>
  </si>
  <si>
    <t>chr7:91705403-91706402</t>
  </si>
  <si>
    <t>CTTCTGCTTAACAAACCACA</t>
  </si>
  <si>
    <t>chr7:91705403-91706402_ATTGAGTTAGTCTTATATGG</t>
  </si>
  <si>
    <t>ATTGAGTTAGTCTTATATGG</t>
  </si>
  <si>
    <t>chr7:91705403-91706402_AGCATGTCTAGGAACCACAC</t>
  </si>
  <si>
    <t>AGCATGTCTAGGAACCACAC</t>
  </si>
  <si>
    <t>chr7:91705403-91706402_AAGCAGAAAAGAGTCATAGG</t>
  </si>
  <si>
    <t>AAGCAGAAAAGAGTCATAGG</t>
  </si>
  <si>
    <t>chr7:91705403-91706402_GAAAATTAGAGAGCTCCTAT</t>
  </si>
  <si>
    <t>GAAAATTAGAGAGCTCCTAT</t>
  </si>
  <si>
    <t>chr7:91705403-91706402_CTATCCTACACAAAGCAGAG</t>
  </si>
  <si>
    <t>CTATCCTACACAAAGCAGAG</t>
  </si>
  <si>
    <t>chr7:91705403-91706402_TGAGGATGGATTATGAATAA</t>
  </si>
  <si>
    <t>TGAGGATGGATTATGAATAA</t>
  </si>
  <si>
    <t>chr7:91705403-91706402_CATGTGGTTTGTTAAGCAGA</t>
  </si>
  <si>
    <t>CATGTGGTTTGTTAAGCAGA</t>
  </si>
  <si>
    <t>chr7:91705403-91706402_ATAAACTAAGATTTAATATG</t>
  </si>
  <si>
    <t>ATAAACTAAGATTTAATATG</t>
  </si>
  <si>
    <t>chr7:91705403-91706402_AATTAACTTACTAAAAGGCC</t>
  </si>
  <si>
    <t>AATTAACTTACTAAAAGGCC</t>
  </si>
  <si>
    <t>chr7:94205298-94206297_GGCATACAGAAACTCATATG</t>
  </si>
  <si>
    <t>chr7:94205298-94206297</t>
  </si>
  <si>
    <t>GGCATACAGAAACTCATATG</t>
  </si>
  <si>
    <t>chr7:94205298-94206297_ACTTGAATATGGGACAACTG</t>
  </si>
  <si>
    <t>ACTTGAATATGGGACAACTG</t>
  </si>
  <si>
    <t>chr7:94205298-94206297_ACTGGTACAGTGTAGCCCAA</t>
  </si>
  <si>
    <t>ACTGGTACAGTGTAGCCCAA</t>
  </si>
  <si>
    <t>chr7:94205298-94206297_ATATGCTTATGGAATAAGAC</t>
  </si>
  <si>
    <t>ATATGCTTATGGAATAAGAC</t>
  </si>
  <si>
    <t>chr7:94205298-94206297_CTGCTGTTAAATCTTTGGGC</t>
  </si>
  <si>
    <t>CTGCTGTTAAATCTTTGGGC</t>
  </si>
  <si>
    <t>chr7:94205298-94206297_GTAGCTGAGGTCATTCATAT</t>
  </si>
  <si>
    <t>GTAGCTGAGGTCATTCATAT</t>
  </si>
  <si>
    <t>chr7:94205298-94206297_AGTGATTTATGATGAATGCC</t>
  </si>
  <si>
    <t>AGTGATTTATGATGAATGCC</t>
  </si>
  <si>
    <t>chr7:94205298-94206297_AAGAATACATCAAGAAACAA</t>
  </si>
  <si>
    <t>AAGAATACATCAAGAAACAA</t>
  </si>
  <si>
    <t>chr7:94205298-94206297_TCAAAGAAATGTTTATCTTC</t>
  </si>
  <si>
    <t>TCAAAGAAATGTTTATCTTC</t>
  </si>
  <si>
    <t>chr7:94205298-94206297_TAAATACCATAAATACAGCA</t>
  </si>
  <si>
    <t>TAAATACCATAAATACAGCA</t>
  </si>
  <si>
    <t>chr7:94261352-94262351_AGCCAAGACACAATCTACCA</t>
  </si>
  <si>
    <t>chr7:94261352-94262351</t>
  </si>
  <si>
    <t>AGCCAAGACACAATCTACCA</t>
  </si>
  <si>
    <t>chr7:94261352-94262351_TGAAGTGAGATGATATGGAG</t>
  </si>
  <si>
    <t>TGAAGTGAGATGATATGGAG</t>
  </si>
  <si>
    <t>chr7:94261352-94262351_TTTAAACTGATGCTACAGAA</t>
  </si>
  <si>
    <t>TTTAAACTGATGCTACAGAA</t>
  </si>
  <si>
    <t>chr7:94261352-94262351_CCTTGGCAACTCCACAGTAA</t>
  </si>
  <si>
    <t>CCTTGGCAACTCCACAGTAA</t>
  </si>
  <si>
    <t>chr7:94261352-94262351_TAGTATTTGCTGCTATAAGG</t>
  </si>
  <si>
    <t>TAGTATTTGCTGCTATAAGG</t>
  </si>
  <si>
    <t>chr7:94261352-94262351_AAATATATATAATACTTAGA</t>
  </si>
  <si>
    <t>AAATATATATAATACTTAGA</t>
  </si>
  <si>
    <t>chr7:94261352-94262351_GTGGAGGGCAATGTAGAAAA</t>
  </si>
  <si>
    <t>GTGGAGGGCAATGTAGAAAA</t>
  </si>
  <si>
    <t>chr7:94261352-94262351_ACACATTCATCATCTAGAAA</t>
  </si>
  <si>
    <t>ACACATTCATCATCTAGAAA</t>
  </si>
  <si>
    <t>chr7:94261352-94262351_CTTATAGCAGCAAATACTAA</t>
  </si>
  <si>
    <t>CTTATAGCAGCAAATACTAA</t>
  </si>
  <si>
    <t>chr7:94261352-94262351_GGCCATGGTAGATTGTGTCT</t>
  </si>
  <si>
    <t>GGCCATGGTAGATTGTGTCT</t>
  </si>
  <si>
    <t>chr8:102400593-102401592_TCCCACAGCATAATCTACTG</t>
  </si>
  <si>
    <t>chr8:102400593-102401592</t>
  </si>
  <si>
    <t>TCCCACAGCATAATCTACTG</t>
  </si>
  <si>
    <t>chr8:102400593-102401592_ACTGAACCTGTTATATCAAG</t>
  </si>
  <si>
    <t>ACTGAACCTGTTATATCAAG</t>
  </si>
  <si>
    <t>chr8:102400593-102401592_TGAGCTAAGCCTAGTACAAA</t>
  </si>
  <si>
    <t>TGAGCTAAGCCTAGTACAAA</t>
  </si>
  <si>
    <t>chr8:102400593-102401592_GAGAGAGGTAAACATAGGGC</t>
  </si>
  <si>
    <t>GAGAGAGGTAAACATAGGGC</t>
  </si>
  <si>
    <t>chr8:102400593-102401592_GCCAAGCAGGTAAAGATGCG</t>
  </si>
  <si>
    <t>GCCAAGCAGGTAAAGATGCG</t>
  </si>
  <si>
    <t>chr8:102400593-102401592_CTATCCCAACTCAAAGAAAC</t>
  </si>
  <si>
    <t>CTATCCCAACTCAAAGAAAC</t>
  </si>
  <si>
    <t>chr8:102400593-102401592_GGATGGACACAGGTCACCTG</t>
  </si>
  <si>
    <t>GGATGGACACAGGTCACCTG</t>
  </si>
  <si>
    <t>chr8:102400593-102401592_ATCACAGCTAGTGATCTATC</t>
  </si>
  <si>
    <t>ATCACAGCTAGTGATCTATC</t>
  </si>
  <si>
    <t>chr8:102400593-102401592_TATGCAGGGTATTGAAGCAG</t>
  </si>
  <si>
    <t>TATGCAGGGTATTGAAGCAG</t>
  </si>
  <si>
    <t>chr8:102400593-102401592_GCCCCAGTAGATTATGCTGT</t>
  </si>
  <si>
    <t>GCCCCAGTAGATTATGCTGT</t>
  </si>
  <si>
    <t>chr8:116973715-116974714_TTGAGGACGGAGTCTCACGA</t>
  </si>
  <si>
    <t>chr8:116973715-116974714</t>
  </si>
  <si>
    <t>TTGAGGACGGAGTCTCACGA</t>
  </si>
  <si>
    <t>chr8:116973715-116974714_ACACAGCTAACGATCAGGCT</t>
  </si>
  <si>
    <t>ACACAGCTAACGATCAGGCT</t>
  </si>
  <si>
    <t>chr8:116973715-116974714_TGCTGACAGCTAAAGTTCAG</t>
  </si>
  <si>
    <t>TGCTGACAGCTAAAGTTCAG</t>
  </si>
  <si>
    <t>chr8:116973715-116974714_TCAACATTAGACTCTAAAGG</t>
  </si>
  <si>
    <t>TCAACATTAGACTCTAAAGG</t>
  </si>
  <si>
    <t>chr8:116973715-116974714_CACAATGTGTGGCAAGATTG</t>
  </si>
  <si>
    <t>CACAATGTGTGGCAAGATTG</t>
  </si>
  <si>
    <t>chr8:116973715-116974714_ATTCTGCTCCTAGTGACTGT</t>
  </si>
  <si>
    <t>ATTCTGCTCCTAGTGACTGT</t>
  </si>
  <si>
    <t>chr8:116973715-116974714_GTGGACAAAAGTGAAATAAT</t>
  </si>
  <si>
    <t>GTGGACAAAAGTGAAATAAT</t>
  </si>
  <si>
    <t>chr8:116973715-116974714_TTTCCTTCTCCAGTGAAAAG</t>
  </si>
  <si>
    <t>TTTCCTTCTCCAGTGAAAAG</t>
  </si>
  <si>
    <t>chr8:116973715-116974714_GGACGGAGTCTCACGAGGGA</t>
  </si>
  <si>
    <t>GGACGGAGTCTCACGAGGGA</t>
  </si>
  <si>
    <t>chr8:116973715-116974714_GGTCAACACAGCTAACGATC</t>
  </si>
  <si>
    <t>GGTCAACACAGCTAACGATC</t>
  </si>
  <si>
    <t>chr8:116999741-117000740_CCTGGTTAAATACTTACTCG</t>
  </si>
  <si>
    <t>chr8:116999741-117000740</t>
  </si>
  <si>
    <t>CCTGGTTAAATACTTACTCG</t>
  </si>
  <si>
    <t>chr8:116999741-117000740_GAATTGCATAGCACCAGCAA</t>
  </si>
  <si>
    <t>GAATTGCATAGCACCAGCAA</t>
  </si>
  <si>
    <t>chr8:116999741-117000740_TAATAGACAAATTCCAAACT</t>
  </si>
  <si>
    <t>TAATAGACAAATTCCAAACT</t>
  </si>
  <si>
    <t>chr8:116999741-117000740_CAGAGTCAGAGCAAATAACC</t>
  </si>
  <si>
    <t>CAGAGTCAGAGCAAATAACC</t>
  </si>
  <si>
    <t>chr8:116999741-117000740_ATTTCGGCTTGAGCTGAACC</t>
  </si>
  <si>
    <t>ATTTCGGCTTGAGCTGAACC</t>
  </si>
  <si>
    <t>chr8:116999741-117000740_AAGCCCTGAAGATTCTGAGA</t>
  </si>
  <si>
    <t>AAGCCCTGAAGATTCTGAGA</t>
  </si>
  <si>
    <t>chr8:116999741-117000740_CCCGAGTAAGTATTTAACCA</t>
  </si>
  <si>
    <t>CCCGAGTAAGTATTTAACCA</t>
  </si>
  <si>
    <t>chr8:116999741-117000740_ACACGCACAGATGCTATCAA</t>
  </si>
  <si>
    <t>ACACGCACAGATGCTATCAA</t>
  </si>
  <si>
    <t>chr8:116999741-117000740_TAGACAAATTCCAAACTGGG</t>
  </si>
  <si>
    <t>TAGACAAATTCCAAACTGGG</t>
  </si>
  <si>
    <t>chr8:116999741-117000740_CCCCGAGTAAGTATTTAACC</t>
  </si>
  <si>
    <t>CCCCGAGTAAGTATTTAACC</t>
  </si>
  <si>
    <t>chr8:117010389-117011388_AGGAGTAGCATCAGACCATG</t>
  </si>
  <si>
    <t>chr8:117010389-117011388</t>
  </si>
  <si>
    <t>AGGAGTAGCATCAGACCATG</t>
  </si>
  <si>
    <t>chr8:117010389-117011388_TTCAGGGTTAAGCCAACTAC</t>
  </si>
  <si>
    <t>TTCAGGGTTAAGCCAACTAC</t>
  </si>
  <si>
    <t>chr8:117010389-117011388_TTGAACATGACAAGTGGTCC</t>
  </si>
  <si>
    <t>TTGAACATGACAAGTGGTCC</t>
  </si>
  <si>
    <t>chr8:117010389-117011388_TTCACTCCATAACTGAGTCT</t>
  </si>
  <si>
    <t>TTCACTCCATAACTGAGTCT</t>
  </si>
  <si>
    <t>chr8:117010389-117011388_TTGGAGGAGAAATCCCAAAC</t>
  </si>
  <si>
    <t>TTGGAGGAGAAATCCCAAAC</t>
  </si>
  <si>
    <t>chr8:117010389-117011388_TTTCAGAGGAGACATCAGGG</t>
  </si>
  <si>
    <t>TTTCAGAGGAGACATCAGGG</t>
  </si>
  <si>
    <t>chr8:117010389-117011388_TGATAATCAGATTGGCCATT</t>
  </si>
  <si>
    <t>TGATAATCAGATTGGCCATT</t>
  </si>
  <si>
    <t>chr8:117010389-117011388_CATTGTGACCTGGCATTGTG</t>
  </si>
  <si>
    <t>CATTGTGACCTGGCATTGTG</t>
  </si>
  <si>
    <t>chr8:117010389-117011388_ACATTAGGGACATTGTGACC</t>
  </si>
  <si>
    <t>ACATTAGGGACATTGTGACC</t>
  </si>
  <si>
    <t>chr8:117010389-117011388_CCTCACATCCTCACAATGCC</t>
  </si>
  <si>
    <t>CCTCACATCCTCACAATGCC</t>
  </si>
  <si>
    <t>chr8:117024363-117025362_TCAGCTGTATAAGAGGGCTA</t>
  </si>
  <si>
    <t>chr8:117024363-117025362</t>
  </si>
  <si>
    <t>TCAGCTGTATAAGAGGGCTA</t>
  </si>
  <si>
    <t>chr8:117024363-117025362_CATGAAAATACACAGATCAT</t>
  </si>
  <si>
    <t>CATGAAAATACACAGATCAT</t>
  </si>
  <si>
    <t>chr8:117024363-117025362_GTGTAAAACAATCTCAATCT</t>
  </si>
  <si>
    <t>GTGTAAAACAATCTCAATCT</t>
  </si>
  <si>
    <t>chr8:117024363-117025362_GCTTCCTTACAACATTTCCA</t>
  </si>
  <si>
    <t>GCTTCCTTACAACATTTCCA</t>
  </si>
  <si>
    <t>chr8:117024363-117025362_AATTATAATGAAATAATACC</t>
  </si>
  <si>
    <t>AATTATAATGAAATAATACC</t>
  </si>
  <si>
    <t>chr8:117024363-117025362_ATCCTGAGTAAAATCACACT</t>
  </si>
  <si>
    <t>ATCCTGAGTAAAATCACACT</t>
  </si>
  <si>
    <t>chr8:117024363-117025362_GAAACCACTTGAGCTTAAAA</t>
  </si>
  <si>
    <t>GAAACCACTTGAGCTTAAAA</t>
  </si>
  <si>
    <t>chr8:117024363-117025362_TATTTCTTAAGCCTTCTATG</t>
  </si>
  <si>
    <t>TATTTCTTAAGCCTTCTATG</t>
  </si>
  <si>
    <t>chr8:117024363-117025362_GTTGTAAGGAAGCATACATC</t>
  </si>
  <si>
    <t>GTTGTAAGGAAGCATACATC</t>
  </si>
  <si>
    <t>chr8:117024363-117025362_GGATTAATCTTGATAACCAA</t>
  </si>
  <si>
    <t>GGATTAATCTTGATAACCAA</t>
  </si>
  <si>
    <t>chr8:117049360-117050359_ATCTTTCAAAGATAACCATG</t>
  </si>
  <si>
    <t>chr8:117049360-117050359</t>
  </si>
  <si>
    <t>ATCTTTCAAAGATAACCATG</t>
  </si>
  <si>
    <t>chr8:117049360-117050359_ATGAAGACAGGAAGCTATCG</t>
  </si>
  <si>
    <t>ATGAAGACAGGAAGCTATCG</t>
  </si>
  <si>
    <t>chr8:117049360-117050359_TTGTCATAGTTGCAACACAG</t>
  </si>
  <si>
    <t>TTGTCATAGTTGCAACACAG</t>
  </si>
  <si>
    <t>chr8:117049360-117050359_AAATAAGCTTGTAAATCCAG</t>
  </si>
  <si>
    <t>AAATAAGCTTGTAAATCCAG</t>
  </si>
  <si>
    <t>chr8:117049360-117050359_ATAAGCATAGAGTCTAGAGC</t>
  </si>
  <si>
    <t>ATAAGCATAGAGTCTAGAGC</t>
  </si>
  <si>
    <t>chr8:117049360-117050359_AAGGGTTATATAGTCATTAG</t>
  </si>
  <si>
    <t>AAGGGTTATATAGTCATTAG</t>
  </si>
  <si>
    <t>chr8:117049360-117050359_TGGCTTTGTGTGGAACTATG</t>
  </si>
  <si>
    <t>TGGCTTTGTGTGGAACTATG</t>
  </si>
  <si>
    <t>chr8:117049360-117050359_GATTGAACTTTCTAAGGTCA</t>
  </si>
  <si>
    <t>GATTGAACTTTCTAAGGTCA</t>
  </si>
  <si>
    <t>chr8:117049360-117050359_TCCGCAGAAACAATCCCACA</t>
  </si>
  <si>
    <t>TCCGCAGAAACAATCCCACA</t>
  </si>
  <si>
    <t>chr8:117049360-117050359_TTTATAACACTTATTACCAC</t>
  </si>
  <si>
    <t>TTTATAACACTTATTACCAC</t>
  </si>
  <si>
    <t>chr8:117069567-117070566_AGTCAAAAATAGGCCTCAGT</t>
  </si>
  <si>
    <t>chr8:117069567-117070566</t>
  </si>
  <si>
    <t>AGTCAAAAATAGGCCTCAGT</t>
  </si>
  <si>
    <t>chr8:117069567-117070566_CTGTTCTACATTCAAAACCC</t>
  </si>
  <si>
    <t>CTGTTCTACATTCAAAACCC</t>
  </si>
  <si>
    <t>chr8:117069567-117070566_ACAAAATTCTTCTATACCAA</t>
  </si>
  <si>
    <t>ACAAAATTCTTCTATACCAA</t>
  </si>
  <si>
    <t>chr8:117069567-117070566_AGACCCCCCCATTATCACAA</t>
  </si>
  <si>
    <t>AGACCCCCCCATTATCACAA</t>
  </si>
  <si>
    <t>chr8:117069567-117070566_AGCATCTAAGCCATACATCC</t>
  </si>
  <si>
    <t>AGCATCTAAGCCATACATCC</t>
  </si>
  <si>
    <t>chr8:117069567-117070566_GGAAATGAATTATTTCCTAG</t>
  </si>
  <si>
    <t>GGAAATGAATTATTTCCTAG</t>
  </si>
  <si>
    <t>chr8:117069567-117070566_TGACAGTTTATAGTAGCAAT</t>
  </si>
  <si>
    <t>TGACAGTTTATAGTAGCAAT</t>
  </si>
  <si>
    <t>chr8:117069567-117070566_ATGAGTTTGTCTTTCTGTGT</t>
  </si>
  <si>
    <t>ATGAGTTTGTCTTTCTGTGT</t>
  </si>
  <si>
    <t>chr8:117069567-117070566_CATTTCTTTCAAGATAGTGG</t>
  </si>
  <si>
    <t>CATTTCTTTCAAGATAGTGG</t>
  </si>
  <si>
    <t>chr8:117069567-117070566_TAGACCCCCCCATTATCACA</t>
  </si>
  <si>
    <t>TAGACCCCCCCATTATCACA</t>
  </si>
  <si>
    <t>chr8:117090649-117091648_GATGAAGCTATGTTACTACA</t>
  </si>
  <si>
    <t>chr8:117090649-117091648</t>
  </si>
  <si>
    <t>GATGAAGCTATGTTACTACA</t>
  </si>
  <si>
    <t>chr8:117090649-117091648_TCACAATCAACATAACTGAC</t>
  </si>
  <si>
    <t>TCACAATCAACATAACTGAC</t>
  </si>
  <si>
    <t>chr8:117090649-117091648_AGACTGTTTATTTAATCACA</t>
  </si>
  <si>
    <t>AGACTGTTTATTTAATCACA</t>
  </si>
  <si>
    <t>chr8:117090649-117091648_TAAGGGAAAGTTGAACTGGC</t>
  </si>
  <si>
    <t>TAAGGGAAAGTTGAACTGGC</t>
  </si>
  <si>
    <t>chr8:117090649-117091648_GGGTCCATGAGATTTCCCAA</t>
  </si>
  <si>
    <t>GGGTCCATGAGATTTCCCAA</t>
  </si>
  <si>
    <t>chr8:117090649-117091648_AAATATGGCAGATAATAGGG</t>
  </si>
  <si>
    <t>AAATATGGCAGATAATAGGG</t>
  </si>
  <si>
    <t>chr8:117090649-117091648_GTAGTCTGAGTCAATTTCAG</t>
  </si>
  <si>
    <t>GTAGTCTGAGTCAATTTCAG</t>
  </si>
  <si>
    <t>chr8:117090649-117091648_TTATGTGCTGTTGCAAATAA</t>
  </si>
  <si>
    <t>TTATGTGCTGTTGCAAATAA</t>
  </si>
  <si>
    <t>chr8:117090649-117091648_TGCCACAAGCCCAGCATCTG</t>
  </si>
  <si>
    <t>TGCCACAAGCCCAGCATCTG</t>
  </si>
  <si>
    <t>chr8:117090649-117091648_ATCAACATAACTGACTGGCT</t>
  </si>
  <si>
    <t>ATCAACATAACTGACTGGCT</t>
  </si>
  <si>
    <t>chr8:117111958-117112957_TTTAATTTGCACTTCCCCGG</t>
  </si>
  <si>
    <t>chr8:117111958-117112957</t>
  </si>
  <si>
    <t>TTTAATTTGCACTTCCCCGG</t>
  </si>
  <si>
    <t>chr8:117111958-117112957_GAATCACTACACGTTGCTGT</t>
  </si>
  <si>
    <t>GAATCACTACACGTTGCTGT</t>
  </si>
  <si>
    <t>chr8:117111958-117112957_ACATAAATCTTCATTTCCCT</t>
  </si>
  <si>
    <t>ACATAAATCTTCATTTCCCT</t>
  </si>
  <si>
    <t>chr8:117111958-117112957_CATTCACTGAAAAAGATATA</t>
  </si>
  <si>
    <t>CATTCACTGAAAAAGATATA</t>
  </si>
  <si>
    <t>chr8:117111958-117112957_ATTTAATGTACTAACCACCG</t>
  </si>
  <si>
    <t>ATTTAATGTACTAACCACCG</t>
  </si>
  <si>
    <t>chr8:117111958-117112957_TTAGCCATTTAAAAAATGTG</t>
  </si>
  <si>
    <t>TTAGCCATTTAAAAAATGTG</t>
  </si>
  <si>
    <t>chr8:117111958-117112957_TATTTAATGTACTAACCACC</t>
  </si>
  <si>
    <t>TATTTAATGTACTAACCACC</t>
  </si>
  <si>
    <t>chr8:117111958-117112957_ATATTTAATGTACTAACCAC</t>
  </si>
  <si>
    <t>ATATTTAATGTACTAACCAC</t>
  </si>
  <si>
    <t>chr8:117111958-117112957_ACCCTTAAGCATTTATCCCA</t>
  </si>
  <si>
    <t>ACCCTTAAGCATTTATCCCA</t>
  </si>
  <si>
    <t>chr8:117111958-117112957_CACCCTTAAGCATTTATCCC</t>
  </si>
  <si>
    <t>CACCCTTAAGCATTTATCCC</t>
  </si>
  <si>
    <t>chr8:124609675-124610674_CTGGTACACCAAGTACTGTG</t>
  </si>
  <si>
    <t>chr8:124609675-124610674</t>
  </si>
  <si>
    <t>CTGGTACACCAAGTACTGTG</t>
  </si>
  <si>
    <t>chr8:124609675-124610674_GGATGAGGAGCTCCCAACAG</t>
  </si>
  <si>
    <t>GGATGAGGAGCTCCCAACAG</t>
  </si>
  <si>
    <t>chr8:124609675-124610674_GTGGAGCAGGCTCTTCCAAG</t>
  </si>
  <si>
    <t>GTGGAGCAGGCTCTTCCAAG</t>
  </si>
  <si>
    <t>chr8:124609675-124610674_ACTTTAACATCTCCGCCCTG</t>
  </si>
  <si>
    <t>ACTTTAACATCTCCGCCCTG</t>
  </si>
  <si>
    <t>chr8:124609675-124610674_CCAGCAACTTAGAATGGGAA</t>
  </si>
  <si>
    <t>CCAGCAACTTAGAATGGGAA</t>
  </si>
  <si>
    <t>chr8:124609675-124610674_ACTTGTGCAATGGGCCTCCT</t>
  </si>
  <si>
    <t>ACTTGTGCAATGGGCCTCCT</t>
  </si>
  <si>
    <t>chr8:124609675-124610674_TGGGAGTGTGGTTGAAGGAC</t>
  </si>
  <si>
    <t>TGGGAGTGTGGTTGAAGGAC</t>
  </si>
  <si>
    <t>chr8:124609675-124610674_ACACAATTTGGTAAAGATCT</t>
  </si>
  <si>
    <t>ACACAATTTGGTAAAGATCT</t>
  </si>
  <si>
    <t>chr8:124609675-124610674_GCCAAGAGGAAATCCAAAAT</t>
  </si>
  <si>
    <t>GCCAAGAGGAAATCCAAAAT</t>
  </si>
  <si>
    <t>chr8:124609675-124610674_TGACAGCACCGTTATCCCAG</t>
  </si>
  <si>
    <t>TGACAGCACCGTTATCCCAG</t>
  </si>
  <si>
    <t>chr8:128343764-128344763_GCAGGAATGCCCATCAGCAA</t>
  </si>
  <si>
    <t>chr8:128343764-128344763</t>
  </si>
  <si>
    <t>GCAGGAATGCCCATCAGCAA</t>
  </si>
  <si>
    <t>chr8:128343764-128344763_GACTGAAAAACTAGAGCCAG</t>
  </si>
  <si>
    <t>GACTGAAAAACTAGAGCCAG</t>
  </si>
  <si>
    <t>chr8:128343764-128344763_AGAGATATAAAGCTGCTTTG</t>
  </si>
  <si>
    <t>AGAGATATAAAGCTGCTTTG</t>
  </si>
  <si>
    <t>chr8:128343764-128344763_AAGGTTGGAGTAGAACGGGA</t>
  </si>
  <si>
    <t>AAGGTTGGAGTAGAACGGGA</t>
  </si>
  <si>
    <t>chr8:128343764-128344763_ATGTATATATACCATATTTG</t>
  </si>
  <si>
    <t>ATGTATATATACCATATTTG</t>
  </si>
  <si>
    <t>chr8:128343764-128344763_AATTACTTACAATTAGCTCT</t>
  </si>
  <si>
    <t>AATTACTTACAATTAGCTCT</t>
  </si>
  <si>
    <t>chr8:128343764-128344763_GAGTCATGGTGTTACTGCAG</t>
  </si>
  <si>
    <t>GAGTCATGGTGTTACTGCAG</t>
  </si>
  <si>
    <t>chr8:128343764-128344763_TCTTTCAGGAAACATGGTAA</t>
  </si>
  <si>
    <t>TCTTTCAGGAAACATGGTAA</t>
  </si>
  <si>
    <t>chr8:128343764-128344763_TGCTCTCAGAGTGTAATCCC</t>
  </si>
  <si>
    <t>TGCTCTCAGAGTGTAATCCC</t>
  </si>
  <si>
    <t>chr8:128343764-128344763_AGCAGGAATGCCCATCAGCA</t>
  </si>
  <si>
    <t>AGCAGGAATGCCCATCAGCA</t>
  </si>
  <si>
    <t>chr8:129180133-129181132_CTTAATTAAGGAGTGAGTCA</t>
  </si>
  <si>
    <t>chr8:129180133-129181132</t>
  </si>
  <si>
    <t>CTTAATTAAGGAGTGAGTCA</t>
  </si>
  <si>
    <t>chr8:129180133-129181132_GCAGAGACCACATCTACTCT</t>
  </si>
  <si>
    <t>GCAGAGACCACATCTACTCT</t>
  </si>
  <si>
    <t>chr8:129180133-129181132_ATGATCCACAATAGCCAACC</t>
  </si>
  <si>
    <t>ATGATCCACAATAGCCAACC</t>
  </si>
  <si>
    <t>chr8:129180133-129181132_TTCAAGCACATAAACTCACA</t>
  </si>
  <si>
    <t>TTCAAGCACATAAACTCACA</t>
  </si>
  <si>
    <t>chr8:129180133-129181132_GGGTACAGTGATGTGCAGTA</t>
  </si>
  <si>
    <t>GGGTACAGTGATGTGCAGTA</t>
  </si>
  <si>
    <t>chr8:129180133-129181132_CCTGCCATCTACATCTTGAA</t>
  </si>
  <si>
    <t>CCTGCCATCTACATCTTGAA</t>
  </si>
  <si>
    <t>chr8:129180133-129181132_CTCTGAGCTACCAGACCTCC</t>
  </si>
  <si>
    <t>CTCTGAGCTACCAGACCTCC</t>
  </si>
  <si>
    <t>chr8:129180133-129181132_TGTGGTTCTCCAGGGCTGGA</t>
  </si>
  <si>
    <t>TGTGGTTCTCCAGGGCTGGA</t>
  </si>
  <si>
    <t>chr8:129180133-129181132_ACTCACTCCTTAATTAAGCA</t>
  </si>
  <si>
    <t>ACTCACTCCTTAATTAAGCA</t>
  </si>
  <si>
    <t>chr8:129180133-129181132_AACAACCCTACATTATGTTG</t>
  </si>
  <si>
    <t>AACAACCCTACATTATGTTG</t>
  </si>
  <si>
    <t>chr8:129188516-129189515_CTGTACAAAGGCCTTAGACG</t>
  </si>
  <si>
    <t>chr8:129188516-129189515</t>
  </si>
  <si>
    <t>CTGTACAAAGGCCTTAGACG</t>
  </si>
  <si>
    <t>chr8:129188516-129189515_TGATTGGAATGCAACCCGAA</t>
  </si>
  <si>
    <t>TGATTGGAATGCAACCCGAA</t>
  </si>
  <si>
    <t>chr8:129188516-129189515_AAACATTCGCCTGGAATGCG</t>
  </si>
  <si>
    <t>AAACATTCGCCTGGAATGCG</t>
  </si>
  <si>
    <t>chr8:129188516-129189515_ACTCTAAAAGTGGATATATG</t>
  </si>
  <si>
    <t>ACTCTAAAAGTGGATATATG</t>
  </si>
  <si>
    <t>chr8:129188516-129189515_TCCTGATGGTGTGTTTATGG</t>
  </si>
  <si>
    <t>TCCTGATGGTGTGTTTATGG</t>
  </si>
  <si>
    <t>chr8:129188516-129189515_AAGTAGAAGCCCAGAGAAGG</t>
  </si>
  <si>
    <t>AAGTAGAAGCCCAGAGAAGG</t>
  </si>
  <si>
    <t>chr8:129188516-129189515_AGCAGAGATGGAAAATGAGC</t>
  </si>
  <si>
    <t>AGCAGAGATGGAAAATGAGC</t>
  </si>
  <si>
    <t>chr8:129188516-129189515_AGCCAGGGTTAGTGGGGAAG</t>
  </si>
  <si>
    <t>AGCCAGGGTTAGTGGGGAAG</t>
  </si>
  <si>
    <t>chr8:129188516-129189515_TTGTCACTGGAGAATTAAAA</t>
  </si>
  <si>
    <t>TTGTCACTGGAGAATTAAAA</t>
  </si>
  <si>
    <t>chr8:129188516-129189515_TGCATTGTGAGCCTGTACAA</t>
  </si>
  <si>
    <t>TGCATTGTGAGCCTGTACAA</t>
  </si>
  <si>
    <t>chr8:129196287-129197286_GTTCTCCAGAGTGTTAACAG</t>
  </si>
  <si>
    <t>chr8:129196287-129197286</t>
  </si>
  <si>
    <t>GTTCTCCAGAGTGTTAACAG</t>
  </si>
  <si>
    <t>chr8:129196287-129197286_CATAGTTCCCCACCACATTG</t>
  </si>
  <si>
    <t>CATAGTTCCCCACCACATTG</t>
  </si>
  <si>
    <t>chr8:129196287-129197286_TTTGCCATGAGGATTAACTG</t>
  </si>
  <si>
    <t>TTTGCCATGAGGATTAACTG</t>
  </si>
  <si>
    <t>chr8:129196287-129197286_GAGGCTTAAGTACATCAGAT</t>
  </si>
  <si>
    <t>GAGGCTTAAGTACATCAGAT</t>
  </si>
  <si>
    <t>chr8:129196287-129197286_CACATATCAGAAGGGAGATG</t>
  </si>
  <si>
    <t>CACATATCAGAAGGGAGATG</t>
  </si>
  <si>
    <t>chr8:129196287-129197286_TTCTCTGAAGTGGTTCAGAT</t>
  </si>
  <si>
    <t>TTCTCTGAAGTGGTTCAGAT</t>
  </si>
  <si>
    <t>chr8:129196287-129197286_AGTTCCCCACCACATTGCGG</t>
  </si>
  <si>
    <t>AGTTCCCCACCACATTGCGG</t>
  </si>
  <si>
    <t>chr8:129196287-129197286_GTTGCTGTTCCACCGCAATG</t>
  </si>
  <si>
    <t>GTTGCTGTTCCACCGCAATG</t>
  </si>
  <si>
    <t>chr8:129196287-129197286_TGAGGCTTAAGTACATCAGA</t>
  </si>
  <si>
    <t>TGAGGCTTAAGTACATCAGA</t>
  </si>
  <si>
    <t>chr8:129196287-129197286_TAGTTTGCAGGTTTGCCATG</t>
  </si>
  <si>
    <t>TAGTTTGCAGGTTTGCCATG</t>
  </si>
  <si>
    <t>chr8:76230531-76231530_TATGCCTGAATTAAGCTGTG</t>
  </si>
  <si>
    <t>chr8:76230531-76231530</t>
  </si>
  <si>
    <t>TATGCCTGAATTAAGCTGTG</t>
  </si>
  <si>
    <t>chr8:76230531-76231530_TACAATGATAAATCGCTACA</t>
  </si>
  <si>
    <t>TACAATGATAAATCGCTACA</t>
  </si>
  <si>
    <t>chr8:76230531-76231530_TTCACTAGACATCCATCCCC</t>
  </si>
  <si>
    <t>TTCACTAGACATCCATCCCC</t>
  </si>
  <si>
    <t>chr8:76230531-76231530_TAACAGAAAATATGCTATCT</t>
  </si>
  <si>
    <t>TAACAGAAAATATGCTATCT</t>
  </si>
  <si>
    <t>chr8:76230531-76231530_AAAAACTAATTGAACAATTT</t>
  </si>
  <si>
    <t>AAAAACTAATTGAACAATTT</t>
  </si>
  <si>
    <t>chr8:76230531-76231530_GTTTGAAAAAAAAAAGTCTG</t>
  </si>
  <si>
    <t>GTTTGAAAAAAAAAAGTCTG</t>
  </si>
  <si>
    <t>chr8:76230531-76231530_TACATCACAAGTGTCAAGAC</t>
  </si>
  <si>
    <t>TACATCACAAGTGTCAAGAC</t>
  </si>
  <si>
    <t>chr8:76230531-76231530_ACACTGATCCAATTCACCTG</t>
  </si>
  <si>
    <t>ACACTGATCCAATTCACCTG</t>
  </si>
  <si>
    <t>chr8:76230531-76231530_ATTTCCAAGGCTTAGTACAG</t>
  </si>
  <si>
    <t>ATTTCCAAGGCTTAGTACAG</t>
  </si>
  <si>
    <t>chr8:76230531-76231530_ATCAGAAAATGTTCTCCATG</t>
  </si>
  <si>
    <t>ATCAGAAAATGTTCTCCATG</t>
  </si>
  <si>
    <t>chr9:110836463-110837462_CAGTGGGCTCTGAAATCCAA</t>
  </si>
  <si>
    <t>chr9:110836463-110837462</t>
  </si>
  <si>
    <t>CAGTGGGCTCTGAAATCCAA</t>
  </si>
  <si>
    <t>chr9:110836463-110837462_GAAAGCATGAGCAAAATTTG</t>
  </si>
  <si>
    <t>GAAAGCATGAGCAAAATTTG</t>
  </si>
  <si>
    <t>chr9:110836463-110837462_TGCTAAGGTTACATTCACAG</t>
  </si>
  <si>
    <t>TGCTAAGGTTACATTCACAG</t>
  </si>
  <si>
    <t>chr9:110836463-110837462_TGGTTGGCAGTATTTACACA</t>
  </si>
  <si>
    <t>TGGTTGGCAGTATTTACACA</t>
  </si>
  <si>
    <t>chr9:110836463-110837462_ATGCAGAAGGAAACTTGCAG</t>
  </si>
  <si>
    <t>ATGCAGAAGGAAACTTGCAG</t>
  </si>
  <si>
    <t>chr9:110836463-110837462_TTAGGATAGGGGCATGCCAG</t>
  </si>
  <si>
    <t>TTAGGATAGGGGCATGCCAG</t>
  </si>
  <si>
    <t>chr9:110836463-110837462_CATCACTTCAAACAATATAA</t>
  </si>
  <si>
    <t>CATCACTTCAAACAATATAA</t>
  </si>
  <si>
    <t>chr9:110836463-110837462_GGTAGAATTCAAAAGCACCT</t>
  </si>
  <si>
    <t>GGTAGAATTCAAAAGCACCT</t>
  </si>
  <si>
    <t>chr9:110836463-110837462_TTTAACAACCAGGTCTCTGG</t>
  </si>
  <si>
    <t>TTTAACAACCAGGTCTCTGG</t>
  </si>
  <si>
    <t>chr9:110836463-110837462_AATATTTACCAACAAACCAT</t>
  </si>
  <si>
    <t>AATATTTACCAACAAACCAT</t>
  </si>
  <si>
    <t>NTC_AATGAGGAGCAAACGAAAAT</t>
  </si>
  <si>
    <t>AATGAGGAGCAAACGAAAAT</t>
  </si>
  <si>
    <t>NTC_ACGAAATGTTTCATGACCAA</t>
  </si>
  <si>
    <t>ACGAAATGTTTCATGACCAA</t>
  </si>
  <si>
    <t>NTC_ATAGATTTACGTTACTCTCT</t>
  </si>
  <si>
    <t>ATAGATTTACGTTACTCTCT</t>
  </si>
  <si>
    <t>NTC_ATTAGCATCAGGTAGACTAA</t>
  </si>
  <si>
    <t>ATTAGCATCAGGTAGACTAA</t>
  </si>
  <si>
    <t>NTC_CCATAAAGAATTCGGTGTAG</t>
  </si>
  <si>
    <t>CCATAAAGAATTCGGTGTAG</t>
  </si>
  <si>
    <t>NTC_CGAAAATGGGTGCGTGGACT</t>
  </si>
  <si>
    <t>CGAAAATGGGTGCGTGGACT</t>
  </si>
  <si>
    <t>NTC_CGAAGGATCAAAGCGACTTT</t>
  </si>
  <si>
    <t>CGAAGGATCAAAGCGACTTT</t>
  </si>
  <si>
    <t>NTC_CGTATTTCTCTTAGAGATCA</t>
  </si>
  <si>
    <t>CGTATTTCTCTTAGAGATCA</t>
  </si>
  <si>
    <t>NTC_GAGAAAAGTCGTTCTACAAA</t>
  </si>
  <si>
    <t>GAGAAAAGTCGTTCTACAAA</t>
  </si>
  <si>
    <t>NTC_GCGTCCCTAGGGTATTTTAC</t>
  </si>
  <si>
    <t>GCGTCCCTAGGGTATTTTAC</t>
  </si>
  <si>
    <t>NTC_TCTTGGCCTGCTTGGTGTCT</t>
  </si>
  <si>
    <t>TCTTGGCCTGCTTGGTGTCT</t>
  </si>
  <si>
    <t>NTC_ACCGCTGCCCTAACCACTGG</t>
  </si>
  <si>
    <t>ACCGCTGCCCTAACCACTGG</t>
  </si>
  <si>
    <t>NTC_ACTGCCTCGCGATTGACTGG</t>
  </si>
  <si>
    <t>ACTGCCTCGCGATTGACTGG</t>
  </si>
  <si>
    <t>NTC_AGAGTGTAGATACGTTGGTG</t>
  </si>
  <si>
    <t>AGAGTGTAGATACGTTGGTG</t>
  </si>
  <si>
    <t>NTC_AGCCTAACGATCGGACCGAG</t>
  </si>
  <si>
    <t>AGCCTAACGATCGGACCGAG</t>
  </si>
  <si>
    <t>NTC_AGCTCTTGCGGTAAATCGTG</t>
  </si>
  <si>
    <t>AGCTCTTGCGGTAAATCGTG</t>
  </si>
  <si>
    <t>NTC_ATGCGGCGAACTGCCGTAAG</t>
  </si>
  <si>
    <t>ATGCGGCGAACTGCCGTAAG</t>
  </si>
  <si>
    <t>NTC_CAAAGGCTGAGGAGCGGTGG</t>
  </si>
  <si>
    <t>CAAAGGCTGAGGAGCGGTGG</t>
  </si>
  <si>
    <t>NTC_CAATCAGCGACTGCTGCTGG</t>
  </si>
  <si>
    <t>CAATCAGCGACTGCTGCTGG</t>
  </si>
  <si>
    <t>NTC_CACCACTGGCATGCTTGAAG</t>
  </si>
  <si>
    <t>CACCACTGGCATGCTTGAAG</t>
  </si>
  <si>
    <t>NTC_CACCGGGACTCGGGAGTGCG</t>
  </si>
  <si>
    <t>CACCGGGACTCGGGAGTGCG</t>
  </si>
  <si>
    <t>NTC_CAGGATCGCTATCAGCACGG</t>
  </si>
  <si>
    <t>CAGGATCGCTATCAGCACGG</t>
  </si>
  <si>
    <t>NTC_CCACATACGAAATGCCAACG</t>
  </si>
  <si>
    <t>CCACATACGAAATGCCAACG</t>
  </si>
  <si>
    <t>NTC_CCACCTTCGAAGTCCGTATG</t>
  </si>
  <si>
    <t>CCACCTTCGAAGTCCGTATG</t>
  </si>
  <si>
    <t>NTC_CCCTCAAGGGCACGTTTAGG</t>
  </si>
  <si>
    <t>CCCTCAAGGGCACGTTTAGG</t>
  </si>
  <si>
    <t>NTC_CGGTGGGGCCGCTCACTAGG</t>
  </si>
  <si>
    <t>CGGTGGGGCCGCTCACTAGG</t>
  </si>
  <si>
    <t>NTC_CTATTCGCCAACTTGTTACG</t>
  </si>
  <si>
    <t>CTATTCGCCAACTTGTTACG</t>
  </si>
  <si>
    <t>NTC_CTCACCGTAGAGACGGCACG</t>
  </si>
  <si>
    <t>CTCACCGTAGAGACGGCACG</t>
  </si>
  <si>
    <t>NTC_CTGAACTTCGGTAAAGGCGG</t>
  </si>
  <si>
    <t>CTGAACTTCGGTAAAGGCGG</t>
  </si>
  <si>
    <t>NTC_CTGCAACGTGGTGCTGCCGG</t>
  </si>
  <si>
    <t>CTGCAACGTGGTGCTGCCGG</t>
  </si>
  <si>
    <t>NTC_GAACTCAATAGTGAGAGCGG</t>
  </si>
  <si>
    <t>GAACTCAATAGTGAGAGCGG</t>
  </si>
  <si>
    <t>NTC_GACCTCCTGTGATCAGGTGG</t>
  </si>
  <si>
    <t>GACCTCCTGTGATCAGGTGG</t>
  </si>
  <si>
    <t>NTC_GCGAACAGCGAGGGCCCCTG</t>
  </si>
  <si>
    <t>GCGAACAGCGAGGGCCCCTG</t>
  </si>
  <si>
    <t>NTC_GCGACATTTGGGTCGCGAAG</t>
  </si>
  <si>
    <t>GCGACATTTGGGTCGCGAAG</t>
  </si>
  <si>
    <t>NTC_GCGGCGCCTGTAAGCCCCTG</t>
  </si>
  <si>
    <t>GCGGCGCCTGTAAGCCCCTG</t>
  </si>
  <si>
    <t>NTC_GCTGTATATCGGCGCCCCGG</t>
  </si>
  <si>
    <t>GCTGTATATCGGCGCCCCGG</t>
  </si>
  <si>
    <t>NTC_GGACGAGTAACCTGCCGGGG</t>
  </si>
  <si>
    <t>GGACGAGTAACCTGCCGGGG</t>
  </si>
  <si>
    <t>NTC_GGCATCGGGCAGACGGGATG</t>
  </si>
  <si>
    <t>GGCATCGGGCAGACGGGATG</t>
  </si>
  <si>
    <t>NTC_GGGCAGTCGTAACTCTAAGG</t>
  </si>
  <si>
    <t>GGGCAGTCGTAACTCTAAGG</t>
  </si>
  <si>
    <t>NTC_GGGGACTTGCTCCAGGACGG</t>
  </si>
  <si>
    <t>GGGGACTTGCTCCAGGACGG</t>
  </si>
  <si>
    <t>NTC_GTACCCGCTAAGGAGCGCGG</t>
  </si>
  <si>
    <t>GTACCCGCTAAGGAGCGCGG</t>
  </si>
  <si>
    <t>NTC_GTGCCCGGAGCTACATGGCG</t>
  </si>
  <si>
    <t>GTGCCCGGAGCTACATGGCG</t>
  </si>
  <si>
    <t>NTC_TAAACTCATGGTCCTGAAGG</t>
  </si>
  <si>
    <t>TAAACTCATGGTCCTGAAGG</t>
  </si>
  <si>
    <t>NTC_TAAGGGCGACGTTCGGTAAG</t>
  </si>
  <si>
    <t>TAAGGGCGACGTTCGGTAAG</t>
  </si>
  <si>
    <t>NTC_TAAGGGCGCCCGAATCGCCG</t>
  </si>
  <si>
    <t>TAAGGGCGCCCGAATCGCCG</t>
  </si>
  <si>
    <t>NTC_TAGCTTGCACTCCCCTTGTG</t>
  </si>
  <si>
    <t>TAGCTTGCACTCCCCTTGTG</t>
  </si>
  <si>
    <t>NTC_TATTCGTACCGGGCAGCAGG</t>
  </si>
  <si>
    <t>TATTCGTACCGGGCAGCAGG</t>
  </si>
  <si>
    <t>NTC_TGTCCAGTTCCGTAGGATGG</t>
  </si>
  <si>
    <t>TGTCCAGTTCCGTAGGATGG</t>
  </si>
  <si>
    <t>NTC_TGTTGTGAGAGCATCCGGAG</t>
  </si>
  <si>
    <t>TGTTGTGAGAGCATCCGGAG</t>
  </si>
  <si>
    <t>NTC_TTGGGAATGCGAGGCAAAGG</t>
  </si>
  <si>
    <t>TTGGGAATGCGAGGCAAAGG</t>
  </si>
  <si>
    <t>ACTG1_AGAGTGCGAGAGCTGGCAG</t>
  </si>
  <si>
    <t>ACTG1</t>
  </si>
  <si>
    <t>TSS</t>
  </si>
  <si>
    <t>AGAGTGCGAGAGCTGGCAG</t>
  </si>
  <si>
    <t>ACTG1_CACCGGCAGAGAAACGCGA</t>
  </si>
  <si>
    <t>CACCGGCAGAGAAACGCGA</t>
  </si>
  <si>
    <t>LGALS1_CTGGAGGCCATCAACTACA</t>
  </si>
  <si>
    <t>LGALS1</t>
  </si>
  <si>
    <t>CTGGAGGCCATCAACTACA</t>
  </si>
  <si>
    <t>LGALS1_GATGGCCTCCAGGTTGAGG</t>
  </si>
  <si>
    <t>GATGGCCTCCAGGTTGAGG</t>
  </si>
  <si>
    <t>RPL21_CTCTGAGGCCACAAGGTCG</t>
  </si>
  <si>
    <t>RPL21</t>
  </si>
  <si>
    <t>CTCTGAGGCCACAAGGTCG</t>
  </si>
  <si>
    <t>RPL21_GCGCCCGGGAGCCACGCGT</t>
  </si>
  <si>
    <t>GCGCCCGGGAGCCACGCGT</t>
  </si>
  <si>
    <t>ID1_GGGCAAAGCGAAAAAAATG</t>
  </si>
  <si>
    <t>ID1</t>
  </si>
  <si>
    <t>GGGCAAAGCGAAAAAAATG</t>
  </si>
  <si>
    <t>ID1_TGGAAGCCCGAAGCAGATA</t>
  </si>
  <si>
    <t>TGGAAGCCCGAAGCAGATA</t>
  </si>
  <si>
    <t>TMSB4X_ACCCCGCCCGACAACTCGG</t>
  </si>
  <si>
    <t>TMSB4X</t>
  </si>
  <si>
    <t>ACCCCGCCCGACAACTCGG</t>
  </si>
  <si>
    <t>TMSB4X_CACCCGCCCCGCTGTCTCT</t>
  </si>
  <si>
    <t>CACCCGCCCCGCTGTCTCT</t>
  </si>
  <si>
    <t>HNRNPA1_AGGCGGGGTAAAAAAGAGA</t>
  </si>
  <si>
    <t>HNRNPA1</t>
  </si>
  <si>
    <t>AGGCGGGGTAAAAAAGAGA</t>
  </si>
  <si>
    <t>HNRNPA1_GTGCGTCGGAAGGCGACTA</t>
  </si>
  <si>
    <t>GTGCGTCGGAAGGCGACTA</t>
  </si>
  <si>
    <t>COX4I1_GCGGGACACCGGGTGTAGA</t>
  </si>
  <si>
    <t>COX4I1</t>
  </si>
  <si>
    <t>GCGGGACACCGGGTGTAGA</t>
  </si>
  <si>
    <t>COX4I1_GGACACCGGGTGTAGAGGG</t>
  </si>
  <si>
    <t>GGACACCGGGTGTAGAGGG</t>
  </si>
  <si>
    <t>ITM2B_AGAGGTTCGGGAAGCTCCG</t>
  </si>
  <si>
    <t>ITM2B</t>
  </si>
  <si>
    <t>AGAGGTTCGGGAAGCTCCG</t>
  </si>
  <si>
    <t>ITM2B_CGGGCGGCTGAAGAGGTTC</t>
  </si>
  <si>
    <t>CGGGCGGCTGAAGAGGTTC</t>
  </si>
  <si>
    <t>CSTB_GGCGCCCCGCACATCATCT</t>
  </si>
  <si>
    <t>CSTB</t>
  </si>
  <si>
    <t>GGCGCCCCGCACATCATCT</t>
  </si>
  <si>
    <t>CSTB_GGCGGCGACGGAGGGAATC</t>
  </si>
  <si>
    <t>GGCGGCGACGGAGGGAATC</t>
  </si>
  <si>
    <t>TOMM7_ACGGCCGTGTGGCGCAGGG</t>
  </si>
  <si>
    <t>TOMM7</t>
  </si>
  <si>
    <t>ACGGCCGTGTGGCGCAGGG</t>
  </si>
  <si>
    <t>TOMM7_CGCCACACGGCCGTCGCCA</t>
  </si>
  <si>
    <t>CGCCACACGGCCGTCGCCA</t>
  </si>
  <si>
    <t>NAP1L1_GCGGCGCAGCCGAGTCTCA</t>
  </si>
  <si>
    <t>NAP1L1</t>
  </si>
  <si>
    <t>GCGGCGCAGCCGAGTCTCA</t>
  </si>
  <si>
    <t>NAP1L1_GTCCACGCGGAAAAGACGG</t>
  </si>
  <si>
    <t>GTCCACGCGGAAAAGACGG</t>
  </si>
  <si>
    <t>LDHB_CAGCTGCGTGCGTCTCCTC</t>
  </si>
  <si>
    <t>LDHB</t>
  </si>
  <si>
    <t>CAGCTGCGTGCGTCTCCTC</t>
  </si>
  <si>
    <t>LDHB_GACCTCTGTAACAGTCGTG</t>
  </si>
  <si>
    <t>GACCTCTGTAACAGTCGTG</t>
  </si>
  <si>
    <t>SAT1_AAGGAACCTCGGCGAGTGA</t>
  </si>
  <si>
    <t>SAT1</t>
  </si>
  <si>
    <t>AAGGAACCTCGGCGAGTGA</t>
  </si>
  <si>
    <t>SAT1_AGTATGTCACTGCAGTCGG</t>
  </si>
  <si>
    <t>AGTATGTCACTGCAGTCGG</t>
  </si>
  <si>
    <t>MYL12A_GGCAGCGAGGGGCTCGGAG</t>
  </si>
  <si>
    <t>MYL12A</t>
  </si>
  <si>
    <t>GGCAGCGAGGGGCTCGGAG</t>
  </si>
  <si>
    <t>MYL12A_TAGCAGGGTGGTGTGATAG</t>
  </si>
  <si>
    <t>TAGCAGGGTGGTGTGATAG</t>
  </si>
  <si>
    <t>TSPO_CCTCACTCACCAGCGGCGA</t>
  </si>
  <si>
    <t>TSPO</t>
  </si>
  <si>
    <t>CCTCACTCACCAGCGGCGA</t>
  </si>
  <si>
    <t>TSPO_CGAGGGCACGCTCCGGGAA</t>
  </si>
  <si>
    <t>CGAGGGCACGCTCCGGGAA</t>
  </si>
  <si>
    <t>SEC11A_GAAAGGGCGCGATGACCAG</t>
  </si>
  <si>
    <t>SEC11A</t>
  </si>
  <si>
    <t>GAAAGGGCGCGATGACCAG</t>
  </si>
  <si>
    <t>SEC11A_GTCTAGAGACAGCATGGCG</t>
  </si>
  <si>
    <t>GTCTAGAGACAGCATGGCG</t>
  </si>
  <si>
    <t>PARK7_GTACCACTCACCCCACACC</t>
  </si>
  <si>
    <t>PARK7</t>
  </si>
  <si>
    <t>GTACCACTCACCCCACACC</t>
  </si>
  <si>
    <t>PARK7_TGGGGTGAGTGGTACCCAA</t>
  </si>
  <si>
    <t>TGGGGTGAGTGGTACCCAA</t>
  </si>
  <si>
    <t>YWHAE_TCCATAGCGGCAGCGGCTC</t>
  </si>
  <si>
    <t>YWHAE</t>
  </si>
  <si>
    <t>TCCATAGCGGCAGCGGCTC</t>
  </si>
  <si>
    <t>YWHAE_TCCGGCAGGGTCTGCGCGA</t>
  </si>
  <si>
    <t>TCCGGCAGGGTCTGCGCGA</t>
  </si>
  <si>
    <t>YWHAQ_AGTGGTGGGACTCGCGTCG</t>
  </si>
  <si>
    <t>YWHAQ</t>
  </si>
  <si>
    <t>AGTGGTGGGACTCGCGTCG</t>
  </si>
  <si>
    <t>YWHAQ_CGCGGCCGCGGAGACGTGA</t>
  </si>
  <si>
    <t>CGCGGCCGCGGAGACGTGA</t>
  </si>
  <si>
    <t>ID3_GCGTTGCAGGTCACTGTAG</t>
  </si>
  <si>
    <t>ID3</t>
  </si>
  <si>
    <t>GCGTTGCAGGTCACTGTAG</t>
  </si>
  <si>
    <t>ID3_TGGTACCCGGAGTCCCGAG</t>
  </si>
  <si>
    <t>TGGTACCCGGAGTCCCGAG</t>
  </si>
  <si>
    <t>FKBP1A_ACGGCTCTGCCTAGTACCT</t>
  </si>
  <si>
    <t>FKBP1A</t>
  </si>
  <si>
    <t>ACGGCTCTGCCTAGTACCT</t>
  </si>
  <si>
    <t>FKBP1A_GGCGACGCGCCGAGGTACT</t>
  </si>
  <si>
    <t>GGCGACGCGCCGAGGTACT</t>
  </si>
  <si>
    <t>GLUL_GAGCGTGTGAGCAGTACTG</t>
  </si>
  <si>
    <t>GLUL</t>
  </si>
  <si>
    <t>GAGCGTGTGAGCAGTACTG</t>
  </si>
  <si>
    <t>GLUL_GCTCTGCAGAGTCGAGAGT</t>
  </si>
  <si>
    <t>GCTCTGCAGAGTCGAGAGT</t>
  </si>
  <si>
    <t>SH3BGRL3_AAACCGCTCCCGAGCACGG</t>
  </si>
  <si>
    <t>SH3BGRL3</t>
  </si>
  <si>
    <t>AAACCGCTCCCGAGCACGG</t>
  </si>
  <si>
    <t>SH3BGRL3_CGCAGGCCGCTCATGCTGG</t>
  </si>
  <si>
    <t>CGCAGGCCGCTCATGCTGG</t>
  </si>
  <si>
    <t>DYNLT1_GAGGAGGTAACCGCCGGGT</t>
  </si>
  <si>
    <t>DYNLT1</t>
  </si>
  <si>
    <t>GAGGAGGTAACCGCCGGGT</t>
  </si>
  <si>
    <t>DYNLT1_GGACGCGCCGGAGGAAAGA</t>
  </si>
  <si>
    <t>GGACGCGCCGGAGGAAAGA</t>
  </si>
  <si>
    <t>UQCR11_GCTGGACAGGGTCATCCTG</t>
  </si>
  <si>
    <t>UQCR11</t>
  </si>
  <si>
    <t>GCTGGACAGGGTCATCCTG</t>
  </si>
  <si>
    <t>UQCR11_TAGCCGGGTCAGCTGGACA</t>
  </si>
  <si>
    <t>TAGCCGGGTCAGCTGGACA</t>
  </si>
  <si>
    <t>POMP_AGATGGTGAGTGGGTACCC</t>
  </si>
  <si>
    <t>POMP</t>
  </si>
  <si>
    <t>AGATGGTGAGTGGGTACCC</t>
  </si>
  <si>
    <t>POMP_TGGTGAGTGGGTACCCGGG</t>
  </si>
  <si>
    <t>TGGTGAGTGGGTACCCGGG</t>
  </si>
  <si>
    <t>KRT18_CAGGCTTTGCGGACGACGG</t>
  </si>
  <si>
    <t>KRT18</t>
  </si>
  <si>
    <t>CAGGCTTTGCGGACGACGG</t>
  </si>
  <si>
    <t>KRT18_GCTTTGCGGACGACGGTGG</t>
  </si>
  <si>
    <t>GCTTTGCGGACGACGGTGG</t>
  </si>
  <si>
    <t>COMT_AGGGTGGAACACTGGGATA</t>
  </si>
  <si>
    <t>COMT</t>
  </si>
  <si>
    <t>AGGGTGGAACACTGGGATA</t>
  </si>
  <si>
    <t>COMT_CATCGTCGTGGGGCTTCTG</t>
  </si>
  <si>
    <t>CATCGTCGTGGGGCTTCTG</t>
  </si>
  <si>
    <t>APLP2_AGAGCGACCCGGCGAGGGA</t>
  </si>
  <si>
    <t>APLP2</t>
  </si>
  <si>
    <t>AGAGCGACCCGGCGAGGGA</t>
  </si>
  <si>
    <t>APLP2_GCCGCGCGCTAGAGCGACC</t>
  </si>
  <si>
    <t>GCCGCGCGCTAGAGCGACC</t>
  </si>
  <si>
    <t>NDUFV2_AGCGCCGCGGAGAAGAACA</t>
  </si>
  <si>
    <t>NDUFV2</t>
  </si>
  <si>
    <t>AGCGCCGCGGAGAAGAACA</t>
  </si>
  <si>
    <t>NDUFV2_GTATGGCAACCCTCCCTCG</t>
  </si>
  <si>
    <t>GTATGGCAACCCTCCCTCG</t>
  </si>
  <si>
    <t>HNRNPF_CCCCACCTTGAGGAAGACG</t>
  </si>
  <si>
    <t>HNRNPF</t>
  </si>
  <si>
    <t>CCCCACCTTGAGGAAGACG</t>
  </si>
  <si>
    <t>HNRNPF_GGAGCAGGAGACCAATACA</t>
  </si>
  <si>
    <t>GGAGCAGGAGACCAATACA</t>
  </si>
  <si>
    <t>BLVRB_CCATCGTACGGGATCGTGG</t>
  </si>
  <si>
    <t>BLVRB</t>
  </si>
  <si>
    <t>CCATCGTACGGGATCGTGG</t>
  </si>
  <si>
    <t>BLVRB_GTGCAAGGCCTCAGAGTCT</t>
  </si>
  <si>
    <t>GTGCAAGGCCTCAGAGTCT</t>
  </si>
  <si>
    <t>NDUFB2_AGCGCCGGGGAAGCGAAGT</t>
  </si>
  <si>
    <t>NDUFB2</t>
  </si>
  <si>
    <t>AGCGCCGGGGAAGCGAAGT</t>
  </si>
  <si>
    <t>NDUFB2_GGGGAAGCGAAGTAGGCAG</t>
  </si>
  <si>
    <t>GGGGAAGCGAAGTAGGCAG</t>
  </si>
  <si>
    <t>TMEM59_CAGTTGGGTCCTCACCCAG</t>
  </si>
  <si>
    <t>TMEM59</t>
  </si>
  <si>
    <t>CAGTTGGGTCCTCACCCAG</t>
  </si>
  <si>
    <t>TMEM59_TCACCCAGAGGCTCCCCTT</t>
  </si>
  <si>
    <t>TCACCCAGAGGCTCCCCTT</t>
  </si>
  <si>
    <t>BRI3_AGCTCCAGGAAGGACCCCC</t>
  </si>
  <si>
    <t>BRI3</t>
  </si>
  <si>
    <t>AGCTCCAGGAAGGACCCCC</t>
  </si>
  <si>
    <t>BRI3_TACGGGCCCACCTGTGACG</t>
  </si>
  <si>
    <t>TACGGGCCCACCTGTGACG</t>
  </si>
  <si>
    <t>GADD45A_GAGAGTCCCGAGGGAGCAA</t>
  </si>
  <si>
    <t>GADD45A</t>
  </si>
  <si>
    <t>GAGAGTCCCGAGGGAGCAA</t>
  </si>
  <si>
    <t>GADD45A_TGTCGTGCGGCCCGTGGCG</t>
  </si>
  <si>
    <t>TGTCGTGCGGCCCGTGGCG</t>
  </si>
  <si>
    <t>CALM3_CGCCCCAACGGTCCCTCAA</t>
  </si>
  <si>
    <t>CALM3</t>
  </si>
  <si>
    <t>CGCCCCAACGGTCCCTCAA</t>
  </si>
  <si>
    <t>CALM3_GGCCGTTGAGGGACCGTTG</t>
  </si>
  <si>
    <t>GGCCGTTGAGGGACCGTTG</t>
  </si>
  <si>
    <t>TMEM14C_AGGCCCCGGCTGTCTACAA</t>
  </si>
  <si>
    <t>TMEM14C</t>
  </si>
  <si>
    <t>AGGCCCCGGCTGTCTACAA</t>
  </si>
  <si>
    <t>TMEM14C_GGTGTCGCCGGAAATGCAG</t>
  </si>
  <si>
    <t>GGTGTCGCCGGAAATGCAG</t>
  </si>
  <si>
    <t>SSR3_GCTCCGCCATGGCTCCTAA</t>
  </si>
  <si>
    <t>SSR3</t>
  </si>
  <si>
    <t>GCTCCGCCATGGCTCCTAA</t>
  </si>
  <si>
    <t>SSR3_GGAGCTGCAGGCGAGAACA</t>
  </si>
  <si>
    <t>GGAGCTGCAGGCGAGAACA</t>
  </si>
  <si>
    <t>APEX1_CGTATCTGCACCGGCCCGA</t>
  </si>
  <si>
    <t>APEX1</t>
  </si>
  <si>
    <t>CGTATCTGCACCGGCCCGA</t>
  </si>
  <si>
    <t>APEX1_GAGGAGCTAGGCTGCCATC</t>
  </si>
  <si>
    <t>GAGGAGCTAGGCTGCCATC</t>
  </si>
  <si>
    <t>VAPA_CACCGAACCGGTGACACAG</t>
  </si>
  <si>
    <t>VAPA</t>
  </si>
  <si>
    <t>CACCGAACCGGTGACACAG</t>
  </si>
  <si>
    <t>VAPA_CACGCAGAGGCCGTCACGT</t>
  </si>
  <si>
    <t>CACGCAGAGGCCGTCACGT</t>
  </si>
  <si>
    <t>LAMTOR1_CCGGCCCGACCCCGGCCAT</t>
  </si>
  <si>
    <t>LAMTOR1</t>
  </si>
  <si>
    <t>CCGGCCCGACCCCGGCCAT</t>
  </si>
  <si>
    <t>LAMTOR1_TGGAGGGGACAGATTACAG</t>
  </si>
  <si>
    <t>TGGAGGGGACAGATTACAG</t>
  </si>
  <si>
    <t>PPM1G_ACTCGAGGCAGCTTGTCAG</t>
  </si>
  <si>
    <t>PPM1G</t>
  </si>
  <si>
    <t>ACTCGAGGCAGCTTGTCAG</t>
  </si>
  <si>
    <t>PPM1G_CCGGCCTCGCGCCTTTCAC</t>
  </si>
  <si>
    <t>CCGGCCTCGCGCCTTTCAC</t>
  </si>
  <si>
    <t>UBE2S_CCTGCGGGCGGTTATAAAG</t>
  </si>
  <si>
    <t>UBE2S</t>
  </si>
  <si>
    <t>CCTGCGGGCGGTTATAAAG</t>
  </si>
  <si>
    <t>UBE2S_GTAGACCAACCCGCCGCCC</t>
  </si>
  <si>
    <t>GTAGACCAACCCGCCGCCC</t>
  </si>
  <si>
    <t>PTTG1_CCGCGGCCTCAGATGAATG</t>
  </si>
  <si>
    <t>PTTG1</t>
  </si>
  <si>
    <t>CCGCGGCCTCAGATGAATG</t>
  </si>
  <si>
    <t>PTTG1_TGAATGGGAGGGTCGCGGG</t>
  </si>
  <si>
    <t>TGAATGGGAGGGTCGCGGG</t>
  </si>
  <si>
    <t>NDUFC1_CCAGAAACGAGAACAACGG</t>
  </si>
  <si>
    <t>NDUFC1</t>
  </si>
  <si>
    <t>CCAGAAACGAGAACAACGG</t>
  </si>
  <si>
    <t>NDUFC1_GAAAGGGGACGCAGCAAGG</t>
  </si>
  <si>
    <t>GAAAGGGGACGCAGCAAGG</t>
  </si>
  <si>
    <t>ST13_CAGGCCTGAGGACCGTTGG</t>
  </si>
  <si>
    <t>CAGGCCTGAGGACCGTTGG</t>
  </si>
  <si>
    <t>ST13_GTGGTGGGCGAAACTGGGG</t>
  </si>
  <si>
    <t>GTGGTGGGCGAAACTGGGG</t>
  </si>
  <si>
    <t>SMS_CGGGGAGGCCAGGACTAGG</t>
  </si>
  <si>
    <t>SMS</t>
  </si>
  <si>
    <t>CGGGGAGGCCAGGACTAGG</t>
  </si>
  <si>
    <t>SMS_GGACGGCCAGGGCCCGGAA</t>
  </si>
  <si>
    <t>GGACGGCCAGGGCCCGGAA</t>
  </si>
  <si>
    <t>CEBPB_GCGAGTCAGAGCCGCGCAC</t>
  </si>
  <si>
    <t>CEBPB</t>
  </si>
  <si>
    <t>GCGAGTCAGAGCCGCGCAC</t>
  </si>
  <si>
    <t>CEBPB_GTGGCCGCTATTAGTGAGG</t>
  </si>
  <si>
    <t>GTGGCCGCTATTAGTGAGG</t>
  </si>
  <si>
    <t>GNB2_GCGCTGTCTTCCTCCGCGG</t>
  </si>
  <si>
    <t>GNB2</t>
  </si>
  <si>
    <t>GCGCTGTCTTCCTCCGCGG</t>
  </si>
  <si>
    <t>GNB2_GCGGCGCTGTCTTCCTCCG</t>
  </si>
  <si>
    <t>GCGGCGCTGTCTTCCTCCG</t>
  </si>
  <si>
    <t>sgRNA</t>
  </si>
  <si>
    <t>ATCTCGAATGGATCGTAATG</t>
  </si>
  <si>
    <t>SMARCC1</t>
  </si>
  <si>
    <t>GGATGATTGGAACAAAGTGT</t>
  </si>
  <si>
    <t>TATTCTTCCTCACAAGACGA</t>
  </si>
  <si>
    <t>ATACCTATTGTAGTCAAACC</t>
  </si>
  <si>
    <t>SMARCC2</t>
  </si>
  <si>
    <t>GACTCGGGGATCGACGACAG</t>
  </si>
  <si>
    <t>GGTACGACCAGTCATGAAGA</t>
  </si>
  <si>
    <t>GAGAACCTCGGAACATACGG</t>
  </si>
  <si>
    <t>SMARCB1</t>
  </si>
  <si>
    <t>GCAGATCGAGTCCTACCCCA</t>
  </si>
  <si>
    <t>TCTTCTTGTCTCGGCCCATG</t>
  </si>
  <si>
    <t>CACATCCCTGACCCAACCTG</t>
  </si>
  <si>
    <t>ARID1A</t>
  </si>
  <si>
    <t>CAGCAGAACTCTCACGACCA</t>
  </si>
  <si>
    <t>CCTGTTGACCATACCCGCTG</t>
  </si>
  <si>
    <t>AAGGATTCGAATGCGCCAAG</t>
  </si>
  <si>
    <t>WWTR1</t>
  </si>
  <si>
    <t>ACGCGGGCGACGAGTGCGAG</t>
  </si>
  <si>
    <t>AGGCTTACCGAGATTTGGCT</t>
  </si>
  <si>
    <t>GTCTGCGTACTTCCAGACCA</t>
  </si>
  <si>
    <t>EGFR</t>
  </si>
  <si>
    <t>GTGGAGCCTCTTACACCCAG</t>
  </si>
  <si>
    <t>TCTTGCCGGAATGTCAGCCG</t>
  </si>
  <si>
    <t>GTTACCTATACATCTCAGCA</t>
  </si>
  <si>
    <t>ATCCAGACCATGATCACACA</t>
  </si>
  <si>
    <t>MAPK1</t>
  </si>
  <si>
    <t>CAACCTCTCGTACATCGGCG</t>
  </si>
  <si>
    <t>CCTACTGCCAGAGAACCCTG</t>
  </si>
  <si>
    <t>AGTAGGTCTGATGTTCGAAG</t>
  </si>
  <si>
    <t>MAPK3</t>
  </si>
  <si>
    <t>GCAGTTGCAGTACATCGGCG</t>
  </si>
  <si>
    <t>TGGAGGGCTTTAGATCTCGG</t>
  </si>
  <si>
    <t>AACCTCGAACCATAGGATCT</t>
  </si>
  <si>
    <t>GGATTTAGCTATTCCCACGC</t>
  </si>
  <si>
    <t>CAGCATCGGATGCTTAGGAG</t>
  </si>
  <si>
    <t>MTOR</t>
  </si>
  <si>
    <t>GGTGATGGCCTGGACAACCA</t>
  </si>
  <si>
    <t>GTGAAGGGGGTAATGTGACG</t>
  </si>
  <si>
    <t>AGTCGAAGTTCCATCGCTCA</t>
  </si>
  <si>
    <t>CDKN1A</t>
  </si>
  <si>
    <t>CCATTAGCGCATCACAGTCG</t>
  </si>
  <si>
    <t>GTCACCGAGACACCACTGGA</t>
  </si>
  <si>
    <t>ACAGCTTCTCTGAACAAACC</t>
  </si>
  <si>
    <t>SMAD2</t>
  </si>
  <si>
    <t>CTAAATGTGTTACCATACCA</t>
  </si>
  <si>
    <t>GTTAGGATCTCGGTGTGTCG</t>
  </si>
  <si>
    <t>GAAAAGCGGCTGTTAGTCAC</t>
  </si>
  <si>
    <t>CTNNB1</t>
  </si>
  <si>
    <t>GTCTGGAGGCATTCCTGCCC</t>
  </si>
  <si>
    <t>GTGATGGTTCAGCCAAACGC</t>
  </si>
  <si>
    <t>CCTGTATATCCCATCACGGG</t>
  </si>
  <si>
    <t>LEF1</t>
  </si>
  <si>
    <t>GCAGTCAAATAAAGTGCCCG</t>
  </si>
  <si>
    <t>GTACCCGGAATAACTCGAGT</t>
  </si>
  <si>
    <t>TCAATAGGCGTGTAATGATG</t>
  </si>
  <si>
    <t>CCGGGTTCTTACCGTATGTG</t>
  </si>
  <si>
    <t>CSNK1A1</t>
  </si>
  <si>
    <t>CGCCAAATAGATGTCCCCGA</t>
  </si>
  <si>
    <t>TTAGTGTTTAGAATCTCCAG</t>
  </si>
  <si>
    <t>CACATGGCGTGCATGTACGT</t>
  </si>
  <si>
    <t>RAPTOR</t>
  </si>
  <si>
    <t>CTTACGTCGCAACGCCAAGG</t>
  </si>
  <si>
    <t>GATCTGGCAGAACTTCGACT</t>
  </si>
  <si>
    <t>CCAAAGATCCACATCAACAC</t>
  </si>
  <si>
    <t>ACVR2A</t>
  </si>
  <si>
    <t>ATGGTGACAAAGATAAACGG</t>
  </si>
  <si>
    <t>GGTGTACAGGCATCACAAGA</t>
  </si>
  <si>
    <t>AGTTCTACTACAGACCCCCG</t>
  </si>
  <si>
    <t>CDKN1B</t>
  </si>
  <si>
    <t>GGACCACGAAGAGTTAACCC</t>
  </si>
  <si>
    <t>GGGCAAGTACGAGTGGCAAG</t>
  </si>
  <si>
    <t>TCTGTGGACTGGACAATGAG</t>
  </si>
  <si>
    <t>SAV1</t>
  </si>
  <si>
    <t>TTGGAATTGTTGGACCATGC</t>
  </si>
  <si>
    <t>GGAAGTCCTTCTCGCTCAAG</t>
  </si>
  <si>
    <t>AGAACGTTCGTGGTTCCGTG</t>
  </si>
  <si>
    <t>TGFBR1</t>
  </si>
  <si>
    <t>ATGGGCAAGACCGCTCGCCG</t>
  </si>
  <si>
    <t>GTTGTGTATAACTTTGTCTG</t>
  </si>
  <si>
    <t>Supplementary Table 2: sgRNA sequences</t>
  </si>
  <si>
    <t>CORE_ESSETIAL</t>
  </si>
  <si>
    <t>GWAS_Target</t>
  </si>
  <si>
    <t>DEP_MAP</t>
  </si>
  <si>
    <t>GWAS/CORE_ESSETIAL</t>
  </si>
  <si>
    <t>GWAS/POSITIVE_CONTROL</t>
  </si>
  <si>
    <t>POSITIVE_CONTROL</t>
  </si>
  <si>
    <t>NEGATIVE_CONTROL</t>
  </si>
  <si>
    <t>SMARCC1_ATCTCGAATGGATCGTAATG</t>
  </si>
  <si>
    <t>SMARCC1_GGATGATTGGAACAAAGTGT</t>
  </si>
  <si>
    <t>SMARCC1_TATTCTTCCTCACAAGACGA</t>
  </si>
  <si>
    <t>SMARCC2_ATACCTATTGTAGTCAAACC</t>
  </si>
  <si>
    <t>SMARCC2_GACTCGGGGATCGACGACAG</t>
  </si>
  <si>
    <t>SMARCC2_GGTACGACCAGTCATGAAGA</t>
  </si>
  <si>
    <t>SMARCB1_GAGAACCTCGGAACATACGG</t>
  </si>
  <si>
    <t>SMARCB1_GCAGATCGAGTCCTACCCCA</t>
  </si>
  <si>
    <t>SMARCB1_TCTTCTTGTCTCGGCCCATG</t>
  </si>
  <si>
    <t>ARID1A_CACATCCCTGACCCAACCTG</t>
  </si>
  <si>
    <t>ARID1A_CAGCAGAACTCTCACGACCA</t>
  </si>
  <si>
    <t>ARID1A_CCTGTTGACCATACCCGCTG</t>
  </si>
  <si>
    <t>WWTR1_AAGGATTCGAATGCGCCAAG</t>
  </si>
  <si>
    <t>WWTR1_ACGCGGGCGACGAGTGCGAG</t>
  </si>
  <si>
    <t>WWTR1_AGGCTTACCGAGATTTGGCT</t>
  </si>
  <si>
    <t>EGFR_GTCTGCGTACTTCCAGACCA</t>
  </si>
  <si>
    <t>EGFR_GTGGAGCCTCTTACACCCAG</t>
  </si>
  <si>
    <t>EGFR_TCTTGCCGGAATGTCAGCCG</t>
  </si>
  <si>
    <t>ERBB2_GTTACCTATACATCTCAGCA</t>
  </si>
  <si>
    <t>MAPK1_ATCCAGACCATGATCACACA</t>
  </si>
  <si>
    <t>MAPK1_CAACCTCTCGTACATCGGCG</t>
  </si>
  <si>
    <t>MAPK1_CCTACTGCCAGAGAACCCTG</t>
  </si>
  <si>
    <t>MAPK3_AGTAGGTCTGATGTTCGAAG</t>
  </si>
  <si>
    <t>MAPK3_GCAGTTGCAGTACATCGGCG</t>
  </si>
  <si>
    <t>MAPK3_TGGAGGGCTTTAGATCTCGG</t>
  </si>
  <si>
    <t>PIK3CA_AACCTCGAACCATAGGATCT</t>
  </si>
  <si>
    <t>PIK3CA_GGATTTAGCTATTCCCACGC</t>
  </si>
  <si>
    <t>MTOR_CAGCATCGGATGCTTAGGAG</t>
  </si>
  <si>
    <t>MTOR_GGTGATGGCCTGGACAACCA</t>
  </si>
  <si>
    <t>MTOR_GTGAAGGGGGTAATGTGACG</t>
  </si>
  <si>
    <t>CDKN1A_AGTCGAAGTTCCATCGCTCA</t>
  </si>
  <si>
    <t>CDKN1A_CCATTAGCGCATCACAGTCG</t>
  </si>
  <si>
    <t>CDKN1A_GTCACCGAGACACCACTGGA</t>
  </si>
  <si>
    <t>SMAD2_ACAGCTTCTCTGAACAAACC</t>
  </si>
  <si>
    <t>SMAD2_CTAAATGTGTTACCATACCA</t>
  </si>
  <si>
    <t>SMAD2_GTTAGGATCTCGGTGTGTCG</t>
  </si>
  <si>
    <t>CTNNB1_GAAAAGCGGCTGTTAGTCAC</t>
  </si>
  <si>
    <t>CTNNB1_GTCTGGAGGCATTCCTGCCC</t>
  </si>
  <si>
    <t>CTNNB1_GTGATGGTTCAGCCAAACGC</t>
  </si>
  <si>
    <t>LEF1_CCTGTATATCCCATCACGGG</t>
  </si>
  <si>
    <t>LEF1_GCAGTCAAATAAAGTGCCCG</t>
  </si>
  <si>
    <t>LEF1_GTACCCGGAATAACTCGAGT</t>
  </si>
  <si>
    <t>APC_TCAATAGGCGTGTAATGATG</t>
  </si>
  <si>
    <t>CSNK1A1_CCGGGTTCTTACCGTATGTG</t>
  </si>
  <si>
    <t>CSNK1A1_CGCCAAATAGATGTCCCCGA</t>
  </si>
  <si>
    <t>CSNK1A1_TTAGTGTTTAGAATCTCCAG</t>
  </si>
  <si>
    <t>RAPTOR_CACATGGCGTGCATGTACGT</t>
  </si>
  <si>
    <t>RAPTOR_CTTACGTCGCAACGCCAAGG</t>
  </si>
  <si>
    <t>RAPTOR_GATCTGGCAGAACTTCGACT</t>
  </si>
  <si>
    <t>ACVR2A_CCAAAGATCCACATCAACAC</t>
  </si>
  <si>
    <t>ACVR2A_ATGGTGACAAAGATAAACGG</t>
  </si>
  <si>
    <t>ACVR2A_GGTGTACAGGCATCACAAGA</t>
  </si>
  <si>
    <t>CDKN1B_AGTTCTACTACAGACCCCCG</t>
  </si>
  <si>
    <t>CDKN1B_GGACCACGAAGAGTTAACCC</t>
  </si>
  <si>
    <t>CDKN1B_GGGCAAGTACGAGTGGCAAG</t>
  </si>
  <si>
    <t>SAV1_TCTGTGGACTGGACAATGAG</t>
  </si>
  <si>
    <t>SAV1_TTGGAATTGTTGGACCATGC</t>
  </si>
  <si>
    <t>SAV1_GGAAGTCCTTCTCGCTCAAG</t>
  </si>
  <si>
    <t>TGFBR1_AGAACGTTCGTGGTTCCGTG</t>
  </si>
  <si>
    <t>TGFBR1_ATGGGCAAGACCGCTCGCCG</t>
  </si>
  <si>
    <t>TGFBR1_GTTGTGTATAACTTTGTCTG</t>
  </si>
  <si>
    <t>RP11-263K19.4_AGGGCTTGCTGCCTCCACCT</t>
  </si>
  <si>
    <t>RP11-263K19.4_ACACCAGTCTAACGTGCTCT</t>
  </si>
  <si>
    <t>RP11-263K19.4_GCAAGCCCTGTTGGGAAGTG</t>
  </si>
  <si>
    <t>NEG_CON_CATCATAAATGTACAACGGG</t>
  </si>
  <si>
    <t>NEG_CON_TTCTAAGCCACGTGTGGTAC</t>
  </si>
  <si>
    <t>NEG_CON_AGAAACTGAACTATCCTACT</t>
  </si>
  <si>
    <t>NEG_CON_AGTTCCCAGAAATATATTGC</t>
  </si>
  <si>
    <t>NEG_CON_CAAGTTTTCTGAAAGGCAAT</t>
  </si>
  <si>
    <t>NEG_CON_TGTCATGCGTCACTTAGTGC</t>
  </si>
  <si>
    <t>NEG_CON_GGTCTCTGTACGGGCCGCCC</t>
  </si>
  <si>
    <t>NEG_CON_TCAGCTCGATGCGGTTCACC</t>
  </si>
  <si>
    <t>NEG_CON_GTGAACCGCATCGAGCTGAC</t>
  </si>
  <si>
    <t>NEG_CON_TCGTTTTACAACGTCGTGAC</t>
  </si>
  <si>
    <t>NEG_CON_TCACGACGTTGTAAAACGAC</t>
  </si>
  <si>
    <t>NEG_CON_CGTAACCTATCCCATTACGC</t>
  </si>
  <si>
    <t>NEG_CON_CGTAATGGGATAGGTTACGT</t>
  </si>
  <si>
    <t>NEG_CON_GCGCTGGGTCGGTTACGGCC</t>
  </si>
  <si>
    <t>NEG_CON_GCCGTAACCGACCCAGCGCC</t>
  </si>
  <si>
    <t>NEG_CON_TCGCGTGGGCGTATTCGCAA</t>
  </si>
  <si>
    <t>NEG_CON_TGCGAATACGCCCACGCGAC</t>
  </si>
  <si>
    <t>NEG_CON_CTGAGCGCATTTTTACGCGC</t>
  </si>
  <si>
    <t>NEG_CON_CGCGTAAAAATGCGCTCAGC</t>
  </si>
  <si>
    <t>NEG_CON_CGGCGCGTAAAAATGCGCTC</t>
  </si>
  <si>
    <r>
      <rPr>
        <b/>
        <sz val="12"/>
        <color theme="1"/>
        <rFont val="Arial"/>
        <family val="2"/>
      </rPr>
      <t>CRISPRko:</t>
    </r>
    <r>
      <rPr>
        <sz val="12"/>
        <color theme="1"/>
        <rFont val="Arial"/>
        <family val="2"/>
      </rPr>
      <t xml:space="preserve"> sgRNA sequences in CRISPRko sgRNA pool</t>
    </r>
  </si>
  <si>
    <r>
      <rPr>
        <b/>
        <sz val="12"/>
        <color theme="1"/>
        <rFont val="Arial"/>
        <family val="2"/>
      </rPr>
      <t>CRISPRi:</t>
    </r>
    <r>
      <rPr>
        <sz val="12"/>
        <color theme="1"/>
        <rFont val="Arial"/>
        <family val="2"/>
      </rPr>
      <t xml:space="preserve"> sgRNA sequences in CRISPRi sgRNA pool</t>
    </r>
  </si>
  <si>
    <r>
      <rPr>
        <b/>
        <sz val="12"/>
        <color theme="1"/>
        <rFont val="Arial"/>
        <family val="2"/>
      </rPr>
      <t>CRISPRa:</t>
    </r>
    <r>
      <rPr>
        <sz val="12"/>
        <color theme="1"/>
        <rFont val="Arial"/>
        <family val="2"/>
      </rPr>
      <t xml:space="preserve"> sgRNA sequences in CRISPRa sgRNA pool</t>
    </r>
  </si>
  <si>
    <r>
      <rPr>
        <b/>
        <sz val="12"/>
        <color theme="1"/>
        <rFont val="Arial"/>
        <family val="2"/>
      </rPr>
      <t>CRISPRqtl:</t>
    </r>
    <r>
      <rPr>
        <sz val="12"/>
        <color theme="1"/>
        <rFont val="Arial"/>
        <family val="2"/>
      </rPr>
      <t xml:space="preserve"> sgRNA sequences in CRISPRqtl sgRNA pool</t>
    </r>
  </si>
  <si>
    <r>
      <rPr>
        <b/>
        <sz val="12"/>
        <color theme="1"/>
        <rFont val="Arial"/>
        <family val="2"/>
      </rPr>
      <t xml:space="preserve">CROPSeq: </t>
    </r>
    <r>
      <rPr>
        <sz val="12"/>
        <color theme="1"/>
        <rFont val="Arial"/>
        <family val="2"/>
      </rPr>
      <t>sgRNA sequences in CROPSeq sgRNA pool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</si>
</sst>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2"/>
      <color theme="1"/>
      <name val="Calibri"/>
      <family val="2"/>
      <scheme val="minor"/>
    </font>
    <font>
      <sz val="12"/>
      <color theme="1"/>
      <name val="Courier New"/>
      <family val="1"/>
    </font>
    <font>
      <sz val="11"/>
      <color theme="1"/>
      <name val="Courier New"/>
      <family val="1"/>
    </font>
    <font>
      <sz val="11"/>
      <name val="Courier New"/>
      <family val="1"/>
    </font>
    <font>
      <sz val="12"/>
      <color rgb="FF000000"/>
      <name val="Courier New"/>
      <family val="1"/>
    </font>
    <font>
      <sz val="12"/>
      <name val="Courier New"/>
      <family val="1"/>
    </font>
    <font>
      <b/>
      <sz val="12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vertical="center"/>
    </xf>
    <xf numFmtId="17" fontId="1" fillId="0" borderId="0" xfId="0" applyNumberFormat="1" applyFont="1"/>
    <xf numFmtId="0" fontId="4" fillId="0" borderId="0" xfId="0" applyFont="1"/>
    <xf numFmtId="0" fontId="5" fillId="0" borderId="0" xfId="0" applyFont="1" applyAlignment="1">
      <alignment vertical="center"/>
    </xf>
    <xf numFmtId="0" fontId="5" fillId="0" borderId="0" xfId="0" applyFont="1"/>
    <xf numFmtId="0" fontId="6" fillId="0" borderId="0" xfId="0" applyFont="1"/>
    <xf numFmtId="0" fontId="7" fillId="0" borderId="0" xfId="0" applyFon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E6FDF-59EF-D647-81C8-97E8DD211F52}">
  <dimension ref="A1:A6"/>
  <sheetViews>
    <sheetView workbookViewId="0">
      <selection activeCell="B11" sqref="B11"/>
    </sheetView>
  </sheetViews>
  <sheetFormatPr baseColWidth="10" defaultRowHeight="16"/>
  <cols>
    <col min="1" max="16384" width="10.83203125" style="9"/>
  </cols>
  <sheetData>
    <row r="1" spans="1:1">
      <c r="A1" s="8" t="s">
        <v>64911</v>
      </c>
    </row>
    <row r="2" spans="1:1">
      <c r="A2" s="9" t="s">
        <v>65003</v>
      </c>
    </row>
    <row r="3" spans="1:1">
      <c r="A3" s="9" t="s">
        <v>65004</v>
      </c>
    </row>
    <row r="4" spans="1:1">
      <c r="A4" s="9" t="s">
        <v>65005</v>
      </c>
    </row>
    <row r="5" spans="1:1">
      <c r="A5" s="9" t="s">
        <v>65006</v>
      </c>
    </row>
    <row r="6" spans="1:1">
      <c r="A6" s="9" t="s">
        <v>65007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2C723-D2A9-9A4A-9143-04D1B9BE0CCE}">
  <dimension ref="A1:J10679"/>
  <sheetViews>
    <sheetView topLeftCell="A1033" workbookViewId="0">
      <selection activeCell="C1048" sqref="C1048"/>
    </sheetView>
  </sheetViews>
  <sheetFormatPr baseColWidth="10" defaultRowHeight="17"/>
  <cols>
    <col min="1" max="1" width="10.83203125" style="1"/>
    <col min="2" max="2" width="11.33203125" style="1" customWidth="1"/>
    <col min="3" max="3" width="20" style="1" customWidth="1"/>
    <col min="4" max="4" width="25.33203125" style="1" bestFit="1" customWidth="1"/>
    <col min="10" max="10" width="16.5" style="1" bestFit="1" customWidth="1"/>
  </cols>
  <sheetData>
    <row r="1" spans="1:10">
      <c r="A1" s="1" t="s">
        <v>0</v>
      </c>
      <c r="B1" s="1" t="s">
        <v>1</v>
      </c>
      <c r="C1" s="1" t="s">
        <v>2</v>
      </c>
      <c r="D1" s="1" t="s">
        <v>3</v>
      </c>
    </row>
    <row r="2" spans="1:10">
      <c r="A2" s="1" t="s">
        <v>21309</v>
      </c>
      <c r="B2" s="1" t="s">
        <v>21310</v>
      </c>
      <c r="C2" s="1" t="s">
        <v>64912</v>
      </c>
      <c r="D2" s="1" t="s">
        <v>21311</v>
      </c>
    </row>
    <row r="3" spans="1:10">
      <c r="A3" s="1" t="s">
        <v>21312</v>
      </c>
      <c r="B3" s="1" t="s">
        <v>21310</v>
      </c>
      <c r="C3" s="1" t="s">
        <v>64912</v>
      </c>
      <c r="D3" s="1" t="s">
        <v>21313</v>
      </c>
    </row>
    <row r="4" spans="1:10">
      <c r="A4" s="1" t="s">
        <v>21314</v>
      </c>
      <c r="B4" s="1" t="s">
        <v>21310</v>
      </c>
      <c r="C4" s="1" t="s">
        <v>64912</v>
      </c>
      <c r="D4" s="1" t="s">
        <v>21315</v>
      </c>
    </row>
    <row r="5" spans="1:10">
      <c r="A5" s="1" t="s">
        <v>21316</v>
      </c>
      <c r="B5" s="1" t="s">
        <v>21310</v>
      </c>
      <c r="C5" s="1" t="s">
        <v>64912</v>
      </c>
      <c r="D5" s="1" t="s">
        <v>21317</v>
      </c>
    </row>
    <row r="6" spans="1:10">
      <c r="A6" s="1" t="s">
        <v>21318</v>
      </c>
      <c r="B6" s="1" t="s">
        <v>21310</v>
      </c>
      <c r="C6" s="1" t="s">
        <v>64912</v>
      </c>
      <c r="D6" s="1" t="s">
        <v>21319</v>
      </c>
    </row>
    <row r="7" spans="1:10">
      <c r="A7" s="1" t="s">
        <v>21320</v>
      </c>
      <c r="B7" s="1" t="s">
        <v>21321</v>
      </c>
      <c r="C7" s="1" t="s">
        <v>64912</v>
      </c>
      <c r="D7" s="1" t="s">
        <v>21322</v>
      </c>
    </row>
    <row r="8" spans="1:10">
      <c r="A8" s="1" t="s">
        <v>21323</v>
      </c>
      <c r="B8" s="1" t="s">
        <v>21321</v>
      </c>
      <c r="C8" s="1" t="s">
        <v>64912</v>
      </c>
      <c r="D8" s="1" t="s">
        <v>21324</v>
      </c>
    </row>
    <row r="9" spans="1:10">
      <c r="A9" s="1" t="s">
        <v>21325</v>
      </c>
      <c r="B9" s="1" t="s">
        <v>21321</v>
      </c>
      <c r="C9" s="1" t="s">
        <v>64912</v>
      </c>
      <c r="D9" s="1" t="s">
        <v>21326</v>
      </c>
      <c r="J9"/>
    </row>
    <row r="10" spans="1:10">
      <c r="A10" s="1" t="s">
        <v>21327</v>
      </c>
      <c r="B10" s="1" t="s">
        <v>21321</v>
      </c>
      <c r="C10" s="1" t="s">
        <v>64912</v>
      </c>
      <c r="D10" s="1" t="s">
        <v>21328</v>
      </c>
      <c r="J10"/>
    </row>
    <row r="11" spans="1:10">
      <c r="A11" s="1" t="s">
        <v>21329</v>
      </c>
      <c r="B11" s="1" t="s">
        <v>21321</v>
      </c>
      <c r="C11" s="1" t="s">
        <v>64912</v>
      </c>
      <c r="D11" s="1" t="s">
        <v>21330</v>
      </c>
      <c r="J11"/>
    </row>
    <row r="12" spans="1:10">
      <c r="A12" s="1" t="s">
        <v>21331</v>
      </c>
      <c r="B12" s="1" t="s">
        <v>21332</v>
      </c>
      <c r="C12" s="1" t="s">
        <v>64912</v>
      </c>
      <c r="D12" s="1" t="s">
        <v>21333</v>
      </c>
      <c r="J12"/>
    </row>
    <row r="13" spans="1:10">
      <c r="A13" s="1" t="s">
        <v>21334</v>
      </c>
      <c r="B13" s="1" t="s">
        <v>21332</v>
      </c>
      <c r="C13" s="1" t="s">
        <v>64912</v>
      </c>
      <c r="D13" s="1" t="s">
        <v>21335</v>
      </c>
      <c r="J13"/>
    </row>
    <row r="14" spans="1:10">
      <c r="A14" s="1" t="s">
        <v>21336</v>
      </c>
      <c r="B14" s="1" t="s">
        <v>21332</v>
      </c>
      <c r="C14" s="1" t="s">
        <v>64912</v>
      </c>
      <c r="D14" s="1" t="s">
        <v>21337</v>
      </c>
      <c r="J14"/>
    </row>
    <row r="15" spans="1:10">
      <c r="A15" s="1" t="s">
        <v>21338</v>
      </c>
      <c r="B15" s="1" t="s">
        <v>21332</v>
      </c>
      <c r="C15" s="1" t="s">
        <v>64912</v>
      </c>
      <c r="D15" s="1" t="s">
        <v>21339</v>
      </c>
      <c r="J15"/>
    </row>
    <row r="16" spans="1:10">
      <c r="A16" s="1" t="s">
        <v>21340</v>
      </c>
      <c r="B16" s="1" t="s">
        <v>21332</v>
      </c>
      <c r="C16" s="1" t="s">
        <v>64912</v>
      </c>
      <c r="D16" s="1" t="s">
        <v>21341</v>
      </c>
      <c r="J16"/>
    </row>
    <row r="17" spans="1:10">
      <c r="A17" s="1" t="s">
        <v>21342</v>
      </c>
      <c r="B17" s="1" t="s">
        <v>21343</v>
      </c>
      <c r="C17" s="1" t="s">
        <v>64912</v>
      </c>
      <c r="D17" s="1" t="s">
        <v>21344</v>
      </c>
      <c r="J17"/>
    </row>
    <row r="18" spans="1:10">
      <c r="A18" s="1" t="s">
        <v>21345</v>
      </c>
      <c r="B18" s="1" t="s">
        <v>21343</v>
      </c>
      <c r="C18" s="1" t="s">
        <v>64912</v>
      </c>
      <c r="D18" s="1" t="s">
        <v>21346</v>
      </c>
      <c r="J18"/>
    </row>
    <row r="19" spans="1:10">
      <c r="A19" s="1" t="s">
        <v>21347</v>
      </c>
      <c r="B19" s="1" t="s">
        <v>21343</v>
      </c>
      <c r="C19" s="1" t="s">
        <v>64912</v>
      </c>
      <c r="D19" s="1" t="s">
        <v>21348</v>
      </c>
      <c r="J19"/>
    </row>
    <row r="20" spans="1:10">
      <c r="A20" s="1" t="s">
        <v>21349</v>
      </c>
      <c r="B20" s="1" t="s">
        <v>21343</v>
      </c>
      <c r="C20" s="1" t="s">
        <v>64912</v>
      </c>
      <c r="D20" s="1" t="s">
        <v>21350</v>
      </c>
      <c r="J20"/>
    </row>
    <row r="21" spans="1:10">
      <c r="A21" s="1" t="s">
        <v>21351</v>
      </c>
      <c r="B21" s="1" t="s">
        <v>21343</v>
      </c>
      <c r="C21" s="1" t="s">
        <v>64912</v>
      </c>
      <c r="D21" s="1" t="s">
        <v>21352</v>
      </c>
      <c r="J21"/>
    </row>
    <row r="22" spans="1:10">
      <c r="A22" s="1" t="s">
        <v>21353</v>
      </c>
      <c r="B22" s="1" t="s">
        <v>21354</v>
      </c>
      <c r="C22" s="1" t="s">
        <v>64912</v>
      </c>
      <c r="D22" s="1" t="s">
        <v>21355</v>
      </c>
      <c r="J22"/>
    </row>
    <row r="23" spans="1:10">
      <c r="A23" s="1" t="s">
        <v>21356</v>
      </c>
      <c r="B23" s="1" t="s">
        <v>21354</v>
      </c>
      <c r="C23" s="1" t="s">
        <v>64912</v>
      </c>
      <c r="D23" s="1" t="s">
        <v>21357</v>
      </c>
      <c r="J23"/>
    </row>
    <row r="24" spans="1:10">
      <c r="A24" s="1" t="s">
        <v>21358</v>
      </c>
      <c r="B24" s="1" t="s">
        <v>21354</v>
      </c>
      <c r="C24" s="1" t="s">
        <v>64912</v>
      </c>
      <c r="D24" s="1" t="s">
        <v>21359</v>
      </c>
      <c r="J24"/>
    </row>
    <row r="25" spans="1:10">
      <c r="A25" s="1" t="s">
        <v>21360</v>
      </c>
      <c r="B25" s="1" t="s">
        <v>21354</v>
      </c>
      <c r="C25" s="1" t="s">
        <v>64912</v>
      </c>
      <c r="D25" s="1" t="s">
        <v>21361</v>
      </c>
      <c r="J25"/>
    </row>
    <row r="26" spans="1:10">
      <c r="A26" s="1" t="s">
        <v>21362</v>
      </c>
      <c r="B26" s="1" t="s">
        <v>21354</v>
      </c>
      <c r="C26" s="1" t="s">
        <v>64912</v>
      </c>
      <c r="D26" s="1" t="s">
        <v>21363</v>
      </c>
      <c r="J26"/>
    </row>
    <row r="27" spans="1:10">
      <c r="A27" s="1" t="s">
        <v>21364</v>
      </c>
      <c r="B27" s="1" t="s">
        <v>21365</v>
      </c>
      <c r="C27" s="1" t="s">
        <v>64912</v>
      </c>
      <c r="D27" s="1" t="s">
        <v>21366</v>
      </c>
      <c r="J27"/>
    </row>
    <row r="28" spans="1:10">
      <c r="A28" s="1" t="s">
        <v>21367</v>
      </c>
      <c r="B28" s="1" t="s">
        <v>21365</v>
      </c>
      <c r="C28" s="1" t="s">
        <v>64912</v>
      </c>
      <c r="D28" s="1" t="s">
        <v>21368</v>
      </c>
      <c r="J28"/>
    </row>
    <row r="29" spans="1:10">
      <c r="A29" s="1" t="s">
        <v>21369</v>
      </c>
      <c r="B29" s="1" t="s">
        <v>21365</v>
      </c>
      <c r="C29" s="1" t="s">
        <v>64912</v>
      </c>
      <c r="D29" s="1" t="s">
        <v>21370</v>
      </c>
      <c r="J29"/>
    </row>
    <row r="30" spans="1:10">
      <c r="A30" s="1" t="s">
        <v>21371</v>
      </c>
      <c r="B30" s="1" t="s">
        <v>21365</v>
      </c>
      <c r="C30" s="1" t="s">
        <v>64912</v>
      </c>
      <c r="D30" s="1" t="s">
        <v>21372</v>
      </c>
      <c r="J30"/>
    </row>
    <row r="31" spans="1:10">
      <c r="A31" s="1" t="s">
        <v>21373</v>
      </c>
      <c r="B31" s="1" t="s">
        <v>21365</v>
      </c>
      <c r="C31" s="1" t="s">
        <v>64912</v>
      </c>
      <c r="D31" s="1" t="s">
        <v>21374</v>
      </c>
      <c r="J31"/>
    </row>
    <row r="32" spans="1:10">
      <c r="A32" s="1" t="s">
        <v>21375</v>
      </c>
      <c r="B32" s="1" t="s">
        <v>21376</v>
      </c>
      <c r="C32" s="1" t="s">
        <v>64912</v>
      </c>
      <c r="D32" s="1" t="s">
        <v>21377</v>
      </c>
      <c r="J32"/>
    </row>
    <row r="33" spans="1:10">
      <c r="A33" s="1" t="s">
        <v>21378</v>
      </c>
      <c r="B33" s="1" t="s">
        <v>21376</v>
      </c>
      <c r="C33" s="1" t="s">
        <v>64912</v>
      </c>
      <c r="D33" s="1" t="s">
        <v>21379</v>
      </c>
      <c r="J33"/>
    </row>
    <row r="34" spans="1:10">
      <c r="A34" s="1" t="s">
        <v>21380</v>
      </c>
      <c r="B34" s="1" t="s">
        <v>21376</v>
      </c>
      <c r="C34" s="1" t="s">
        <v>64912</v>
      </c>
      <c r="D34" s="1" t="s">
        <v>21381</v>
      </c>
      <c r="J34"/>
    </row>
    <row r="35" spans="1:10">
      <c r="A35" s="1" t="s">
        <v>21382</v>
      </c>
      <c r="B35" s="1" t="s">
        <v>21376</v>
      </c>
      <c r="C35" s="1" t="s">
        <v>64912</v>
      </c>
      <c r="D35" s="1" t="s">
        <v>21383</v>
      </c>
      <c r="J35"/>
    </row>
    <row r="36" spans="1:10">
      <c r="A36" s="1" t="s">
        <v>21384</v>
      </c>
      <c r="B36" s="1" t="s">
        <v>21376</v>
      </c>
      <c r="C36" s="1" t="s">
        <v>64912</v>
      </c>
      <c r="D36" s="1" t="s">
        <v>21385</v>
      </c>
      <c r="J36"/>
    </row>
    <row r="37" spans="1:10">
      <c r="A37" s="1" t="s">
        <v>21386</v>
      </c>
      <c r="B37" s="1" t="s">
        <v>21387</v>
      </c>
      <c r="C37" s="1" t="s">
        <v>64912</v>
      </c>
      <c r="D37" s="1" t="s">
        <v>21388</v>
      </c>
      <c r="J37"/>
    </row>
    <row r="38" spans="1:10">
      <c r="A38" s="1" t="s">
        <v>21389</v>
      </c>
      <c r="B38" s="1" t="s">
        <v>21387</v>
      </c>
      <c r="C38" s="1" t="s">
        <v>64912</v>
      </c>
      <c r="D38" s="1" t="s">
        <v>21390</v>
      </c>
      <c r="J38"/>
    </row>
    <row r="39" spans="1:10">
      <c r="A39" s="1" t="s">
        <v>21391</v>
      </c>
      <c r="B39" s="1" t="s">
        <v>21387</v>
      </c>
      <c r="C39" s="1" t="s">
        <v>64912</v>
      </c>
      <c r="D39" s="1" t="s">
        <v>21392</v>
      </c>
      <c r="J39"/>
    </row>
    <row r="40" spans="1:10">
      <c r="A40" s="1" t="s">
        <v>21393</v>
      </c>
      <c r="B40" s="1" t="s">
        <v>21387</v>
      </c>
      <c r="C40" s="1" t="s">
        <v>64912</v>
      </c>
      <c r="D40" s="1" t="s">
        <v>21394</v>
      </c>
      <c r="J40"/>
    </row>
    <row r="41" spans="1:10">
      <c r="A41" s="1" t="s">
        <v>21395</v>
      </c>
      <c r="B41" s="1" t="s">
        <v>21387</v>
      </c>
      <c r="C41" s="1" t="s">
        <v>64912</v>
      </c>
      <c r="D41" s="1" t="s">
        <v>21396</v>
      </c>
      <c r="J41"/>
    </row>
    <row r="42" spans="1:10">
      <c r="A42" s="1" t="s">
        <v>21397</v>
      </c>
      <c r="B42" s="1" t="s">
        <v>21398</v>
      </c>
      <c r="C42" s="1" t="s">
        <v>64912</v>
      </c>
      <c r="D42" s="1" t="s">
        <v>21399</v>
      </c>
      <c r="J42"/>
    </row>
    <row r="43" spans="1:10">
      <c r="A43" s="1" t="s">
        <v>21400</v>
      </c>
      <c r="B43" s="1" t="s">
        <v>21398</v>
      </c>
      <c r="C43" s="1" t="s">
        <v>64912</v>
      </c>
      <c r="D43" s="1" t="s">
        <v>21401</v>
      </c>
      <c r="J43"/>
    </row>
    <row r="44" spans="1:10">
      <c r="A44" s="1" t="s">
        <v>21402</v>
      </c>
      <c r="B44" s="1" t="s">
        <v>21398</v>
      </c>
      <c r="C44" s="1" t="s">
        <v>64912</v>
      </c>
      <c r="D44" s="1" t="s">
        <v>21403</v>
      </c>
      <c r="J44"/>
    </row>
    <row r="45" spans="1:10">
      <c r="A45" s="1" t="s">
        <v>21404</v>
      </c>
      <c r="B45" s="1" t="s">
        <v>21398</v>
      </c>
      <c r="C45" s="1" t="s">
        <v>64912</v>
      </c>
      <c r="D45" s="1" t="s">
        <v>21405</v>
      </c>
      <c r="J45"/>
    </row>
    <row r="46" spans="1:10">
      <c r="A46" s="1" t="s">
        <v>21406</v>
      </c>
      <c r="B46" s="1" t="s">
        <v>21398</v>
      </c>
      <c r="C46" s="1" t="s">
        <v>64912</v>
      </c>
      <c r="D46" s="1" t="s">
        <v>21407</v>
      </c>
      <c r="J46"/>
    </row>
    <row r="47" spans="1:10">
      <c r="A47" s="1" t="s">
        <v>21408</v>
      </c>
      <c r="B47" s="1" t="s">
        <v>21409</v>
      </c>
      <c r="C47" s="1" t="s">
        <v>64912</v>
      </c>
      <c r="D47" s="1" t="s">
        <v>21410</v>
      </c>
      <c r="J47"/>
    </row>
    <row r="48" spans="1:10">
      <c r="A48" s="1" t="s">
        <v>21411</v>
      </c>
      <c r="B48" s="1" t="s">
        <v>21409</v>
      </c>
      <c r="C48" s="1" t="s">
        <v>64912</v>
      </c>
      <c r="D48" s="1" t="s">
        <v>21412</v>
      </c>
      <c r="J48"/>
    </row>
    <row r="49" spans="1:10">
      <c r="A49" s="1" t="s">
        <v>21413</v>
      </c>
      <c r="B49" s="1" t="s">
        <v>21409</v>
      </c>
      <c r="C49" s="1" t="s">
        <v>64912</v>
      </c>
      <c r="D49" s="1" t="s">
        <v>21414</v>
      </c>
      <c r="J49"/>
    </row>
    <row r="50" spans="1:10">
      <c r="A50" s="1" t="s">
        <v>21415</v>
      </c>
      <c r="B50" s="1" t="s">
        <v>21409</v>
      </c>
      <c r="C50" s="1" t="s">
        <v>64912</v>
      </c>
      <c r="D50" s="1" t="s">
        <v>21416</v>
      </c>
      <c r="J50"/>
    </row>
    <row r="51" spans="1:10">
      <c r="A51" s="1" t="s">
        <v>21417</v>
      </c>
      <c r="B51" s="1" t="s">
        <v>21409</v>
      </c>
      <c r="C51" s="1" t="s">
        <v>64912</v>
      </c>
      <c r="D51" s="1" t="s">
        <v>21418</v>
      </c>
      <c r="J51"/>
    </row>
    <row r="52" spans="1:10">
      <c r="A52" s="1" t="s">
        <v>21419</v>
      </c>
      <c r="B52" s="1" t="s">
        <v>21420</v>
      </c>
      <c r="C52" s="1" t="s">
        <v>64912</v>
      </c>
      <c r="D52" s="1" t="s">
        <v>21421</v>
      </c>
      <c r="J52"/>
    </row>
    <row r="53" spans="1:10">
      <c r="A53" s="1" t="s">
        <v>21422</v>
      </c>
      <c r="B53" s="1" t="s">
        <v>21420</v>
      </c>
      <c r="C53" s="1" t="s">
        <v>64912</v>
      </c>
      <c r="D53" s="1" t="s">
        <v>21423</v>
      </c>
      <c r="J53"/>
    </row>
    <row r="54" spans="1:10">
      <c r="A54" s="1" t="s">
        <v>21424</v>
      </c>
      <c r="B54" s="1" t="s">
        <v>21420</v>
      </c>
      <c r="C54" s="1" t="s">
        <v>64912</v>
      </c>
      <c r="D54" s="1" t="s">
        <v>21425</v>
      </c>
      <c r="J54"/>
    </row>
    <row r="55" spans="1:10">
      <c r="A55" s="1" t="s">
        <v>21426</v>
      </c>
      <c r="B55" s="1" t="s">
        <v>21420</v>
      </c>
      <c r="C55" s="1" t="s">
        <v>64912</v>
      </c>
      <c r="D55" s="1" t="s">
        <v>21427</v>
      </c>
      <c r="J55"/>
    </row>
    <row r="56" spans="1:10">
      <c r="A56" s="1" t="s">
        <v>21428</v>
      </c>
      <c r="B56" s="1" t="s">
        <v>21420</v>
      </c>
      <c r="C56" s="1" t="s">
        <v>64912</v>
      </c>
      <c r="D56" s="1" t="s">
        <v>21429</v>
      </c>
      <c r="J56"/>
    </row>
    <row r="57" spans="1:10">
      <c r="A57" s="1" t="s">
        <v>21430</v>
      </c>
      <c r="B57" s="1" t="s">
        <v>21431</v>
      </c>
      <c r="C57" s="1" t="s">
        <v>64912</v>
      </c>
      <c r="D57" s="1" t="s">
        <v>21432</v>
      </c>
      <c r="J57"/>
    </row>
    <row r="58" spans="1:10">
      <c r="A58" s="1" t="s">
        <v>21433</v>
      </c>
      <c r="B58" s="1" t="s">
        <v>21431</v>
      </c>
      <c r="C58" s="1" t="s">
        <v>64912</v>
      </c>
      <c r="D58" s="1" t="s">
        <v>21434</v>
      </c>
      <c r="J58"/>
    </row>
    <row r="59" spans="1:10">
      <c r="A59" s="1" t="s">
        <v>21435</v>
      </c>
      <c r="B59" s="1" t="s">
        <v>21431</v>
      </c>
      <c r="C59" s="1" t="s">
        <v>64912</v>
      </c>
      <c r="D59" s="1" t="s">
        <v>21436</v>
      </c>
      <c r="J59"/>
    </row>
    <row r="60" spans="1:10">
      <c r="A60" s="1" t="s">
        <v>21437</v>
      </c>
      <c r="B60" s="1" t="s">
        <v>21431</v>
      </c>
      <c r="C60" s="1" t="s">
        <v>64912</v>
      </c>
      <c r="D60" s="1" t="s">
        <v>21438</v>
      </c>
      <c r="J60"/>
    </row>
    <row r="61" spans="1:10">
      <c r="A61" s="1" t="s">
        <v>21439</v>
      </c>
      <c r="B61" s="1" t="s">
        <v>21431</v>
      </c>
      <c r="C61" s="1" t="s">
        <v>64912</v>
      </c>
      <c r="D61" s="1" t="s">
        <v>21440</v>
      </c>
      <c r="J61"/>
    </row>
    <row r="62" spans="1:10">
      <c r="A62" s="1" t="s">
        <v>21441</v>
      </c>
      <c r="B62" s="1" t="s">
        <v>21442</v>
      </c>
      <c r="C62" s="1" t="s">
        <v>64912</v>
      </c>
      <c r="D62" s="1" t="s">
        <v>21443</v>
      </c>
      <c r="J62"/>
    </row>
    <row r="63" spans="1:10">
      <c r="A63" s="1" t="s">
        <v>21444</v>
      </c>
      <c r="B63" s="1" t="s">
        <v>21442</v>
      </c>
      <c r="C63" s="1" t="s">
        <v>64912</v>
      </c>
      <c r="D63" s="1" t="s">
        <v>21445</v>
      </c>
      <c r="J63"/>
    </row>
    <row r="64" spans="1:10">
      <c r="A64" s="1" t="s">
        <v>21446</v>
      </c>
      <c r="B64" s="1" t="s">
        <v>21442</v>
      </c>
      <c r="C64" s="1" t="s">
        <v>64912</v>
      </c>
      <c r="D64" s="1" t="s">
        <v>21447</v>
      </c>
      <c r="J64"/>
    </row>
    <row r="65" spans="1:10">
      <c r="A65" s="1" t="s">
        <v>21448</v>
      </c>
      <c r="B65" s="1" t="s">
        <v>21442</v>
      </c>
      <c r="C65" s="1" t="s">
        <v>64912</v>
      </c>
      <c r="D65" s="1" t="s">
        <v>21449</v>
      </c>
      <c r="J65"/>
    </row>
    <row r="66" spans="1:10">
      <c r="A66" s="1" t="s">
        <v>21450</v>
      </c>
      <c r="B66" s="1" t="s">
        <v>21442</v>
      </c>
      <c r="C66" s="1" t="s">
        <v>64912</v>
      </c>
      <c r="D66" s="1" t="s">
        <v>21451</v>
      </c>
      <c r="J66"/>
    </row>
    <row r="67" spans="1:10">
      <c r="A67" s="1" t="s">
        <v>21452</v>
      </c>
      <c r="B67" s="1" t="s">
        <v>21453</v>
      </c>
      <c r="C67" s="1" t="s">
        <v>64912</v>
      </c>
      <c r="D67" s="1" t="s">
        <v>21454</v>
      </c>
      <c r="J67"/>
    </row>
    <row r="68" spans="1:10">
      <c r="A68" s="1" t="s">
        <v>21455</v>
      </c>
      <c r="B68" s="1" t="s">
        <v>21453</v>
      </c>
      <c r="C68" s="1" t="s">
        <v>64912</v>
      </c>
      <c r="D68" s="1" t="s">
        <v>21456</v>
      </c>
      <c r="J68"/>
    </row>
    <row r="69" spans="1:10">
      <c r="A69" s="1" t="s">
        <v>21457</v>
      </c>
      <c r="B69" s="1" t="s">
        <v>21453</v>
      </c>
      <c r="C69" s="1" t="s">
        <v>64912</v>
      </c>
      <c r="D69" s="1" t="s">
        <v>21458</v>
      </c>
      <c r="J69"/>
    </row>
    <row r="70" spans="1:10">
      <c r="A70" s="1" t="s">
        <v>21459</v>
      </c>
      <c r="B70" s="1" t="s">
        <v>21453</v>
      </c>
      <c r="C70" s="1" t="s">
        <v>64912</v>
      </c>
      <c r="D70" s="1" t="s">
        <v>21460</v>
      </c>
      <c r="J70"/>
    </row>
    <row r="71" spans="1:10">
      <c r="A71" s="1" t="s">
        <v>21461</v>
      </c>
      <c r="B71" s="1" t="s">
        <v>21453</v>
      </c>
      <c r="C71" s="1" t="s">
        <v>64912</v>
      </c>
      <c r="D71" s="1" t="s">
        <v>21462</v>
      </c>
      <c r="J71"/>
    </row>
    <row r="72" spans="1:10">
      <c r="A72" s="1" t="s">
        <v>21463</v>
      </c>
      <c r="B72" s="1" t="s">
        <v>21464</v>
      </c>
      <c r="C72" s="1" t="s">
        <v>64912</v>
      </c>
      <c r="D72" s="1" t="s">
        <v>21465</v>
      </c>
      <c r="J72"/>
    </row>
    <row r="73" spans="1:10">
      <c r="A73" s="1" t="s">
        <v>21466</v>
      </c>
      <c r="B73" s="1" t="s">
        <v>21464</v>
      </c>
      <c r="C73" s="1" t="s">
        <v>64912</v>
      </c>
      <c r="D73" s="1" t="s">
        <v>21467</v>
      </c>
      <c r="J73"/>
    </row>
    <row r="74" spans="1:10">
      <c r="A74" s="1" t="s">
        <v>21468</v>
      </c>
      <c r="B74" s="1" t="s">
        <v>21464</v>
      </c>
      <c r="C74" s="1" t="s">
        <v>64912</v>
      </c>
      <c r="D74" s="1" t="s">
        <v>21469</v>
      </c>
      <c r="J74"/>
    </row>
    <row r="75" spans="1:10">
      <c r="A75" s="1" t="s">
        <v>21470</v>
      </c>
      <c r="B75" s="1" t="s">
        <v>21464</v>
      </c>
      <c r="C75" s="1" t="s">
        <v>64912</v>
      </c>
      <c r="D75" s="1" t="s">
        <v>21471</v>
      </c>
      <c r="J75"/>
    </row>
    <row r="76" spans="1:10">
      <c r="A76" s="1" t="s">
        <v>21472</v>
      </c>
      <c r="B76" s="1" t="s">
        <v>21464</v>
      </c>
      <c r="C76" s="1" t="s">
        <v>64912</v>
      </c>
      <c r="D76" s="1" t="s">
        <v>21473</v>
      </c>
      <c r="J76"/>
    </row>
    <row r="77" spans="1:10">
      <c r="A77" s="1" t="s">
        <v>21474</v>
      </c>
      <c r="B77" s="1" t="s">
        <v>21475</v>
      </c>
      <c r="C77" s="1" t="s">
        <v>64912</v>
      </c>
      <c r="D77" s="1" t="s">
        <v>21476</v>
      </c>
      <c r="J77"/>
    </row>
    <row r="78" spans="1:10">
      <c r="A78" s="1" t="s">
        <v>21477</v>
      </c>
      <c r="B78" s="1" t="s">
        <v>21475</v>
      </c>
      <c r="C78" s="1" t="s">
        <v>64912</v>
      </c>
      <c r="D78" s="1" t="s">
        <v>21478</v>
      </c>
      <c r="J78"/>
    </row>
    <row r="79" spans="1:10">
      <c r="A79" s="1" t="s">
        <v>21479</v>
      </c>
      <c r="B79" s="1" t="s">
        <v>21475</v>
      </c>
      <c r="C79" s="1" t="s">
        <v>64912</v>
      </c>
      <c r="D79" s="1" t="s">
        <v>21480</v>
      </c>
      <c r="J79"/>
    </row>
    <row r="80" spans="1:10">
      <c r="A80" s="1" t="s">
        <v>21481</v>
      </c>
      <c r="B80" s="1" t="s">
        <v>21475</v>
      </c>
      <c r="C80" s="1" t="s">
        <v>64912</v>
      </c>
      <c r="D80" s="1" t="s">
        <v>21482</v>
      </c>
      <c r="J80"/>
    </row>
    <row r="81" spans="1:10">
      <c r="A81" s="1" t="s">
        <v>21483</v>
      </c>
      <c r="B81" s="1" t="s">
        <v>21475</v>
      </c>
      <c r="C81" s="1" t="s">
        <v>64912</v>
      </c>
      <c r="D81" s="1" t="s">
        <v>21484</v>
      </c>
      <c r="J81"/>
    </row>
    <row r="82" spans="1:10">
      <c r="A82" s="1" t="s">
        <v>21485</v>
      </c>
      <c r="B82" s="1" t="s">
        <v>21486</v>
      </c>
      <c r="C82" s="1" t="s">
        <v>64912</v>
      </c>
      <c r="D82" s="1" t="s">
        <v>21487</v>
      </c>
      <c r="J82"/>
    </row>
    <row r="83" spans="1:10">
      <c r="A83" s="1" t="s">
        <v>21488</v>
      </c>
      <c r="B83" s="1" t="s">
        <v>21486</v>
      </c>
      <c r="C83" s="1" t="s">
        <v>64912</v>
      </c>
      <c r="D83" s="1" t="s">
        <v>21489</v>
      </c>
      <c r="J83"/>
    </row>
    <row r="84" spans="1:10">
      <c r="A84" s="1" t="s">
        <v>21490</v>
      </c>
      <c r="B84" s="1" t="s">
        <v>21486</v>
      </c>
      <c r="C84" s="1" t="s">
        <v>64912</v>
      </c>
      <c r="D84" s="1" t="s">
        <v>21491</v>
      </c>
      <c r="J84"/>
    </row>
    <row r="85" spans="1:10">
      <c r="A85" s="1" t="s">
        <v>21492</v>
      </c>
      <c r="B85" s="1" t="s">
        <v>21486</v>
      </c>
      <c r="C85" s="1" t="s">
        <v>64912</v>
      </c>
      <c r="D85" s="1" t="s">
        <v>21493</v>
      </c>
      <c r="J85"/>
    </row>
    <row r="86" spans="1:10">
      <c r="A86" s="1" t="s">
        <v>21494</v>
      </c>
      <c r="B86" s="1" t="s">
        <v>21486</v>
      </c>
      <c r="C86" s="1" t="s">
        <v>64912</v>
      </c>
      <c r="D86" s="1" t="s">
        <v>21495</v>
      </c>
      <c r="J86"/>
    </row>
    <row r="87" spans="1:10">
      <c r="A87" s="1" t="s">
        <v>21496</v>
      </c>
      <c r="B87" s="1" t="s">
        <v>21497</v>
      </c>
      <c r="C87" s="1" t="s">
        <v>64912</v>
      </c>
      <c r="D87" s="1" t="s">
        <v>21498</v>
      </c>
      <c r="J87"/>
    </row>
    <row r="88" spans="1:10">
      <c r="A88" s="1" t="s">
        <v>21499</v>
      </c>
      <c r="B88" s="1" t="s">
        <v>21497</v>
      </c>
      <c r="C88" s="1" t="s">
        <v>64912</v>
      </c>
      <c r="D88" s="1" t="s">
        <v>21500</v>
      </c>
      <c r="J88"/>
    </row>
    <row r="89" spans="1:10">
      <c r="A89" s="1" t="s">
        <v>21501</v>
      </c>
      <c r="B89" s="1" t="s">
        <v>21497</v>
      </c>
      <c r="C89" s="1" t="s">
        <v>64912</v>
      </c>
      <c r="D89" s="1" t="s">
        <v>21502</v>
      </c>
      <c r="J89"/>
    </row>
    <row r="90" spans="1:10">
      <c r="A90" s="1" t="s">
        <v>21503</v>
      </c>
      <c r="B90" s="1" t="s">
        <v>21497</v>
      </c>
      <c r="C90" s="1" t="s">
        <v>64912</v>
      </c>
      <c r="D90" s="1" t="s">
        <v>21504</v>
      </c>
      <c r="J90"/>
    </row>
    <row r="91" spans="1:10">
      <c r="A91" s="1" t="s">
        <v>21505</v>
      </c>
      <c r="B91" s="1" t="s">
        <v>21497</v>
      </c>
      <c r="C91" s="1" t="s">
        <v>64912</v>
      </c>
      <c r="D91" s="1" t="s">
        <v>21506</v>
      </c>
      <c r="J91"/>
    </row>
    <row r="92" spans="1:10">
      <c r="A92" s="1" t="s">
        <v>21507</v>
      </c>
      <c r="B92" s="1" t="s">
        <v>21508</v>
      </c>
      <c r="C92" s="1" t="s">
        <v>64912</v>
      </c>
      <c r="D92" s="1" t="s">
        <v>21509</v>
      </c>
      <c r="J92"/>
    </row>
    <row r="93" spans="1:10">
      <c r="A93" s="1" t="s">
        <v>21510</v>
      </c>
      <c r="B93" s="1" t="s">
        <v>21508</v>
      </c>
      <c r="C93" s="1" t="s">
        <v>64912</v>
      </c>
      <c r="D93" s="1" t="s">
        <v>21511</v>
      </c>
      <c r="J93"/>
    </row>
    <row r="94" spans="1:10">
      <c r="A94" s="1" t="s">
        <v>21512</v>
      </c>
      <c r="B94" s="1" t="s">
        <v>21508</v>
      </c>
      <c r="C94" s="1" t="s">
        <v>64912</v>
      </c>
      <c r="D94" s="1" t="s">
        <v>21513</v>
      </c>
      <c r="J94"/>
    </row>
    <row r="95" spans="1:10">
      <c r="A95" s="1" t="s">
        <v>21514</v>
      </c>
      <c r="B95" s="1" t="s">
        <v>21508</v>
      </c>
      <c r="C95" s="1" t="s">
        <v>64912</v>
      </c>
      <c r="D95" s="1" t="s">
        <v>21515</v>
      </c>
      <c r="J95"/>
    </row>
    <row r="96" spans="1:10">
      <c r="A96" s="1" t="s">
        <v>21516</v>
      </c>
      <c r="B96" s="1" t="s">
        <v>21508</v>
      </c>
      <c r="C96" s="1" t="s">
        <v>64912</v>
      </c>
      <c r="D96" s="1" t="s">
        <v>21517</v>
      </c>
      <c r="J96"/>
    </row>
    <row r="97" spans="1:10">
      <c r="A97" s="1" t="s">
        <v>21518</v>
      </c>
      <c r="B97" s="1" t="s">
        <v>21519</v>
      </c>
      <c r="C97" s="1" t="s">
        <v>64912</v>
      </c>
      <c r="D97" s="1" t="s">
        <v>21520</v>
      </c>
      <c r="J97"/>
    </row>
    <row r="98" spans="1:10">
      <c r="A98" s="1" t="s">
        <v>21521</v>
      </c>
      <c r="B98" s="1" t="s">
        <v>21519</v>
      </c>
      <c r="C98" s="1" t="s">
        <v>64912</v>
      </c>
      <c r="D98" s="1" t="s">
        <v>21522</v>
      </c>
      <c r="J98"/>
    </row>
    <row r="99" spans="1:10">
      <c r="A99" s="1" t="s">
        <v>21523</v>
      </c>
      <c r="B99" s="1" t="s">
        <v>21519</v>
      </c>
      <c r="C99" s="1" t="s">
        <v>64912</v>
      </c>
      <c r="D99" s="1" t="s">
        <v>21524</v>
      </c>
      <c r="J99"/>
    </row>
    <row r="100" spans="1:10">
      <c r="A100" s="1" t="s">
        <v>21525</v>
      </c>
      <c r="B100" s="1" t="s">
        <v>21519</v>
      </c>
      <c r="C100" s="1" t="s">
        <v>64912</v>
      </c>
      <c r="D100" s="1" t="s">
        <v>21526</v>
      </c>
      <c r="J100"/>
    </row>
    <row r="101" spans="1:10">
      <c r="A101" s="1" t="s">
        <v>21527</v>
      </c>
      <c r="B101" s="1" t="s">
        <v>21519</v>
      </c>
      <c r="C101" s="1" t="s">
        <v>64912</v>
      </c>
      <c r="D101" s="1" t="s">
        <v>21528</v>
      </c>
      <c r="J101"/>
    </row>
    <row r="102" spans="1:10">
      <c r="A102" s="1" t="s">
        <v>21529</v>
      </c>
      <c r="B102" s="1" t="s">
        <v>21530</v>
      </c>
      <c r="C102" s="1" t="s">
        <v>64912</v>
      </c>
      <c r="D102" s="1" t="s">
        <v>21531</v>
      </c>
      <c r="J102"/>
    </row>
    <row r="103" spans="1:10">
      <c r="A103" s="1" t="s">
        <v>21532</v>
      </c>
      <c r="B103" s="1" t="s">
        <v>21530</v>
      </c>
      <c r="C103" s="1" t="s">
        <v>64912</v>
      </c>
      <c r="D103" s="1" t="s">
        <v>21533</v>
      </c>
      <c r="J103"/>
    </row>
    <row r="104" spans="1:10">
      <c r="A104" s="1" t="s">
        <v>21534</v>
      </c>
      <c r="B104" s="1" t="s">
        <v>21530</v>
      </c>
      <c r="C104" s="1" t="s">
        <v>64912</v>
      </c>
      <c r="D104" s="1" t="s">
        <v>21535</v>
      </c>
      <c r="J104"/>
    </row>
    <row r="105" spans="1:10">
      <c r="A105" s="1" t="s">
        <v>21536</v>
      </c>
      <c r="B105" s="1" t="s">
        <v>21530</v>
      </c>
      <c r="C105" s="1" t="s">
        <v>64912</v>
      </c>
      <c r="D105" s="1" t="s">
        <v>21537</v>
      </c>
      <c r="J105"/>
    </row>
    <row r="106" spans="1:10">
      <c r="A106" s="1" t="s">
        <v>21538</v>
      </c>
      <c r="B106" s="1" t="s">
        <v>21530</v>
      </c>
      <c r="C106" s="1" t="s">
        <v>64912</v>
      </c>
      <c r="D106" s="1" t="s">
        <v>21539</v>
      </c>
      <c r="J106"/>
    </row>
    <row r="107" spans="1:10">
      <c r="A107" s="1" t="s">
        <v>21540</v>
      </c>
      <c r="B107" s="1" t="s">
        <v>21541</v>
      </c>
      <c r="C107" s="1" t="s">
        <v>64912</v>
      </c>
      <c r="D107" s="1" t="s">
        <v>21542</v>
      </c>
      <c r="J107"/>
    </row>
    <row r="108" spans="1:10">
      <c r="A108" s="1" t="s">
        <v>21543</v>
      </c>
      <c r="B108" s="1" t="s">
        <v>21541</v>
      </c>
      <c r="C108" s="1" t="s">
        <v>64912</v>
      </c>
      <c r="D108" s="1" t="s">
        <v>21544</v>
      </c>
      <c r="J108"/>
    </row>
    <row r="109" spans="1:10">
      <c r="A109" s="1" t="s">
        <v>21545</v>
      </c>
      <c r="B109" s="1" t="s">
        <v>21541</v>
      </c>
      <c r="C109" s="1" t="s">
        <v>64912</v>
      </c>
      <c r="D109" s="1" t="s">
        <v>21546</v>
      </c>
      <c r="J109"/>
    </row>
    <row r="110" spans="1:10">
      <c r="A110" s="1" t="s">
        <v>21547</v>
      </c>
      <c r="B110" s="1" t="s">
        <v>21541</v>
      </c>
      <c r="C110" s="1" t="s">
        <v>64912</v>
      </c>
      <c r="D110" s="1" t="s">
        <v>21548</v>
      </c>
      <c r="J110"/>
    </row>
    <row r="111" spans="1:10">
      <c r="A111" s="1" t="s">
        <v>21549</v>
      </c>
      <c r="B111" s="1" t="s">
        <v>21541</v>
      </c>
      <c r="C111" s="1" t="s">
        <v>64912</v>
      </c>
      <c r="D111" s="1" t="s">
        <v>21550</v>
      </c>
      <c r="J111"/>
    </row>
    <row r="112" spans="1:10">
      <c r="A112" s="1" t="s">
        <v>21551</v>
      </c>
      <c r="B112" s="1" t="s">
        <v>21552</v>
      </c>
      <c r="C112" s="1" t="s">
        <v>64912</v>
      </c>
      <c r="D112" s="1" t="s">
        <v>21553</v>
      </c>
      <c r="J112"/>
    </row>
    <row r="113" spans="1:10">
      <c r="A113" s="1" t="s">
        <v>21554</v>
      </c>
      <c r="B113" s="1" t="s">
        <v>21552</v>
      </c>
      <c r="C113" s="1" t="s">
        <v>64912</v>
      </c>
      <c r="D113" s="1" t="s">
        <v>21555</v>
      </c>
      <c r="J113"/>
    </row>
    <row r="114" spans="1:10">
      <c r="A114" s="1" t="s">
        <v>21556</v>
      </c>
      <c r="B114" s="1" t="s">
        <v>21552</v>
      </c>
      <c r="C114" s="1" t="s">
        <v>64912</v>
      </c>
      <c r="D114" s="1" t="s">
        <v>21557</v>
      </c>
      <c r="J114"/>
    </row>
    <row r="115" spans="1:10">
      <c r="A115" s="1" t="s">
        <v>21558</v>
      </c>
      <c r="B115" s="1" t="s">
        <v>21552</v>
      </c>
      <c r="C115" s="1" t="s">
        <v>64912</v>
      </c>
      <c r="D115" s="1" t="s">
        <v>21559</v>
      </c>
      <c r="J115"/>
    </row>
    <row r="116" spans="1:10">
      <c r="A116" s="1" t="s">
        <v>21560</v>
      </c>
      <c r="B116" s="1" t="s">
        <v>21552</v>
      </c>
      <c r="C116" s="1" t="s">
        <v>64912</v>
      </c>
      <c r="D116" s="1" t="s">
        <v>21561</v>
      </c>
      <c r="J116"/>
    </row>
    <row r="117" spans="1:10">
      <c r="A117" s="1" t="s">
        <v>21562</v>
      </c>
      <c r="B117" s="1" t="s">
        <v>21563</v>
      </c>
      <c r="C117" s="1" t="s">
        <v>64912</v>
      </c>
      <c r="D117" s="1" t="s">
        <v>21564</v>
      </c>
      <c r="J117"/>
    </row>
    <row r="118" spans="1:10">
      <c r="A118" s="1" t="s">
        <v>21565</v>
      </c>
      <c r="B118" s="1" t="s">
        <v>21563</v>
      </c>
      <c r="C118" s="1" t="s">
        <v>64912</v>
      </c>
      <c r="D118" s="1" t="s">
        <v>21566</v>
      </c>
      <c r="J118"/>
    </row>
    <row r="119" spans="1:10">
      <c r="A119" s="1" t="s">
        <v>21567</v>
      </c>
      <c r="B119" s="1" t="s">
        <v>21563</v>
      </c>
      <c r="C119" s="1" t="s">
        <v>64912</v>
      </c>
      <c r="D119" s="1" t="s">
        <v>21568</v>
      </c>
      <c r="J119"/>
    </row>
    <row r="120" spans="1:10">
      <c r="A120" s="1" t="s">
        <v>21569</v>
      </c>
      <c r="B120" s="1" t="s">
        <v>21563</v>
      </c>
      <c r="C120" s="1" t="s">
        <v>64912</v>
      </c>
      <c r="D120" s="1" t="s">
        <v>21570</v>
      </c>
      <c r="J120"/>
    </row>
    <row r="121" spans="1:10">
      <c r="A121" s="1" t="s">
        <v>21571</v>
      </c>
      <c r="B121" s="1" t="s">
        <v>21563</v>
      </c>
      <c r="C121" s="1" t="s">
        <v>64912</v>
      </c>
      <c r="D121" s="1" t="s">
        <v>21572</v>
      </c>
      <c r="J121"/>
    </row>
    <row r="122" spans="1:10">
      <c r="A122" s="1" t="s">
        <v>21573</v>
      </c>
      <c r="B122" s="1" t="s">
        <v>21574</v>
      </c>
      <c r="C122" s="1" t="s">
        <v>64912</v>
      </c>
      <c r="D122" s="1" t="s">
        <v>21575</v>
      </c>
      <c r="J122"/>
    </row>
    <row r="123" spans="1:10">
      <c r="A123" s="1" t="s">
        <v>21576</v>
      </c>
      <c r="B123" s="1" t="s">
        <v>21574</v>
      </c>
      <c r="C123" s="1" t="s">
        <v>64912</v>
      </c>
      <c r="D123" s="1" t="s">
        <v>21577</v>
      </c>
      <c r="J123"/>
    </row>
    <row r="124" spans="1:10">
      <c r="A124" s="1" t="s">
        <v>21578</v>
      </c>
      <c r="B124" s="1" t="s">
        <v>21574</v>
      </c>
      <c r="C124" s="1" t="s">
        <v>64912</v>
      </c>
      <c r="D124" s="1" t="s">
        <v>21579</v>
      </c>
      <c r="J124"/>
    </row>
    <row r="125" spans="1:10">
      <c r="A125" s="1" t="s">
        <v>21580</v>
      </c>
      <c r="B125" s="1" t="s">
        <v>21574</v>
      </c>
      <c r="C125" s="1" t="s">
        <v>64912</v>
      </c>
      <c r="D125" s="1" t="s">
        <v>21581</v>
      </c>
      <c r="J125"/>
    </row>
    <row r="126" spans="1:10">
      <c r="A126" s="1" t="s">
        <v>21582</v>
      </c>
      <c r="B126" s="1" t="s">
        <v>21574</v>
      </c>
      <c r="C126" s="1" t="s">
        <v>64912</v>
      </c>
      <c r="D126" s="1" t="s">
        <v>21583</v>
      </c>
      <c r="J126"/>
    </row>
    <row r="127" spans="1:10">
      <c r="A127" s="1" t="s">
        <v>21584</v>
      </c>
      <c r="B127" s="1" t="s">
        <v>21585</v>
      </c>
      <c r="C127" s="1" t="s">
        <v>64912</v>
      </c>
      <c r="D127" s="1" t="s">
        <v>21586</v>
      </c>
      <c r="J127"/>
    </row>
    <row r="128" spans="1:10">
      <c r="A128" s="1" t="s">
        <v>21587</v>
      </c>
      <c r="B128" s="1" t="s">
        <v>21585</v>
      </c>
      <c r="C128" s="1" t="s">
        <v>64912</v>
      </c>
      <c r="D128" s="1" t="s">
        <v>21588</v>
      </c>
      <c r="J128"/>
    </row>
    <row r="129" spans="1:10">
      <c r="A129" s="1" t="s">
        <v>21589</v>
      </c>
      <c r="B129" s="1" t="s">
        <v>21585</v>
      </c>
      <c r="C129" s="1" t="s">
        <v>64912</v>
      </c>
      <c r="D129" s="1" t="s">
        <v>21590</v>
      </c>
      <c r="J129"/>
    </row>
    <row r="130" spans="1:10">
      <c r="A130" s="1" t="s">
        <v>21591</v>
      </c>
      <c r="B130" s="1" t="s">
        <v>21585</v>
      </c>
      <c r="C130" s="1" t="s">
        <v>64912</v>
      </c>
      <c r="D130" s="1" t="s">
        <v>21592</v>
      </c>
      <c r="J130"/>
    </row>
    <row r="131" spans="1:10">
      <c r="A131" s="1" t="s">
        <v>21593</v>
      </c>
      <c r="B131" s="1" t="s">
        <v>21585</v>
      </c>
      <c r="C131" s="1" t="s">
        <v>64912</v>
      </c>
      <c r="D131" s="1" t="s">
        <v>21594</v>
      </c>
      <c r="J131"/>
    </row>
    <row r="132" spans="1:10">
      <c r="A132" s="1" t="s">
        <v>21595</v>
      </c>
      <c r="B132" s="1" t="s">
        <v>21596</v>
      </c>
      <c r="C132" s="1" t="s">
        <v>64912</v>
      </c>
      <c r="D132" s="1" t="s">
        <v>21597</v>
      </c>
      <c r="J132"/>
    </row>
    <row r="133" spans="1:10">
      <c r="A133" s="1" t="s">
        <v>21598</v>
      </c>
      <c r="B133" s="1" t="s">
        <v>21596</v>
      </c>
      <c r="C133" s="1" t="s">
        <v>64912</v>
      </c>
      <c r="D133" s="1" t="s">
        <v>21599</v>
      </c>
      <c r="J133"/>
    </row>
    <row r="134" spans="1:10">
      <c r="A134" s="1" t="s">
        <v>21600</v>
      </c>
      <c r="B134" s="1" t="s">
        <v>21596</v>
      </c>
      <c r="C134" s="1" t="s">
        <v>64912</v>
      </c>
      <c r="D134" s="1" t="s">
        <v>21601</v>
      </c>
      <c r="J134"/>
    </row>
    <row r="135" spans="1:10">
      <c r="A135" s="1" t="s">
        <v>21602</v>
      </c>
      <c r="B135" s="1" t="s">
        <v>21596</v>
      </c>
      <c r="C135" s="1" t="s">
        <v>64912</v>
      </c>
      <c r="D135" s="1" t="s">
        <v>21603</v>
      </c>
      <c r="J135"/>
    </row>
    <row r="136" spans="1:10">
      <c r="A136" s="1" t="s">
        <v>21604</v>
      </c>
      <c r="B136" s="1" t="s">
        <v>21596</v>
      </c>
      <c r="C136" s="1" t="s">
        <v>64912</v>
      </c>
      <c r="D136" s="1" t="s">
        <v>21605</v>
      </c>
      <c r="J136"/>
    </row>
    <row r="137" spans="1:10">
      <c r="A137" s="1" t="s">
        <v>21606</v>
      </c>
      <c r="B137" s="1" t="s">
        <v>21607</v>
      </c>
      <c r="C137" s="1" t="s">
        <v>64912</v>
      </c>
      <c r="D137" s="1" t="s">
        <v>21608</v>
      </c>
      <c r="J137"/>
    </row>
    <row r="138" spans="1:10">
      <c r="A138" s="1" t="s">
        <v>21609</v>
      </c>
      <c r="B138" s="1" t="s">
        <v>21607</v>
      </c>
      <c r="C138" s="1" t="s">
        <v>64912</v>
      </c>
      <c r="D138" s="1" t="s">
        <v>21610</v>
      </c>
      <c r="J138"/>
    </row>
    <row r="139" spans="1:10">
      <c r="A139" s="1" t="s">
        <v>21611</v>
      </c>
      <c r="B139" s="1" t="s">
        <v>21607</v>
      </c>
      <c r="C139" s="1" t="s">
        <v>64912</v>
      </c>
      <c r="D139" s="1" t="s">
        <v>21612</v>
      </c>
      <c r="J139"/>
    </row>
    <row r="140" spans="1:10">
      <c r="A140" s="1" t="s">
        <v>21613</v>
      </c>
      <c r="B140" s="1" t="s">
        <v>21607</v>
      </c>
      <c r="C140" s="1" t="s">
        <v>64912</v>
      </c>
      <c r="D140" s="1" t="s">
        <v>21614</v>
      </c>
      <c r="J140"/>
    </row>
    <row r="141" spans="1:10">
      <c r="A141" s="1" t="s">
        <v>21615</v>
      </c>
      <c r="B141" s="1" t="s">
        <v>21607</v>
      </c>
      <c r="C141" s="1" t="s">
        <v>64912</v>
      </c>
      <c r="D141" s="1" t="s">
        <v>21616</v>
      </c>
      <c r="J141"/>
    </row>
    <row r="142" spans="1:10">
      <c r="A142" s="1" t="s">
        <v>21617</v>
      </c>
      <c r="B142" s="1" t="s">
        <v>21618</v>
      </c>
      <c r="C142" s="1" t="s">
        <v>64912</v>
      </c>
      <c r="D142" s="1" t="s">
        <v>21619</v>
      </c>
      <c r="J142"/>
    </row>
    <row r="143" spans="1:10">
      <c r="A143" s="1" t="s">
        <v>21620</v>
      </c>
      <c r="B143" s="1" t="s">
        <v>21618</v>
      </c>
      <c r="C143" s="1" t="s">
        <v>64912</v>
      </c>
      <c r="D143" s="1" t="s">
        <v>21621</v>
      </c>
      <c r="J143"/>
    </row>
    <row r="144" spans="1:10">
      <c r="A144" s="1" t="s">
        <v>21622</v>
      </c>
      <c r="B144" s="1" t="s">
        <v>21618</v>
      </c>
      <c r="C144" s="1" t="s">
        <v>64912</v>
      </c>
      <c r="D144" s="1" t="s">
        <v>21623</v>
      </c>
      <c r="J144"/>
    </row>
    <row r="145" spans="1:10">
      <c r="A145" s="1" t="s">
        <v>21624</v>
      </c>
      <c r="B145" s="1" t="s">
        <v>21618</v>
      </c>
      <c r="C145" s="1" t="s">
        <v>64912</v>
      </c>
      <c r="D145" s="1" t="s">
        <v>21625</v>
      </c>
      <c r="J145"/>
    </row>
    <row r="146" spans="1:10">
      <c r="A146" s="1" t="s">
        <v>21626</v>
      </c>
      <c r="B146" s="1" t="s">
        <v>21618</v>
      </c>
      <c r="C146" s="1" t="s">
        <v>64912</v>
      </c>
      <c r="D146" s="1" t="s">
        <v>21627</v>
      </c>
      <c r="J146"/>
    </row>
    <row r="147" spans="1:10">
      <c r="A147" s="1" t="s">
        <v>21628</v>
      </c>
      <c r="B147" s="1" t="s">
        <v>21629</v>
      </c>
      <c r="C147" s="1" t="s">
        <v>64912</v>
      </c>
      <c r="D147" s="1" t="s">
        <v>21630</v>
      </c>
      <c r="J147"/>
    </row>
    <row r="148" spans="1:10">
      <c r="A148" s="1" t="s">
        <v>21631</v>
      </c>
      <c r="B148" s="1" t="s">
        <v>21629</v>
      </c>
      <c r="C148" s="1" t="s">
        <v>64912</v>
      </c>
      <c r="D148" s="1" t="s">
        <v>21632</v>
      </c>
      <c r="J148"/>
    </row>
    <row r="149" spans="1:10">
      <c r="A149" s="1" t="s">
        <v>21633</v>
      </c>
      <c r="B149" s="1" t="s">
        <v>21629</v>
      </c>
      <c r="C149" s="1" t="s">
        <v>64912</v>
      </c>
      <c r="D149" s="1" t="s">
        <v>21634</v>
      </c>
      <c r="J149"/>
    </row>
    <row r="150" spans="1:10">
      <c r="A150" s="1" t="s">
        <v>21635</v>
      </c>
      <c r="B150" s="1" t="s">
        <v>21629</v>
      </c>
      <c r="C150" s="1" t="s">
        <v>64912</v>
      </c>
      <c r="D150" s="1" t="s">
        <v>21636</v>
      </c>
      <c r="J150"/>
    </row>
    <row r="151" spans="1:10">
      <c r="A151" s="1" t="s">
        <v>21637</v>
      </c>
      <c r="B151" s="1" t="s">
        <v>21629</v>
      </c>
      <c r="C151" s="1" t="s">
        <v>64912</v>
      </c>
      <c r="D151" s="1" t="s">
        <v>21638</v>
      </c>
      <c r="J151"/>
    </row>
    <row r="152" spans="1:10">
      <c r="A152" s="1" t="s">
        <v>21639</v>
      </c>
      <c r="B152" s="1" t="s">
        <v>21640</v>
      </c>
      <c r="C152" s="1" t="s">
        <v>64912</v>
      </c>
      <c r="D152" s="1" t="s">
        <v>21641</v>
      </c>
      <c r="J152"/>
    </row>
    <row r="153" spans="1:10">
      <c r="A153" s="1" t="s">
        <v>21642</v>
      </c>
      <c r="B153" s="1" t="s">
        <v>21640</v>
      </c>
      <c r="C153" s="1" t="s">
        <v>64912</v>
      </c>
      <c r="D153" s="1" t="s">
        <v>21643</v>
      </c>
      <c r="J153"/>
    </row>
    <row r="154" spans="1:10">
      <c r="A154" s="1" t="s">
        <v>21644</v>
      </c>
      <c r="B154" s="1" t="s">
        <v>21640</v>
      </c>
      <c r="C154" s="1" t="s">
        <v>64912</v>
      </c>
      <c r="D154" s="1" t="s">
        <v>21645</v>
      </c>
      <c r="J154"/>
    </row>
    <row r="155" spans="1:10">
      <c r="A155" s="1" t="s">
        <v>21646</v>
      </c>
      <c r="B155" s="1" t="s">
        <v>21640</v>
      </c>
      <c r="C155" s="1" t="s">
        <v>64912</v>
      </c>
      <c r="D155" s="1" t="s">
        <v>21647</v>
      </c>
      <c r="J155"/>
    </row>
    <row r="156" spans="1:10">
      <c r="A156" s="1" t="s">
        <v>21648</v>
      </c>
      <c r="B156" s="1" t="s">
        <v>21640</v>
      </c>
      <c r="C156" s="1" t="s">
        <v>64912</v>
      </c>
      <c r="D156" s="1" t="s">
        <v>21649</v>
      </c>
      <c r="J156"/>
    </row>
    <row r="157" spans="1:10">
      <c r="A157" s="1" t="s">
        <v>21650</v>
      </c>
      <c r="B157" s="1" t="s">
        <v>21651</v>
      </c>
      <c r="C157" s="1" t="s">
        <v>64912</v>
      </c>
      <c r="D157" s="1" t="s">
        <v>21652</v>
      </c>
      <c r="J157"/>
    </row>
    <row r="158" spans="1:10">
      <c r="A158" s="1" t="s">
        <v>21653</v>
      </c>
      <c r="B158" s="1" t="s">
        <v>21651</v>
      </c>
      <c r="C158" s="1" t="s">
        <v>64912</v>
      </c>
      <c r="D158" s="1" t="s">
        <v>21654</v>
      </c>
      <c r="J158"/>
    </row>
    <row r="159" spans="1:10">
      <c r="A159" s="1" t="s">
        <v>21655</v>
      </c>
      <c r="B159" s="1" t="s">
        <v>21651</v>
      </c>
      <c r="C159" s="1" t="s">
        <v>64912</v>
      </c>
      <c r="D159" s="1" t="s">
        <v>21656</v>
      </c>
      <c r="J159"/>
    </row>
    <row r="160" spans="1:10">
      <c r="A160" s="1" t="s">
        <v>21657</v>
      </c>
      <c r="B160" s="1" t="s">
        <v>21651</v>
      </c>
      <c r="C160" s="1" t="s">
        <v>64912</v>
      </c>
      <c r="D160" s="1" t="s">
        <v>21658</v>
      </c>
      <c r="J160"/>
    </row>
    <row r="161" spans="1:10">
      <c r="A161" s="1" t="s">
        <v>21659</v>
      </c>
      <c r="B161" s="1" t="s">
        <v>21651</v>
      </c>
      <c r="C161" s="1" t="s">
        <v>64912</v>
      </c>
      <c r="D161" s="1" t="s">
        <v>21660</v>
      </c>
      <c r="J161"/>
    </row>
    <row r="162" spans="1:10">
      <c r="A162" s="1" t="s">
        <v>21661</v>
      </c>
      <c r="B162" s="1" t="s">
        <v>21662</v>
      </c>
      <c r="C162" s="1" t="s">
        <v>64912</v>
      </c>
      <c r="D162" s="1" t="s">
        <v>21663</v>
      </c>
      <c r="J162"/>
    </row>
    <row r="163" spans="1:10">
      <c r="A163" s="1" t="s">
        <v>21664</v>
      </c>
      <c r="B163" s="1" t="s">
        <v>21662</v>
      </c>
      <c r="C163" s="1" t="s">
        <v>64912</v>
      </c>
      <c r="D163" s="1" t="s">
        <v>21665</v>
      </c>
      <c r="J163"/>
    </row>
    <row r="164" spans="1:10">
      <c r="A164" s="1" t="s">
        <v>21666</v>
      </c>
      <c r="B164" s="1" t="s">
        <v>21662</v>
      </c>
      <c r="C164" s="1" t="s">
        <v>64912</v>
      </c>
      <c r="D164" s="1" t="s">
        <v>21667</v>
      </c>
      <c r="J164"/>
    </row>
    <row r="165" spans="1:10">
      <c r="A165" s="1" t="s">
        <v>21668</v>
      </c>
      <c r="B165" s="1" t="s">
        <v>21662</v>
      </c>
      <c r="C165" s="1" t="s">
        <v>64912</v>
      </c>
      <c r="D165" s="1" t="s">
        <v>21669</v>
      </c>
      <c r="J165"/>
    </row>
    <row r="166" spans="1:10">
      <c r="A166" s="1" t="s">
        <v>21670</v>
      </c>
      <c r="B166" s="1" t="s">
        <v>21662</v>
      </c>
      <c r="C166" s="1" t="s">
        <v>64912</v>
      </c>
      <c r="D166" s="1" t="s">
        <v>21671</v>
      </c>
      <c r="J166"/>
    </row>
    <row r="167" spans="1:10">
      <c r="A167" s="1" t="s">
        <v>21672</v>
      </c>
      <c r="B167" s="1" t="s">
        <v>21673</v>
      </c>
      <c r="C167" s="1" t="s">
        <v>64912</v>
      </c>
      <c r="D167" s="1" t="s">
        <v>21674</v>
      </c>
      <c r="J167"/>
    </row>
    <row r="168" spans="1:10">
      <c r="A168" s="1" t="s">
        <v>21675</v>
      </c>
      <c r="B168" s="1" t="s">
        <v>21673</v>
      </c>
      <c r="C168" s="1" t="s">
        <v>64912</v>
      </c>
      <c r="D168" s="1" t="s">
        <v>21676</v>
      </c>
      <c r="J168"/>
    </row>
    <row r="169" spans="1:10">
      <c r="A169" s="1" t="s">
        <v>21677</v>
      </c>
      <c r="B169" s="1" t="s">
        <v>21673</v>
      </c>
      <c r="C169" s="1" t="s">
        <v>64912</v>
      </c>
      <c r="D169" s="1" t="s">
        <v>21678</v>
      </c>
      <c r="J169"/>
    </row>
    <row r="170" spans="1:10">
      <c r="A170" s="1" t="s">
        <v>21679</v>
      </c>
      <c r="B170" s="1" t="s">
        <v>21673</v>
      </c>
      <c r="C170" s="1" t="s">
        <v>64912</v>
      </c>
      <c r="D170" s="1" t="s">
        <v>21680</v>
      </c>
      <c r="J170"/>
    </row>
    <row r="171" spans="1:10">
      <c r="A171" s="1" t="s">
        <v>21681</v>
      </c>
      <c r="B171" s="1" t="s">
        <v>21673</v>
      </c>
      <c r="C171" s="1" t="s">
        <v>64912</v>
      </c>
      <c r="D171" s="1" t="s">
        <v>21682</v>
      </c>
      <c r="J171"/>
    </row>
    <row r="172" spans="1:10">
      <c r="A172" s="1" t="s">
        <v>21683</v>
      </c>
      <c r="B172" s="1" t="s">
        <v>21684</v>
      </c>
      <c r="C172" s="1" t="s">
        <v>64912</v>
      </c>
      <c r="D172" s="1" t="s">
        <v>21685</v>
      </c>
      <c r="J172"/>
    </row>
    <row r="173" spans="1:10">
      <c r="A173" s="1" t="s">
        <v>21686</v>
      </c>
      <c r="B173" s="1" t="s">
        <v>21684</v>
      </c>
      <c r="C173" s="1" t="s">
        <v>64912</v>
      </c>
      <c r="D173" s="1" t="s">
        <v>21687</v>
      </c>
      <c r="J173"/>
    </row>
    <row r="174" spans="1:10">
      <c r="A174" s="1" t="s">
        <v>21688</v>
      </c>
      <c r="B174" s="1" t="s">
        <v>21684</v>
      </c>
      <c r="C174" s="1" t="s">
        <v>64912</v>
      </c>
      <c r="D174" s="1" t="s">
        <v>21689</v>
      </c>
      <c r="J174"/>
    </row>
    <row r="175" spans="1:10">
      <c r="A175" s="1" t="s">
        <v>21690</v>
      </c>
      <c r="B175" s="1" t="s">
        <v>21684</v>
      </c>
      <c r="C175" s="1" t="s">
        <v>64912</v>
      </c>
      <c r="D175" s="1" t="s">
        <v>21691</v>
      </c>
      <c r="J175"/>
    </row>
    <row r="176" spans="1:10">
      <c r="A176" s="1" t="s">
        <v>21692</v>
      </c>
      <c r="B176" s="1" t="s">
        <v>21684</v>
      </c>
      <c r="C176" s="1" t="s">
        <v>64912</v>
      </c>
      <c r="D176" s="1" t="s">
        <v>21693</v>
      </c>
      <c r="J176"/>
    </row>
    <row r="177" spans="1:10">
      <c r="A177" s="1" t="s">
        <v>21694</v>
      </c>
      <c r="B177" s="1" t="s">
        <v>21695</v>
      </c>
      <c r="C177" s="1" t="s">
        <v>64912</v>
      </c>
      <c r="D177" s="1" t="s">
        <v>21696</v>
      </c>
      <c r="J177"/>
    </row>
    <row r="178" spans="1:10">
      <c r="A178" s="1" t="s">
        <v>21697</v>
      </c>
      <c r="B178" s="1" t="s">
        <v>21695</v>
      </c>
      <c r="C178" s="1" t="s">
        <v>64912</v>
      </c>
      <c r="D178" s="1" t="s">
        <v>21698</v>
      </c>
      <c r="J178"/>
    </row>
    <row r="179" spans="1:10">
      <c r="A179" s="1" t="s">
        <v>21699</v>
      </c>
      <c r="B179" s="1" t="s">
        <v>21695</v>
      </c>
      <c r="C179" s="1" t="s">
        <v>64912</v>
      </c>
      <c r="D179" s="1" t="s">
        <v>21700</v>
      </c>
      <c r="J179"/>
    </row>
    <row r="180" spans="1:10">
      <c r="A180" s="1" t="s">
        <v>21701</v>
      </c>
      <c r="B180" s="1" t="s">
        <v>21695</v>
      </c>
      <c r="C180" s="1" t="s">
        <v>64912</v>
      </c>
      <c r="D180" s="1" t="s">
        <v>21702</v>
      </c>
      <c r="J180"/>
    </row>
    <row r="181" spans="1:10">
      <c r="A181" s="1" t="s">
        <v>21703</v>
      </c>
      <c r="B181" s="1" t="s">
        <v>21695</v>
      </c>
      <c r="C181" s="1" t="s">
        <v>64912</v>
      </c>
      <c r="D181" s="1" t="s">
        <v>21704</v>
      </c>
      <c r="J181"/>
    </row>
    <row r="182" spans="1:10">
      <c r="A182" s="1" t="s">
        <v>21705</v>
      </c>
      <c r="B182" s="1" t="s">
        <v>21706</v>
      </c>
      <c r="C182" s="1" t="s">
        <v>64912</v>
      </c>
      <c r="D182" s="1" t="s">
        <v>21707</v>
      </c>
      <c r="J182"/>
    </row>
    <row r="183" spans="1:10">
      <c r="A183" s="1" t="s">
        <v>21708</v>
      </c>
      <c r="B183" s="1" t="s">
        <v>21706</v>
      </c>
      <c r="C183" s="1" t="s">
        <v>64912</v>
      </c>
      <c r="D183" s="1" t="s">
        <v>21709</v>
      </c>
      <c r="J183"/>
    </row>
    <row r="184" spans="1:10">
      <c r="A184" s="1" t="s">
        <v>21710</v>
      </c>
      <c r="B184" s="1" t="s">
        <v>21706</v>
      </c>
      <c r="C184" s="1" t="s">
        <v>64912</v>
      </c>
      <c r="D184" s="1" t="s">
        <v>21711</v>
      </c>
      <c r="J184"/>
    </row>
    <row r="185" spans="1:10">
      <c r="A185" s="1" t="s">
        <v>21712</v>
      </c>
      <c r="B185" s="1" t="s">
        <v>21706</v>
      </c>
      <c r="C185" s="1" t="s">
        <v>64912</v>
      </c>
      <c r="D185" s="1" t="s">
        <v>21713</v>
      </c>
      <c r="J185"/>
    </row>
    <row r="186" spans="1:10">
      <c r="A186" s="1" t="s">
        <v>21714</v>
      </c>
      <c r="B186" s="1" t="s">
        <v>21706</v>
      </c>
      <c r="C186" s="1" t="s">
        <v>64912</v>
      </c>
      <c r="D186" s="1" t="s">
        <v>21715</v>
      </c>
      <c r="J186"/>
    </row>
    <row r="187" spans="1:10">
      <c r="A187" s="1" t="s">
        <v>21716</v>
      </c>
      <c r="B187" s="1" t="s">
        <v>21717</v>
      </c>
      <c r="C187" s="1" t="s">
        <v>64912</v>
      </c>
      <c r="D187" s="1" t="s">
        <v>21718</v>
      </c>
      <c r="J187"/>
    </row>
    <row r="188" spans="1:10">
      <c r="A188" s="1" t="s">
        <v>21719</v>
      </c>
      <c r="B188" s="1" t="s">
        <v>21717</v>
      </c>
      <c r="C188" s="1" t="s">
        <v>64912</v>
      </c>
      <c r="D188" s="1" t="s">
        <v>21720</v>
      </c>
      <c r="J188"/>
    </row>
    <row r="189" spans="1:10">
      <c r="A189" s="1" t="s">
        <v>21721</v>
      </c>
      <c r="B189" s="1" t="s">
        <v>21717</v>
      </c>
      <c r="C189" s="1" t="s">
        <v>64912</v>
      </c>
      <c r="D189" s="1" t="s">
        <v>21722</v>
      </c>
      <c r="J189"/>
    </row>
    <row r="190" spans="1:10">
      <c r="A190" s="1" t="s">
        <v>21723</v>
      </c>
      <c r="B190" s="1" t="s">
        <v>21717</v>
      </c>
      <c r="C190" s="1" t="s">
        <v>64912</v>
      </c>
      <c r="D190" s="1" t="s">
        <v>21724</v>
      </c>
      <c r="J190"/>
    </row>
    <row r="191" spans="1:10">
      <c r="A191" s="1" t="s">
        <v>21725</v>
      </c>
      <c r="B191" s="1" t="s">
        <v>21717</v>
      </c>
      <c r="C191" s="1" t="s">
        <v>64912</v>
      </c>
      <c r="D191" s="1" t="s">
        <v>21726</v>
      </c>
      <c r="J191"/>
    </row>
    <row r="192" spans="1:10">
      <c r="A192" s="1" t="s">
        <v>21727</v>
      </c>
      <c r="B192" s="1" t="s">
        <v>21728</v>
      </c>
      <c r="C192" s="1" t="s">
        <v>64912</v>
      </c>
      <c r="D192" s="1" t="s">
        <v>21729</v>
      </c>
      <c r="J192"/>
    </row>
    <row r="193" spans="1:10">
      <c r="A193" s="1" t="s">
        <v>21730</v>
      </c>
      <c r="B193" s="1" t="s">
        <v>21728</v>
      </c>
      <c r="C193" s="1" t="s">
        <v>64912</v>
      </c>
      <c r="D193" s="1" t="s">
        <v>21731</v>
      </c>
      <c r="J193"/>
    </row>
    <row r="194" spans="1:10">
      <c r="A194" s="1" t="s">
        <v>21732</v>
      </c>
      <c r="B194" s="1" t="s">
        <v>21728</v>
      </c>
      <c r="C194" s="1" t="s">
        <v>64912</v>
      </c>
      <c r="D194" s="1" t="s">
        <v>21733</v>
      </c>
      <c r="J194"/>
    </row>
    <row r="195" spans="1:10">
      <c r="A195" s="1" t="s">
        <v>21734</v>
      </c>
      <c r="B195" s="1" t="s">
        <v>21728</v>
      </c>
      <c r="C195" s="1" t="s">
        <v>64912</v>
      </c>
      <c r="D195" s="1" t="s">
        <v>21735</v>
      </c>
      <c r="J195"/>
    </row>
    <row r="196" spans="1:10">
      <c r="A196" s="1" t="s">
        <v>21736</v>
      </c>
      <c r="B196" s="1" t="s">
        <v>21728</v>
      </c>
      <c r="C196" s="1" t="s">
        <v>64912</v>
      </c>
      <c r="D196" s="1" t="s">
        <v>21737</v>
      </c>
      <c r="J196"/>
    </row>
    <row r="197" spans="1:10">
      <c r="A197" s="1" t="s">
        <v>21738</v>
      </c>
      <c r="B197" s="1" t="s">
        <v>21739</v>
      </c>
      <c r="C197" s="1" t="s">
        <v>64912</v>
      </c>
      <c r="D197" s="1" t="s">
        <v>21740</v>
      </c>
      <c r="J197"/>
    </row>
    <row r="198" spans="1:10">
      <c r="A198" s="1" t="s">
        <v>21741</v>
      </c>
      <c r="B198" s="1" t="s">
        <v>21739</v>
      </c>
      <c r="C198" s="1" t="s">
        <v>64912</v>
      </c>
      <c r="D198" s="1" t="s">
        <v>21742</v>
      </c>
      <c r="J198"/>
    </row>
    <row r="199" spans="1:10">
      <c r="A199" s="1" t="s">
        <v>21743</v>
      </c>
      <c r="B199" s="1" t="s">
        <v>21739</v>
      </c>
      <c r="C199" s="1" t="s">
        <v>64912</v>
      </c>
      <c r="D199" s="1" t="s">
        <v>21744</v>
      </c>
      <c r="J199"/>
    </row>
    <row r="200" spans="1:10">
      <c r="A200" s="1" t="s">
        <v>21745</v>
      </c>
      <c r="B200" s="1" t="s">
        <v>21739</v>
      </c>
      <c r="C200" s="1" t="s">
        <v>64912</v>
      </c>
      <c r="D200" s="1" t="s">
        <v>21746</v>
      </c>
      <c r="J200"/>
    </row>
    <row r="201" spans="1:10">
      <c r="A201" s="1" t="s">
        <v>21747</v>
      </c>
      <c r="B201" s="1" t="s">
        <v>21739</v>
      </c>
      <c r="C201" s="1" t="s">
        <v>64912</v>
      </c>
      <c r="D201" s="1" t="s">
        <v>21748</v>
      </c>
      <c r="J201"/>
    </row>
    <row r="202" spans="1:10">
      <c r="A202" s="1" t="s">
        <v>21749</v>
      </c>
      <c r="B202" s="1" t="s">
        <v>21750</v>
      </c>
      <c r="C202" s="1" t="s">
        <v>64912</v>
      </c>
      <c r="D202" s="1" t="s">
        <v>21751</v>
      </c>
      <c r="J202"/>
    </row>
    <row r="203" spans="1:10">
      <c r="A203" s="1" t="s">
        <v>21752</v>
      </c>
      <c r="B203" s="1" t="s">
        <v>21750</v>
      </c>
      <c r="C203" s="1" t="s">
        <v>64912</v>
      </c>
      <c r="D203" s="1" t="s">
        <v>21753</v>
      </c>
      <c r="J203"/>
    </row>
    <row r="204" spans="1:10">
      <c r="A204" s="1" t="s">
        <v>21754</v>
      </c>
      <c r="B204" s="1" t="s">
        <v>21750</v>
      </c>
      <c r="C204" s="1" t="s">
        <v>64912</v>
      </c>
      <c r="D204" s="1" t="s">
        <v>21755</v>
      </c>
      <c r="J204"/>
    </row>
    <row r="205" spans="1:10">
      <c r="A205" s="1" t="s">
        <v>21756</v>
      </c>
      <c r="B205" s="1" t="s">
        <v>21750</v>
      </c>
      <c r="C205" s="1" t="s">
        <v>64912</v>
      </c>
      <c r="D205" s="1" t="s">
        <v>21757</v>
      </c>
      <c r="J205"/>
    </row>
    <row r="206" spans="1:10">
      <c r="A206" s="1" t="s">
        <v>21758</v>
      </c>
      <c r="B206" s="1" t="s">
        <v>21750</v>
      </c>
      <c r="C206" s="1" t="s">
        <v>64912</v>
      </c>
      <c r="D206" s="1" t="s">
        <v>21759</v>
      </c>
      <c r="J206"/>
    </row>
    <row r="207" spans="1:10">
      <c r="A207" s="1" t="s">
        <v>21760</v>
      </c>
      <c r="B207" s="1" t="s">
        <v>21761</v>
      </c>
      <c r="C207" s="1" t="s">
        <v>64912</v>
      </c>
      <c r="D207" s="1" t="s">
        <v>21762</v>
      </c>
      <c r="J207"/>
    </row>
    <row r="208" spans="1:10">
      <c r="A208" s="1" t="s">
        <v>21763</v>
      </c>
      <c r="B208" s="1" t="s">
        <v>21761</v>
      </c>
      <c r="C208" s="1" t="s">
        <v>64912</v>
      </c>
      <c r="D208" s="1" t="s">
        <v>21764</v>
      </c>
      <c r="J208"/>
    </row>
    <row r="209" spans="1:10">
      <c r="A209" s="1" t="s">
        <v>21765</v>
      </c>
      <c r="B209" s="1" t="s">
        <v>21761</v>
      </c>
      <c r="C209" s="1" t="s">
        <v>64912</v>
      </c>
      <c r="D209" s="1" t="s">
        <v>21766</v>
      </c>
      <c r="J209"/>
    </row>
    <row r="210" spans="1:10">
      <c r="A210" s="1" t="s">
        <v>21767</v>
      </c>
      <c r="B210" s="1" t="s">
        <v>21761</v>
      </c>
      <c r="C210" s="1" t="s">
        <v>64912</v>
      </c>
      <c r="D210" s="1" t="s">
        <v>21768</v>
      </c>
      <c r="J210"/>
    </row>
    <row r="211" spans="1:10">
      <c r="A211" s="1" t="s">
        <v>21769</v>
      </c>
      <c r="B211" s="1" t="s">
        <v>21761</v>
      </c>
      <c r="C211" s="1" t="s">
        <v>64912</v>
      </c>
      <c r="D211" s="1" t="s">
        <v>21770</v>
      </c>
      <c r="J211"/>
    </row>
    <row r="212" spans="1:10">
      <c r="A212" s="1" t="s">
        <v>21771</v>
      </c>
      <c r="B212" s="1" t="s">
        <v>21772</v>
      </c>
      <c r="C212" s="1" t="s">
        <v>64912</v>
      </c>
      <c r="D212" s="1" t="s">
        <v>21773</v>
      </c>
      <c r="J212"/>
    </row>
    <row r="213" spans="1:10">
      <c r="A213" s="1" t="s">
        <v>21774</v>
      </c>
      <c r="B213" s="1" t="s">
        <v>21772</v>
      </c>
      <c r="C213" s="1" t="s">
        <v>64912</v>
      </c>
      <c r="D213" s="1" t="s">
        <v>21775</v>
      </c>
      <c r="J213"/>
    </row>
    <row r="214" spans="1:10">
      <c r="A214" s="1" t="s">
        <v>21776</v>
      </c>
      <c r="B214" s="1" t="s">
        <v>21772</v>
      </c>
      <c r="C214" s="1" t="s">
        <v>64912</v>
      </c>
      <c r="D214" s="1" t="s">
        <v>21777</v>
      </c>
      <c r="J214"/>
    </row>
    <row r="215" spans="1:10">
      <c r="A215" s="1" t="s">
        <v>21778</v>
      </c>
      <c r="B215" s="1" t="s">
        <v>21772</v>
      </c>
      <c r="C215" s="1" t="s">
        <v>64912</v>
      </c>
      <c r="D215" s="1" t="s">
        <v>21779</v>
      </c>
      <c r="J215"/>
    </row>
    <row r="216" spans="1:10">
      <c r="A216" s="1" t="s">
        <v>21780</v>
      </c>
      <c r="B216" s="1" t="s">
        <v>21772</v>
      </c>
      <c r="C216" s="1" t="s">
        <v>64912</v>
      </c>
      <c r="D216" s="1" t="s">
        <v>21781</v>
      </c>
      <c r="J216"/>
    </row>
    <row r="217" spans="1:10">
      <c r="A217" s="1" t="s">
        <v>21782</v>
      </c>
      <c r="B217" s="1" t="s">
        <v>21783</v>
      </c>
      <c r="C217" s="1" t="s">
        <v>64912</v>
      </c>
      <c r="D217" s="1" t="s">
        <v>21784</v>
      </c>
      <c r="J217"/>
    </row>
    <row r="218" spans="1:10">
      <c r="A218" s="1" t="s">
        <v>21785</v>
      </c>
      <c r="B218" s="1" t="s">
        <v>21783</v>
      </c>
      <c r="C218" s="1" t="s">
        <v>64912</v>
      </c>
      <c r="D218" s="1" t="s">
        <v>21786</v>
      </c>
      <c r="J218"/>
    </row>
    <row r="219" spans="1:10">
      <c r="A219" s="1" t="s">
        <v>21787</v>
      </c>
      <c r="B219" s="1" t="s">
        <v>21783</v>
      </c>
      <c r="C219" s="1" t="s">
        <v>64912</v>
      </c>
      <c r="D219" s="1" t="s">
        <v>21788</v>
      </c>
      <c r="J219"/>
    </row>
    <row r="220" spans="1:10">
      <c r="A220" s="1" t="s">
        <v>21789</v>
      </c>
      <c r="B220" s="1" t="s">
        <v>21783</v>
      </c>
      <c r="C220" s="1" t="s">
        <v>64912</v>
      </c>
      <c r="D220" s="1" t="s">
        <v>21790</v>
      </c>
      <c r="J220"/>
    </row>
    <row r="221" spans="1:10">
      <c r="A221" s="1" t="s">
        <v>21791</v>
      </c>
      <c r="B221" s="1" t="s">
        <v>21783</v>
      </c>
      <c r="C221" s="1" t="s">
        <v>64912</v>
      </c>
      <c r="D221" s="1" t="s">
        <v>21792</v>
      </c>
      <c r="J221"/>
    </row>
    <row r="222" spans="1:10">
      <c r="A222" s="1" t="s">
        <v>21793</v>
      </c>
      <c r="B222" s="1" t="s">
        <v>21794</v>
      </c>
      <c r="C222" s="1" t="s">
        <v>64912</v>
      </c>
      <c r="D222" s="1" t="s">
        <v>21795</v>
      </c>
      <c r="J222"/>
    </row>
    <row r="223" spans="1:10">
      <c r="A223" s="1" t="s">
        <v>21796</v>
      </c>
      <c r="B223" s="1" t="s">
        <v>21794</v>
      </c>
      <c r="C223" s="1" t="s">
        <v>64912</v>
      </c>
      <c r="D223" s="1" t="s">
        <v>21797</v>
      </c>
      <c r="J223"/>
    </row>
    <row r="224" spans="1:10">
      <c r="A224" s="1" t="s">
        <v>21798</v>
      </c>
      <c r="B224" s="1" t="s">
        <v>21794</v>
      </c>
      <c r="C224" s="1" t="s">
        <v>64912</v>
      </c>
      <c r="D224" s="1" t="s">
        <v>21799</v>
      </c>
      <c r="J224"/>
    </row>
    <row r="225" spans="1:10">
      <c r="A225" s="1" t="s">
        <v>21800</v>
      </c>
      <c r="B225" s="1" t="s">
        <v>21794</v>
      </c>
      <c r="C225" s="1" t="s">
        <v>64912</v>
      </c>
      <c r="D225" s="1" t="s">
        <v>21801</v>
      </c>
      <c r="J225"/>
    </row>
    <row r="226" spans="1:10">
      <c r="A226" s="1" t="s">
        <v>21802</v>
      </c>
      <c r="B226" s="1" t="s">
        <v>21794</v>
      </c>
      <c r="C226" s="1" t="s">
        <v>64912</v>
      </c>
      <c r="D226" s="1" t="s">
        <v>21803</v>
      </c>
      <c r="J226"/>
    </row>
    <row r="227" spans="1:10">
      <c r="A227" s="1" t="s">
        <v>21804</v>
      </c>
      <c r="B227" s="1" t="s">
        <v>21805</v>
      </c>
      <c r="C227" s="1" t="s">
        <v>64912</v>
      </c>
      <c r="D227" s="1" t="s">
        <v>21806</v>
      </c>
      <c r="J227"/>
    </row>
    <row r="228" spans="1:10">
      <c r="A228" s="1" t="s">
        <v>21807</v>
      </c>
      <c r="B228" s="1" t="s">
        <v>21805</v>
      </c>
      <c r="C228" s="1" t="s">
        <v>64912</v>
      </c>
      <c r="D228" s="1" t="s">
        <v>21808</v>
      </c>
      <c r="J228"/>
    </row>
    <row r="229" spans="1:10">
      <c r="A229" s="1" t="s">
        <v>21809</v>
      </c>
      <c r="B229" s="1" t="s">
        <v>21805</v>
      </c>
      <c r="C229" s="1" t="s">
        <v>64912</v>
      </c>
      <c r="D229" s="1" t="s">
        <v>21810</v>
      </c>
      <c r="J229"/>
    </row>
    <row r="230" spans="1:10">
      <c r="A230" s="1" t="s">
        <v>21811</v>
      </c>
      <c r="B230" s="1" t="s">
        <v>21805</v>
      </c>
      <c r="C230" s="1" t="s">
        <v>64912</v>
      </c>
      <c r="D230" s="1" t="s">
        <v>21812</v>
      </c>
      <c r="J230"/>
    </row>
    <row r="231" spans="1:10">
      <c r="A231" s="1" t="s">
        <v>21813</v>
      </c>
      <c r="B231" s="1" t="s">
        <v>21805</v>
      </c>
      <c r="C231" s="1" t="s">
        <v>64912</v>
      </c>
      <c r="D231" s="1" t="s">
        <v>21814</v>
      </c>
      <c r="J231"/>
    </row>
    <row r="232" spans="1:10">
      <c r="A232" s="1" t="s">
        <v>21815</v>
      </c>
      <c r="B232" s="1" t="s">
        <v>21816</v>
      </c>
      <c r="C232" s="1" t="s">
        <v>64912</v>
      </c>
      <c r="D232" s="1" t="s">
        <v>21817</v>
      </c>
      <c r="J232"/>
    </row>
    <row r="233" spans="1:10">
      <c r="A233" s="1" t="s">
        <v>21818</v>
      </c>
      <c r="B233" s="1" t="s">
        <v>21816</v>
      </c>
      <c r="C233" s="1" t="s">
        <v>64912</v>
      </c>
      <c r="D233" s="1" t="s">
        <v>21819</v>
      </c>
      <c r="J233"/>
    </row>
    <row r="234" spans="1:10">
      <c r="A234" s="1" t="s">
        <v>21820</v>
      </c>
      <c r="B234" s="1" t="s">
        <v>21816</v>
      </c>
      <c r="C234" s="1" t="s">
        <v>64912</v>
      </c>
      <c r="D234" s="1" t="s">
        <v>21821</v>
      </c>
      <c r="J234"/>
    </row>
    <row r="235" spans="1:10">
      <c r="A235" s="1" t="s">
        <v>21822</v>
      </c>
      <c r="B235" s="1" t="s">
        <v>21816</v>
      </c>
      <c r="C235" s="1" t="s">
        <v>64912</v>
      </c>
      <c r="D235" s="1" t="s">
        <v>21823</v>
      </c>
      <c r="J235"/>
    </row>
    <row r="236" spans="1:10">
      <c r="A236" s="1" t="s">
        <v>21824</v>
      </c>
      <c r="B236" s="1" t="s">
        <v>21816</v>
      </c>
      <c r="C236" s="1" t="s">
        <v>64912</v>
      </c>
      <c r="D236" s="1" t="s">
        <v>21825</v>
      </c>
      <c r="J236"/>
    </row>
    <row r="237" spans="1:10">
      <c r="A237" s="1" t="s">
        <v>21826</v>
      </c>
      <c r="B237" s="1" t="s">
        <v>21827</v>
      </c>
      <c r="C237" s="1" t="s">
        <v>64912</v>
      </c>
      <c r="D237" s="1" t="s">
        <v>21828</v>
      </c>
      <c r="J237"/>
    </row>
    <row r="238" spans="1:10">
      <c r="A238" s="1" t="s">
        <v>21829</v>
      </c>
      <c r="B238" s="1" t="s">
        <v>21827</v>
      </c>
      <c r="C238" s="1" t="s">
        <v>64912</v>
      </c>
      <c r="D238" s="1" t="s">
        <v>21830</v>
      </c>
      <c r="J238"/>
    </row>
    <row r="239" spans="1:10">
      <c r="A239" s="1" t="s">
        <v>21831</v>
      </c>
      <c r="B239" s="1" t="s">
        <v>21827</v>
      </c>
      <c r="C239" s="1" t="s">
        <v>64912</v>
      </c>
      <c r="D239" s="1" t="s">
        <v>21832</v>
      </c>
      <c r="J239"/>
    </row>
    <row r="240" spans="1:10">
      <c r="A240" s="1" t="s">
        <v>21833</v>
      </c>
      <c r="B240" s="1" t="s">
        <v>21827</v>
      </c>
      <c r="C240" s="1" t="s">
        <v>64912</v>
      </c>
      <c r="D240" s="1" t="s">
        <v>21834</v>
      </c>
      <c r="J240"/>
    </row>
    <row r="241" spans="1:10">
      <c r="A241" s="1" t="s">
        <v>21835</v>
      </c>
      <c r="B241" s="1" t="s">
        <v>21827</v>
      </c>
      <c r="C241" s="1" t="s">
        <v>64912</v>
      </c>
      <c r="D241" s="1" t="s">
        <v>21836</v>
      </c>
      <c r="J241"/>
    </row>
    <row r="242" spans="1:10">
      <c r="A242" s="1" t="s">
        <v>21837</v>
      </c>
      <c r="B242" s="1" t="s">
        <v>21838</v>
      </c>
      <c r="C242" s="1" t="s">
        <v>64912</v>
      </c>
      <c r="D242" s="1" t="s">
        <v>21839</v>
      </c>
      <c r="J242"/>
    </row>
    <row r="243" spans="1:10">
      <c r="A243" s="1" t="s">
        <v>21840</v>
      </c>
      <c r="B243" s="1" t="s">
        <v>21838</v>
      </c>
      <c r="C243" s="1" t="s">
        <v>64912</v>
      </c>
      <c r="D243" s="1" t="s">
        <v>21841</v>
      </c>
      <c r="J243"/>
    </row>
    <row r="244" spans="1:10">
      <c r="A244" s="1" t="s">
        <v>21842</v>
      </c>
      <c r="B244" s="1" t="s">
        <v>21838</v>
      </c>
      <c r="C244" s="1" t="s">
        <v>64912</v>
      </c>
      <c r="D244" s="1" t="s">
        <v>21843</v>
      </c>
      <c r="J244"/>
    </row>
    <row r="245" spans="1:10">
      <c r="A245" s="1" t="s">
        <v>21844</v>
      </c>
      <c r="B245" s="1" t="s">
        <v>21838</v>
      </c>
      <c r="C245" s="1" t="s">
        <v>64912</v>
      </c>
      <c r="D245" s="1" t="s">
        <v>21845</v>
      </c>
      <c r="J245"/>
    </row>
    <row r="246" spans="1:10">
      <c r="A246" s="1" t="s">
        <v>21846</v>
      </c>
      <c r="B246" s="1" t="s">
        <v>21838</v>
      </c>
      <c r="C246" s="1" t="s">
        <v>64912</v>
      </c>
      <c r="D246" s="1" t="s">
        <v>21847</v>
      </c>
      <c r="J246"/>
    </row>
    <row r="247" spans="1:10">
      <c r="A247" s="1" t="s">
        <v>21848</v>
      </c>
      <c r="B247" s="1" t="s">
        <v>21849</v>
      </c>
      <c r="C247" s="1" t="s">
        <v>64912</v>
      </c>
      <c r="D247" s="1" t="s">
        <v>21850</v>
      </c>
      <c r="J247"/>
    </row>
    <row r="248" spans="1:10">
      <c r="A248" s="1" t="s">
        <v>21851</v>
      </c>
      <c r="B248" s="1" t="s">
        <v>21849</v>
      </c>
      <c r="C248" s="1" t="s">
        <v>64912</v>
      </c>
      <c r="D248" s="1" t="s">
        <v>21852</v>
      </c>
      <c r="J248"/>
    </row>
    <row r="249" spans="1:10">
      <c r="A249" s="1" t="s">
        <v>21853</v>
      </c>
      <c r="B249" s="1" t="s">
        <v>21849</v>
      </c>
      <c r="C249" s="1" t="s">
        <v>64912</v>
      </c>
      <c r="D249" s="1" t="s">
        <v>21854</v>
      </c>
      <c r="J249"/>
    </row>
    <row r="250" spans="1:10">
      <c r="A250" s="1" t="s">
        <v>21855</v>
      </c>
      <c r="B250" s="1" t="s">
        <v>21849</v>
      </c>
      <c r="C250" s="1" t="s">
        <v>64912</v>
      </c>
      <c r="D250" s="1" t="s">
        <v>21856</v>
      </c>
      <c r="J250"/>
    </row>
    <row r="251" spans="1:10">
      <c r="A251" s="1" t="s">
        <v>21857</v>
      </c>
      <c r="B251" s="1" t="s">
        <v>21849</v>
      </c>
      <c r="C251" s="1" t="s">
        <v>64912</v>
      </c>
      <c r="D251" s="1" t="s">
        <v>21858</v>
      </c>
      <c r="J251"/>
    </row>
    <row r="252" spans="1:10">
      <c r="A252" s="1" t="s">
        <v>21859</v>
      </c>
      <c r="B252" s="1" t="s">
        <v>21860</v>
      </c>
      <c r="C252" s="1" t="s">
        <v>64912</v>
      </c>
      <c r="D252" s="1" t="s">
        <v>21861</v>
      </c>
      <c r="J252"/>
    </row>
    <row r="253" spans="1:10">
      <c r="A253" s="1" t="s">
        <v>21862</v>
      </c>
      <c r="B253" s="1" t="s">
        <v>21860</v>
      </c>
      <c r="C253" s="1" t="s">
        <v>64912</v>
      </c>
      <c r="D253" s="1" t="s">
        <v>21863</v>
      </c>
      <c r="J253"/>
    </row>
    <row r="254" spans="1:10">
      <c r="A254" s="1" t="s">
        <v>21864</v>
      </c>
      <c r="B254" s="1" t="s">
        <v>21860</v>
      </c>
      <c r="C254" s="1" t="s">
        <v>64912</v>
      </c>
      <c r="D254" s="1" t="s">
        <v>21865</v>
      </c>
      <c r="J254"/>
    </row>
    <row r="255" spans="1:10">
      <c r="A255" s="1" t="s">
        <v>21866</v>
      </c>
      <c r="B255" s="1" t="s">
        <v>21860</v>
      </c>
      <c r="C255" s="1" t="s">
        <v>64912</v>
      </c>
      <c r="D255" s="1" t="s">
        <v>21867</v>
      </c>
      <c r="J255"/>
    </row>
    <row r="256" spans="1:10">
      <c r="A256" s="1" t="s">
        <v>21868</v>
      </c>
      <c r="B256" s="1" t="s">
        <v>21860</v>
      </c>
      <c r="C256" s="1" t="s">
        <v>64912</v>
      </c>
      <c r="D256" s="1" t="s">
        <v>21869</v>
      </c>
      <c r="J256"/>
    </row>
    <row r="257" spans="1:10">
      <c r="A257" s="1" t="s">
        <v>21870</v>
      </c>
      <c r="B257" s="1" t="s">
        <v>21871</v>
      </c>
      <c r="C257" s="1" t="s">
        <v>64912</v>
      </c>
      <c r="D257" s="1" t="s">
        <v>21872</v>
      </c>
      <c r="J257"/>
    </row>
    <row r="258" spans="1:10">
      <c r="A258" s="1" t="s">
        <v>21873</v>
      </c>
      <c r="B258" s="1" t="s">
        <v>21871</v>
      </c>
      <c r="C258" s="1" t="s">
        <v>64912</v>
      </c>
      <c r="D258" s="1" t="s">
        <v>21874</v>
      </c>
      <c r="J258"/>
    </row>
    <row r="259" spans="1:10">
      <c r="A259" s="1" t="s">
        <v>21875</v>
      </c>
      <c r="B259" s="1" t="s">
        <v>21871</v>
      </c>
      <c r="C259" s="1" t="s">
        <v>64912</v>
      </c>
      <c r="D259" s="1" t="s">
        <v>21876</v>
      </c>
      <c r="J259"/>
    </row>
    <row r="260" spans="1:10">
      <c r="A260" s="1" t="s">
        <v>21877</v>
      </c>
      <c r="B260" s="1" t="s">
        <v>21871</v>
      </c>
      <c r="C260" s="1" t="s">
        <v>64912</v>
      </c>
      <c r="D260" s="1" t="s">
        <v>21878</v>
      </c>
      <c r="J260"/>
    </row>
    <row r="261" spans="1:10">
      <c r="A261" s="1" t="s">
        <v>21879</v>
      </c>
      <c r="B261" s="1" t="s">
        <v>21871</v>
      </c>
      <c r="C261" s="1" t="s">
        <v>64912</v>
      </c>
      <c r="D261" s="1" t="s">
        <v>21880</v>
      </c>
      <c r="J261"/>
    </row>
    <row r="262" spans="1:10">
      <c r="A262" s="1" t="s">
        <v>21881</v>
      </c>
      <c r="B262" s="1" t="s">
        <v>21882</v>
      </c>
      <c r="C262" s="1" t="s">
        <v>64912</v>
      </c>
      <c r="D262" s="1" t="s">
        <v>21883</v>
      </c>
      <c r="J262"/>
    </row>
    <row r="263" spans="1:10">
      <c r="A263" s="1" t="s">
        <v>21884</v>
      </c>
      <c r="B263" s="1" t="s">
        <v>21882</v>
      </c>
      <c r="C263" s="1" t="s">
        <v>64912</v>
      </c>
      <c r="D263" s="1" t="s">
        <v>21885</v>
      </c>
      <c r="J263"/>
    </row>
    <row r="264" spans="1:10">
      <c r="A264" s="1" t="s">
        <v>21886</v>
      </c>
      <c r="B264" s="1" t="s">
        <v>21882</v>
      </c>
      <c r="C264" s="1" t="s">
        <v>64912</v>
      </c>
      <c r="D264" s="1" t="s">
        <v>21887</v>
      </c>
      <c r="J264"/>
    </row>
    <row r="265" spans="1:10">
      <c r="A265" s="1" t="s">
        <v>21888</v>
      </c>
      <c r="B265" s="1" t="s">
        <v>21882</v>
      </c>
      <c r="C265" s="1" t="s">
        <v>64912</v>
      </c>
      <c r="D265" s="1" t="s">
        <v>21889</v>
      </c>
      <c r="J265"/>
    </row>
    <row r="266" spans="1:10">
      <c r="A266" s="1" t="s">
        <v>21890</v>
      </c>
      <c r="B266" s="1" t="s">
        <v>21882</v>
      </c>
      <c r="C266" s="1" t="s">
        <v>64912</v>
      </c>
      <c r="D266" s="1" t="s">
        <v>21891</v>
      </c>
      <c r="J266"/>
    </row>
    <row r="267" spans="1:10">
      <c r="A267" s="1" t="s">
        <v>21892</v>
      </c>
      <c r="B267" s="1" t="s">
        <v>21893</v>
      </c>
      <c r="C267" s="1" t="s">
        <v>64912</v>
      </c>
      <c r="D267" s="1" t="s">
        <v>21894</v>
      </c>
      <c r="J267"/>
    </row>
    <row r="268" spans="1:10">
      <c r="A268" s="1" t="s">
        <v>21895</v>
      </c>
      <c r="B268" s="1" t="s">
        <v>21893</v>
      </c>
      <c r="C268" s="1" t="s">
        <v>64912</v>
      </c>
      <c r="D268" s="1" t="s">
        <v>21896</v>
      </c>
      <c r="J268"/>
    </row>
    <row r="269" spans="1:10">
      <c r="A269" s="1" t="s">
        <v>21897</v>
      </c>
      <c r="B269" s="1" t="s">
        <v>21893</v>
      </c>
      <c r="C269" s="1" t="s">
        <v>64912</v>
      </c>
      <c r="D269" s="1" t="s">
        <v>21898</v>
      </c>
      <c r="J269"/>
    </row>
    <row r="270" spans="1:10">
      <c r="A270" s="1" t="s">
        <v>21899</v>
      </c>
      <c r="B270" s="1" t="s">
        <v>21893</v>
      </c>
      <c r="C270" s="1" t="s">
        <v>64912</v>
      </c>
      <c r="D270" s="1" t="s">
        <v>21900</v>
      </c>
      <c r="J270"/>
    </row>
    <row r="271" spans="1:10">
      <c r="A271" s="1" t="s">
        <v>21901</v>
      </c>
      <c r="B271" s="1" t="s">
        <v>21893</v>
      </c>
      <c r="C271" s="1" t="s">
        <v>64912</v>
      </c>
      <c r="D271" s="1" t="s">
        <v>21902</v>
      </c>
      <c r="J271"/>
    </row>
    <row r="272" spans="1:10">
      <c r="A272" s="1" t="s">
        <v>21903</v>
      </c>
      <c r="B272" s="1" t="s">
        <v>21904</v>
      </c>
      <c r="C272" s="1" t="s">
        <v>64912</v>
      </c>
      <c r="D272" s="1" t="s">
        <v>21905</v>
      </c>
      <c r="J272"/>
    </row>
    <row r="273" spans="1:10">
      <c r="A273" s="1" t="s">
        <v>21906</v>
      </c>
      <c r="B273" s="1" t="s">
        <v>21904</v>
      </c>
      <c r="C273" s="1" t="s">
        <v>64912</v>
      </c>
      <c r="D273" s="1" t="s">
        <v>21907</v>
      </c>
      <c r="J273"/>
    </row>
    <row r="274" spans="1:10">
      <c r="A274" s="1" t="s">
        <v>21908</v>
      </c>
      <c r="B274" s="1" t="s">
        <v>21904</v>
      </c>
      <c r="C274" s="1" t="s">
        <v>64912</v>
      </c>
      <c r="D274" s="1" t="s">
        <v>21909</v>
      </c>
      <c r="J274"/>
    </row>
    <row r="275" spans="1:10">
      <c r="A275" s="1" t="s">
        <v>21910</v>
      </c>
      <c r="B275" s="1" t="s">
        <v>21904</v>
      </c>
      <c r="C275" s="1" t="s">
        <v>64912</v>
      </c>
      <c r="D275" s="1" t="s">
        <v>21911</v>
      </c>
      <c r="J275"/>
    </row>
    <row r="276" spans="1:10">
      <c r="A276" s="1" t="s">
        <v>21912</v>
      </c>
      <c r="B276" s="1" t="s">
        <v>21904</v>
      </c>
      <c r="C276" s="1" t="s">
        <v>64912</v>
      </c>
      <c r="D276" s="1" t="s">
        <v>21913</v>
      </c>
      <c r="J276"/>
    </row>
    <row r="277" spans="1:10">
      <c r="A277" s="1" t="s">
        <v>21914</v>
      </c>
      <c r="B277" s="1" t="s">
        <v>21915</v>
      </c>
      <c r="C277" s="1" t="s">
        <v>64912</v>
      </c>
      <c r="D277" s="1" t="s">
        <v>21916</v>
      </c>
      <c r="J277"/>
    </row>
    <row r="278" spans="1:10">
      <c r="A278" s="1" t="s">
        <v>21917</v>
      </c>
      <c r="B278" s="1" t="s">
        <v>21915</v>
      </c>
      <c r="C278" s="1" t="s">
        <v>64912</v>
      </c>
      <c r="D278" s="1" t="s">
        <v>21918</v>
      </c>
      <c r="J278"/>
    </row>
    <row r="279" spans="1:10">
      <c r="A279" s="1" t="s">
        <v>21919</v>
      </c>
      <c r="B279" s="1" t="s">
        <v>21915</v>
      </c>
      <c r="C279" s="1" t="s">
        <v>64912</v>
      </c>
      <c r="D279" s="1" t="s">
        <v>21920</v>
      </c>
      <c r="J279"/>
    </row>
    <row r="280" spans="1:10">
      <c r="A280" s="1" t="s">
        <v>21921</v>
      </c>
      <c r="B280" s="1" t="s">
        <v>21915</v>
      </c>
      <c r="C280" s="1" t="s">
        <v>64912</v>
      </c>
      <c r="D280" s="1" t="s">
        <v>21922</v>
      </c>
      <c r="J280"/>
    </row>
    <row r="281" spans="1:10">
      <c r="A281" s="1" t="s">
        <v>21923</v>
      </c>
      <c r="B281" s="1" t="s">
        <v>21915</v>
      </c>
      <c r="C281" s="1" t="s">
        <v>64912</v>
      </c>
      <c r="D281" s="1" t="s">
        <v>21924</v>
      </c>
      <c r="J281"/>
    </row>
    <row r="282" spans="1:10">
      <c r="A282" s="1" t="s">
        <v>21925</v>
      </c>
      <c r="B282" s="1" t="s">
        <v>21926</v>
      </c>
      <c r="C282" s="1" t="s">
        <v>64912</v>
      </c>
      <c r="D282" s="1" t="s">
        <v>21927</v>
      </c>
      <c r="J282"/>
    </row>
    <row r="283" spans="1:10">
      <c r="A283" s="1" t="s">
        <v>21928</v>
      </c>
      <c r="B283" s="1" t="s">
        <v>21926</v>
      </c>
      <c r="C283" s="1" t="s">
        <v>64912</v>
      </c>
      <c r="D283" s="1" t="s">
        <v>21929</v>
      </c>
      <c r="J283"/>
    </row>
    <row r="284" spans="1:10">
      <c r="A284" s="1" t="s">
        <v>21930</v>
      </c>
      <c r="B284" s="1" t="s">
        <v>21926</v>
      </c>
      <c r="C284" s="1" t="s">
        <v>64912</v>
      </c>
      <c r="D284" s="1" t="s">
        <v>21931</v>
      </c>
      <c r="J284"/>
    </row>
    <row r="285" spans="1:10">
      <c r="A285" s="1" t="s">
        <v>21932</v>
      </c>
      <c r="B285" s="1" t="s">
        <v>21926</v>
      </c>
      <c r="C285" s="1" t="s">
        <v>64912</v>
      </c>
      <c r="D285" s="1" t="s">
        <v>21933</v>
      </c>
      <c r="J285"/>
    </row>
    <row r="286" spans="1:10">
      <c r="A286" s="1" t="s">
        <v>21934</v>
      </c>
      <c r="B286" s="1" t="s">
        <v>21926</v>
      </c>
      <c r="C286" s="1" t="s">
        <v>64912</v>
      </c>
      <c r="D286" s="1" t="s">
        <v>21935</v>
      </c>
      <c r="J286"/>
    </row>
    <row r="287" spans="1:10">
      <c r="A287" s="1" t="s">
        <v>21936</v>
      </c>
      <c r="B287" s="1" t="s">
        <v>21937</v>
      </c>
      <c r="C287" s="1" t="s">
        <v>64912</v>
      </c>
      <c r="D287" s="1" t="s">
        <v>21938</v>
      </c>
      <c r="J287"/>
    </row>
    <row r="288" spans="1:10">
      <c r="A288" s="1" t="s">
        <v>21939</v>
      </c>
      <c r="B288" s="1" t="s">
        <v>21937</v>
      </c>
      <c r="C288" s="1" t="s">
        <v>64912</v>
      </c>
      <c r="D288" s="1" t="s">
        <v>21940</v>
      </c>
      <c r="J288"/>
    </row>
    <row r="289" spans="1:10">
      <c r="A289" s="1" t="s">
        <v>21941</v>
      </c>
      <c r="B289" s="1" t="s">
        <v>21937</v>
      </c>
      <c r="C289" s="1" t="s">
        <v>64912</v>
      </c>
      <c r="D289" s="1" t="s">
        <v>21942</v>
      </c>
      <c r="J289"/>
    </row>
    <row r="290" spans="1:10">
      <c r="A290" s="1" t="s">
        <v>21943</v>
      </c>
      <c r="B290" s="1" t="s">
        <v>21937</v>
      </c>
      <c r="C290" s="1" t="s">
        <v>64912</v>
      </c>
      <c r="D290" s="1" t="s">
        <v>21944</v>
      </c>
      <c r="J290"/>
    </row>
    <row r="291" spans="1:10">
      <c r="A291" s="1" t="s">
        <v>21945</v>
      </c>
      <c r="B291" s="1" t="s">
        <v>21937</v>
      </c>
      <c r="C291" s="1" t="s">
        <v>64912</v>
      </c>
      <c r="D291" s="1" t="s">
        <v>21946</v>
      </c>
      <c r="J291"/>
    </row>
    <row r="292" spans="1:10">
      <c r="A292" s="1" t="s">
        <v>21947</v>
      </c>
      <c r="B292" s="1" t="s">
        <v>21948</v>
      </c>
      <c r="C292" s="1" t="s">
        <v>64912</v>
      </c>
      <c r="D292" s="1" t="s">
        <v>21949</v>
      </c>
      <c r="J292"/>
    </row>
    <row r="293" spans="1:10">
      <c r="A293" s="1" t="s">
        <v>21950</v>
      </c>
      <c r="B293" s="1" t="s">
        <v>21948</v>
      </c>
      <c r="C293" s="1" t="s">
        <v>64912</v>
      </c>
      <c r="D293" s="1" t="s">
        <v>21951</v>
      </c>
      <c r="J293"/>
    </row>
    <row r="294" spans="1:10">
      <c r="A294" s="1" t="s">
        <v>21952</v>
      </c>
      <c r="B294" s="1" t="s">
        <v>21948</v>
      </c>
      <c r="C294" s="1" t="s">
        <v>64912</v>
      </c>
      <c r="D294" s="1" t="s">
        <v>21953</v>
      </c>
      <c r="J294"/>
    </row>
    <row r="295" spans="1:10">
      <c r="A295" s="1" t="s">
        <v>21954</v>
      </c>
      <c r="B295" s="1" t="s">
        <v>21948</v>
      </c>
      <c r="C295" s="1" t="s">
        <v>64912</v>
      </c>
      <c r="D295" s="1" t="s">
        <v>21955</v>
      </c>
      <c r="J295"/>
    </row>
    <row r="296" spans="1:10">
      <c r="A296" s="1" t="s">
        <v>21956</v>
      </c>
      <c r="B296" s="1" t="s">
        <v>21948</v>
      </c>
      <c r="C296" s="1" t="s">
        <v>64912</v>
      </c>
      <c r="D296" s="1" t="s">
        <v>21957</v>
      </c>
      <c r="J296"/>
    </row>
    <row r="297" spans="1:10">
      <c r="A297" s="1" t="s">
        <v>21958</v>
      </c>
      <c r="B297" s="1" t="s">
        <v>21959</v>
      </c>
      <c r="C297" s="1" t="s">
        <v>64912</v>
      </c>
      <c r="D297" s="1" t="s">
        <v>21960</v>
      </c>
      <c r="J297"/>
    </row>
    <row r="298" spans="1:10">
      <c r="A298" s="1" t="s">
        <v>21961</v>
      </c>
      <c r="B298" s="1" t="s">
        <v>21959</v>
      </c>
      <c r="C298" s="1" t="s">
        <v>64912</v>
      </c>
      <c r="D298" s="1" t="s">
        <v>21962</v>
      </c>
      <c r="J298"/>
    </row>
    <row r="299" spans="1:10">
      <c r="A299" s="1" t="s">
        <v>21963</v>
      </c>
      <c r="B299" s="1" t="s">
        <v>21959</v>
      </c>
      <c r="C299" s="1" t="s">
        <v>64912</v>
      </c>
      <c r="D299" s="1" t="s">
        <v>21964</v>
      </c>
      <c r="J299"/>
    </row>
    <row r="300" spans="1:10">
      <c r="A300" s="1" t="s">
        <v>21965</v>
      </c>
      <c r="B300" s="1" t="s">
        <v>21959</v>
      </c>
      <c r="C300" s="1" t="s">
        <v>64912</v>
      </c>
      <c r="D300" s="1" t="s">
        <v>21966</v>
      </c>
      <c r="J300"/>
    </row>
    <row r="301" spans="1:10">
      <c r="A301" s="1" t="s">
        <v>21967</v>
      </c>
      <c r="B301" s="1" t="s">
        <v>21959</v>
      </c>
      <c r="C301" s="1" t="s">
        <v>64912</v>
      </c>
      <c r="D301" s="1" t="s">
        <v>21968</v>
      </c>
      <c r="J301"/>
    </row>
    <row r="302" spans="1:10">
      <c r="A302" s="1" t="s">
        <v>21969</v>
      </c>
      <c r="B302" s="1" t="s">
        <v>21970</v>
      </c>
      <c r="C302" s="1" t="s">
        <v>64912</v>
      </c>
      <c r="D302" s="1" t="s">
        <v>21971</v>
      </c>
      <c r="J302"/>
    </row>
    <row r="303" spans="1:10">
      <c r="A303" s="1" t="s">
        <v>21972</v>
      </c>
      <c r="B303" s="1" t="s">
        <v>21970</v>
      </c>
      <c r="C303" s="1" t="s">
        <v>64912</v>
      </c>
      <c r="D303" s="1" t="s">
        <v>21973</v>
      </c>
      <c r="J303"/>
    </row>
    <row r="304" spans="1:10">
      <c r="A304" s="1" t="s">
        <v>21974</v>
      </c>
      <c r="B304" s="1" t="s">
        <v>21970</v>
      </c>
      <c r="C304" s="1" t="s">
        <v>64912</v>
      </c>
      <c r="D304" s="1" t="s">
        <v>21975</v>
      </c>
      <c r="J304"/>
    </row>
    <row r="305" spans="1:10">
      <c r="A305" s="1" t="s">
        <v>21976</v>
      </c>
      <c r="B305" s="1" t="s">
        <v>21970</v>
      </c>
      <c r="C305" s="1" t="s">
        <v>64912</v>
      </c>
      <c r="D305" s="1" t="s">
        <v>21977</v>
      </c>
      <c r="J305"/>
    </row>
    <row r="306" spans="1:10">
      <c r="A306" s="1" t="s">
        <v>21978</v>
      </c>
      <c r="B306" s="1" t="s">
        <v>21970</v>
      </c>
      <c r="C306" s="1" t="s">
        <v>64912</v>
      </c>
      <c r="D306" s="1" t="s">
        <v>21979</v>
      </c>
      <c r="J306"/>
    </row>
    <row r="307" spans="1:10">
      <c r="A307" s="1" t="s">
        <v>21980</v>
      </c>
      <c r="B307" s="1" t="s">
        <v>21981</v>
      </c>
      <c r="C307" s="1" t="s">
        <v>64912</v>
      </c>
      <c r="D307" s="1" t="s">
        <v>21982</v>
      </c>
      <c r="J307"/>
    </row>
    <row r="308" spans="1:10">
      <c r="A308" s="1" t="s">
        <v>21983</v>
      </c>
      <c r="B308" s="1" t="s">
        <v>21981</v>
      </c>
      <c r="C308" s="1" t="s">
        <v>64912</v>
      </c>
      <c r="D308" s="1" t="s">
        <v>21984</v>
      </c>
      <c r="J308"/>
    </row>
    <row r="309" spans="1:10">
      <c r="A309" s="1" t="s">
        <v>21985</v>
      </c>
      <c r="B309" s="1" t="s">
        <v>21981</v>
      </c>
      <c r="C309" s="1" t="s">
        <v>64912</v>
      </c>
      <c r="D309" s="1" t="s">
        <v>21986</v>
      </c>
      <c r="J309"/>
    </row>
    <row r="310" spans="1:10">
      <c r="A310" s="1" t="s">
        <v>21987</v>
      </c>
      <c r="B310" s="1" t="s">
        <v>21981</v>
      </c>
      <c r="C310" s="1" t="s">
        <v>64912</v>
      </c>
      <c r="D310" s="1" t="s">
        <v>21988</v>
      </c>
      <c r="J310"/>
    </row>
    <row r="311" spans="1:10">
      <c r="A311" s="1" t="s">
        <v>21989</v>
      </c>
      <c r="B311" s="1" t="s">
        <v>21981</v>
      </c>
      <c r="C311" s="1" t="s">
        <v>64912</v>
      </c>
      <c r="D311" s="1" t="s">
        <v>21990</v>
      </c>
      <c r="J311"/>
    </row>
    <row r="312" spans="1:10">
      <c r="A312" s="1" t="s">
        <v>21991</v>
      </c>
      <c r="B312" s="1" t="s">
        <v>21992</v>
      </c>
      <c r="C312" s="1" t="s">
        <v>64912</v>
      </c>
      <c r="D312" s="1" t="s">
        <v>21993</v>
      </c>
      <c r="J312"/>
    </row>
    <row r="313" spans="1:10">
      <c r="A313" s="1" t="s">
        <v>21994</v>
      </c>
      <c r="B313" s="1" t="s">
        <v>21992</v>
      </c>
      <c r="C313" s="1" t="s">
        <v>64912</v>
      </c>
      <c r="D313" s="1" t="s">
        <v>21995</v>
      </c>
      <c r="J313"/>
    </row>
    <row r="314" spans="1:10">
      <c r="A314" s="1" t="s">
        <v>21996</v>
      </c>
      <c r="B314" s="1" t="s">
        <v>21992</v>
      </c>
      <c r="C314" s="1" t="s">
        <v>64912</v>
      </c>
      <c r="D314" s="1" t="s">
        <v>21997</v>
      </c>
      <c r="J314"/>
    </row>
    <row r="315" spans="1:10">
      <c r="A315" s="1" t="s">
        <v>21998</v>
      </c>
      <c r="B315" s="1" t="s">
        <v>21992</v>
      </c>
      <c r="C315" s="1" t="s">
        <v>64912</v>
      </c>
      <c r="D315" s="1" t="s">
        <v>21999</v>
      </c>
      <c r="J315"/>
    </row>
    <row r="316" spans="1:10">
      <c r="A316" s="1" t="s">
        <v>22000</v>
      </c>
      <c r="B316" s="1" t="s">
        <v>21992</v>
      </c>
      <c r="C316" s="1" t="s">
        <v>64912</v>
      </c>
      <c r="D316" s="1" t="s">
        <v>22001</v>
      </c>
      <c r="J316"/>
    </row>
    <row r="317" spans="1:10">
      <c r="A317" s="1" t="s">
        <v>22002</v>
      </c>
      <c r="B317" s="1" t="s">
        <v>22003</v>
      </c>
      <c r="C317" s="1" t="s">
        <v>64912</v>
      </c>
      <c r="D317" s="1" t="s">
        <v>22004</v>
      </c>
      <c r="J317"/>
    </row>
    <row r="318" spans="1:10">
      <c r="A318" s="1" t="s">
        <v>22005</v>
      </c>
      <c r="B318" s="1" t="s">
        <v>22003</v>
      </c>
      <c r="C318" s="1" t="s">
        <v>64912</v>
      </c>
      <c r="D318" s="1" t="s">
        <v>22006</v>
      </c>
      <c r="J318"/>
    </row>
    <row r="319" spans="1:10">
      <c r="A319" s="1" t="s">
        <v>22007</v>
      </c>
      <c r="B319" s="1" t="s">
        <v>22003</v>
      </c>
      <c r="C319" s="1" t="s">
        <v>64912</v>
      </c>
      <c r="D319" s="1" t="s">
        <v>22008</v>
      </c>
      <c r="J319"/>
    </row>
    <row r="320" spans="1:10">
      <c r="A320" s="1" t="s">
        <v>22009</v>
      </c>
      <c r="B320" s="1" t="s">
        <v>22003</v>
      </c>
      <c r="C320" s="1" t="s">
        <v>64912</v>
      </c>
      <c r="D320" s="1" t="s">
        <v>22010</v>
      </c>
      <c r="J320"/>
    </row>
    <row r="321" spans="1:10">
      <c r="A321" s="1" t="s">
        <v>22011</v>
      </c>
      <c r="B321" s="1" t="s">
        <v>22003</v>
      </c>
      <c r="C321" s="1" t="s">
        <v>64912</v>
      </c>
      <c r="D321" s="1" t="s">
        <v>22012</v>
      </c>
      <c r="J321"/>
    </row>
    <row r="322" spans="1:10">
      <c r="A322" s="1" t="s">
        <v>22013</v>
      </c>
      <c r="B322" s="1" t="s">
        <v>22014</v>
      </c>
      <c r="C322" s="1" t="s">
        <v>64912</v>
      </c>
      <c r="D322" s="1" t="s">
        <v>22015</v>
      </c>
      <c r="J322"/>
    </row>
    <row r="323" spans="1:10">
      <c r="A323" s="1" t="s">
        <v>22016</v>
      </c>
      <c r="B323" s="1" t="s">
        <v>22014</v>
      </c>
      <c r="C323" s="1" t="s">
        <v>64912</v>
      </c>
      <c r="D323" s="1" t="s">
        <v>22017</v>
      </c>
      <c r="J323"/>
    </row>
    <row r="324" spans="1:10">
      <c r="A324" s="1" t="s">
        <v>22018</v>
      </c>
      <c r="B324" s="1" t="s">
        <v>22014</v>
      </c>
      <c r="C324" s="1" t="s">
        <v>64912</v>
      </c>
      <c r="D324" s="1" t="s">
        <v>22019</v>
      </c>
      <c r="J324"/>
    </row>
    <row r="325" spans="1:10">
      <c r="A325" s="1" t="s">
        <v>22020</v>
      </c>
      <c r="B325" s="1" t="s">
        <v>22014</v>
      </c>
      <c r="C325" s="1" t="s">
        <v>64912</v>
      </c>
      <c r="D325" s="1" t="s">
        <v>22021</v>
      </c>
      <c r="J325"/>
    </row>
    <row r="326" spans="1:10">
      <c r="A326" s="1" t="s">
        <v>22022</v>
      </c>
      <c r="B326" s="1" t="s">
        <v>22014</v>
      </c>
      <c r="C326" s="1" t="s">
        <v>64912</v>
      </c>
      <c r="D326" s="1" t="s">
        <v>22023</v>
      </c>
      <c r="J326"/>
    </row>
    <row r="327" spans="1:10">
      <c r="A327" s="1" t="s">
        <v>22024</v>
      </c>
      <c r="B327" s="1" t="s">
        <v>22025</v>
      </c>
      <c r="C327" s="1" t="s">
        <v>64912</v>
      </c>
      <c r="D327" s="1" t="s">
        <v>22026</v>
      </c>
      <c r="J327"/>
    </row>
    <row r="328" spans="1:10">
      <c r="A328" s="1" t="s">
        <v>22027</v>
      </c>
      <c r="B328" s="1" t="s">
        <v>22025</v>
      </c>
      <c r="C328" s="1" t="s">
        <v>64912</v>
      </c>
      <c r="D328" s="1" t="s">
        <v>22028</v>
      </c>
      <c r="J328"/>
    </row>
    <row r="329" spans="1:10">
      <c r="A329" s="1" t="s">
        <v>22029</v>
      </c>
      <c r="B329" s="1" t="s">
        <v>22025</v>
      </c>
      <c r="C329" s="1" t="s">
        <v>64912</v>
      </c>
      <c r="D329" s="1" t="s">
        <v>22030</v>
      </c>
      <c r="J329"/>
    </row>
    <row r="330" spans="1:10">
      <c r="A330" s="1" t="s">
        <v>22031</v>
      </c>
      <c r="B330" s="1" t="s">
        <v>22025</v>
      </c>
      <c r="C330" s="1" t="s">
        <v>64912</v>
      </c>
      <c r="D330" s="1" t="s">
        <v>22032</v>
      </c>
      <c r="J330"/>
    </row>
    <row r="331" spans="1:10">
      <c r="A331" s="1" t="s">
        <v>22033</v>
      </c>
      <c r="B331" s="1" t="s">
        <v>22025</v>
      </c>
      <c r="C331" s="1" t="s">
        <v>64912</v>
      </c>
      <c r="D331" s="1" t="s">
        <v>22034</v>
      </c>
      <c r="J331"/>
    </row>
    <row r="332" spans="1:10">
      <c r="A332" s="1" t="s">
        <v>22035</v>
      </c>
      <c r="B332" s="1" t="s">
        <v>22036</v>
      </c>
      <c r="C332" s="1" t="s">
        <v>64912</v>
      </c>
      <c r="D332" s="1" t="s">
        <v>22037</v>
      </c>
      <c r="J332"/>
    </row>
    <row r="333" spans="1:10">
      <c r="A333" s="1" t="s">
        <v>22038</v>
      </c>
      <c r="B333" s="1" t="s">
        <v>22036</v>
      </c>
      <c r="C333" s="1" t="s">
        <v>64912</v>
      </c>
      <c r="D333" s="1" t="s">
        <v>22039</v>
      </c>
      <c r="J333"/>
    </row>
    <row r="334" spans="1:10">
      <c r="A334" s="1" t="s">
        <v>22040</v>
      </c>
      <c r="B334" s="1" t="s">
        <v>22036</v>
      </c>
      <c r="C334" s="1" t="s">
        <v>64912</v>
      </c>
      <c r="D334" s="1" t="s">
        <v>22041</v>
      </c>
      <c r="J334"/>
    </row>
    <row r="335" spans="1:10">
      <c r="A335" s="1" t="s">
        <v>22042</v>
      </c>
      <c r="B335" s="1" t="s">
        <v>22036</v>
      </c>
      <c r="C335" s="1" t="s">
        <v>64912</v>
      </c>
      <c r="D335" s="1" t="s">
        <v>22043</v>
      </c>
      <c r="J335"/>
    </row>
    <row r="336" spans="1:10">
      <c r="A336" s="1" t="s">
        <v>22044</v>
      </c>
      <c r="B336" s="1" t="s">
        <v>22036</v>
      </c>
      <c r="C336" s="1" t="s">
        <v>64912</v>
      </c>
      <c r="D336" s="1" t="s">
        <v>22045</v>
      </c>
      <c r="J336"/>
    </row>
    <row r="337" spans="1:10">
      <c r="A337" s="1" t="s">
        <v>22046</v>
      </c>
      <c r="B337" s="1" t="s">
        <v>22047</v>
      </c>
      <c r="C337" s="1" t="s">
        <v>64912</v>
      </c>
      <c r="D337" s="1" t="s">
        <v>22048</v>
      </c>
      <c r="J337"/>
    </row>
    <row r="338" spans="1:10">
      <c r="A338" s="1" t="s">
        <v>22049</v>
      </c>
      <c r="B338" s="1" t="s">
        <v>22047</v>
      </c>
      <c r="C338" s="1" t="s">
        <v>64912</v>
      </c>
      <c r="D338" s="1" t="s">
        <v>22050</v>
      </c>
      <c r="J338"/>
    </row>
    <row r="339" spans="1:10">
      <c r="A339" s="1" t="s">
        <v>22051</v>
      </c>
      <c r="B339" s="1" t="s">
        <v>22047</v>
      </c>
      <c r="C339" s="1" t="s">
        <v>64912</v>
      </c>
      <c r="D339" s="1" t="s">
        <v>22052</v>
      </c>
      <c r="J339"/>
    </row>
    <row r="340" spans="1:10">
      <c r="A340" s="1" t="s">
        <v>22053</v>
      </c>
      <c r="B340" s="1" t="s">
        <v>22047</v>
      </c>
      <c r="C340" s="1" t="s">
        <v>64912</v>
      </c>
      <c r="D340" s="1" t="s">
        <v>22054</v>
      </c>
      <c r="J340"/>
    </row>
    <row r="341" spans="1:10">
      <c r="A341" s="1" t="s">
        <v>22055</v>
      </c>
      <c r="B341" s="1" t="s">
        <v>22047</v>
      </c>
      <c r="C341" s="1" t="s">
        <v>64912</v>
      </c>
      <c r="D341" s="1" t="s">
        <v>22056</v>
      </c>
      <c r="J341"/>
    </row>
    <row r="342" spans="1:10">
      <c r="A342" s="1" t="s">
        <v>22057</v>
      </c>
      <c r="B342" s="1" t="s">
        <v>22058</v>
      </c>
      <c r="C342" s="1" t="s">
        <v>64912</v>
      </c>
      <c r="D342" s="1" t="s">
        <v>22059</v>
      </c>
      <c r="J342"/>
    </row>
    <row r="343" spans="1:10">
      <c r="A343" s="1" t="s">
        <v>22060</v>
      </c>
      <c r="B343" s="1" t="s">
        <v>22058</v>
      </c>
      <c r="C343" s="1" t="s">
        <v>64912</v>
      </c>
      <c r="D343" s="1" t="s">
        <v>22061</v>
      </c>
      <c r="J343"/>
    </row>
    <row r="344" spans="1:10">
      <c r="A344" s="1" t="s">
        <v>22062</v>
      </c>
      <c r="B344" s="1" t="s">
        <v>22058</v>
      </c>
      <c r="C344" s="1" t="s">
        <v>64912</v>
      </c>
      <c r="D344" s="1" t="s">
        <v>22063</v>
      </c>
      <c r="J344"/>
    </row>
    <row r="345" spans="1:10">
      <c r="A345" s="1" t="s">
        <v>22064</v>
      </c>
      <c r="B345" s="1" t="s">
        <v>22058</v>
      </c>
      <c r="C345" s="1" t="s">
        <v>64912</v>
      </c>
      <c r="D345" s="1" t="s">
        <v>22065</v>
      </c>
      <c r="J345"/>
    </row>
    <row r="346" spans="1:10">
      <c r="A346" s="1" t="s">
        <v>22066</v>
      </c>
      <c r="B346" s="1" t="s">
        <v>22058</v>
      </c>
      <c r="C346" s="1" t="s">
        <v>64912</v>
      </c>
      <c r="D346" s="1" t="s">
        <v>22067</v>
      </c>
      <c r="J346"/>
    </row>
    <row r="347" spans="1:10">
      <c r="A347" s="1" t="s">
        <v>22068</v>
      </c>
      <c r="B347" s="1" t="s">
        <v>22069</v>
      </c>
      <c r="C347" s="1" t="s">
        <v>64912</v>
      </c>
      <c r="D347" s="1" t="s">
        <v>22070</v>
      </c>
      <c r="J347"/>
    </row>
    <row r="348" spans="1:10">
      <c r="A348" s="1" t="s">
        <v>22071</v>
      </c>
      <c r="B348" s="1" t="s">
        <v>22069</v>
      </c>
      <c r="C348" s="1" t="s">
        <v>64912</v>
      </c>
      <c r="D348" s="1" t="s">
        <v>22072</v>
      </c>
      <c r="J348"/>
    </row>
    <row r="349" spans="1:10">
      <c r="A349" s="1" t="s">
        <v>22073</v>
      </c>
      <c r="B349" s="1" t="s">
        <v>22069</v>
      </c>
      <c r="C349" s="1" t="s">
        <v>64912</v>
      </c>
      <c r="D349" s="1" t="s">
        <v>22074</v>
      </c>
      <c r="J349"/>
    </row>
    <row r="350" spans="1:10">
      <c r="A350" s="1" t="s">
        <v>22075</v>
      </c>
      <c r="B350" s="1" t="s">
        <v>22069</v>
      </c>
      <c r="C350" s="1" t="s">
        <v>64912</v>
      </c>
      <c r="D350" s="1" t="s">
        <v>22076</v>
      </c>
      <c r="J350"/>
    </row>
    <row r="351" spans="1:10">
      <c r="A351" s="1" t="s">
        <v>22077</v>
      </c>
      <c r="B351" s="1" t="s">
        <v>22069</v>
      </c>
      <c r="C351" s="1" t="s">
        <v>64912</v>
      </c>
      <c r="D351" s="1" t="s">
        <v>22078</v>
      </c>
      <c r="J351"/>
    </row>
    <row r="352" spans="1:10">
      <c r="A352" s="1" t="s">
        <v>22079</v>
      </c>
      <c r="B352" s="1" t="s">
        <v>22080</v>
      </c>
      <c r="C352" s="1" t="s">
        <v>64912</v>
      </c>
      <c r="D352" s="1" t="s">
        <v>22081</v>
      </c>
      <c r="J352"/>
    </row>
    <row r="353" spans="1:10">
      <c r="A353" s="1" t="s">
        <v>22082</v>
      </c>
      <c r="B353" s="1" t="s">
        <v>22080</v>
      </c>
      <c r="C353" s="1" t="s">
        <v>64912</v>
      </c>
      <c r="D353" s="1" t="s">
        <v>22083</v>
      </c>
      <c r="J353"/>
    </row>
    <row r="354" spans="1:10">
      <c r="A354" s="1" t="s">
        <v>22084</v>
      </c>
      <c r="B354" s="1" t="s">
        <v>22080</v>
      </c>
      <c r="C354" s="1" t="s">
        <v>64912</v>
      </c>
      <c r="D354" s="1" t="s">
        <v>22085</v>
      </c>
      <c r="J354"/>
    </row>
    <row r="355" spans="1:10">
      <c r="A355" s="1" t="s">
        <v>22086</v>
      </c>
      <c r="B355" s="1" t="s">
        <v>22080</v>
      </c>
      <c r="C355" s="1" t="s">
        <v>64912</v>
      </c>
      <c r="D355" s="1" t="s">
        <v>22087</v>
      </c>
      <c r="J355"/>
    </row>
    <row r="356" spans="1:10">
      <c r="A356" s="1" t="s">
        <v>22088</v>
      </c>
      <c r="B356" s="1" t="s">
        <v>22080</v>
      </c>
      <c r="C356" s="1" t="s">
        <v>64912</v>
      </c>
      <c r="D356" s="1" t="s">
        <v>22089</v>
      </c>
      <c r="J356"/>
    </row>
    <row r="357" spans="1:10">
      <c r="A357" s="1" t="s">
        <v>22090</v>
      </c>
      <c r="B357" s="1" t="s">
        <v>22091</v>
      </c>
      <c r="C357" s="1" t="s">
        <v>64912</v>
      </c>
      <c r="D357" s="1" t="s">
        <v>22092</v>
      </c>
      <c r="J357"/>
    </row>
    <row r="358" spans="1:10">
      <c r="A358" s="1" t="s">
        <v>22093</v>
      </c>
      <c r="B358" s="1" t="s">
        <v>22091</v>
      </c>
      <c r="C358" s="1" t="s">
        <v>64912</v>
      </c>
      <c r="D358" s="1" t="s">
        <v>22094</v>
      </c>
      <c r="J358"/>
    </row>
    <row r="359" spans="1:10">
      <c r="A359" s="1" t="s">
        <v>22095</v>
      </c>
      <c r="B359" s="1" t="s">
        <v>22091</v>
      </c>
      <c r="C359" s="1" t="s">
        <v>64912</v>
      </c>
      <c r="D359" s="1" t="s">
        <v>22096</v>
      </c>
      <c r="J359"/>
    </row>
    <row r="360" spans="1:10">
      <c r="A360" s="1" t="s">
        <v>22097</v>
      </c>
      <c r="B360" s="1" t="s">
        <v>22091</v>
      </c>
      <c r="C360" s="1" t="s">
        <v>64912</v>
      </c>
      <c r="D360" s="1" t="s">
        <v>22098</v>
      </c>
      <c r="J360"/>
    </row>
    <row r="361" spans="1:10">
      <c r="A361" s="1" t="s">
        <v>22099</v>
      </c>
      <c r="B361" s="1" t="s">
        <v>22091</v>
      </c>
      <c r="C361" s="1" t="s">
        <v>64912</v>
      </c>
      <c r="D361" s="1" t="s">
        <v>22100</v>
      </c>
      <c r="J361"/>
    </row>
    <row r="362" spans="1:10">
      <c r="A362" s="1" t="s">
        <v>22101</v>
      </c>
      <c r="B362" s="1" t="s">
        <v>22102</v>
      </c>
      <c r="C362" s="1" t="s">
        <v>64912</v>
      </c>
      <c r="D362" s="1" t="s">
        <v>22103</v>
      </c>
      <c r="J362"/>
    </row>
    <row r="363" spans="1:10">
      <c r="A363" s="1" t="s">
        <v>22104</v>
      </c>
      <c r="B363" s="1" t="s">
        <v>22102</v>
      </c>
      <c r="C363" s="1" t="s">
        <v>64912</v>
      </c>
      <c r="D363" s="1" t="s">
        <v>22105</v>
      </c>
      <c r="J363"/>
    </row>
    <row r="364" spans="1:10">
      <c r="A364" s="1" t="s">
        <v>22106</v>
      </c>
      <c r="B364" s="1" t="s">
        <v>22102</v>
      </c>
      <c r="C364" s="1" t="s">
        <v>64912</v>
      </c>
      <c r="D364" s="1" t="s">
        <v>22107</v>
      </c>
      <c r="J364"/>
    </row>
    <row r="365" spans="1:10">
      <c r="A365" s="1" t="s">
        <v>22108</v>
      </c>
      <c r="B365" s="1" t="s">
        <v>22102</v>
      </c>
      <c r="C365" s="1" t="s">
        <v>64912</v>
      </c>
      <c r="D365" s="1" t="s">
        <v>22109</v>
      </c>
      <c r="J365"/>
    </row>
    <row r="366" spans="1:10">
      <c r="A366" s="1" t="s">
        <v>22110</v>
      </c>
      <c r="B366" s="1" t="s">
        <v>22102</v>
      </c>
      <c r="C366" s="1" t="s">
        <v>64912</v>
      </c>
      <c r="D366" s="1" t="s">
        <v>22111</v>
      </c>
      <c r="J366"/>
    </row>
    <row r="367" spans="1:10">
      <c r="A367" s="1" t="s">
        <v>22112</v>
      </c>
      <c r="B367" s="1" t="s">
        <v>22113</v>
      </c>
      <c r="C367" s="1" t="s">
        <v>64912</v>
      </c>
      <c r="D367" s="1" t="s">
        <v>22114</v>
      </c>
      <c r="J367"/>
    </row>
    <row r="368" spans="1:10">
      <c r="A368" s="1" t="s">
        <v>22115</v>
      </c>
      <c r="B368" s="1" t="s">
        <v>22113</v>
      </c>
      <c r="C368" s="1" t="s">
        <v>64912</v>
      </c>
      <c r="D368" s="1" t="s">
        <v>22116</v>
      </c>
      <c r="J368"/>
    </row>
    <row r="369" spans="1:10">
      <c r="A369" s="1" t="s">
        <v>22117</v>
      </c>
      <c r="B369" s="1" t="s">
        <v>22113</v>
      </c>
      <c r="C369" s="1" t="s">
        <v>64912</v>
      </c>
      <c r="D369" s="1" t="s">
        <v>22118</v>
      </c>
      <c r="J369"/>
    </row>
    <row r="370" spans="1:10">
      <c r="A370" s="1" t="s">
        <v>22119</v>
      </c>
      <c r="B370" s="1" t="s">
        <v>22113</v>
      </c>
      <c r="C370" s="1" t="s">
        <v>64912</v>
      </c>
      <c r="D370" s="1" t="s">
        <v>22120</v>
      </c>
      <c r="J370"/>
    </row>
    <row r="371" spans="1:10">
      <c r="A371" s="1" t="s">
        <v>22121</v>
      </c>
      <c r="B371" s="1" t="s">
        <v>22113</v>
      </c>
      <c r="C371" s="1" t="s">
        <v>64912</v>
      </c>
      <c r="D371" s="1" t="s">
        <v>22122</v>
      </c>
      <c r="J371"/>
    </row>
    <row r="372" spans="1:10">
      <c r="A372" s="1" t="s">
        <v>22123</v>
      </c>
      <c r="B372" s="1" t="s">
        <v>22124</v>
      </c>
      <c r="C372" s="1" t="s">
        <v>64912</v>
      </c>
      <c r="D372" s="1" t="s">
        <v>22125</v>
      </c>
      <c r="J372"/>
    </row>
    <row r="373" spans="1:10">
      <c r="A373" s="1" t="s">
        <v>22126</v>
      </c>
      <c r="B373" s="1" t="s">
        <v>22124</v>
      </c>
      <c r="C373" s="1" t="s">
        <v>64912</v>
      </c>
      <c r="D373" s="1" t="s">
        <v>22127</v>
      </c>
      <c r="J373"/>
    </row>
    <row r="374" spans="1:10">
      <c r="A374" s="1" t="s">
        <v>22128</v>
      </c>
      <c r="B374" s="1" t="s">
        <v>22124</v>
      </c>
      <c r="C374" s="1" t="s">
        <v>64912</v>
      </c>
      <c r="D374" s="1" t="s">
        <v>22129</v>
      </c>
      <c r="J374"/>
    </row>
    <row r="375" spans="1:10">
      <c r="A375" s="1" t="s">
        <v>22130</v>
      </c>
      <c r="B375" s="1" t="s">
        <v>22124</v>
      </c>
      <c r="C375" s="1" t="s">
        <v>64912</v>
      </c>
      <c r="D375" s="1" t="s">
        <v>22131</v>
      </c>
      <c r="J375"/>
    </row>
    <row r="376" spans="1:10">
      <c r="A376" s="1" t="s">
        <v>22132</v>
      </c>
      <c r="B376" s="1" t="s">
        <v>22124</v>
      </c>
      <c r="C376" s="1" t="s">
        <v>64912</v>
      </c>
      <c r="D376" s="1" t="s">
        <v>22133</v>
      </c>
      <c r="J376"/>
    </row>
    <row r="377" spans="1:10">
      <c r="A377" s="1" t="s">
        <v>22134</v>
      </c>
      <c r="B377" s="1" t="s">
        <v>22135</v>
      </c>
      <c r="C377" s="1" t="s">
        <v>64912</v>
      </c>
      <c r="D377" s="1" t="s">
        <v>22136</v>
      </c>
      <c r="J377"/>
    </row>
    <row r="378" spans="1:10">
      <c r="A378" s="1" t="s">
        <v>22137</v>
      </c>
      <c r="B378" s="1" t="s">
        <v>22135</v>
      </c>
      <c r="C378" s="1" t="s">
        <v>64912</v>
      </c>
      <c r="D378" s="1" t="s">
        <v>22138</v>
      </c>
      <c r="J378"/>
    </row>
    <row r="379" spans="1:10">
      <c r="A379" s="1" t="s">
        <v>22139</v>
      </c>
      <c r="B379" s="1" t="s">
        <v>22135</v>
      </c>
      <c r="C379" s="1" t="s">
        <v>64912</v>
      </c>
      <c r="D379" s="1" t="s">
        <v>22140</v>
      </c>
      <c r="J379"/>
    </row>
    <row r="380" spans="1:10">
      <c r="A380" s="1" t="s">
        <v>22141</v>
      </c>
      <c r="B380" s="1" t="s">
        <v>22135</v>
      </c>
      <c r="C380" s="1" t="s">
        <v>64912</v>
      </c>
      <c r="D380" s="1" t="s">
        <v>22142</v>
      </c>
      <c r="J380"/>
    </row>
    <row r="381" spans="1:10">
      <c r="A381" s="1" t="s">
        <v>22143</v>
      </c>
      <c r="B381" s="1" t="s">
        <v>22135</v>
      </c>
      <c r="C381" s="1" t="s">
        <v>64912</v>
      </c>
      <c r="D381" s="1" t="s">
        <v>22144</v>
      </c>
      <c r="J381"/>
    </row>
    <row r="382" spans="1:10">
      <c r="A382" s="1" t="s">
        <v>22145</v>
      </c>
      <c r="B382" s="1" t="s">
        <v>22146</v>
      </c>
      <c r="C382" s="1" t="s">
        <v>64912</v>
      </c>
      <c r="D382" s="1" t="s">
        <v>22147</v>
      </c>
      <c r="J382"/>
    </row>
    <row r="383" spans="1:10">
      <c r="A383" s="1" t="s">
        <v>22148</v>
      </c>
      <c r="B383" s="1" t="s">
        <v>22146</v>
      </c>
      <c r="C383" s="1" t="s">
        <v>64912</v>
      </c>
      <c r="D383" s="1" t="s">
        <v>22149</v>
      </c>
      <c r="J383"/>
    </row>
    <row r="384" spans="1:10">
      <c r="A384" s="1" t="s">
        <v>22150</v>
      </c>
      <c r="B384" s="1" t="s">
        <v>22146</v>
      </c>
      <c r="C384" s="1" t="s">
        <v>64912</v>
      </c>
      <c r="D384" s="1" t="s">
        <v>22151</v>
      </c>
      <c r="J384"/>
    </row>
    <row r="385" spans="1:10">
      <c r="A385" s="1" t="s">
        <v>22152</v>
      </c>
      <c r="B385" s="1" t="s">
        <v>22146</v>
      </c>
      <c r="C385" s="1" t="s">
        <v>64912</v>
      </c>
      <c r="D385" s="1" t="s">
        <v>22153</v>
      </c>
      <c r="J385"/>
    </row>
    <row r="386" spans="1:10">
      <c r="A386" s="1" t="s">
        <v>22154</v>
      </c>
      <c r="B386" s="1" t="s">
        <v>22146</v>
      </c>
      <c r="C386" s="1" t="s">
        <v>64912</v>
      </c>
      <c r="D386" s="1" t="s">
        <v>22155</v>
      </c>
      <c r="J386"/>
    </row>
    <row r="387" spans="1:10">
      <c r="A387" s="1" t="s">
        <v>22156</v>
      </c>
      <c r="B387" s="1" t="s">
        <v>22157</v>
      </c>
      <c r="C387" s="1" t="s">
        <v>64912</v>
      </c>
      <c r="D387" s="1" t="s">
        <v>22158</v>
      </c>
      <c r="J387"/>
    </row>
    <row r="388" spans="1:10">
      <c r="A388" s="1" t="s">
        <v>22159</v>
      </c>
      <c r="B388" s="1" t="s">
        <v>22157</v>
      </c>
      <c r="C388" s="1" t="s">
        <v>64912</v>
      </c>
      <c r="D388" s="1" t="s">
        <v>22160</v>
      </c>
      <c r="J388"/>
    </row>
    <row r="389" spans="1:10">
      <c r="A389" s="1" t="s">
        <v>22161</v>
      </c>
      <c r="B389" s="1" t="s">
        <v>22157</v>
      </c>
      <c r="C389" s="1" t="s">
        <v>64912</v>
      </c>
      <c r="D389" s="1" t="s">
        <v>22162</v>
      </c>
      <c r="J389"/>
    </row>
    <row r="390" spans="1:10">
      <c r="A390" s="1" t="s">
        <v>22163</v>
      </c>
      <c r="B390" s="1" t="s">
        <v>22157</v>
      </c>
      <c r="C390" s="1" t="s">
        <v>64912</v>
      </c>
      <c r="D390" s="1" t="s">
        <v>22164</v>
      </c>
      <c r="J390"/>
    </row>
    <row r="391" spans="1:10">
      <c r="A391" s="1" t="s">
        <v>22165</v>
      </c>
      <c r="B391" s="1" t="s">
        <v>22157</v>
      </c>
      <c r="C391" s="1" t="s">
        <v>64912</v>
      </c>
      <c r="D391" s="1" t="s">
        <v>22166</v>
      </c>
      <c r="J391"/>
    </row>
    <row r="392" spans="1:10">
      <c r="A392" s="1" t="s">
        <v>22167</v>
      </c>
      <c r="B392" s="1" t="s">
        <v>22168</v>
      </c>
      <c r="C392" s="1" t="s">
        <v>64912</v>
      </c>
      <c r="D392" s="1" t="s">
        <v>22169</v>
      </c>
      <c r="J392"/>
    </row>
    <row r="393" spans="1:10">
      <c r="A393" s="1" t="s">
        <v>22170</v>
      </c>
      <c r="B393" s="1" t="s">
        <v>22168</v>
      </c>
      <c r="C393" s="1" t="s">
        <v>64912</v>
      </c>
      <c r="D393" s="1" t="s">
        <v>22171</v>
      </c>
      <c r="J393"/>
    </row>
    <row r="394" spans="1:10">
      <c r="A394" s="1" t="s">
        <v>22172</v>
      </c>
      <c r="B394" s="1" t="s">
        <v>22168</v>
      </c>
      <c r="C394" s="1" t="s">
        <v>64912</v>
      </c>
      <c r="D394" s="1" t="s">
        <v>22173</v>
      </c>
      <c r="J394"/>
    </row>
    <row r="395" spans="1:10">
      <c r="A395" s="1" t="s">
        <v>22174</v>
      </c>
      <c r="B395" s="1" t="s">
        <v>22168</v>
      </c>
      <c r="C395" s="1" t="s">
        <v>64912</v>
      </c>
      <c r="D395" s="1" t="s">
        <v>22175</v>
      </c>
      <c r="J395"/>
    </row>
    <row r="396" spans="1:10">
      <c r="A396" s="1" t="s">
        <v>22176</v>
      </c>
      <c r="B396" s="1" t="s">
        <v>22168</v>
      </c>
      <c r="C396" s="1" t="s">
        <v>64912</v>
      </c>
      <c r="D396" s="1" t="s">
        <v>22177</v>
      </c>
      <c r="J396"/>
    </row>
    <row r="397" spans="1:10">
      <c r="A397" s="1" t="s">
        <v>22178</v>
      </c>
      <c r="B397" s="1" t="s">
        <v>22179</v>
      </c>
      <c r="C397" s="1" t="s">
        <v>64912</v>
      </c>
      <c r="D397" s="1" t="s">
        <v>22180</v>
      </c>
      <c r="J397"/>
    </row>
    <row r="398" spans="1:10">
      <c r="A398" s="1" t="s">
        <v>22181</v>
      </c>
      <c r="B398" s="1" t="s">
        <v>22179</v>
      </c>
      <c r="C398" s="1" t="s">
        <v>64912</v>
      </c>
      <c r="D398" s="1" t="s">
        <v>22182</v>
      </c>
      <c r="J398"/>
    </row>
    <row r="399" spans="1:10">
      <c r="A399" s="1" t="s">
        <v>22183</v>
      </c>
      <c r="B399" s="1" t="s">
        <v>22179</v>
      </c>
      <c r="C399" s="1" t="s">
        <v>64912</v>
      </c>
      <c r="D399" s="1" t="s">
        <v>22184</v>
      </c>
      <c r="J399"/>
    </row>
    <row r="400" spans="1:10">
      <c r="A400" s="1" t="s">
        <v>22185</v>
      </c>
      <c r="B400" s="1" t="s">
        <v>22179</v>
      </c>
      <c r="C400" s="1" t="s">
        <v>64912</v>
      </c>
      <c r="D400" s="1" t="s">
        <v>22186</v>
      </c>
      <c r="J400"/>
    </row>
    <row r="401" spans="1:10">
      <c r="A401" s="1" t="s">
        <v>22187</v>
      </c>
      <c r="B401" s="1" t="s">
        <v>22179</v>
      </c>
      <c r="C401" s="1" t="s">
        <v>64912</v>
      </c>
      <c r="D401" s="1" t="s">
        <v>22188</v>
      </c>
      <c r="J401"/>
    </row>
    <row r="402" spans="1:10">
      <c r="A402" s="1" t="s">
        <v>22189</v>
      </c>
      <c r="B402" s="1" t="s">
        <v>22190</v>
      </c>
      <c r="C402" s="1" t="s">
        <v>64912</v>
      </c>
      <c r="D402" s="1" t="s">
        <v>22191</v>
      </c>
      <c r="J402"/>
    </row>
    <row r="403" spans="1:10">
      <c r="A403" s="1" t="s">
        <v>22192</v>
      </c>
      <c r="B403" s="1" t="s">
        <v>22190</v>
      </c>
      <c r="C403" s="1" t="s">
        <v>64912</v>
      </c>
      <c r="D403" s="1" t="s">
        <v>22193</v>
      </c>
      <c r="J403"/>
    </row>
    <row r="404" spans="1:10">
      <c r="A404" s="1" t="s">
        <v>22194</v>
      </c>
      <c r="B404" s="1" t="s">
        <v>22190</v>
      </c>
      <c r="C404" s="1" t="s">
        <v>64912</v>
      </c>
      <c r="D404" s="1" t="s">
        <v>22195</v>
      </c>
      <c r="J404"/>
    </row>
    <row r="405" spans="1:10">
      <c r="A405" s="1" t="s">
        <v>22196</v>
      </c>
      <c r="B405" s="1" t="s">
        <v>22190</v>
      </c>
      <c r="C405" s="1" t="s">
        <v>64912</v>
      </c>
      <c r="D405" s="1" t="s">
        <v>22197</v>
      </c>
      <c r="J405"/>
    </row>
    <row r="406" spans="1:10">
      <c r="A406" s="1" t="s">
        <v>22198</v>
      </c>
      <c r="B406" s="1" t="s">
        <v>22190</v>
      </c>
      <c r="C406" s="1" t="s">
        <v>64912</v>
      </c>
      <c r="D406" s="1" t="s">
        <v>22199</v>
      </c>
      <c r="J406"/>
    </row>
    <row r="407" spans="1:10">
      <c r="A407" s="1" t="s">
        <v>22200</v>
      </c>
      <c r="B407" s="1" t="s">
        <v>22201</v>
      </c>
      <c r="C407" s="1" t="s">
        <v>64912</v>
      </c>
      <c r="D407" s="1" t="s">
        <v>22202</v>
      </c>
      <c r="J407"/>
    </row>
    <row r="408" spans="1:10">
      <c r="A408" s="1" t="s">
        <v>22203</v>
      </c>
      <c r="B408" s="1" t="s">
        <v>22201</v>
      </c>
      <c r="C408" s="1" t="s">
        <v>64912</v>
      </c>
      <c r="D408" s="1" t="s">
        <v>22204</v>
      </c>
      <c r="J408"/>
    </row>
    <row r="409" spans="1:10">
      <c r="A409" s="1" t="s">
        <v>22205</v>
      </c>
      <c r="B409" s="1" t="s">
        <v>22201</v>
      </c>
      <c r="C409" s="1" t="s">
        <v>64912</v>
      </c>
      <c r="D409" s="1" t="s">
        <v>22206</v>
      </c>
      <c r="J409"/>
    </row>
    <row r="410" spans="1:10">
      <c r="A410" s="1" t="s">
        <v>22207</v>
      </c>
      <c r="B410" s="1" t="s">
        <v>22201</v>
      </c>
      <c r="C410" s="1" t="s">
        <v>64912</v>
      </c>
      <c r="D410" s="1" t="s">
        <v>22208</v>
      </c>
      <c r="J410"/>
    </row>
    <row r="411" spans="1:10">
      <c r="A411" s="1" t="s">
        <v>22209</v>
      </c>
      <c r="B411" s="1" t="s">
        <v>22201</v>
      </c>
      <c r="C411" s="1" t="s">
        <v>64912</v>
      </c>
      <c r="D411" s="1" t="s">
        <v>22210</v>
      </c>
      <c r="J411"/>
    </row>
    <row r="412" spans="1:10">
      <c r="A412" s="1" t="s">
        <v>22211</v>
      </c>
      <c r="B412" s="1" t="s">
        <v>22212</v>
      </c>
      <c r="C412" s="1" t="s">
        <v>64912</v>
      </c>
      <c r="D412" s="1" t="s">
        <v>22213</v>
      </c>
      <c r="J412"/>
    </row>
    <row r="413" spans="1:10">
      <c r="A413" s="1" t="s">
        <v>22214</v>
      </c>
      <c r="B413" s="1" t="s">
        <v>22212</v>
      </c>
      <c r="C413" s="1" t="s">
        <v>64912</v>
      </c>
      <c r="D413" s="1" t="s">
        <v>22215</v>
      </c>
      <c r="J413"/>
    </row>
    <row r="414" spans="1:10">
      <c r="A414" s="1" t="s">
        <v>22216</v>
      </c>
      <c r="B414" s="1" t="s">
        <v>22212</v>
      </c>
      <c r="C414" s="1" t="s">
        <v>64912</v>
      </c>
      <c r="D414" s="1" t="s">
        <v>22217</v>
      </c>
      <c r="J414"/>
    </row>
    <row r="415" spans="1:10">
      <c r="A415" s="1" t="s">
        <v>22218</v>
      </c>
      <c r="B415" s="1" t="s">
        <v>22212</v>
      </c>
      <c r="C415" s="1" t="s">
        <v>64912</v>
      </c>
      <c r="D415" s="1" t="s">
        <v>22219</v>
      </c>
      <c r="J415"/>
    </row>
    <row r="416" spans="1:10">
      <c r="A416" s="1" t="s">
        <v>22220</v>
      </c>
      <c r="B416" s="1" t="s">
        <v>22212</v>
      </c>
      <c r="C416" s="1" t="s">
        <v>64912</v>
      </c>
      <c r="D416" s="1" t="s">
        <v>22221</v>
      </c>
      <c r="J416"/>
    </row>
    <row r="417" spans="1:10">
      <c r="A417" s="1" t="s">
        <v>22222</v>
      </c>
      <c r="B417" s="1" t="s">
        <v>22223</v>
      </c>
      <c r="C417" s="1" t="s">
        <v>64912</v>
      </c>
      <c r="D417" s="1" t="s">
        <v>22224</v>
      </c>
      <c r="J417"/>
    </row>
    <row r="418" spans="1:10">
      <c r="A418" s="1" t="s">
        <v>22225</v>
      </c>
      <c r="B418" s="1" t="s">
        <v>22223</v>
      </c>
      <c r="C418" s="1" t="s">
        <v>64912</v>
      </c>
      <c r="D418" s="1" t="s">
        <v>22226</v>
      </c>
      <c r="J418"/>
    </row>
    <row r="419" spans="1:10">
      <c r="A419" s="1" t="s">
        <v>22227</v>
      </c>
      <c r="B419" s="1" t="s">
        <v>22223</v>
      </c>
      <c r="C419" s="1" t="s">
        <v>64912</v>
      </c>
      <c r="D419" s="1" t="s">
        <v>22228</v>
      </c>
      <c r="J419"/>
    </row>
    <row r="420" spans="1:10">
      <c r="A420" s="1" t="s">
        <v>22229</v>
      </c>
      <c r="B420" s="1" t="s">
        <v>22223</v>
      </c>
      <c r="C420" s="1" t="s">
        <v>64912</v>
      </c>
      <c r="D420" s="1" t="s">
        <v>22230</v>
      </c>
      <c r="J420"/>
    </row>
    <row r="421" spans="1:10">
      <c r="A421" s="1" t="s">
        <v>22231</v>
      </c>
      <c r="B421" s="1" t="s">
        <v>22223</v>
      </c>
      <c r="C421" s="1" t="s">
        <v>64912</v>
      </c>
      <c r="D421" s="1" t="s">
        <v>22232</v>
      </c>
      <c r="J421"/>
    </row>
    <row r="422" spans="1:10">
      <c r="A422" s="1" t="s">
        <v>22233</v>
      </c>
      <c r="B422" s="1" t="s">
        <v>22234</v>
      </c>
      <c r="C422" s="1" t="s">
        <v>64912</v>
      </c>
      <c r="D422" s="1" t="s">
        <v>22235</v>
      </c>
      <c r="J422"/>
    </row>
    <row r="423" spans="1:10">
      <c r="A423" s="1" t="s">
        <v>22236</v>
      </c>
      <c r="B423" s="1" t="s">
        <v>22234</v>
      </c>
      <c r="C423" s="1" t="s">
        <v>64912</v>
      </c>
      <c r="D423" s="1" t="s">
        <v>22237</v>
      </c>
      <c r="J423"/>
    </row>
    <row r="424" spans="1:10">
      <c r="A424" s="1" t="s">
        <v>22238</v>
      </c>
      <c r="B424" s="1" t="s">
        <v>22234</v>
      </c>
      <c r="C424" s="1" t="s">
        <v>64912</v>
      </c>
      <c r="D424" s="1" t="s">
        <v>22239</v>
      </c>
      <c r="J424"/>
    </row>
    <row r="425" spans="1:10">
      <c r="A425" s="1" t="s">
        <v>22240</v>
      </c>
      <c r="B425" s="1" t="s">
        <v>22234</v>
      </c>
      <c r="C425" s="1" t="s">
        <v>64912</v>
      </c>
      <c r="D425" s="1" t="s">
        <v>22241</v>
      </c>
      <c r="J425"/>
    </row>
    <row r="426" spans="1:10">
      <c r="A426" s="1" t="s">
        <v>22242</v>
      </c>
      <c r="B426" s="1" t="s">
        <v>22234</v>
      </c>
      <c r="C426" s="1" t="s">
        <v>64912</v>
      </c>
      <c r="D426" s="1" t="s">
        <v>22243</v>
      </c>
      <c r="J426"/>
    </row>
    <row r="427" spans="1:10">
      <c r="A427" s="1" t="s">
        <v>22244</v>
      </c>
      <c r="B427" s="1" t="s">
        <v>22245</v>
      </c>
      <c r="C427" s="1" t="s">
        <v>64912</v>
      </c>
      <c r="D427" s="1" t="s">
        <v>22246</v>
      </c>
      <c r="J427"/>
    </row>
    <row r="428" spans="1:10">
      <c r="A428" s="1" t="s">
        <v>22247</v>
      </c>
      <c r="B428" s="1" t="s">
        <v>22245</v>
      </c>
      <c r="C428" s="1" t="s">
        <v>64912</v>
      </c>
      <c r="D428" s="1" t="s">
        <v>22248</v>
      </c>
      <c r="J428"/>
    </row>
    <row r="429" spans="1:10">
      <c r="A429" s="1" t="s">
        <v>22249</v>
      </c>
      <c r="B429" s="1" t="s">
        <v>22245</v>
      </c>
      <c r="C429" s="1" t="s">
        <v>64912</v>
      </c>
      <c r="D429" s="1" t="s">
        <v>22250</v>
      </c>
      <c r="J429"/>
    </row>
    <row r="430" spans="1:10">
      <c r="A430" s="1" t="s">
        <v>22251</v>
      </c>
      <c r="B430" s="1" t="s">
        <v>22245</v>
      </c>
      <c r="C430" s="1" t="s">
        <v>64912</v>
      </c>
      <c r="D430" s="1" t="s">
        <v>22252</v>
      </c>
      <c r="J430"/>
    </row>
    <row r="431" spans="1:10">
      <c r="A431" s="1" t="s">
        <v>22253</v>
      </c>
      <c r="B431" s="1" t="s">
        <v>22245</v>
      </c>
      <c r="C431" s="1" t="s">
        <v>64912</v>
      </c>
      <c r="D431" s="1" t="s">
        <v>22254</v>
      </c>
      <c r="J431"/>
    </row>
    <row r="432" spans="1:10">
      <c r="A432" s="1" t="s">
        <v>22255</v>
      </c>
      <c r="B432" s="1" t="s">
        <v>22256</v>
      </c>
      <c r="C432" s="1" t="s">
        <v>64912</v>
      </c>
      <c r="D432" s="1" t="s">
        <v>22257</v>
      </c>
      <c r="J432"/>
    </row>
    <row r="433" spans="1:10">
      <c r="A433" s="1" t="s">
        <v>22258</v>
      </c>
      <c r="B433" s="1" t="s">
        <v>22256</v>
      </c>
      <c r="C433" s="1" t="s">
        <v>64912</v>
      </c>
      <c r="D433" s="1" t="s">
        <v>22259</v>
      </c>
      <c r="J433"/>
    </row>
    <row r="434" spans="1:10">
      <c r="A434" s="1" t="s">
        <v>22260</v>
      </c>
      <c r="B434" s="1" t="s">
        <v>22256</v>
      </c>
      <c r="C434" s="1" t="s">
        <v>64912</v>
      </c>
      <c r="D434" s="1" t="s">
        <v>22261</v>
      </c>
      <c r="J434"/>
    </row>
    <row r="435" spans="1:10">
      <c r="A435" s="1" t="s">
        <v>22262</v>
      </c>
      <c r="B435" s="1" t="s">
        <v>22256</v>
      </c>
      <c r="C435" s="1" t="s">
        <v>64912</v>
      </c>
      <c r="D435" s="1" t="s">
        <v>22263</v>
      </c>
      <c r="J435"/>
    </row>
    <row r="436" spans="1:10">
      <c r="A436" s="1" t="s">
        <v>22264</v>
      </c>
      <c r="B436" s="1" t="s">
        <v>22256</v>
      </c>
      <c r="C436" s="1" t="s">
        <v>64912</v>
      </c>
      <c r="D436" s="1" t="s">
        <v>22265</v>
      </c>
      <c r="J436"/>
    </row>
    <row r="437" spans="1:10">
      <c r="A437" s="1" t="s">
        <v>22266</v>
      </c>
      <c r="B437" s="1" t="s">
        <v>22267</v>
      </c>
      <c r="C437" s="1" t="s">
        <v>64912</v>
      </c>
      <c r="D437" s="1" t="s">
        <v>22268</v>
      </c>
      <c r="J437"/>
    </row>
    <row r="438" spans="1:10">
      <c r="A438" s="1" t="s">
        <v>22269</v>
      </c>
      <c r="B438" s="1" t="s">
        <v>22267</v>
      </c>
      <c r="C438" s="1" t="s">
        <v>64912</v>
      </c>
      <c r="D438" s="1" t="s">
        <v>22270</v>
      </c>
      <c r="J438"/>
    </row>
    <row r="439" spans="1:10">
      <c r="A439" s="1" t="s">
        <v>22271</v>
      </c>
      <c r="B439" s="1" t="s">
        <v>22267</v>
      </c>
      <c r="C439" s="1" t="s">
        <v>64912</v>
      </c>
      <c r="D439" s="1" t="s">
        <v>22272</v>
      </c>
      <c r="J439"/>
    </row>
    <row r="440" spans="1:10">
      <c r="A440" s="1" t="s">
        <v>22273</v>
      </c>
      <c r="B440" s="1" t="s">
        <v>22267</v>
      </c>
      <c r="C440" s="1" t="s">
        <v>64912</v>
      </c>
      <c r="D440" s="1" t="s">
        <v>22274</v>
      </c>
      <c r="J440"/>
    </row>
    <row r="441" spans="1:10">
      <c r="A441" s="1" t="s">
        <v>22275</v>
      </c>
      <c r="B441" s="1" t="s">
        <v>22267</v>
      </c>
      <c r="C441" s="1" t="s">
        <v>64912</v>
      </c>
      <c r="D441" s="1" t="s">
        <v>22276</v>
      </c>
      <c r="J441"/>
    </row>
    <row r="442" spans="1:10">
      <c r="A442" s="1" t="s">
        <v>22277</v>
      </c>
      <c r="B442" s="1" t="s">
        <v>22278</v>
      </c>
      <c r="C442" s="1" t="s">
        <v>64912</v>
      </c>
      <c r="D442" s="1" t="s">
        <v>22279</v>
      </c>
      <c r="J442"/>
    </row>
    <row r="443" spans="1:10">
      <c r="A443" s="1" t="s">
        <v>22280</v>
      </c>
      <c r="B443" s="1" t="s">
        <v>22278</v>
      </c>
      <c r="C443" s="1" t="s">
        <v>64912</v>
      </c>
      <c r="D443" s="1" t="s">
        <v>22281</v>
      </c>
      <c r="J443"/>
    </row>
    <row r="444" spans="1:10">
      <c r="A444" s="1" t="s">
        <v>22282</v>
      </c>
      <c r="B444" s="1" t="s">
        <v>22278</v>
      </c>
      <c r="C444" s="1" t="s">
        <v>64912</v>
      </c>
      <c r="D444" s="1" t="s">
        <v>22283</v>
      </c>
      <c r="J444"/>
    </row>
    <row r="445" spans="1:10">
      <c r="A445" s="1" t="s">
        <v>22284</v>
      </c>
      <c r="B445" s="1" t="s">
        <v>22278</v>
      </c>
      <c r="C445" s="1" t="s">
        <v>64912</v>
      </c>
      <c r="D445" s="1" t="s">
        <v>22285</v>
      </c>
      <c r="J445"/>
    </row>
    <row r="446" spans="1:10">
      <c r="A446" s="1" t="s">
        <v>22286</v>
      </c>
      <c r="B446" s="1" t="s">
        <v>22278</v>
      </c>
      <c r="C446" s="1" t="s">
        <v>64912</v>
      </c>
      <c r="D446" s="1" t="s">
        <v>22287</v>
      </c>
      <c r="J446"/>
    </row>
    <row r="447" spans="1:10">
      <c r="A447" s="1" t="s">
        <v>22288</v>
      </c>
      <c r="B447" s="1" t="s">
        <v>22289</v>
      </c>
      <c r="C447" s="1" t="s">
        <v>64912</v>
      </c>
      <c r="D447" s="1" t="s">
        <v>22290</v>
      </c>
      <c r="J447"/>
    </row>
    <row r="448" spans="1:10">
      <c r="A448" s="1" t="s">
        <v>22291</v>
      </c>
      <c r="B448" s="1" t="s">
        <v>22289</v>
      </c>
      <c r="C448" s="1" t="s">
        <v>64912</v>
      </c>
      <c r="D448" s="1" t="s">
        <v>22292</v>
      </c>
      <c r="J448"/>
    </row>
    <row r="449" spans="1:10">
      <c r="A449" s="1" t="s">
        <v>22293</v>
      </c>
      <c r="B449" s="1" t="s">
        <v>22289</v>
      </c>
      <c r="C449" s="1" t="s">
        <v>64912</v>
      </c>
      <c r="D449" s="1" t="s">
        <v>22294</v>
      </c>
      <c r="J449"/>
    </row>
    <row r="450" spans="1:10">
      <c r="A450" s="1" t="s">
        <v>22295</v>
      </c>
      <c r="B450" s="1" t="s">
        <v>22289</v>
      </c>
      <c r="C450" s="1" t="s">
        <v>64912</v>
      </c>
      <c r="D450" s="1" t="s">
        <v>22296</v>
      </c>
      <c r="J450"/>
    </row>
    <row r="451" spans="1:10">
      <c r="A451" s="1" t="s">
        <v>22297</v>
      </c>
      <c r="B451" s="1" t="s">
        <v>22289</v>
      </c>
      <c r="C451" s="1" t="s">
        <v>64912</v>
      </c>
      <c r="D451" s="1" t="s">
        <v>22298</v>
      </c>
      <c r="J451"/>
    </row>
    <row r="452" spans="1:10">
      <c r="A452" s="1" t="s">
        <v>22299</v>
      </c>
      <c r="B452" s="1" t="s">
        <v>22300</v>
      </c>
      <c r="C452" s="1" t="s">
        <v>64912</v>
      </c>
      <c r="D452" s="1" t="s">
        <v>22301</v>
      </c>
      <c r="J452"/>
    </row>
    <row r="453" spans="1:10">
      <c r="A453" s="1" t="s">
        <v>22302</v>
      </c>
      <c r="B453" s="1" t="s">
        <v>22300</v>
      </c>
      <c r="C453" s="1" t="s">
        <v>64912</v>
      </c>
      <c r="D453" s="1" t="s">
        <v>22303</v>
      </c>
      <c r="J453"/>
    </row>
    <row r="454" spans="1:10">
      <c r="A454" s="1" t="s">
        <v>22304</v>
      </c>
      <c r="B454" s="1" t="s">
        <v>22300</v>
      </c>
      <c r="C454" s="1" t="s">
        <v>64912</v>
      </c>
      <c r="D454" s="1" t="s">
        <v>22305</v>
      </c>
      <c r="J454"/>
    </row>
    <row r="455" spans="1:10">
      <c r="A455" s="1" t="s">
        <v>22306</v>
      </c>
      <c r="B455" s="1" t="s">
        <v>22300</v>
      </c>
      <c r="C455" s="1" t="s">
        <v>64912</v>
      </c>
      <c r="D455" s="1" t="s">
        <v>22307</v>
      </c>
      <c r="J455"/>
    </row>
    <row r="456" spans="1:10">
      <c r="A456" s="1" t="s">
        <v>22308</v>
      </c>
      <c r="B456" s="1" t="s">
        <v>22300</v>
      </c>
      <c r="C456" s="1" t="s">
        <v>64912</v>
      </c>
      <c r="D456" s="1" t="s">
        <v>22309</v>
      </c>
      <c r="J456"/>
    </row>
    <row r="457" spans="1:10">
      <c r="A457" s="1" t="s">
        <v>22310</v>
      </c>
      <c r="B457" s="1" t="s">
        <v>22311</v>
      </c>
      <c r="C457" s="1" t="s">
        <v>64912</v>
      </c>
      <c r="D457" s="1" t="s">
        <v>22312</v>
      </c>
      <c r="J457"/>
    </row>
    <row r="458" spans="1:10">
      <c r="A458" s="1" t="s">
        <v>22313</v>
      </c>
      <c r="B458" s="1" t="s">
        <v>22311</v>
      </c>
      <c r="C458" s="1" t="s">
        <v>64912</v>
      </c>
      <c r="D458" s="1" t="s">
        <v>22314</v>
      </c>
      <c r="J458"/>
    </row>
    <row r="459" spans="1:10">
      <c r="A459" s="1" t="s">
        <v>22315</v>
      </c>
      <c r="B459" s="1" t="s">
        <v>22311</v>
      </c>
      <c r="C459" s="1" t="s">
        <v>64912</v>
      </c>
      <c r="D459" s="1" t="s">
        <v>22316</v>
      </c>
      <c r="J459"/>
    </row>
    <row r="460" spans="1:10">
      <c r="A460" s="1" t="s">
        <v>22317</v>
      </c>
      <c r="B460" s="1" t="s">
        <v>22311</v>
      </c>
      <c r="C460" s="1" t="s">
        <v>64912</v>
      </c>
      <c r="D460" s="1" t="s">
        <v>22318</v>
      </c>
      <c r="J460"/>
    </row>
    <row r="461" spans="1:10">
      <c r="A461" s="1" t="s">
        <v>22319</v>
      </c>
      <c r="B461" s="1" t="s">
        <v>22311</v>
      </c>
      <c r="C461" s="1" t="s">
        <v>64912</v>
      </c>
      <c r="D461" s="1" t="s">
        <v>22320</v>
      </c>
      <c r="J461"/>
    </row>
    <row r="462" spans="1:10">
      <c r="A462" s="1" t="s">
        <v>22321</v>
      </c>
      <c r="B462" s="1" t="s">
        <v>22322</v>
      </c>
      <c r="C462" s="1" t="s">
        <v>64912</v>
      </c>
      <c r="D462" s="1" t="s">
        <v>22323</v>
      </c>
      <c r="J462"/>
    </row>
    <row r="463" spans="1:10">
      <c r="A463" s="1" t="s">
        <v>22324</v>
      </c>
      <c r="B463" s="1" t="s">
        <v>22322</v>
      </c>
      <c r="C463" s="1" t="s">
        <v>64912</v>
      </c>
      <c r="D463" s="1" t="s">
        <v>22325</v>
      </c>
      <c r="J463"/>
    </row>
    <row r="464" spans="1:10">
      <c r="A464" s="1" t="s">
        <v>22326</v>
      </c>
      <c r="B464" s="1" t="s">
        <v>22322</v>
      </c>
      <c r="C464" s="1" t="s">
        <v>64912</v>
      </c>
      <c r="D464" s="1" t="s">
        <v>22327</v>
      </c>
      <c r="J464"/>
    </row>
    <row r="465" spans="1:10">
      <c r="A465" s="1" t="s">
        <v>22328</v>
      </c>
      <c r="B465" s="1" t="s">
        <v>22322</v>
      </c>
      <c r="C465" s="1" t="s">
        <v>64912</v>
      </c>
      <c r="D465" s="1" t="s">
        <v>22329</v>
      </c>
      <c r="J465"/>
    </row>
    <row r="466" spans="1:10">
      <c r="A466" s="1" t="s">
        <v>22330</v>
      </c>
      <c r="B466" s="1" t="s">
        <v>22322</v>
      </c>
      <c r="C466" s="1" t="s">
        <v>64912</v>
      </c>
      <c r="D466" s="1" t="s">
        <v>22331</v>
      </c>
      <c r="J466"/>
    </row>
    <row r="467" spans="1:10">
      <c r="A467" s="1" t="s">
        <v>22332</v>
      </c>
      <c r="B467" s="1" t="s">
        <v>22333</v>
      </c>
      <c r="C467" s="1" t="s">
        <v>64912</v>
      </c>
      <c r="D467" s="1" t="s">
        <v>22334</v>
      </c>
      <c r="J467"/>
    </row>
    <row r="468" spans="1:10">
      <c r="A468" s="1" t="s">
        <v>22335</v>
      </c>
      <c r="B468" s="1" t="s">
        <v>22333</v>
      </c>
      <c r="C468" s="1" t="s">
        <v>64912</v>
      </c>
      <c r="D468" s="1" t="s">
        <v>22336</v>
      </c>
      <c r="J468"/>
    </row>
    <row r="469" spans="1:10">
      <c r="A469" s="1" t="s">
        <v>22337</v>
      </c>
      <c r="B469" s="1" t="s">
        <v>22333</v>
      </c>
      <c r="C469" s="1" t="s">
        <v>64912</v>
      </c>
      <c r="D469" s="1" t="s">
        <v>22338</v>
      </c>
      <c r="J469"/>
    </row>
    <row r="470" spans="1:10">
      <c r="A470" s="1" t="s">
        <v>22339</v>
      </c>
      <c r="B470" s="1" t="s">
        <v>22333</v>
      </c>
      <c r="C470" s="1" t="s">
        <v>64912</v>
      </c>
      <c r="D470" s="1" t="s">
        <v>22340</v>
      </c>
      <c r="J470"/>
    </row>
    <row r="471" spans="1:10">
      <c r="A471" s="1" t="s">
        <v>22341</v>
      </c>
      <c r="B471" s="1" t="s">
        <v>22333</v>
      </c>
      <c r="C471" s="1" t="s">
        <v>64912</v>
      </c>
      <c r="D471" s="1" t="s">
        <v>22342</v>
      </c>
      <c r="J471"/>
    </row>
    <row r="472" spans="1:10">
      <c r="A472" s="1" t="s">
        <v>22343</v>
      </c>
      <c r="B472" s="1" t="s">
        <v>22344</v>
      </c>
      <c r="C472" s="1" t="s">
        <v>64912</v>
      </c>
      <c r="D472" s="1" t="s">
        <v>22345</v>
      </c>
      <c r="J472"/>
    </row>
    <row r="473" spans="1:10">
      <c r="A473" s="1" t="s">
        <v>22346</v>
      </c>
      <c r="B473" s="1" t="s">
        <v>22344</v>
      </c>
      <c r="C473" s="1" t="s">
        <v>64912</v>
      </c>
      <c r="D473" s="1" t="s">
        <v>22347</v>
      </c>
      <c r="J473"/>
    </row>
    <row r="474" spans="1:10">
      <c r="A474" s="1" t="s">
        <v>22348</v>
      </c>
      <c r="B474" s="1" t="s">
        <v>22344</v>
      </c>
      <c r="C474" s="1" t="s">
        <v>64912</v>
      </c>
      <c r="D474" s="1" t="s">
        <v>22349</v>
      </c>
      <c r="J474"/>
    </row>
    <row r="475" spans="1:10">
      <c r="A475" s="1" t="s">
        <v>22350</v>
      </c>
      <c r="B475" s="1" t="s">
        <v>22344</v>
      </c>
      <c r="C475" s="1" t="s">
        <v>64912</v>
      </c>
      <c r="D475" s="1" t="s">
        <v>22351</v>
      </c>
      <c r="J475"/>
    </row>
    <row r="476" spans="1:10">
      <c r="A476" s="1" t="s">
        <v>22352</v>
      </c>
      <c r="B476" s="1" t="s">
        <v>22344</v>
      </c>
      <c r="C476" s="1" t="s">
        <v>64912</v>
      </c>
      <c r="D476" s="1" t="s">
        <v>22353</v>
      </c>
      <c r="J476"/>
    </row>
    <row r="477" spans="1:10">
      <c r="A477" s="1" t="s">
        <v>22354</v>
      </c>
      <c r="B477" s="1" t="s">
        <v>22355</v>
      </c>
      <c r="C477" s="1" t="s">
        <v>64912</v>
      </c>
      <c r="D477" s="1" t="s">
        <v>22356</v>
      </c>
      <c r="J477"/>
    </row>
    <row r="478" spans="1:10">
      <c r="A478" s="1" t="s">
        <v>22357</v>
      </c>
      <c r="B478" s="1" t="s">
        <v>22355</v>
      </c>
      <c r="C478" s="1" t="s">
        <v>64912</v>
      </c>
      <c r="D478" s="1" t="s">
        <v>22358</v>
      </c>
      <c r="J478"/>
    </row>
    <row r="479" spans="1:10">
      <c r="A479" s="1" t="s">
        <v>22359</v>
      </c>
      <c r="B479" s="1" t="s">
        <v>22355</v>
      </c>
      <c r="C479" s="1" t="s">
        <v>64912</v>
      </c>
      <c r="D479" s="1" t="s">
        <v>22360</v>
      </c>
      <c r="J479"/>
    </row>
    <row r="480" spans="1:10">
      <c r="A480" s="1" t="s">
        <v>22361</v>
      </c>
      <c r="B480" s="1" t="s">
        <v>22355</v>
      </c>
      <c r="C480" s="1" t="s">
        <v>64912</v>
      </c>
      <c r="D480" s="1" t="s">
        <v>22362</v>
      </c>
      <c r="J480"/>
    </row>
    <row r="481" spans="1:10">
      <c r="A481" s="1" t="s">
        <v>22363</v>
      </c>
      <c r="B481" s="1" t="s">
        <v>22355</v>
      </c>
      <c r="C481" s="1" t="s">
        <v>64912</v>
      </c>
      <c r="D481" s="1" t="s">
        <v>22364</v>
      </c>
      <c r="J481"/>
    </row>
    <row r="482" spans="1:10">
      <c r="A482" s="1" t="s">
        <v>22365</v>
      </c>
      <c r="B482" s="1" t="s">
        <v>22366</v>
      </c>
      <c r="C482" s="1" t="s">
        <v>64912</v>
      </c>
      <c r="D482" s="1" t="s">
        <v>22367</v>
      </c>
      <c r="J482"/>
    </row>
    <row r="483" spans="1:10">
      <c r="A483" s="1" t="s">
        <v>22368</v>
      </c>
      <c r="B483" s="1" t="s">
        <v>22366</v>
      </c>
      <c r="C483" s="1" t="s">
        <v>64912</v>
      </c>
      <c r="D483" s="1" t="s">
        <v>22369</v>
      </c>
      <c r="J483"/>
    </row>
    <row r="484" spans="1:10">
      <c r="A484" s="1" t="s">
        <v>22370</v>
      </c>
      <c r="B484" s="1" t="s">
        <v>22366</v>
      </c>
      <c r="C484" s="1" t="s">
        <v>64912</v>
      </c>
      <c r="D484" s="1" t="s">
        <v>22371</v>
      </c>
      <c r="J484"/>
    </row>
    <row r="485" spans="1:10">
      <c r="A485" s="1" t="s">
        <v>22372</v>
      </c>
      <c r="B485" s="1" t="s">
        <v>22366</v>
      </c>
      <c r="C485" s="1" t="s">
        <v>64912</v>
      </c>
      <c r="D485" s="1" t="s">
        <v>22373</v>
      </c>
      <c r="J485"/>
    </row>
    <row r="486" spans="1:10">
      <c r="A486" s="1" t="s">
        <v>22374</v>
      </c>
      <c r="B486" s="1" t="s">
        <v>22366</v>
      </c>
      <c r="C486" s="1" t="s">
        <v>64912</v>
      </c>
      <c r="D486" s="1" t="s">
        <v>22375</v>
      </c>
      <c r="J486"/>
    </row>
    <row r="487" spans="1:10">
      <c r="A487" s="1" t="s">
        <v>22376</v>
      </c>
      <c r="B487" s="1" t="s">
        <v>22377</v>
      </c>
      <c r="C487" s="1" t="s">
        <v>64912</v>
      </c>
      <c r="D487" s="1" t="s">
        <v>22378</v>
      </c>
      <c r="J487"/>
    </row>
    <row r="488" spans="1:10">
      <c r="A488" s="1" t="s">
        <v>22379</v>
      </c>
      <c r="B488" s="1" t="s">
        <v>22377</v>
      </c>
      <c r="C488" s="1" t="s">
        <v>64912</v>
      </c>
      <c r="D488" s="1" t="s">
        <v>22380</v>
      </c>
      <c r="J488"/>
    </row>
    <row r="489" spans="1:10">
      <c r="A489" s="1" t="s">
        <v>22381</v>
      </c>
      <c r="B489" s="1" t="s">
        <v>22377</v>
      </c>
      <c r="C489" s="1" t="s">
        <v>64912</v>
      </c>
      <c r="D489" s="1" t="s">
        <v>22382</v>
      </c>
      <c r="J489"/>
    </row>
    <row r="490" spans="1:10">
      <c r="A490" s="1" t="s">
        <v>22383</v>
      </c>
      <c r="B490" s="1" t="s">
        <v>22377</v>
      </c>
      <c r="C490" s="1" t="s">
        <v>64912</v>
      </c>
      <c r="D490" s="1" t="s">
        <v>22384</v>
      </c>
      <c r="J490"/>
    </row>
    <row r="491" spans="1:10">
      <c r="A491" s="1" t="s">
        <v>22385</v>
      </c>
      <c r="B491" s="1" t="s">
        <v>22377</v>
      </c>
      <c r="C491" s="1" t="s">
        <v>64912</v>
      </c>
      <c r="D491" s="1" t="s">
        <v>22386</v>
      </c>
      <c r="J491"/>
    </row>
    <row r="492" spans="1:10">
      <c r="A492" s="1" t="s">
        <v>22387</v>
      </c>
      <c r="B492" s="1" t="s">
        <v>22388</v>
      </c>
      <c r="C492" s="1" t="s">
        <v>64912</v>
      </c>
      <c r="D492" s="1" t="s">
        <v>22389</v>
      </c>
      <c r="J492"/>
    </row>
    <row r="493" spans="1:10">
      <c r="A493" s="1" t="s">
        <v>22390</v>
      </c>
      <c r="B493" s="1" t="s">
        <v>22388</v>
      </c>
      <c r="C493" s="1" t="s">
        <v>64912</v>
      </c>
      <c r="D493" s="1" t="s">
        <v>22391</v>
      </c>
      <c r="J493"/>
    </row>
    <row r="494" spans="1:10">
      <c r="A494" s="1" t="s">
        <v>22392</v>
      </c>
      <c r="B494" s="1" t="s">
        <v>22388</v>
      </c>
      <c r="C494" s="1" t="s">
        <v>64912</v>
      </c>
      <c r="D494" s="1" t="s">
        <v>22393</v>
      </c>
      <c r="J494"/>
    </row>
    <row r="495" spans="1:10">
      <c r="A495" s="1" t="s">
        <v>22394</v>
      </c>
      <c r="B495" s="1" t="s">
        <v>22388</v>
      </c>
      <c r="C495" s="1" t="s">
        <v>64912</v>
      </c>
      <c r="D495" s="1" t="s">
        <v>22395</v>
      </c>
      <c r="J495"/>
    </row>
    <row r="496" spans="1:10">
      <c r="A496" s="1" t="s">
        <v>22396</v>
      </c>
      <c r="B496" s="1" t="s">
        <v>22388</v>
      </c>
      <c r="C496" s="1" t="s">
        <v>64912</v>
      </c>
      <c r="D496" s="1" t="s">
        <v>22397</v>
      </c>
      <c r="J496"/>
    </row>
    <row r="497" spans="1:10">
      <c r="A497" s="1" t="s">
        <v>22398</v>
      </c>
      <c r="B497" s="1" t="s">
        <v>22399</v>
      </c>
      <c r="C497" s="1" t="s">
        <v>64912</v>
      </c>
      <c r="D497" s="1" t="s">
        <v>22400</v>
      </c>
      <c r="J497"/>
    </row>
    <row r="498" spans="1:10">
      <c r="A498" s="1" t="s">
        <v>22401</v>
      </c>
      <c r="B498" s="1" t="s">
        <v>22399</v>
      </c>
      <c r="C498" s="1" t="s">
        <v>64912</v>
      </c>
      <c r="D498" s="1" t="s">
        <v>22402</v>
      </c>
      <c r="J498"/>
    </row>
    <row r="499" spans="1:10">
      <c r="A499" s="1" t="s">
        <v>22403</v>
      </c>
      <c r="B499" s="1" t="s">
        <v>22399</v>
      </c>
      <c r="C499" s="1" t="s">
        <v>64912</v>
      </c>
      <c r="D499" s="1" t="s">
        <v>22404</v>
      </c>
      <c r="J499"/>
    </row>
    <row r="500" spans="1:10">
      <c r="A500" s="1" t="s">
        <v>22405</v>
      </c>
      <c r="B500" s="1" t="s">
        <v>22399</v>
      </c>
      <c r="C500" s="1" t="s">
        <v>64912</v>
      </c>
      <c r="D500" s="1" t="s">
        <v>22406</v>
      </c>
      <c r="J500"/>
    </row>
    <row r="501" spans="1:10">
      <c r="A501" s="1" t="s">
        <v>22407</v>
      </c>
      <c r="B501" s="1" t="s">
        <v>22399</v>
      </c>
      <c r="C501" s="1" t="s">
        <v>64912</v>
      </c>
      <c r="D501" s="1" t="s">
        <v>22408</v>
      </c>
      <c r="J501"/>
    </row>
    <row r="502" spans="1:10">
      <c r="A502" s="1" t="s">
        <v>22409</v>
      </c>
      <c r="B502" s="1" t="s">
        <v>22410</v>
      </c>
      <c r="C502" s="1" t="s">
        <v>64912</v>
      </c>
      <c r="D502" s="1" t="s">
        <v>22411</v>
      </c>
      <c r="J502"/>
    </row>
    <row r="503" spans="1:10">
      <c r="A503" s="1" t="s">
        <v>22412</v>
      </c>
      <c r="B503" s="1" t="s">
        <v>22410</v>
      </c>
      <c r="C503" s="1" t="s">
        <v>64912</v>
      </c>
      <c r="D503" s="1" t="s">
        <v>22413</v>
      </c>
      <c r="J503"/>
    </row>
    <row r="504" spans="1:10">
      <c r="A504" s="1" t="s">
        <v>22414</v>
      </c>
      <c r="B504" s="1" t="s">
        <v>22410</v>
      </c>
      <c r="C504" s="1" t="s">
        <v>64912</v>
      </c>
      <c r="D504" s="1" t="s">
        <v>22415</v>
      </c>
      <c r="J504"/>
    </row>
    <row r="505" spans="1:10">
      <c r="A505" s="1" t="s">
        <v>22416</v>
      </c>
      <c r="B505" s="1" t="s">
        <v>22410</v>
      </c>
      <c r="C505" s="1" t="s">
        <v>64912</v>
      </c>
      <c r="D505" s="1" t="s">
        <v>22417</v>
      </c>
      <c r="J505"/>
    </row>
    <row r="506" spans="1:10">
      <c r="A506" s="1" t="s">
        <v>22418</v>
      </c>
      <c r="B506" s="1" t="s">
        <v>22410</v>
      </c>
      <c r="C506" s="1" t="s">
        <v>64912</v>
      </c>
      <c r="D506" s="1" t="s">
        <v>22419</v>
      </c>
      <c r="J506"/>
    </row>
    <row r="507" spans="1:10">
      <c r="A507" s="1" t="s">
        <v>22420</v>
      </c>
      <c r="B507" s="1" t="s">
        <v>22421</v>
      </c>
      <c r="C507" s="1" t="s">
        <v>64912</v>
      </c>
      <c r="D507" s="1" t="s">
        <v>22422</v>
      </c>
      <c r="J507"/>
    </row>
    <row r="508" spans="1:10">
      <c r="A508" s="1" t="s">
        <v>22423</v>
      </c>
      <c r="B508" s="1" t="s">
        <v>22421</v>
      </c>
      <c r="C508" s="1" t="s">
        <v>64912</v>
      </c>
      <c r="D508" s="1" t="s">
        <v>22424</v>
      </c>
      <c r="J508"/>
    </row>
    <row r="509" spans="1:10">
      <c r="A509" s="1" t="s">
        <v>22425</v>
      </c>
      <c r="B509" s="1" t="s">
        <v>22421</v>
      </c>
      <c r="C509" s="1" t="s">
        <v>64912</v>
      </c>
      <c r="D509" s="1" t="s">
        <v>22426</v>
      </c>
      <c r="J509"/>
    </row>
    <row r="510" spans="1:10">
      <c r="A510" s="1" t="s">
        <v>22427</v>
      </c>
      <c r="B510" s="1" t="s">
        <v>22421</v>
      </c>
      <c r="C510" s="1" t="s">
        <v>64912</v>
      </c>
      <c r="D510" s="1" t="s">
        <v>22428</v>
      </c>
      <c r="J510"/>
    </row>
    <row r="511" spans="1:10">
      <c r="A511" s="1" t="s">
        <v>22429</v>
      </c>
      <c r="B511" s="1" t="s">
        <v>22421</v>
      </c>
      <c r="C511" s="1" t="s">
        <v>64912</v>
      </c>
      <c r="D511" s="1" t="s">
        <v>22430</v>
      </c>
      <c r="J511"/>
    </row>
    <row r="512" spans="1:10">
      <c r="A512" s="1" t="s">
        <v>22431</v>
      </c>
      <c r="B512" s="1" t="s">
        <v>22432</v>
      </c>
      <c r="C512" s="1" t="s">
        <v>64912</v>
      </c>
      <c r="D512" s="1" t="s">
        <v>22433</v>
      </c>
      <c r="J512"/>
    </row>
    <row r="513" spans="1:10">
      <c r="A513" s="1" t="s">
        <v>22434</v>
      </c>
      <c r="B513" s="1" t="s">
        <v>22432</v>
      </c>
      <c r="C513" s="1" t="s">
        <v>64912</v>
      </c>
      <c r="D513" s="1" t="s">
        <v>22435</v>
      </c>
      <c r="J513"/>
    </row>
    <row r="514" spans="1:10">
      <c r="A514" s="1" t="s">
        <v>22436</v>
      </c>
      <c r="B514" s="1" t="s">
        <v>22432</v>
      </c>
      <c r="C514" s="1" t="s">
        <v>64912</v>
      </c>
      <c r="D514" s="1" t="s">
        <v>22437</v>
      </c>
      <c r="J514"/>
    </row>
    <row r="515" spans="1:10">
      <c r="A515" s="1" t="s">
        <v>22438</v>
      </c>
      <c r="B515" s="1" t="s">
        <v>22432</v>
      </c>
      <c r="C515" s="1" t="s">
        <v>64912</v>
      </c>
      <c r="D515" s="1" t="s">
        <v>22439</v>
      </c>
      <c r="J515"/>
    </row>
    <row r="516" spans="1:10">
      <c r="A516" s="1" t="s">
        <v>22440</v>
      </c>
      <c r="B516" s="1" t="s">
        <v>22432</v>
      </c>
      <c r="C516" s="1" t="s">
        <v>64912</v>
      </c>
      <c r="D516" s="1" t="s">
        <v>22441</v>
      </c>
      <c r="J516"/>
    </row>
    <row r="517" spans="1:10">
      <c r="A517" s="1" t="s">
        <v>22442</v>
      </c>
      <c r="B517" s="1" t="s">
        <v>22443</v>
      </c>
      <c r="C517" s="1" t="s">
        <v>64912</v>
      </c>
      <c r="D517" s="1" t="s">
        <v>22444</v>
      </c>
      <c r="J517"/>
    </row>
    <row r="518" spans="1:10">
      <c r="A518" s="1" t="s">
        <v>22445</v>
      </c>
      <c r="B518" s="1" t="s">
        <v>22443</v>
      </c>
      <c r="C518" s="1" t="s">
        <v>64912</v>
      </c>
      <c r="D518" s="1" t="s">
        <v>22446</v>
      </c>
      <c r="J518"/>
    </row>
    <row r="519" spans="1:10">
      <c r="A519" s="1" t="s">
        <v>22447</v>
      </c>
      <c r="B519" s="1" t="s">
        <v>22443</v>
      </c>
      <c r="C519" s="1" t="s">
        <v>64912</v>
      </c>
      <c r="D519" s="1" t="s">
        <v>22448</v>
      </c>
      <c r="J519"/>
    </row>
    <row r="520" spans="1:10">
      <c r="A520" s="1" t="s">
        <v>22449</v>
      </c>
      <c r="B520" s="1" t="s">
        <v>22443</v>
      </c>
      <c r="C520" s="1" t="s">
        <v>64912</v>
      </c>
      <c r="D520" s="1" t="s">
        <v>22450</v>
      </c>
      <c r="J520"/>
    </row>
    <row r="521" spans="1:10">
      <c r="A521" s="1" t="s">
        <v>22451</v>
      </c>
      <c r="B521" s="1" t="s">
        <v>22443</v>
      </c>
      <c r="C521" s="1" t="s">
        <v>64912</v>
      </c>
      <c r="D521" s="1" t="s">
        <v>22452</v>
      </c>
      <c r="J521"/>
    </row>
    <row r="522" spans="1:10">
      <c r="A522" s="1" t="s">
        <v>22453</v>
      </c>
      <c r="B522" s="1" t="s">
        <v>22454</v>
      </c>
      <c r="C522" s="1" t="s">
        <v>64912</v>
      </c>
      <c r="D522" s="1" t="s">
        <v>22455</v>
      </c>
      <c r="J522"/>
    </row>
    <row r="523" spans="1:10">
      <c r="A523" s="1" t="s">
        <v>22456</v>
      </c>
      <c r="B523" s="1" t="s">
        <v>22454</v>
      </c>
      <c r="C523" s="1" t="s">
        <v>64912</v>
      </c>
      <c r="D523" s="1" t="s">
        <v>22457</v>
      </c>
      <c r="J523"/>
    </row>
    <row r="524" spans="1:10">
      <c r="A524" s="1" t="s">
        <v>22458</v>
      </c>
      <c r="B524" s="1" t="s">
        <v>22454</v>
      </c>
      <c r="C524" s="1" t="s">
        <v>64912</v>
      </c>
      <c r="D524" s="1" t="s">
        <v>22459</v>
      </c>
      <c r="J524"/>
    </row>
    <row r="525" spans="1:10">
      <c r="A525" s="1" t="s">
        <v>22460</v>
      </c>
      <c r="B525" s="1" t="s">
        <v>22454</v>
      </c>
      <c r="C525" s="1" t="s">
        <v>64912</v>
      </c>
      <c r="D525" s="1" t="s">
        <v>22461</v>
      </c>
      <c r="J525"/>
    </row>
    <row r="526" spans="1:10">
      <c r="A526" s="1" t="s">
        <v>22462</v>
      </c>
      <c r="B526" s="1" t="s">
        <v>22454</v>
      </c>
      <c r="C526" s="1" t="s">
        <v>64912</v>
      </c>
      <c r="D526" s="1" t="s">
        <v>22463</v>
      </c>
      <c r="J526"/>
    </row>
    <row r="527" spans="1:10">
      <c r="A527" s="1" t="s">
        <v>22464</v>
      </c>
      <c r="B527" s="1" t="s">
        <v>22465</v>
      </c>
      <c r="C527" s="1" t="s">
        <v>64912</v>
      </c>
      <c r="D527" s="1" t="s">
        <v>22466</v>
      </c>
      <c r="J527"/>
    </row>
    <row r="528" spans="1:10">
      <c r="A528" s="1" t="s">
        <v>22467</v>
      </c>
      <c r="B528" s="1" t="s">
        <v>22465</v>
      </c>
      <c r="C528" s="1" t="s">
        <v>64912</v>
      </c>
      <c r="D528" s="1" t="s">
        <v>22468</v>
      </c>
      <c r="J528"/>
    </row>
    <row r="529" spans="1:10">
      <c r="A529" s="1" t="s">
        <v>22469</v>
      </c>
      <c r="B529" s="1" t="s">
        <v>22465</v>
      </c>
      <c r="C529" s="1" t="s">
        <v>64912</v>
      </c>
      <c r="D529" s="1" t="s">
        <v>22470</v>
      </c>
      <c r="J529"/>
    </row>
    <row r="530" spans="1:10">
      <c r="A530" s="1" t="s">
        <v>22471</v>
      </c>
      <c r="B530" s="1" t="s">
        <v>22465</v>
      </c>
      <c r="C530" s="1" t="s">
        <v>64912</v>
      </c>
      <c r="D530" s="1" t="s">
        <v>22472</v>
      </c>
      <c r="J530"/>
    </row>
    <row r="531" spans="1:10">
      <c r="A531" s="1" t="s">
        <v>22473</v>
      </c>
      <c r="B531" s="1" t="s">
        <v>22465</v>
      </c>
      <c r="C531" s="1" t="s">
        <v>64912</v>
      </c>
      <c r="D531" s="1" t="s">
        <v>22474</v>
      </c>
      <c r="J531"/>
    </row>
    <row r="532" spans="1:10">
      <c r="A532" s="1" t="s">
        <v>22475</v>
      </c>
      <c r="B532" s="1" t="s">
        <v>22476</v>
      </c>
      <c r="C532" s="1" t="s">
        <v>64912</v>
      </c>
      <c r="D532" s="1" t="s">
        <v>22477</v>
      </c>
      <c r="J532"/>
    </row>
    <row r="533" spans="1:10">
      <c r="A533" s="1" t="s">
        <v>22478</v>
      </c>
      <c r="B533" s="1" t="s">
        <v>22476</v>
      </c>
      <c r="C533" s="1" t="s">
        <v>64912</v>
      </c>
      <c r="D533" s="1" t="s">
        <v>22479</v>
      </c>
      <c r="J533"/>
    </row>
    <row r="534" spans="1:10">
      <c r="A534" s="1" t="s">
        <v>22480</v>
      </c>
      <c r="B534" s="1" t="s">
        <v>22476</v>
      </c>
      <c r="C534" s="1" t="s">
        <v>64912</v>
      </c>
      <c r="D534" s="1" t="s">
        <v>22481</v>
      </c>
      <c r="J534"/>
    </row>
    <row r="535" spans="1:10">
      <c r="A535" s="1" t="s">
        <v>22482</v>
      </c>
      <c r="B535" s="1" t="s">
        <v>22476</v>
      </c>
      <c r="C535" s="1" t="s">
        <v>64912</v>
      </c>
      <c r="D535" s="1" t="s">
        <v>22483</v>
      </c>
      <c r="J535"/>
    </row>
    <row r="536" spans="1:10">
      <c r="A536" s="1" t="s">
        <v>22484</v>
      </c>
      <c r="B536" s="1" t="s">
        <v>22476</v>
      </c>
      <c r="C536" s="1" t="s">
        <v>64912</v>
      </c>
      <c r="D536" s="1" t="s">
        <v>22485</v>
      </c>
      <c r="J536"/>
    </row>
    <row r="537" spans="1:10">
      <c r="A537" s="1" t="s">
        <v>22486</v>
      </c>
      <c r="B537" s="1" t="s">
        <v>22487</v>
      </c>
      <c r="C537" s="1" t="s">
        <v>64912</v>
      </c>
      <c r="D537" s="1" t="s">
        <v>22488</v>
      </c>
      <c r="J537"/>
    </row>
    <row r="538" spans="1:10">
      <c r="A538" s="1" t="s">
        <v>22489</v>
      </c>
      <c r="B538" s="1" t="s">
        <v>22487</v>
      </c>
      <c r="C538" s="1" t="s">
        <v>64912</v>
      </c>
      <c r="D538" s="1" t="s">
        <v>22490</v>
      </c>
      <c r="J538"/>
    </row>
    <row r="539" spans="1:10">
      <c r="A539" s="1" t="s">
        <v>22491</v>
      </c>
      <c r="B539" s="1" t="s">
        <v>22487</v>
      </c>
      <c r="C539" s="1" t="s">
        <v>64912</v>
      </c>
      <c r="D539" s="1" t="s">
        <v>22492</v>
      </c>
      <c r="J539"/>
    </row>
    <row r="540" spans="1:10">
      <c r="A540" s="1" t="s">
        <v>22493</v>
      </c>
      <c r="B540" s="1" t="s">
        <v>22487</v>
      </c>
      <c r="C540" s="1" t="s">
        <v>64912</v>
      </c>
      <c r="D540" s="1" t="s">
        <v>22494</v>
      </c>
      <c r="J540"/>
    </row>
    <row r="541" spans="1:10">
      <c r="A541" s="1" t="s">
        <v>22495</v>
      </c>
      <c r="B541" s="1" t="s">
        <v>22487</v>
      </c>
      <c r="C541" s="1" t="s">
        <v>64912</v>
      </c>
      <c r="D541" s="1" t="s">
        <v>22496</v>
      </c>
      <c r="J541"/>
    </row>
    <row r="542" spans="1:10">
      <c r="A542" s="1" t="s">
        <v>22497</v>
      </c>
      <c r="B542" s="1" t="s">
        <v>22498</v>
      </c>
      <c r="C542" s="1" t="s">
        <v>64912</v>
      </c>
      <c r="D542" s="1" t="s">
        <v>22499</v>
      </c>
      <c r="J542"/>
    </row>
    <row r="543" spans="1:10">
      <c r="A543" s="1" t="s">
        <v>22500</v>
      </c>
      <c r="B543" s="1" t="s">
        <v>22498</v>
      </c>
      <c r="C543" s="1" t="s">
        <v>64912</v>
      </c>
      <c r="D543" s="1" t="s">
        <v>22501</v>
      </c>
      <c r="J543"/>
    </row>
    <row r="544" spans="1:10">
      <c r="A544" s="1" t="s">
        <v>22502</v>
      </c>
      <c r="B544" s="1" t="s">
        <v>22498</v>
      </c>
      <c r="C544" s="1" t="s">
        <v>64912</v>
      </c>
      <c r="D544" s="1" t="s">
        <v>22503</v>
      </c>
      <c r="J544"/>
    </row>
    <row r="545" spans="1:10">
      <c r="A545" s="1" t="s">
        <v>22504</v>
      </c>
      <c r="B545" s="1" t="s">
        <v>22498</v>
      </c>
      <c r="C545" s="1" t="s">
        <v>64912</v>
      </c>
      <c r="D545" s="1" t="s">
        <v>22505</v>
      </c>
      <c r="J545"/>
    </row>
    <row r="546" spans="1:10">
      <c r="A546" s="1" t="s">
        <v>22506</v>
      </c>
      <c r="B546" s="1" t="s">
        <v>22498</v>
      </c>
      <c r="C546" s="1" t="s">
        <v>64912</v>
      </c>
      <c r="D546" s="1" t="s">
        <v>22507</v>
      </c>
      <c r="J546"/>
    </row>
    <row r="547" spans="1:10">
      <c r="A547" s="1" t="s">
        <v>22508</v>
      </c>
      <c r="B547" s="1" t="s">
        <v>22509</v>
      </c>
      <c r="C547" s="1" t="s">
        <v>64912</v>
      </c>
      <c r="D547" s="1" t="s">
        <v>22510</v>
      </c>
      <c r="J547"/>
    </row>
    <row r="548" spans="1:10">
      <c r="A548" s="1" t="s">
        <v>22511</v>
      </c>
      <c r="B548" s="1" t="s">
        <v>22509</v>
      </c>
      <c r="C548" s="1" t="s">
        <v>64912</v>
      </c>
      <c r="D548" s="1" t="s">
        <v>22512</v>
      </c>
      <c r="J548"/>
    </row>
    <row r="549" spans="1:10">
      <c r="A549" s="1" t="s">
        <v>22513</v>
      </c>
      <c r="B549" s="1" t="s">
        <v>22509</v>
      </c>
      <c r="C549" s="1" t="s">
        <v>64912</v>
      </c>
      <c r="D549" s="1" t="s">
        <v>22514</v>
      </c>
      <c r="J549"/>
    </row>
    <row r="550" spans="1:10">
      <c r="A550" s="1" t="s">
        <v>22515</v>
      </c>
      <c r="B550" s="1" t="s">
        <v>22509</v>
      </c>
      <c r="C550" s="1" t="s">
        <v>64912</v>
      </c>
      <c r="D550" s="1" t="s">
        <v>22516</v>
      </c>
      <c r="J550"/>
    </row>
    <row r="551" spans="1:10">
      <c r="A551" s="1" t="s">
        <v>22517</v>
      </c>
      <c r="B551" s="1" t="s">
        <v>22509</v>
      </c>
      <c r="C551" s="1" t="s">
        <v>64912</v>
      </c>
      <c r="D551" s="1" t="s">
        <v>22518</v>
      </c>
      <c r="J551"/>
    </row>
    <row r="552" spans="1:10">
      <c r="A552" s="1" t="s">
        <v>22519</v>
      </c>
      <c r="B552" s="1" t="s">
        <v>22520</v>
      </c>
      <c r="C552" s="1" t="s">
        <v>64912</v>
      </c>
      <c r="D552" s="1" t="s">
        <v>22521</v>
      </c>
      <c r="J552"/>
    </row>
    <row r="553" spans="1:10">
      <c r="A553" s="1" t="s">
        <v>22522</v>
      </c>
      <c r="B553" s="1" t="s">
        <v>22520</v>
      </c>
      <c r="C553" s="1" t="s">
        <v>64912</v>
      </c>
      <c r="D553" s="1" t="s">
        <v>22523</v>
      </c>
      <c r="J553"/>
    </row>
    <row r="554" spans="1:10">
      <c r="A554" s="1" t="s">
        <v>22524</v>
      </c>
      <c r="B554" s="1" t="s">
        <v>22520</v>
      </c>
      <c r="C554" s="1" t="s">
        <v>64912</v>
      </c>
      <c r="D554" s="1" t="s">
        <v>22525</v>
      </c>
      <c r="J554"/>
    </row>
    <row r="555" spans="1:10">
      <c r="A555" s="1" t="s">
        <v>22526</v>
      </c>
      <c r="B555" s="1" t="s">
        <v>22520</v>
      </c>
      <c r="C555" s="1" t="s">
        <v>64912</v>
      </c>
      <c r="D555" s="1" t="s">
        <v>22527</v>
      </c>
      <c r="J555"/>
    </row>
    <row r="556" spans="1:10">
      <c r="A556" s="1" t="s">
        <v>22528</v>
      </c>
      <c r="B556" s="1" t="s">
        <v>22520</v>
      </c>
      <c r="C556" s="1" t="s">
        <v>64912</v>
      </c>
      <c r="D556" s="1" t="s">
        <v>22529</v>
      </c>
      <c r="J556"/>
    </row>
    <row r="557" spans="1:10">
      <c r="A557" s="1" t="s">
        <v>22530</v>
      </c>
      <c r="B557" s="1" t="s">
        <v>22531</v>
      </c>
      <c r="C557" s="1" t="s">
        <v>64912</v>
      </c>
      <c r="D557" s="1" t="s">
        <v>22532</v>
      </c>
      <c r="J557"/>
    </row>
    <row r="558" spans="1:10">
      <c r="A558" s="1" t="s">
        <v>22533</v>
      </c>
      <c r="B558" s="1" t="s">
        <v>22531</v>
      </c>
      <c r="C558" s="1" t="s">
        <v>64912</v>
      </c>
      <c r="D558" s="1" t="s">
        <v>22534</v>
      </c>
      <c r="J558"/>
    </row>
    <row r="559" spans="1:10">
      <c r="A559" s="1" t="s">
        <v>22535</v>
      </c>
      <c r="B559" s="1" t="s">
        <v>22531</v>
      </c>
      <c r="C559" s="1" t="s">
        <v>64912</v>
      </c>
      <c r="D559" s="1" t="s">
        <v>22536</v>
      </c>
      <c r="J559"/>
    </row>
    <row r="560" spans="1:10">
      <c r="A560" s="1" t="s">
        <v>22537</v>
      </c>
      <c r="B560" s="1" t="s">
        <v>22531</v>
      </c>
      <c r="C560" s="1" t="s">
        <v>64912</v>
      </c>
      <c r="D560" s="1" t="s">
        <v>22538</v>
      </c>
      <c r="J560"/>
    </row>
    <row r="561" spans="1:10">
      <c r="A561" s="1" t="s">
        <v>22539</v>
      </c>
      <c r="B561" s="1" t="s">
        <v>22531</v>
      </c>
      <c r="C561" s="1" t="s">
        <v>64912</v>
      </c>
      <c r="D561" s="1" t="s">
        <v>22540</v>
      </c>
      <c r="J561"/>
    </row>
    <row r="562" spans="1:10">
      <c r="A562" s="1" t="s">
        <v>22541</v>
      </c>
      <c r="B562" s="1" t="s">
        <v>22542</v>
      </c>
      <c r="C562" s="1" t="s">
        <v>64912</v>
      </c>
      <c r="D562" s="1" t="s">
        <v>22543</v>
      </c>
      <c r="J562"/>
    </row>
    <row r="563" spans="1:10">
      <c r="A563" s="1" t="s">
        <v>22544</v>
      </c>
      <c r="B563" s="1" t="s">
        <v>22542</v>
      </c>
      <c r="C563" s="1" t="s">
        <v>64912</v>
      </c>
      <c r="D563" s="1" t="s">
        <v>22545</v>
      </c>
      <c r="J563"/>
    </row>
    <row r="564" spans="1:10">
      <c r="A564" s="1" t="s">
        <v>22546</v>
      </c>
      <c r="B564" s="1" t="s">
        <v>22542</v>
      </c>
      <c r="C564" s="1" t="s">
        <v>64912</v>
      </c>
      <c r="D564" s="1" t="s">
        <v>22547</v>
      </c>
      <c r="J564"/>
    </row>
    <row r="565" spans="1:10">
      <c r="A565" s="1" t="s">
        <v>22548</v>
      </c>
      <c r="B565" s="1" t="s">
        <v>22542</v>
      </c>
      <c r="C565" s="1" t="s">
        <v>64912</v>
      </c>
      <c r="D565" s="1" t="s">
        <v>22549</v>
      </c>
      <c r="J565"/>
    </row>
    <row r="566" spans="1:10">
      <c r="A566" s="1" t="s">
        <v>22550</v>
      </c>
      <c r="B566" s="1" t="s">
        <v>22542</v>
      </c>
      <c r="C566" s="1" t="s">
        <v>64912</v>
      </c>
      <c r="D566" s="1" t="s">
        <v>22551</v>
      </c>
      <c r="J566"/>
    </row>
    <row r="567" spans="1:10">
      <c r="A567" s="1" t="s">
        <v>22552</v>
      </c>
      <c r="B567" s="1" t="s">
        <v>22553</v>
      </c>
      <c r="C567" s="1" t="s">
        <v>64912</v>
      </c>
      <c r="D567" s="1" t="s">
        <v>22554</v>
      </c>
      <c r="J567"/>
    </row>
    <row r="568" spans="1:10">
      <c r="A568" s="1" t="s">
        <v>22555</v>
      </c>
      <c r="B568" s="1" t="s">
        <v>22553</v>
      </c>
      <c r="C568" s="1" t="s">
        <v>64912</v>
      </c>
      <c r="D568" s="1" t="s">
        <v>22556</v>
      </c>
      <c r="J568"/>
    </row>
    <row r="569" spans="1:10">
      <c r="A569" s="1" t="s">
        <v>22557</v>
      </c>
      <c r="B569" s="1" t="s">
        <v>22553</v>
      </c>
      <c r="C569" s="1" t="s">
        <v>64912</v>
      </c>
      <c r="D569" s="1" t="s">
        <v>22558</v>
      </c>
      <c r="J569"/>
    </row>
    <row r="570" spans="1:10">
      <c r="A570" s="1" t="s">
        <v>22559</v>
      </c>
      <c r="B570" s="1" t="s">
        <v>22553</v>
      </c>
      <c r="C570" s="1" t="s">
        <v>64912</v>
      </c>
      <c r="D570" s="1" t="s">
        <v>22560</v>
      </c>
      <c r="J570"/>
    </row>
    <row r="571" spans="1:10">
      <c r="A571" s="1" t="s">
        <v>22561</v>
      </c>
      <c r="B571" s="1" t="s">
        <v>22553</v>
      </c>
      <c r="C571" s="1" t="s">
        <v>64912</v>
      </c>
      <c r="D571" s="1" t="s">
        <v>22562</v>
      </c>
      <c r="J571"/>
    </row>
    <row r="572" spans="1:10">
      <c r="A572" s="1" t="s">
        <v>22563</v>
      </c>
      <c r="B572" s="1" t="s">
        <v>22564</v>
      </c>
      <c r="C572" s="1" t="s">
        <v>64912</v>
      </c>
      <c r="D572" s="1" t="s">
        <v>22565</v>
      </c>
      <c r="J572"/>
    </row>
    <row r="573" spans="1:10">
      <c r="A573" s="1" t="s">
        <v>22566</v>
      </c>
      <c r="B573" s="1" t="s">
        <v>22564</v>
      </c>
      <c r="C573" s="1" t="s">
        <v>64912</v>
      </c>
      <c r="D573" s="1" t="s">
        <v>22567</v>
      </c>
      <c r="J573"/>
    </row>
    <row r="574" spans="1:10">
      <c r="A574" s="1" t="s">
        <v>22568</v>
      </c>
      <c r="B574" s="1" t="s">
        <v>22564</v>
      </c>
      <c r="C574" s="1" t="s">
        <v>64912</v>
      </c>
      <c r="D574" s="1" t="s">
        <v>22569</v>
      </c>
      <c r="J574"/>
    </row>
    <row r="575" spans="1:10">
      <c r="A575" s="1" t="s">
        <v>22570</v>
      </c>
      <c r="B575" s="1" t="s">
        <v>22564</v>
      </c>
      <c r="C575" s="1" t="s">
        <v>64912</v>
      </c>
      <c r="D575" s="1" t="s">
        <v>22571</v>
      </c>
      <c r="J575"/>
    </row>
    <row r="576" spans="1:10">
      <c r="A576" s="1" t="s">
        <v>22572</v>
      </c>
      <c r="B576" s="1" t="s">
        <v>22564</v>
      </c>
      <c r="C576" s="1" t="s">
        <v>64912</v>
      </c>
      <c r="D576" s="1" t="s">
        <v>22573</v>
      </c>
      <c r="J576"/>
    </row>
    <row r="577" spans="1:10">
      <c r="A577" s="1" t="s">
        <v>22574</v>
      </c>
      <c r="B577" s="1" t="s">
        <v>22575</v>
      </c>
      <c r="C577" s="1" t="s">
        <v>64912</v>
      </c>
      <c r="D577" s="1" t="s">
        <v>22576</v>
      </c>
      <c r="J577"/>
    </row>
    <row r="578" spans="1:10">
      <c r="A578" s="1" t="s">
        <v>22577</v>
      </c>
      <c r="B578" s="1" t="s">
        <v>22575</v>
      </c>
      <c r="C578" s="1" t="s">
        <v>64912</v>
      </c>
      <c r="D578" s="1" t="s">
        <v>22578</v>
      </c>
      <c r="J578"/>
    </row>
    <row r="579" spans="1:10">
      <c r="A579" s="1" t="s">
        <v>22579</v>
      </c>
      <c r="B579" s="1" t="s">
        <v>22575</v>
      </c>
      <c r="C579" s="1" t="s">
        <v>64912</v>
      </c>
      <c r="D579" s="1" t="s">
        <v>22580</v>
      </c>
      <c r="J579"/>
    </row>
    <row r="580" spans="1:10">
      <c r="A580" s="1" t="s">
        <v>22581</v>
      </c>
      <c r="B580" s="1" t="s">
        <v>22575</v>
      </c>
      <c r="C580" s="1" t="s">
        <v>64912</v>
      </c>
      <c r="D580" s="1" t="s">
        <v>22582</v>
      </c>
      <c r="J580"/>
    </row>
    <row r="581" spans="1:10">
      <c r="A581" s="1" t="s">
        <v>22583</v>
      </c>
      <c r="B581" s="1" t="s">
        <v>22575</v>
      </c>
      <c r="C581" s="1" t="s">
        <v>64912</v>
      </c>
      <c r="D581" s="1" t="s">
        <v>22584</v>
      </c>
      <c r="J581"/>
    </row>
    <row r="582" spans="1:10">
      <c r="A582" s="1" t="s">
        <v>22585</v>
      </c>
      <c r="B582" s="1" t="s">
        <v>22586</v>
      </c>
      <c r="C582" s="1" t="s">
        <v>64912</v>
      </c>
      <c r="D582" s="1" t="s">
        <v>22587</v>
      </c>
      <c r="J582"/>
    </row>
    <row r="583" spans="1:10">
      <c r="A583" s="1" t="s">
        <v>22588</v>
      </c>
      <c r="B583" s="1" t="s">
        <v>22586</v>
      </c>
      <c r="C583" s="1" t="s">
        <v>64912</v>
      </c>
      <c r="D583" s="1" t="s">
        <v>22589</v>
      </c>
      <c r="J583"/>
    </row>
    <row r="584" spans="1:10">
      <c r="A584" s="1" t="s">
        <v>22590</v>
      </c>
      <c r="B584" s="1" t="s">
        <v>22586</v>
      </c>
      <c r="C584" s="1" t="s">
        <v>64912</v>
      </c>
      <c r="D584" s="1" t="s">
        <v>22591</v>
      </c>
      <c r="J584"/>
    </row>
    <row r="585" spans="1:10">
      <c r="A585" s="1" t="s">
        <v>22592</v>
      </c>
      <c r="B585" s="1" t="s">
        <v>22586</v>
      </c>
      <c r="C585" s="1" t="s">
        <v>64912</v>
      </c>
      <c r="D585" s="1" t="s">
        <v>22593</v>
      </c>
      <c r="J585"/>
    </row>
    <row r="586" spans="1:10">
      <c r="A586" s="1" t="s">
        <v>22594</v>
      </c>
      <c r="B586" s="1" t="s">
        <v>22586</v>
      </c>
      <c r="C586" s="1" t="s">
        <v>64912</v>
      </c>
      <c r="D586" s="1" t="s">
        <v>22595</v>
      </c>
      <c r="J586"/>
    </row>
    <row r="587" spans="1:10">
      <c r="A587" s="1" t="s">
        <v>22596</v>
      </c>
      <c r="B587" s="1" t="s">
        <v>22597</v>
      </c>
      <c r="C587" s="1" t="s">
        <v>64912</v>
      </c>
      <c r="D587" s="1" t="s">
        <v>22598</v>
      </c>
      <c r="J587"/>
    </row>
    <row r="588" spans="1:10">
      <c r="A588" s="1" t="s">
        <v>22599</v>
      </c>
      <c r="B588" s="1" t="s">
        <v>22597</v>
      </c>
      <c r="C588" s="1" t="s">
        <v>64912</v>
      </c>
      <c r="D588" s="1" t="s">
        <v>22600</v>
      </c>
      <c r="J588"/>
    </row>
    <row r="589" spans="1:10">
      <c r="A589" s="1" t="s">
        <v>22601</v>
      </c>
      <c r="B589" s="1" t="s">
        <v>22597</v>
      </c>
      <c r="C589" s="1" t="s">
        <v>64912</v>
      </c>
      <c r="D589" s="1" t="s">
        <v>22602</v>
      </c>
      <c r="J589"/>
    </row>
    <row r="590" spans="1:10">
      <c r="A590" s="1" t="s">
        <v>22603</v>
      </c>
      <c r="B590" s="1" t="s">
        <v>22597</v>
      </c>
      <c r="C590" s="1" t="s">
        <v>64912</v>
      </c>
      <c r="D590" s="1" t="s">
        <v>22604</v>
      </c>
      <c r="J590"/>
    </row>
    <row r="591" spans="1:10">
      <c r="A591" s="1" t="s">
        <v>22605</v>
      </c>
      <c r="B591" s="1" t="s">
        <v>22597</v>
      </c>
      <c r="C591" s="1" t="s">
        <v>64912</v>
      </c>
      <c r="D591" s="1" t="s">
        <v>22606</v>
      </c>
      <c r="J591"/>
    </row>
    <row r="592" spans="1:10">
      <c r="A592" s="1" t="s">
        <v>22607</v>
      </c>
      <c r="B592" s="1" t="s">
        <v>22608</v>
      </c>
      <c r="C592" s="1" t="s">
        <v>64912</v>
      </c>
      <c r="D592" s="1" t="s">
        <v>22609</v>
      </c>
      <c r="J592"/>
    </row>
    <row r="593" spans="1:10">
      <c r="A593" s="1" t="s">
        <v>22610</v>
      </c>
      <c r="B593" s="1" t="s">
        <v>22608</v>
      </c>
      <c r="C593" s="1" t="s">
        <v>64912</v>
      </c>
      <c r="D593" s="1" t="s">
        <v>22611</v>
      </c>
      <c r="J593"/>
    </row>
    <row r="594" spans="1:10">
      <c r="A594" s="1" t="s">
        <v>22612</v>
      </c>
      <c r="B594" s="1" t="s">
        <v>22608</v>
      </c>
      <c r="C594" s="1" t="s">
        <v>64912</v>
      </c>
      <c r="D594" s="1" t="s">
        <v>22613</v>
      </c>
      <c r="J594"/>
    </row>
    <row r="595" spans="1:10">
      <c r="A595" s="1" t="s">
        <v>22614</v>
      </c>
      <c r="B595" s="1" t="s">
        <v>22608</v>
      </c>
      <c r="C595" s="1" t="s">
        <v>64912</v>
      </c>
      <c r="D595" s="1" t="s">
        <v>22615</v>
      </c>
      <c r="J595"/>
    </row>
    <row r="596" spans="1:10">
      <c r="A596" s="1" t="s">
        <v>22616</v>
      </c>
      <c r="B596" s="1" t="s">
        <v>22608</v>
      </c>
      <c r="C596" s="1" t="s">
        <v>64912</v>
      </c>
      <c r="D596" s="1" t="s">
        <v>22617</v>
      </c>
      <c r="J596"/>
    </row>
    <row r="597" spans="1:10">
      <c r="A597" s="1" t="s">
        <v>22618</v>
      </c>
      <c r="B597" s="1" t="s">
        <v>22619</v>
      </c>
      <c r="C597" s="1" t="s">
        <v>64912</v>
      </c>
      <c r="D597" s="1" t="s">
        <v>22620</v>
      </c>
      <c r="J597"/>
    </row>
    <row r="598" spans="1:10">
      <c r="A598" s="1" t="s">
        <v>22621</v>
      </c>
      <c r="B598" s="1" t="s">
        <v>22619</v>
      </c>
      <c r="C598" s="1" t="s">
        <v>64912</v>
      </c>
      <c r="D598" s="1" t="s">
        <v>22622</v>
      </c>
      <c r="J598"/>
    </row>
    <row r="599" spans="1:10">
      <c r="A599" s="1" t="s">
        <v>22623</v>
      </c>
      <c r="B599" s="1" t="s">
        <v>22619</v>
      </c>
      <c r="C599" s="1" t="s">
        <v>64912</v>
      </c>
      <c r="D599" s="1" t="s">
        <v>22624</v>
      </c>
      <c r="J599"/>
    </row>
    <row r="600" spans="1:10">
      <c r="A600" s="1" t="s">
        <v>22625</v>
      </c>
      <c r="B600" s="1" t="s">
        <v>22619</v>
      </c>
      <c r="C600" s="1" t="s">
        <v>64912</v>
      </c>
      <c r="D600" s="1" t="s">
        <v>22626</v>
      </c>
      <c r="J600"/>
    </row>
    <row r="601" spans="1:10">
      <c r="A601" s="1" t="s">
        <v>22627</v>
      </c>
      <c r="B601" s="1" t="s">
        <v>22619</v>
      </c>
      <c r="C601" s="1" t="s">
        <v>64912</v>
      </c>
      <c r="D601" s="1" t="s">
        <v>22628</v>
      </c>
      <c r="J601"/>
    </row>
    <row r="602" spans="1:10">
      <c r="A602" s="1" t="s">
        <v>22629</v>
      </c>
      <c r="B602" s="1" t="s">
        <v>22630</v>
      </c>
      <c r="C602" s="1" t="s">
        <v>64912</v>
      </c>
      <c r="D602" s="1" t="s">
        <v>22631</v>
      </c>
      <c r="J602"/>
    </row>
    <row r="603" spans="1:10">
      <c r="A603" s="1" t="s">
        <v>22632</v>
      </c>
      <c r="B603" s="1" t="s">
        <v>22630</v>
      </c>
      <c r="C603" s="1" t="s">
        <v>64912</v>
      </c>
      <c r="D603" s="1" t="s">
        <v>22633</v>
      </c>
      <c r="J603"/>
    </row>
    <row r="604" spans="1:10">
      <c r="A604" s="1" t="s">
        <v>22634</v>
      </c>
      <c r="B604" s="1" t="s">
        <v>22630</v>
      </c>
      <c r="C604" s="1" t="s">
        <v>64912</v>
      </c>
      <c r="D604" s="1" t="s">
        <v>22635</v>
      </c>
      <c r="J604"/>
    </row>
    <row r="605" spans="1:10">
      <c r="A605" s="1" t="s">
        <v>22636</v>
      </c>
      <c r="B605" s="1" t="s">
        <v>22630</v>
      </c>
      <c r="C605" s="1" t="s">
        <v>64912</v>
      </c>
      <c r="D605" s="1" t="s">
        <v>22637</v>
      </c>
      <c r="J605"/>
    </row>
    <row r="606" spans="1:10">
      <c r="A606" s="1" t="s">
        <v>22638</v>
      </c>
      <c r="B606" s="1" t="s">
        <v>22630</v>
      </c>
      <c r="C606" s="1" t="s">
        <v>64912</v>
      </c>
      <c r="D606" s="1" t="s">
        <v>22639</v>
      </c>
      <c r="J606"/>
    </row>
    <row r="607" spans="1:10">
      <c r="A607" s="1" t="s">
        <v>22640</v>
      </c>
      <c r="B607" s="1" t="s">
        <v>22641</v>
      </c>
      <c r="C607" s="1" t="s">
        <v>64912</v>
      </c>
      <c r="D607" s="1" t="s">
        <v>22642</v>
      </c>
      <c r="J607"/>
    </row>
    <row r="608" spans="1:10">
      <c r="A608" s="1" t="s">
        <v>22643</v>
      </c>
      <c r="B608" s="1" t="s">
        <v>22641</v>
      </c>
      <c r="C608" s="1" t="s">
        <v>64912</v>
      </c>
      <c r="D608" s="1" t="s">
        <v>22644</v>
      </c>
      <c r="J608"/>
    </row>
    <row r="609" spans="1:10">
      <c r="A609" s="1" t="s">
        <v>22645</v>
      </c>
      <c r="B609" s="1" t="s">
        <v>22641</v>
      </c>
      <c r="C609" s="1" t="s">
        <v>64912</v>
      </c>
      <c r="D609" s="1" t="s">
        <v>22646</v>
      </c>
      <c r="J609"/>
    </row>
    <row r="610" spans="1:10">
      <c r="A610" s="1" t="s">
        <v>22647</v>
      </c>
      <c r="B610" s="1" t="s">
        <v>22641</v>
      </c>
      <c r="C610" s="1" t="s">
        <v>64912</v>
      </c>
      <c r="D610" s="1" t="s">
        <v>22648</v>
      </c>
      <c r="J610"/>
    </row>
    <row r="611" spans="1:10">
      <c r="A611" s="1" t="s">
        <v>22649</v>
      </c>
      <c r="B611" s="1" t="s">
        <v>22641</v>
      </c>
      <c r="C611" s="1" t="s">
        <v>64912</v>
      </c>
      <c r="D611" s="1" t="s">
        <v>22650</v>
      </c>
      <c r="J611"/>
    </row>
    <row r="612" spans="1:10">
      <c r="A612" s="1" t="s">
        <v>22651</v>
      </c>
      <c r="B612" s="1" t="s">
        <v>22652</v>
      </c>
      <c r="C612" s="1" t="s">
        <v>64912</v>
      </c>
      <c r="D612" s="1" t="s">
        <v>22653</v>
      </c>
      <c r="J612"/>
    </row>
    <row r="613" spans="1:10">
      <c r="A613" s="1" t="s">
        <v>22654</v>
      </c>
      <c r="B613" s="1" t="s">
        <v>22652</v>
      </c>
      <c r="C613" s="1" t="s">
        <v>64912</v>
      </c>
      <c r="D613" s="1" t="s">
        <v>22655</v>
      </c>
      <c r="J613"/>
    </row>
    <row r="614" spans="1:10">
      <c r="A614" s="1" t="s">
        <v>22656</v>
      </c>
      <c r="B614" s="1" t="s">
        <v>22652</v>
      </c>
      <c r="C614" s="1" t="s">
        <v>64912</v>
      </c>
      <c r="D614" s="1" t="s">
        <v>22657</v>
      </c>
      <c r="J614"/>
    </row>
    <row r="615" spans="1:10">
      <c r="A615" s="1" t="s">
        <v>22658</v>
      </c>
      <c r="B615" s="1" t="s">
        <v>22652</v>
      </c>
      <c r="C615" s="1" t="s">
        <v>64912</v>
      </c>
      <c r="D615" s="1" t="s">
        <v>22659</v>
      </c>
      <c r="J615"/>
    </row>
    <row r="616" spans="1:10">
      <c r="A616" s="1" t="s">
        <v>22660</v>
      </c>
      <c r="B616" s="1" t="s">
        <v>22652</v>
      </c>
      <c r="C616" s="1" t="s">
        <v>64912</v>
      </c>
      <c r="D616" s="1" t="s">
        <v>22661</v>
      </c>
      <c r="J616"/>
    </row>
    <row r="617" spans="1:10">
      <c r="A617" s="1" t="s">
        <v>22662</v>
      </c>
      <c r="B617" s="1" t="s">
        <v>22663</v>
      </c>
      <c r="C617" s="1" t="s">
        <v>64912</v>
      </c>
      <c r="D617" s="1" t="s">
        <v>22664</v>
      </c>
      <c r="J617"/>
    </row>
    <row r="618" spans="1:10">
      <c r="A618" s="1" t="s">
        <v>22665</v>
      </c>
      <c r="B618" s="1" t="s">
        <v>22663</v>
      </c>
      <c r="C618" s="1" t="s">
        <v>64912</v>
      </c>
      <c r="D618" s="1" t="s">
        <v>22666</v>
      </c>
      <c r="J618"/>
    </row>
    <row r="619" spans="1:10">
      <c r="A619" s="1" t="s">
        <v>22667</v>
      </c>
      <c r="B619" s="1" t="s">
        <v>22663</v>
      </c>
      <c r="C619" s="1" t="s">
        <v>64912</v>
      </c>
      <c r="D619" s="1" t="s">
        <v>22668</v>
      </c>
      <c r="J619"/>
    </row>
    <row r="620" spans="1:10">
      <c r="A620" s="1" t="s">
        <v>22669</v>
      </c>
      <c r="B620" s="1" t="s">
        <v>22663</v>
      </c>
      <c r="C620" s="1" t="s">
        <v>64912</v>
      </c>
      <c r="D620" s="1" t="s">
        <v>22670</v>
      </c>
      <c r="J620"/>
    </row>
    <row r="621" spans="1:10">
      <c r="A621" s="1" t="s">
        <v>22671</v>
      </c>
      <c r="B621" s="1" t="s">
        <v>22663</v>
      </c>
      <c r="C621" s="1" t="s">
        <v>64912</v>
      </c>
      <c r="D621" s="1" t="s">
        <v>22672</v>
      </c>
      <c r="J621"/>
    </row>
    <row r="622" spans="1:10">
      <c r="A622" s="1" t="s">
        <v>22673</v>
      </c>
      <c r="B622" s="1" t="s">
        <v>22674</v>
      </c>
      <c r="C622" s="1" t="s">
        <v>64912</v>
      </c>
      <c r="D622" s="1" t="s">
        <v>22675</v>
      </c>
      <c r="J622"/>
    </row>
    <row r="623" spans="1:10">
      <c r="A623" s="1" t="s">
        <v>22676</v>
      </c>
      <c r="B623" s="1" t="s">
        <v>22674</v>
      </c>
      <c r="C623" s="1" t="s">
        <v>64912</v>
      </c>
      <c r="D623" s="1" t="s">
        <v>22677</v>
      </c>
      <c r="J623"/>
    </row>
    <row r="624" spans="1:10">
      <c r="A624" s="1" t="s">
        <v>22678</v>
      </c>
      <c r="B624" s="1" t="s">
        <v>22674</v>
      </c>
      <c r="C624" s="1" t="s">
        <v>64912</v>
      </c>
      <c r="D624" s="1" t="s">
        <v>22679</v>
      </c>
      <c r="J624"/>
    </row>
    <row r="625" spans="1:10">
      <c r="A625" s="1" t="s">
        <v>22680</v>
      </c>
      <c r="B625" s="1" t="s">
        <v>22674</v>
      </c>
      <c r="C625" s="1" t="s">
        <v>64912</v>
      </c>
      <c r="D625" s="1" t="s">
        <v>22681</v>
      </c>
      <c r="J625"/>
    </row>
    <row r="626" spans="1:10">
      <c r="A626" s="1" t="s">
        <v>22682</v>
      </c>
      <c r="B626" s="1" t="s">
        <v>22674</v>
      </c>
      <c r="C626" s="1" t="s">
        <v>64912</v>
      </c>
      <c r="D626" s="1" t="s">
        <v>22683</v>
      </c>
      <c r="J626"/>
    </row>
    <row r="627" spans="1:10">
      <c r="A627" s="1" t="s">
        <v>22684</v>
      </c>
      <c r="B627" s="1" t="s">
        <v>22685</v>
      </c>
      <c r="C627" s="1" t="s">
        <v>64912</v>
      </c>
      <c r="D627" s="1" t="s">
        <v>22686</v>
      </c>
      <c r="J627"/>
    </row>
    <row r="628" spans="1:10">
      <c r="A628" s="1" t="s">
        <v>22687</v>
      </c>
      <c r="B628" s="1" t="s">
        <v>22685</v>
      </c>
      <c r="C628" s="1" t="s">
        <v>64912</v>
      </c>
      <c r="D628" s="1" t="s">
        <v>22688</v>
      </c>
      <c r="J628"/>
    </row>
    <row r="629" spans="1:10">
      <c r="A629" s="1" t="s">
        <v>22689</v>
      </c>
      <c r="B629" s="1" t="s">
        <v>22685</v>
      </c>
      <c r="C629" s="1" t="s">
        <v>64912</v>
      </c>
      <c r="D629" s="1" t="s">
        <v>22690</v>
      </c>
      <c r="J629"/>
    </row>
    <row r="630" spans="1:10">
      <c r="A630" s="1" t="s">
        <v>22691</v>
      </c>
      <c r="B630" s="1" t="s">
        <v>22685</v>
      </c>
      <c r="C630" s="1" t="s">
        <v>64912</v>
      </c>
      <c r="D630" s="1" t="s">
        <v>22692</v>
      </c>
      <c r="J630"/>
    </row>
    <row r="631" spans="1:10">
      <c r="A631" s="1" t="s">
        <v>22693</v>
      </c>
      <c r="B631" s="1" t="s">
        <v>22685</v>
      </c>
      <c r="C631" s="1" t="s">
        <v>64912</v>
      </c>
      <c r="D631" s="1" t="s">
        <v>22694</v>
      </c>
      <c r="J631"/>
    </row>
    <row r="632" spans="1:10">
      <c r="A632" s="1" t="s">
        <v>22695</v>
      </c>
      <c r="B632" s="1" t="s">
        <v>22696</v>
      </c>
      <c r="C632" s="1" t="s">
        <v>64912</v>
      </c>
      <c r="D632" s="1" t="s">
        <v>22697</v>
      </c>
      <c r="J632"/>
    </row>
    <row r="633" spans="1:10">
      <c r="A633" s="1" t="s">
        <v>22698</v>
      </c>
      <c r="B633" s="1" t="s">
        <v>22696</v>
      </c>
      <c r="C633" s="1" t="s">
        <v>64912</v>
      </c>
      <c r="D633" s="1" t="s">
        <v>22699</v>
      </c>
      <c r="J633"/>
    </row>
    <row r="634" spans="1:10">
      <c r="A634" s="1" t="s">
        <v>22700</v>
      </c>
      <c r="B634" s="1" t="s">
        <v>22696</v>
      </c>
      <c r="C634" s="1" t="s">
        <v>64912</v>
      </c>
      <c r="D634" s="1" t="s">
        <v>22701</v>
      </c>
      <c r="J634"/>
    </row>
    <row r="635" spans="1:10">
      <c r="A635" s="1" t="s">
        <v>22702</v>
      </c>
      <c r="B635" s="1" t="s">
        <v>22696</v>
      </c>
      <c r="C635" s="1" t="s">
        <v>64912</v>
      </c>
      <c r="D635" s="1" t="s">
        <v>22703</v>
      </c>
      <c r="J635"/>
    </row>
    <row r="636" spans="1:10">
      <c r="A636" s="1" t="s">
        <v>22704</v>
      </c>
      <c r="B636" s="1" t="s">
        <v>22696</v>
      </c>
      <c r="C636" s="1" t="s">
        <v>64912</v>
      </c>
      <c r="D636" s="1" t="s">
        <v>22705</v>
      </c>
      <c r="J636"/>
    </row>
    <row r="637" spans="1:10">
      <c r="A637" s="1" t="s">
        <v>22706</v>
      </c>
      <c r="B637" s="1" t="s">
        <v>22707</v>
      </c>
      <c r="C637" s="1" t="s">
        <v>64912</v>
      </c>
      <c r="D637" s="1" t="s">
        <v>22708</v>
      </c>
      <c r="J637"/>
    </row>
    <row r="638" spans="1:10">
      <c r="A638" s="1" t="s">
        <v>22709</v>
      </c>
      <c r="B638" s="1" t="s">
        <v>22707</v>
      </c>
      <c r="C638" s="1" t="s">
        <v>64912</v>
      </c>
      <c r="D638" s="1" t="s">
        <v>22710</v>
      </c>
      <c r="J638"/>
    </row>
    <row r="639" spans="1:10">
      <c r="A639" s="1" t="s">
        <v>22711</v>
      </c>
      <c r="B639" s="1" t="s">
        <v>22707</v>
      </c>
      <c r="C639" s="1" t="s">
        <v>64912</v>
      </c>
      <c r="D639" s="1" t="s">
        <v>22712</v>
      </c>
      <c r="J639"/>
    </row>
    <row r="640" spans="1:10">
      <c r="A640" s="1" t="s">
        <v>22713</v>
      </c>
      <c r="B640" s="1" t="s">
        <v>22707</v>
      </c>
      <c r="C640" s="1" t="s">
        <v>64912</v>
      </c>
      <c r="D640" s="1" t="s">
        <v>22714</v>
      </c>
      <c r="J640"/>
    </row>
    <row r="641" spans="1:10">
      <c r="A641" s="1" t="s">
        <v>22715</v>
      </c>
      <c r="B641" s="1" t="s">
        <v>22707</v>
      </c>
      <c r="C641" s="1" t="s">
        <v>64912</v>
      </c>
      <c r="D641" s="1" t="s">
        <v>22716</v>
      </c>
      <c r="J641"/>
    </row>
    <row r="642" spans="1:10">
      <c r="A642" s="1" t="s">
        <v>22717</v>
      </c>
      <c r="B642" s="1" t="s">
        <v>22718</v>
      </c>
      <c r="C642" s="1" t="s">
        <v>64912</v>
      </c>
      <c r="D642" s="1" t="s">
        <v>22719</v>
      </c>
      <c r="J642"/>
    </row>
    <row r="643" spans="1:10">
      <c r="A643" s="1" t="s">
        <v>22720</v>
      </c>
      <c r="B643" s="1" t="s">
        <v>22718</v>
      </c>
      <c r="C643" s="1" t="s">
        <v>64912</v>
      </c>
      <c r="D643" s="1" t="s">
        <v>22721</v>
      </c>
      <c r="J643"/>
    </row>
    <row r="644" spans="1:10">
      <c r="A644" s="1" t="s">
        <v>22722</v>
      </c>
      <c r="B644" s="1" t="s">
        <v>22718</v>
      </c>
      <c r="C644" s="1" t="s">
        <v>64912</v>
      </c>
      <c r="D644" s="1" t="s">
        <v>22723</v>
      </c>
      <c r="J644"/>
    </row>
    <row r="645" spans="1:10">
      <c r="A645" s="1" t="s">
        <v>22724</v>
      </c>
      <c r="B645" s="1" t="s">
        <v>22718</v>
      </c>
      <c r="C645" s="1" t="s">
        <v>64912</v>
      </c>
      <c r="D645" s="1" t="s">
        <v>22725</v>
      </c>
      <c r="J645"/>
    </row>
    <row r="646" spans="1:10">
      <c r="A646" s="1" t="s">
        <v>22726</v>
      </c>
      <c r="B646" s="1" t="s">
        <v>22718</v>
      </c>
      <c r="C646" s="1" t="s">
        <v>64912</v>
      </c>
      <c r="D646" s="1" t="s">
        <v>22727</v>
      </c>
      <c r="J646"/>
    </row>
    <row r="647" spans="1:10">
      <c r="A647" s="1" t="s">
        <v>22728</v>
      </c>
      <c r="B647" s="1" t="s">
        <v>22729</v>
      </c>
      <c r="C647" s="1" t="s">
        <v>64912</v>
      </c>
      <c r="D647" s="1" t="s">
        <v>22730</v>
      </c>
      <c r="J647"/>
    </row>
    <row r="648" spans="1:10">
      <c r="A648" s="1" t="s">
        <v>22731</v>
      </c>
      <c r="B648" s="1" t="s">
        <v>22729</v>
      </c>
      <c r="C648" s="1" t="s">
        <v>64912</v>
      </c>
      <c r="D648" s="1" t="s">
        <v>22732</v>
      </c>
      <c r="J648"/>
    </row>
    <row r="649" spans="1:10">
      <c r="A649" s="1" t="s">
        <v>22733</v>
      </c>
      <c r="B649" s="1" t="s">
        <v>22729</v>
      </c>
      <c r="C649" s="1" t="s">
        <v>64912</v>
      </c>
      <c r="D649" s="1" t="s">
        <v>22734</v>
      </c>
      <c r="J649"/>
    </row>
    <row r="650" spans="1:10">
      <c r="A650" s="1" t="s">
        <v>22735</v>
      </c>
      <c r="B650" s="1" t="s">
        <v>22729</v>
      </c>
      <c r="C650" s="1" t="s">
        <v>64912</v>
      </c>
      <c r="D650" s="1" t="s">
        <v>22736</v>
      </c>
      <c r="J650"/>
    </row>
    <row r="651" spans="1:10">
      <c r="A651" s="1" t="s">
        <v>22737</v>
      </c>
      <c r="B651" s="1" t="s">
        <v>22729</v>
      </c>
      <c r="C651" s="1" t="s">
        <v>64912</v>
      </c>
      <c r="D651" s="1" t="s">
        <v>22738</v>
      </c>
      <c r="J651"/>
    </row>
    <row r="652" spans="1:10">
      <c r="A652" s="1" t="s">
        <v>22739</v>
      </c>
      <c r="B652" s="1" t="s">
        <v>22740</v>
      </c>
      <c r="C652" s="1" t="s">
        <v>64912</v>
      </c>
      <c r="D652" s="1" t="s">
        <v>22741</v>
      </c>
      <c r="J652"/>
    </row>
    <row r="653" spans="1:10">
      <c r="A653" s="1" t="s">
        <v>22742</v>
      </c>
      <c r="B653" s="1" t="s">
        <v>22740</v>
      </c>
      <c r="C653" s="1" t="s">
        <v>64912</v>
      </c>
      <c r="D653" s="1" t="s">
        <v>22743</v>
      </c>
      <c r="J653"/>
    </row>
    <row r="654" spans="1:10">
      <c r="A654" s="1" t="s">
        <v>22744</v>
      </c>
      <c r="B654" s="1" t="s">
        <v>22740</v>
      </c>
      <c r="C654" s="1" t="s">
        <v>64912</v>
      </c>
      <c r="D654" s="1" t="s">
        <v>22745</v>
      </c>
      <c r="J654"/>
    </row>
    <row r="655" spans="1:10">
      <c r="A655" s="1" t="s">
        <v>22746</v>
      </c>
      <c r="B655" s="1" t="s">
        <v>22740</v>
      </c>
      <c r="C655" s="1" t="s">
        <v>64912</v>
      </c>
      <c r="D655" s="1" t="s">
        <v>22747</v>
      </c>
      <c r="J655"/>
    </row>
    <row r="656" spans="1:10">
      <c r="A656" s="1" t="s">
        <v>22748</v>
      </c>
      <c r="B656" s="1" t="s">
        <v>22740</v>
      </c>
      <c r="C656" s="1" t="s">
        <v>64912</v>
      </c>
      <c r="D656" s="1" t="s">
        <v>22749</v>
      </c>
      <c r="J656"/>
    </row>
    <row r="657" spans="1:10">
      <c r="A657" s="1" t="s">
        <v>22750</v>
      </c>
      <c r="B657" s="1" t="s">
        <v>22751</v>
      </c>
      <c r="C657" s="1" t="s">
        <v>64912</v>
      </c>
      <c r="D657" s="1" t="s">
        <v>22752</v>
      </c>
      <c r="J657"/>
    </row>
    <row r="658" spans="1:10">
      <c r="A658" s="1" t="s">
        <v>22753</v>
      </c>
      <c r="B658" s="1" t="s">
        <v>22751</v>
      </c>
      <c r="C658" s="1" t="s">
        <v>64912</v>
      </c>
      <c r="D658" s="1" t="s">
        <v>22754</v>
      </c>
      <c r="J658"/>
    </row>
    <row r="659" spans="1:10">
      <c r="A659" s="1" t="s">
        <v>22755</v>
      </c>
      <c r="B659" s="1" t="s">
        <v>22751</v>
      </c>
      <c r="C659" s="1" t="s">
        <v>64912</v>
      </c>
      <c r="D659" s="1" t="s">
        <v>22756</v>
      </c>
      <c r="J659"/>
    </row>
    <row r="660" spans="1:10">
      <c r="A660" s="1" t="s">
        <v>22757</v>
      </c>
      <c r="B660" s="1" t="s">
        <v>22751</v>
      </c>
      <c r="C660" s="1" t="s">
        <v>64912</v>
      </c>
      <c r="D660" s="1" t="s">
        <v>22758</v>
      </c>
      <c r="J660"/>
    </row>
    <row r="661" spans="1:10">
      <c r="A661" s="1" t="s">
        <v>22759</v>
      </c>
      <c r="B661" s="1" t="s">
        <v>22751</v>
      </c>
      <c r="C661" s="1" t="s">
        <v>64912</v>
      </c>
      <c r="D661" s="1" t="s">
        <v>22760</v>
      </c>
      <c r="J661"/>
    </row>
    <row r="662" spans="1:10">
      <c r="A662" s="1" t="s">
        <v>22761</v>
      </c>
      <c r="B662" s="1" t="s">
        <v>22762</v>
      </c>
      <c r="C662" s="1" t="s">
        <v>64912</v>
      </c>
      <c r="D662" s="1" t="s">
        <v>22763</v>
      </c>
      <c r="J662"/>
    </row>
    <row r="663" spans="1:10">
      <c r="A663" s="1" t="s">
        <v>22764</v>
      </c>
      <c r="B663" s="1" t="s">
        <v>22762</v>
      </c>
      <c r="C663" s="1" t="s">
        <v>64912</v>
      </c>
      <c r="D663" s="1" t="s">
        <v>22765</v>
      </c>
      <c r="J663"/>
    </row>
    <row r="664" spans="1:10">
      <c r="A664" s="1" t="s">
        <v>22766</v>
      </c>
      <c r="B664" s="1" t="s">
        <v>22762</v>
      </c>
      <c r="C664" s="1" t="s">
        <v>64912</v>
      </c>
      <c r="D664" s="1" t="s">
        <v>22767</v>
      </c>
      <c r="J664"/>
    </row>
    <row r="665" spans="1:10">
      <c r="A665" s="1" t="s">
        <v>22768</v>
      </c>
      <c r="B665" s="1" t="s">
        <v>22762</v>
      </c>
      <c r="C665" s="1" t="s">
        <v>64912</v>
      </c>
      <c r="D665" s="1" t="s">
        <v>22769</v>
      </c>
      <c r="J665"/>
    </row>
    <row r="666" spans="1:10">
      <c r="A666" s="1" t="s">
        <v>22770</v>
      </c>
      <c r="B666" s="1" t="s">
        <v>22762</v>
      </c>
      <c r="C666" s="1" t="s">
        <v>64912</v>
      </c>
      <c r="D666" s="1" t="s">
        <v>22771</v>
      </c>
      <c r="J666"/>
    </row>
    <row r="667" spans="1:10">
      <c r="A667" s="1" t="s">
        <v>22772</v>
      </c>
      <c r="B667" s="1" t="s">
        <v>22773</v>
      </c>
      <c r="C667" s="1" t="s">
        <v>64912</v>
      </c>
      <c r="D667" s="1" t="s">
        <v>22774</v>
      </c>
      <c r="J667"/>
    </row>
    <row r="668" spans="1:10">
      <c r="A668" s="1" t="s">
        <v>22775</v>
      </c>
      <c r="B668" s="1" t="s">
        <v>22773</v>
      </c>
      <c r="C668" s="1" t="s">
        <v>64912</v>
      </c>
      <c r="D668" s="1" t="s">
        <v>22776</v>
      </c>
      <c r="J668"/>
    </row>
    <row r="669" spans="1:10">
      <c r="A669" s="1" t="s">
        <v>22777</v>
      </c>
      <c r="B669" s="1" t="s">
        <v>22773</v>
      </c>
      <c r="C669" s="1" t="s">
        <v>64912</v>
      </c>
      <c r="D669" s="1" t="s">
        <v>22778</v>
      </c>
      <c r="J669"/>
    </row>
    <row r="670" spans="1:10">
      <c r="A670" s="1" t="s">
        <v>22779</v>
      </c>
      <c r="B670" s="1" t="s">
        <v>22773</v>
      </c>
      <c r="C670" s="1" t="s">
        <v>64912</v>
      </c>
      <c r="D670" s="1" t="s">
        <v>22780</v>
      </c>
      <c r="J670"/>
    </row>
    <row r="671" spans="1:10">
      <c r="A671" s="1" t="s">
        <v>22781</v>
      </c>
      <c r="B671" s="1" t="s">
        <v>22773</v>
      </c>
      <c r="C671" s="1" t="s">
        <v>64912</v>
      </c>
      <c r="D671" s="1" t="s">
        <v>22782</v>
      </c>
      <c r="J671"/>
    </row>
    <row r="672" spans="1:10">
      <c r="A672" s="1" t="s">
        <v>22783</v>
      </c>
      <c r="B672" s="1" t="s">
        <v>22784</v>
      </c>
      <c r="C672" s="1" t="s">
        <v>64912</v>
      </c>
      <c r="D672" s="1" t="s">
        <v>22785</v>
      </c>
      <c r="J672"/>
    </row>
    <row r="673" spans="1:10">
      <c r="A673" s="1" t="s">
        <v>22786</v>
      </c>
      <c r="B673" s="1" t="s">
        <v>22784</v>
      </c>
      <c r="C673" s="1" t="s">
        <v>64912</v>
      </c>
      <c r="D673" s="1" t="s">
        <v>22787</v>
      </c>
      <c r="J673"/>
    </row>
    <row r="674" spans="1:10">
      <c r="A674" s="1" t="s">
        <v>22788</v>
      </c>
      <c r="B674" s="1" t="s">
        <v>22784</v>
      </c>
      <c r="C674" s="1" t="s">
        <v>64912</v>
      </c>
      <c r="D674" s="1" t="s">
        <v>22789</v>
      </c>
      <c r="J674"/>
    </row>
    <row r="675" spans="1:10">
      <c r="A675" s="1" t="s">
        <v>22790</v>
      </c>
      <c r="B675" s="1" t="s">
        <v>22784</v>
      </c>
      <c r="C675" s="1" t="s">
        <v>64912</v>
      </c>
      <c r="D675" s="1" t="s">
        <v>22791</v>
      </c>
      <c r="J675"/>
    </row>
    <row r="676" spans="1:10">
      <c r="A676" s="1" t="s">
        <v>22792</v>
      </c>
      <c r="B676" s="1" t="s">
        <v>22784</v>
      </c>
      <c r="C676" s="1" t="s">
        <v>64912</v>
      </c>
      <c r="D676" s="1" t="s">
        <v>22793</v>
      </c>
      <c r="J676"/>
    </row>
    <row r="677" spans="1:10">
      <c r="A677" s="1" t="s">
        <v>22794</v>
      </c>
      <c r="B677" s="1" t="s">
        <v>22795</v>
      </c>
      <c r="C677" s="1" t="s">
        <v>64912</v>
      </c>
      <c r="D677" s="1" t="s">
        <v>22796</v>
      </c>
      <c r="J677"/>
    </row>
    <row r="678" spans="1:10">
      <c r="A678" s="1" t="s">
        <v>22797</v>
      </c>
      <c r="B678" s="1" t="s">
        <v>22795</v>
      </c>
      <c r="C678" s="1" t="s">
        <v>64912</v>
      </c>
      <c r="D678" s="1" t="s">
        <v>22798</v>
      </c>
      <c r="J678"/>
    </row>
    <row r="679" spans="1:10">
      <c r="A679" s="1" t="s">
        <v>22799</v>
      </c>
      <c r="B679" s="1" t="s">
        <v>22795</v>
      </c>
      <c r="C679" s="1" t="s">
        <v>64912</v>
      </c>
      <c r="D679" s="1" t="s">
        <v>22800</v>
      </c>
      <c r="J679"/>
    </row>
    <row r="680" spans="1:10">
      <c r="A680" s="1" t="s">
        <v>22801</v>
      </c>
      <c r="B680" s="1" t="s">
        <v>22795</v>
      </c>
      <c r="C680" s="1" t="s">
        <v>64912</v>
      </c>
      <c r="D680" s="1" t="s">
        <v>22802</v>
      </c>
      <c r="J680"/>
    </row>
    <row r="681" spans="1:10">
      <c r="A681" s="1" t="s">
        <v>22803</v>
      </c>
      <c r="B681" s="1" t="s">
        <v>22795</v>
      </c>
      <c r="C681" s="1" t="s">
        <v>64912</v>
      </c>
      <c r="D681" s="1" t="s">
        <v>22804</v>
      </c>
      <c r="J681"/>
    </row>
    <row r="682" spans="1:10">
      <c r="A682" s="1" t="s">
        <v>22805</v>
      </c>
      <c r="B682" s="1" t="s">
        <v>22806</v>
      </c>
      <c r="C682" s="1" t="s">
        <v>64912</v>
      </c>
      <c r="D682" s="1" t="s">
        <v>22807</v>
      </c>
      <c r="J682"/>
    </row>
    <row r="683" spans="1:10">
      <c r="A683" s="1" t="s">
        <v>22808</v>
      </c>
      <c r="B683" s="1" t="s">
        <v>22806</v>
      </c>
      <c r="C683" s="1" t="s">
        <v>64912</v>
      </c>
      <c r="D683" s="1" t="s">
        <v>22809</v>
      </c>
      <c r="J683"/>
    </row>
    <row r="684" spans="1:10">
      <c r="A684" s="1" t="s">
        <v>22810</v>
      </c>
      <c r="B684" s="1" t="s">
        <v>22806</v>
      </c>
      <c r="C684" s="1" t="s">
        <v>64912</v>
      </c>
      <c r="D684" s="1" t="s">
        <v>22811</v>
      </c>
      <c r="J684"/>
    </row>
    <row r="685" spans="1:10">
      <c r="A685" s="1" t="s">
        <v>22812</v>
      </c>
      <c r="B685" s="1" t="s">
        <v>22806</v>
      </c>
      <c r="C685" s="1" t="s">
        <v>64912</v>
      </c>
      <c r="D685" s="1" t="s">
        <v>22813</v>
      </c>
      <c r="J685"/>
    </row>
    <row r="686" spans="1:10">
      <c r="A686" s="1" t="s">
        <v>22814</v>
      </c>
      <c r="B686" s="1" t="s">
        <v>22806</v>
      </c>
      <c r="C686" s="1" t="s">
        <v>64912</v>
      </c>
      <c r="D686" s="1" t="s">
        <v>22815</v>
      </c>
      <c r="J686"/>
    </row>
    <row r="687" spans="1:10">
      <c r="A687" s="1" t="s">
        <v>22816</v>
      </c>
      <c r="B687" s="1" t="s">
        <v>22817</v>
      </c>
      <c r="C687" s="1" t="s">
        <v>64912</v>
      </c>
      <c r="D687" s="1" t="s">
        <v>22818</v>
      </c>
      <c r="J687"/>
    </row>
    <row r="688" spans="1:10">
      <c r="A688" s="1" t="s">
        <v>22819</v>
      </c>
      <c r="B688" s="1" t="s">
        <v>22817</v>
      </c>
      <c r="C688" s="1" t="s">
        <v>64912</v>
      </c>
      <c r="D688" s="1" t="s">
        <v>22820</v>
      </c>
      <c r="J688"/>
    </row>
    <row r="689" spans="1:10">
      <c r="A689" s="1" t="s">
        <v>22821</v>
      </c>
      <c r="B689" s="1" t="s">
        <v>22817</v>
      </c>
      <c r="C689" s="1" t="s">
        <v>64912</v>
      </c>
      <c r="D689" s="1" t="s">
        <v>22822</v>
      </c>
      <c r="J689"/>
    </row>
    <row r="690" spans="1:10">
      <c r="A690" s="1" t="s">
        <v>22823</v>
      </c>
      <c r="B690" s="1" t="s">
        <v>22817</v>
      </c>
      <c r="C690" s="1" t="s">
        <v>64912</v>
      </c>
      <c r="D690" s="1" t="s">
        <v>22824</v>
      </c>
      <c r="J690"/>
    </row>
    <row r="691" spans="1:10">
      <c r="A691" s="1" t="s">
        <v>22825</v>
      </c>
      <c r="B691" s="1" t="s">
        <v>22817</v>
      </c>
      <c r="C691" s="1" t="s">
        <v>64912</v>
      </c>
      <c r="D691" s="1" t="s">
        <v>22826</v>
      </c>
      <c r="J691"/>
    </row>
    <row r="692" spans="1:10">
      <c r="A692" s="1" t="s">
        <v>22827</v>
      </c>
      <c r="B692" s="1" t="s">
        <v>22828</v>
      </c>
      <c r="C692" s="1" t="s">
        <v>64912</v>
      </c>
      <c r="D692" s="1" t="s">
        <v>22829</v>
      </c>
      <c r="J692"/>
    </row>
    <row r="693" spans="1:10">
      <c r="A693" s="1" t="s">
        <v>22830</v>
      </c>
      <c r="B693" s="1" t="s">
        <v>22828</v>
      </c>
      <c r="C693" s="1" t="s">
        <v>64912</v>
      </c>
      <c r="D693" s="1" t="s">
        <v>22831</v>
      </c>
      <c r="J693"/>
    </row>
    <row r="694" spans="1:10">
      <c r="A694" s="1" t="s">
        <v>22832</v>
      </c>
      <c r="B694" s="1" t="s">
        <v>22828</v>
      </c>
      <c r="C694" s="1" t="s">
        <v>64912</v>
      </c>
      <c r="D694" s="1" t="s">
        <v>22833</v>
      </c>
      <c r="J694"/>
    </row>
    <row r="695" spans="1:10">
      <c r="A695" s="1" t="s">
        <v>22834</v>
      </c>
      <c r="B695" s="1" t="s">
        <v>22828</v>
      </c>
      <c r="C695" s="1" t="s">
        <v>64912</v>
      </c>
      <c r="D695" s="1" t="s">
        <v>22835</v>
      </c>
      <c r="J695"/>
    </row>
    <row r="696" spans="1:10">
      <c r="A696" s="1" t="s">
        <v>22836</v>
      </c>
      <c r="B696" s="1" t="s">
        <v>22828</v>
      </c>
      <c r="C696" s="1" t="s">
        <v>64912</v>
      </c>
      <c r="D696" s="1" t="s">
        <v>22837</v>
      </c>
      <c r="J696"/>
    </row>
    <row r="697" spans="1:10">
      <c r="A697" s="1" t="s">
        <v>22838</v>
      </c>
      <c r="B697" s="1" t="s">
        <v>22839</v>
      </c>
      <c r="C697" s="1" t="s">
        <v>64912</v>
      </c>
      <c r="D697" s="1" t="s">
        <v>22840</v>
      </c>
      <c r="J697"/>
    </row>
    <row r="698" spans="1:10">
      <c r="A698" s="1" t="s">
        <v>22841</v>
      </c>
      <c r="B698" s="1" t="s">
        <v>22839</v>
      </c>
      <c r="C698" s="1" t="s">
        <v>64912</v>
      </c>
      <c r="D698" s="1" t="s">
        <v>22842</v>
      </c>
      <c r="J698"/>
    </row>
    <row r="699" spans="1:10">
      <c r="A699" s="1" t="s">
        <v>22843</v>
      </c>
      <c r="B699" s="1" t="s">
        <v>22839</v>
      </c>
      <c r="C699" s="1" t="s">
        <v>64912</v>
      </c>
      <c r="D699" s="1" t="s">
        <v>22844</v>
      </c>
      <c r="J699"/>
    </row>
    <row r="700" spans="1:10">
      <c r="A700" s="1" t="s">
        <v>22845</v>
      </c>
      <c r="B700" s="1" t="s">
        <v>22839</v>
      </c>
      <c r="C700" s="1" t="s">
        <v>64912</v>
      </c>
      <c r="D700" s="1" t="s">
        <v>22846</v>
      </c>
      <c r="J700"/>
    </row>
    <row r="701" spans="1:10">
      <c r="A701" s="1" t="s">
        <v>22847</v>
      </c>
      <c r="B701" s="1" t="s">
        <v>22839</v>
      </c>
      <c r="C701" s="1" t="s">
        <v>64912</v>
      </c>
      <c r="D701" s="1" t="s">
        <v>22848</v>
      </c>
      <c r="J701"/>
    </row>
    <row r="702" spans="1:10">
      <c r="A702" s="1" t="s">
        <v>22849</v>
      </c>
      <c r="B702" s="1" t="s">
        <v>22850</v>
      </c>
      <c r="C702" s="1" t="s">
        <v>64912</v>
      </c>
      <c r="D702" s="1" t="s">
        <v>22851</v>
      </c>
      <c r="J702"/>
    </row>
    <row r="703" spans="1:10">
      <c r="A703" s="1" t="s">
        <v>22852</v>
      </c>
      <c r="B703" s="1" t="s">
        <v>22850</v>
      </c>
      <c r="C703" s="1" t="s">
        <v>64912</v>
      </c>
      <c r="D703" s="1" t="s">
        <v>22853</v>
      </c>
      <c r="J703"/>
    </row>
    <row r="704" spans="1:10">
      <c r="A704" s="1" t="s">
        <v>22854</v>
      </c>
      <c r="B704" s="1" t="s">
        <v>22850</v>
      </c>
      <c r="C704" s="1" t="s">
        <v>64912</v>
      </c>
      <c r="D704" s="1" t="s">
        <v>22855</v>
      </c>
      <c r="J704"/>
    </row>
    <row r="705" spans="1:10">
      <c r="A705" s="1" t="s">
        <v>22856</v>
      </c>
      <c r="B705" s="1" t="s">
        <v>22850</v>
      </c>
      <c r="C705" s="1" t="s">
        <v>64912</v>
      </c>
      <c r="D705" s="1" t="s">
        <v>22857</v>
      </c>
      <c r="J705"/>
    </row>
    <row r="706" spans="1:10">
      <c r="A706" s="1" t="s">
        <v>22858</v>
      </c>
      <c r="B706" s="1" t="s">
        <v>22850</v>
      </c>
      <c r="C706" s="1" t="s">
        <v>64912</v>
      </c>
      <c r="D706" s="1" t="s">
        <v>22859</v>
      </c>
      <c r="J706"/>
    </row>
    <row r="707" spans="1:10">
      <c r="A707" s="1" t="s">
        <v>22860</v>
      </c>
      <c r="B707" s="1" t="s">
        <v>22861</v>
      </c>
      <c r="C707" s="1" t="s">
        <v>64912</v>
      </c>
      <c r="D707" s="1" t="s">
        <v>22862</v>
      </c>
      <c r="J707"/>
    </row>
    <row r="708" spans="1:10">
      <c r="A708" s="1" t="s">
        <v>22863</v>
      </c>
      <c r="B708" s="1" t="s">
        <v>22861</v>
      </c>
      <c r="C708" s="1" t="s">
        <v>64912</v>
      </c>
      <c r="D708" s="1" t="s">
        <v>22864</v>
      </c>
      <c r="J708"/>
    </row>
    <row r="709" spans="1:10">
      <c r="A709" s="1" t="s">
        <v>22865</v>
      </c>
      <c r="B709" s="1" t="s">
        <v>22861</v>
      </c>
      <c r="C709" s="1" t="s">
        <v>64912</v>
      </c>
      <c r="D709" s="1" t="s">
        <v>22866</v>
      </c>
      <c r="J709"/>
    </row>
    <row r="710" spans="1:10">
      <c r="A710" s="1" t="s">
        <v>22867</v>
      </c>
      <c r="B710" s="1" t="s">
        <v>22861</v>
      </c>
      <c r="C710" s="1" t="s">
        <v>64912</v>
      </c>
      <c r="D710" s="1" t="s">
        <v>22868</v>
      </c>
      <c r="J710"/>
    </row>
    <row r="711" spans="1:10">
      <c r="A711" s="1" t="s">
        <v>22869</v>
      </c>
      <c r="B711" s="1" t="s">
        <v>22861</v>
      </c>
      <c r="C711" s="1" t="s">
        <v>64912</v>
      </c>
      <c r="D711" s="1" t="s">
        <v>22870</v>
      </c>
      <c r="J711"/>
    </row>
    <row r="712" spans="1:10">
      <c r="A712" s="1" t="s">
        <v>22871</v>
      </c>
      <c r="B712" s="1" t="s">
        <v>22872</v>
      </c>
      <c r="C712" s="1" t="s">
        <v>64912</v>
      </c>
      <c r="D712" s="1" t="s">
        <v>22873</v>
      </c>
      <c r="J712"/>
    </row>
    <row r="713" spans="1:10">
      <c r="A713" s="1" t="s">
        <v>22874</v>
      </c>
      <c r="B713" s="1" t="s">
        <v>22872</v>
      </c>
      <c r="C713" s="1" t="s">
        <v>64912</v>
      </c>
      <c r="D713" s="1" t="s">
        <v>22875</v>
      </c>
      <c r="J713"/>
    </row>
    <row r="714" spans="1:10">
      <c r="A714" s="1" t="s">
        <v>22876</v>
      </c>
      <c r="B714" s="1" t="s">
        <v>22872</v>
      </c>
      <c r="C714" s="1" t="s">
        <v>64912</v>
      </c>
      <c r="D714" s="1" t="s">
        <v>22877</v>
      </c>
      <c r="J714"/>
    </row>
    <row r="715" spans="1:10">
      <c r="A715" s="1" t="s">
        <v>22878</v>
      </c>
      <c r="B715" s="1" t="s">
        <v>22872</v>
      </c>
      <c r="C715" s="1" t="s">
        <v>64912</v>
      </c>
      <c r="D715" s="1" t="s">
        <v>22879</v>
      </c>
      <c r="J715"/>
    </row>
    <row r="716" spans="1:10">
      <c r="A716" s="1" t="s">
        <v>22880</v>
      </c>
      <c r="B716" s="1" t="s">
        <v>22872</v>
      </c>
      <c r="C716" s="1" t="s">
        <v>64912</v>
      </c>
      <c r="D716" s="1" t="s">
        <v>22881</v>
      </c>
      <c r="J716"/>
    </row>
    <row r="717" spans="1:10">
      <c r="A717" s="1" t="s">
        <v>22882</v>
      </c>
      <c r="B717" s="1" t="s">
        <v>22883</v>
      </c>
      <c r="C717" s="1" t="s">
        <v>64912</v>
      </c>
      <c r="D717" s="1" t="s">
        <v>22884</v>
      </c>
      <c r="J717"/>
    </row>
    <row r="718" spans="1:10">
      <c r="A718" s="1" t="s">
        <v>22885</v>
      </c>
      <c r="B718" s="1" t="s">
        <v>22883</v>
      </c>
      <c r="C718" s="1" t="s">
        <v>64912</v>
      </c>
      <c r="D718" s="1" t="s">
        <v>22886</v>
      </c>
      <c r="J718"/>
    </row>
    <row r="719" spans="1:10">
      <c r="A719" s="1" t="s">
        <v>22887</v>
      </c>
      <c r="B719" s="1" t="s">
        <v>22883</v>
      </c>
      <c r="C719" s="1" t="s">
        <v>64912</v>
      </c>
      <c r="D719" s="1" t="s">
        <v>22888</v>
      </c>
      <c r="J719"/>
    </row>
    <row r="720" spans="1:10">
      <c r="A720" s="1" t="s">
        <v>22889</v>
      </c>
      <c r="B720" s="1" t="s">
        <v>22883</v>
      </c>
      <c r="C720" s="1" t="s">
        <v>64912</v>
      </c>
      <c r="D720" s="1" t="s">
        <v>22890</v>
      </c>
      <c r="J720"/>
    </row>
    <row r="721" spans="1:10">
      <c r="A721" s="1" t="s">
        <v>22891</v>
      </c>
      <c r="B721" s="1" t="s">
        <v>22883</v>
      </c>
      <c r="C721" s="1" t="s">
        <v>64912</v>
      </c>
      <c r="D721" s="1" t="s">
        <v>22892</v>
      </c>
      <c r="J721"/>
    </row>
    <row r="722" spans="1:10">
      <c r="A722" s="1" t="s">
        <v>22893</v>
      </c>
      <c r="B722" s="1" t="s">
        <v>22894</v>
      </c>
      <c r="C722" s="1" t="s">
        <v>64912</v>
      </c>
      <c r="D722" s="1" t="s">
        <v>22895</v>
      </c>
      <c r="J722"/>
    </row>
    <row r="723" spans="1:10">
      <c r="A723" s="1" t="s">
        <v>22896</v>
      </c>
      <c r="B723" s="1" t="s">
        <v>22894</v>
      </c>
      <c r="C723" s="1" t="s">
        <v>64912</v>
      </c>
      <c r="D723" s="1" t="s">
        <v>22897</v>
      </c>
      <c r="J723"/>
    </row>
    <row r="724" spans="1:10">
      <c r="A724" s="1" t="s">
        <v>22898</v>
      </c>
      <c r="B724" s="1" t="s">
        <v>22894</v>
      </c>
      <c r="C724" s="1" t="s">
        <v>64912</v>
      </c>
      <c r="D724" s="1" t="s">
        <v>22899</v>
      </c>
      <c r="J724"/>
    </row>
    <row r="725" spans="1:10">
      <c r="A725" s="1" t="s">
        <v>22900</v>
      </c>
      <c r="B725" s="1" t="s">
        <v>22894</v>
      </c>
      <c r="C725" s="1" t="s">
        <v>64912</v>
      </c>
      <c r="D725" s="1" t="s">
        <v>22901</v>
      </c>
      <c r="J725"/>
    </row>
    <row r="726" spans="1:10">
      <c r="A726" s="1" t="s">
        <v>22902</v>
      </c>
      <c r="B726" s="1" t="s">
        <v>22894</v>
      </c>
      <c r="C726" s="1" t="s">
        <v>64912</v>
      </c>
      <c r="D726" s="1" t="s">
        <v>22903</v>
      </c>
      <c r="J726"/>
    </row>
    <row r="727" spans="1:10">
      <c r="A727" s="1" t="s">
        <v>22904</v>
      </c>
      <c r="B727" s="1" t="s">
        <v>22905</v>
      </c>
      <c r="C727" s="1" t="s">
        <v>64912</v>
      </c>
      <c r="D727" s="1" t="s">
        <v>22906</v>
      </c>
      <c r="J727"/>
    </row>
    <row r="728" spans="1:10">
      <c r="A728" s="1" t="s">
        <v>22907</v>
      </c>
      <c r="B728" s="1" t="s">
        <v>22905</v>
      </c>
      <c r="C728" s="1" t="s">
        <v>64912</v>
      </c>
      <c r="D728" s="1" t="s">
        <v>22908</v>
      </c>
      <c r="J728"/>
    </row>
    <row r="729" spans="1:10">
      <c r="A729" s="1" t="s">
        <v>22909</v>
      </c>
      <c r="B729" s="1" t="s">
        <v>22905</v>
      </c>
      <c r="C729" s="1" t="s">
        <v>64912</v>
      </c>
      <c r="D729" s="1" t="s">
        <v>22910</v>
      </c>
      <c r="J729"/>
    </row>
    <row r="730" spans="1:10">
      <c r="A730" s="1" t="s">
        <v>22911</v>
      </c>
      <c r="B730" s="1" t="s">
        <v>22905</v>
      </c>
      <c r="C730" s="1" t="s">
        <v>64912</v>
      </c>
      <c r="D730" s="1" t="s">
        <v>22912</v>
      </c>
      <c r="J730"/>
    </row>
    <row r="731" spans="1:10">
      <c r="A731" s="1" t="s">
        <v>22913</v>
      </c>
      <c r="B731" s="1" t="s">
        <v>22905</v>
      </c>
      <c r="C731" s="1" t="s">
        <v>64912</v>
      </c>
      <c r="D731" s="1" t="s">
        <v>22914</v>
      </c>
      <c r="J731"/>
    </row>
    <row r="732" spans="1:10">
      <c r="A732" s="1" t="s">
        <v>22915</v>
      </c>
      <c r="B732" s="1" t="s">
        <v>22916</v>
      </c>
      <c r="C732" s="1" t="s">
        <v>64912</v>
      </c>
      <c r="D732" s="1" t="s">
        <v>22917</v>
      </c>
      <c r="J732"/>
    </row>
    <row r="733" spans="1:10">
      <c r="A733" s="1" t="s">
        <v>22918</v>
      </c>
      <c r="B733" s="1" t="s">
        <v>22916</v>
      </c>
      <c r="C733" s="1" t="s">
        <v>64912</v>
      </c>
      <c r="D733" s="1" t="s">
        <v>22919</v>
      </c>
      <c r="J733"/>
    </row>
    <row r="734" spans="1:10">
      <c r="A734" s="1" t="s">
        <v>22920</v>
      </c>
      <c r="B734" s="1" t="s">
        <v>22916</v>
      </c>
      <c r="C734" s="1" t="s">
        <v>64912</v>
      </c>
      <c r="D734" s="1" t="s">
        <v>22921</v>
      </c>
      <c r="J734"/>
    </row>
    <row r="735" spans="1:10">
      <c r="A735" s="1" t="s">
        <v>22922</v>
      </c>
      <c r="B735" s="1" t="s">
        <v>22916</v>
      </c>
      <c r="C735" s="1" t="s">
        <v>64912</v>
      </c>
      <c r="D735" s="1" t="s">
        <v>22923</v>
      </c>
      <c r="J735"/>
    </row>
    <row r="736" spans="1:10">
      <c r="A736" s="1" t="s">
        <v>22924</v>
      </c>
      <c r="B736" s="1" t="s">
        <v>22916</v>
      </c>
      <c r="C736" s="1" t="s">
        <v>64912</v>
      </c>
      <c r="D736" s="1" t="s">
        <v>22925</v>
      </c>
      <c r="J736"/>
    </row>
    <row r="737" spans="1:10">
      <c r="A737" s="1" t="s">
        <v>22926</v>
      </c>
      <c r="B737" s="1" t="s">
        <v>22927</v>
      </c>
      <c r="C737" s="1" t="s">
        <v>64912</v>
      </c>
      <c r="D737" s="1" t="s">
        <v>22928</v>
      </c>
      <c r="J737"/>
    </row>
    <row r="738" spans="1:10">
      <c r="A738" s="1" t="s">
        <v>22929</v>
      </c>
      <c r="B738" s="1" t="s">
        <v>22927</v>
      </c>
      <c r="C738" s="1" t="s">
        <v>64912</v>
      </c>
      <c r="D738" s="1" t="s">
        <v>22930</v>
      </c>
      <c r="J738"/>
    </row>
    <row r="739" spans="1:10">
      <c r="A739" s="1" t="s">
        <v>22931</v>
      </c>
      <c r="B739" s="1" t="s">
        <v>22927</v>
      </c>
      <c r="C739" s="1" t="s">
        <v>64912</v>
      </c>
      <c r="D739" s="1" t="s">
        <v>22932</v>
      </c>
      <c r="J739"/>
    </row>
    <row r="740" spans="1:10">
      <c r="A740" s="1" t="s">
        <v>22933</v>
      </c>
      <c r="B740" s="1" t="s">
        <v>22927</v>
      </c>
      <c r="C740" s="1" t="s">
        <v>64912</v>
      </c>
      <c r="D740" s="1" t="s">
        <v>22934</v>
      </c>
      <c r="J740"/>
    </row>
    <row r="741" spans="1:10">
      <c r="A741" s="1" t="s">
        <v>22935</v>
      </c>
      <c r="B741" s="1" t="s">
        <v>22927</v>
      </c>
      <c r="C741" s="1" t="s">
        <v>64912</v>
      </c>
      <c r="D741" s="1" t="s">
        <v>22936</v>
      </c>
      <c r="J741"/>
    </row>
    <row r="742" spans="1:10">
      <c r="A742" s="1" t="s">
        <v>22937</v>
      </c>
      <c r="B742" s="1" t="s">
        <v>22938</v>
      </c>
      <c r="C742" s="1" t="s">
        <v>64912</v>
      </c>
      <c r="D742" s="1" t="s">
        <v>22939</v>
      </c>
      <c r="J742"/>
    </row>
    <row r="743" spans="1:10">
      <c r="A743" s="1" t="s">
        <v>22940</v>
      </c>
      <c r="B743" s="1" t="s">
        <v>22938</v>
      </c>
      <c r="C743" s="1" t="s">
        <v>64912</v>
      </c>
      <c r="D743" s="1" t="s">
        <v>22941</v>
      </c>
      <c r="J743"/>
    </row>
    <row r="744" spans="1:10">
      <c r="A744" s="1" t="s">
        <v>22942</v>
      </c>
      <c r="B744" s="1" t="s">
        <v>22938</v>
      </c>
      <c r="C744" s="1" t="s">
        <v>64912</v>
      </c>
      <c r="D744" s="1" t="s">
        <v>22943</v>
      </c>
      <c r="J744"/>
    </row>
    <row r="745" spans="1:10">
      <c r="A745" s="1" t="s">
        <v>22944</v>
      </c>
      <c r="B745" s="1" t="s">
        <v>22938</v>
      </c>
      <c r="C745" s="1" t="s">
        <v>64912</v>
      </c>
      <c r="D745" s="1" t="s">
        <v>22945</v>
      </c>
      <c r="J745"/>
    </row>
    <row r="746" spans="1:10">
      <c r="A746" s="1" t="s">
        <v>22946</v>
      </c>
      <c r="B746" s="1" t="s">
        <v>22938</v>
      </c>
      <c r="C746" s="1" t="s">
        <v>64912</v>
      </c>
      <c r="D746" s="1" t="s">
        <v>22947</v>
      </c>
      <c r="J746"/>
    </row>
    <row r="747" spans="1:10">
      <c r="A747" s="1" t="s">
        <v>22948</v>
      </c>
      <c r="B747" s="1" t="s">
        <v>22949</v>
      </c>
      <c r="C747" s="1" t="s">
        <v>64912</v>
      </c>
      <c r="D747" s="1" t="s">
        <v>22950</v>
      </c>
      <c r="J747"/>
    </row>
    <row r="748" spans="1:10">
      <c r="A748" s="1" t="s">
        <v>22951</v>
      </c>
      <c r="B748" s="1" t="s">
        <v>22949</v>
      </c>
      <c r="C748" s="1" t="s">
        <v>64912</v>
      </c>
      <c r="D748" s="1" t="s">
        <v>22952</v>
      </c>
      <c r="J748"/>
    </row>
    <row r="749" spans="1:10">
      <c r="A749" s="1" t="s">
        <v>22953</v>
      </c>
      <c r="B749" s="1" t="s">
        <v>22949</v>
      </c>
      <c r="C749" s="1" t="s">
        <v>64912</v>
      </c>
      <c r="D749" s="1" t="s">
        <v>22954</v>
      </c>
      <c r="J749"/>
    </row>
    <row r="750" spans="1:10">
      <c r="A750" s="1" t="s">
        <v>22955</v>
      </c>
      <c r="B750" s="1" t="s">
        <v>22949</v>
      </c>
      <c r="C750" s="1" t="s">
        <v>64912</v>
      </c>
      <c r="D750" s="1" t="s">
        <v>22956</v>
      </c>
      <c r="J750"/>
    </row>
    <row r="751" spans="1:10">
      <c r="A751" s="1" t="s">
        <v>22957</v>
      </c>
      <c r="B751" s="1" t="s">
        <v>22949</v>
      </c>
      <c r="C751" s="1" t="s">
        <v>64912</v>
      </c>
      <c r="D751" s="1" t="s">
        <v>22958</v>
      </c>
      <c r="J751"/>
    </row>
    <row r="752" spans="1:10">
      <c r="A752" s="1" t="s">
        <v>22959</v>
      </c>
      <c r="B752" s="1" t="s">
        <v>22960</v>
      </c>
      <c r="C752" s="1" t="s">
        <v>64912</v>
      </c>
      <c r="D752" s="1" t="s">
        <v>22961</v>
      </c>
      <c r="J752"/>
    </row>
    <row r="753" spans="1:10">
      <c r="A753" s="1" t="s">
        <v>22962</v>
      </c>
      <c r="B753" s="1" t="s">
        <v>22960</v>
      </c>
      <c r="C753" s="1" t="s">
        <v>64912</v>
      </c>
      <c r="D753" s="1" t="s">
        <v>22963</v>
      </c>
      <c r="J753"/>
    </row>
    <row r="754" spans="1:10">
      <c r="A754" s="1" t="s">
        <v>22964</v>
      </c>
      <c r="B754" s="1" t="s">
        <v>22960</v>
      </c>
      <c r="C754" s="1" t="s">
        <v>64912</v>
      </c>
      <c r="D754" s="1" t="s">
        <v>22965</v>
      </c>
      <c r="J754"/>
    </row>
    <row r="755" spans="1:10">
      <c r="A755" s="1" t="s">
        <v>22966</v>
      </c>
      <c r="B755" s="1" t="s">
        <v>22960</v>
      </c>
      <c r="C755" s="1" t="s">
        <v>64912</v>
      </c>
      <c r="D755" s="1" t="s">
        <v>22967</v>
      </c>
      <c r="J755"/>
    </row>
    <row r="756" spans="1:10">
      <c r="A756" s="1" t="s">
        <v>22968</v>
      </c>
      <c r="B756" s="1" t="s">
        <v>22960</v>
      </c>
      <c r="C756" s="1" t="s">
        <v>64912</v>
      </c>
      <c r="D756" s="1" t="s">
        <v>22969</v>
      </c>
      <c r="J756"/>
    </row>
    <row r="757" spans="1:10">
      <c r="A757" s="1" t="s">
        <v>22970</v>
      </c>
      <c r="B757" s="1" t="s">
        <v>22971</v>
      </c>
      <c r="C757" s="1" t="s">
        <v>64912</v>
      </c>
      <c r="D757" s="1" t="s">
        <v>22972</v>
      </c>
      <c r="J757"/>
    </row>
    <row r="758" spans="1:10">
      <c r="A758" s="1" t="s">
        <v>22973</v>
      </c>
      <c r="B758" s="1" t="s">
        <v>22971</v>
      </c>
      <c r="C758" s="1" t="s">
        <v>64912</v>
      </c>
      <c r="D758" s="1" t="s">
        <v>22974</v>
      </c>
      <c r="J758"/>
    </row>
    <row r="759" spans="1:10">
      <c r="A759" s="1" t="s">
        <v>22975</v>
      </c>
      <c r="B759" s="1" t="s">
        <v>22971</v>
      </c>
      <c r="C759" s="1" t="s">
        <v>64912</v>
      </c>
      <c r="D759" s="1" t="s">
        <v>22976</v>
      </c>
      <c r="J759"/>
    </row>
    <row r="760" spans="1:10">
      <c r="A760" s="1" t="s">
        <v>22977</v>
      </c>
      <c r="B760" s="1" t="s">
        <v>22971</v>
      </c>
      <c r="C760" s="1" t="s">
        <v>64912</v>
      </c>
      <c r="D760" s="1" t="s">
        <v>22978</v>
      </c>
      <c r="J760"/>
    </row>
    <row r="761" spans="1:10">
      <c r="A761" s="1" t="s">
        <v>22979</v>
      </c>
      <c r="B761" s="1" t="s">
        <v>22971</v>
      </c>
      <c r="C761" s="1" t="s">
        <v>64912</v>
      </c>
      <c r="D761" s="1" t="s">
        <v>22980</v>
      </c>
      <c r="J761"/>
    </row>
    <row r="762" spans="1:10">
      <c r="A762" s="1" t="s">
        <v>22981</v>
      </c>
      <c r="B762" s="1" t="s">
        <v>22982</v>
      </c>
      <c r="C762" s="1" t="s">
        <v>64912</v>
      </c>
      <c r="D762" s="1" t="s">
        <v>22983</v>
      </c>
      <c r="J762"/>
    </row>
    <row r="763" spans="1:10">
      <c r="A763" s="1" t="s">
        <v>22984</v>
      </c>
      <c r="B763" s="1" t="s">
        <v>22982</v>
      </c>
      <c r="C763" s="1" t="s">
        <v>64912</v>
      </c>
      <c r="D763" s="1" t="s">
        <v>22985</v>
      </c>
      <c r="J763"/>
    </row>
    <row r="764" spans="1:10">
      <c r="A764" s="1" t="s">
        <v>22986</v>
      </c>
      <c r="B764" s="1" t="s">
        <v>22982</v>
      </c>
      <c r="C764" s="1" t="s">
        <v>64912</v>
      </c>
      <c r="D764" s="1" t="s">
        <v>22987</v>
      </c>
      <c r="J764"/>
    </row>
    <row r="765" spans="1:10">
      <c r="A765" s="1" t="s">
        <v>22988</v>
      </c>
      <c r="B765" s="1" t="s">
        <v>22982</v>
      </c>
      <c r="C765" s="1" t="s">
        <v>64912</v>
      </c>
      <c r="D765" s="1" t="s">
        <v>22989</v>
      </c>
      <c r="J765"/>
    </row>
    <row r="766" spans="1:10">
      <c r="A766" s="1" t="s">
        <v>22990</v>
      </c>
      <c r="B766" s="1" t="s">
        <v>22982</v>
      </c>
      <c r="C766" s="1" t="s">
        <v>64912</v>
      </c>
      <c r="D766" s="1" t="s">
        <v>22991</v>
      </c>
      <c r="J766"/>
    </row>
    <row r="767" spans="1:10">
      <c r="A767" s="1" t="s">
        <v>22992</v>
      </c>
      <c r="B767" s="1" t="s">
        <v>22993</v>
      </c>
      <c r="C767" s="1" t="s">
        <v>64912</v>
      </c>
      <c r="D767" s="1" t="s">
        <v>22994</v>
      </c>
      <c r="J767"/>
    </row>
    <row r="768" spans="1:10">
      <c r="A768" s="1" t="s">
        <v>22995</v>
      </c>
      <c r="B768" s="1" t="s">
        <v>22993</v>
      </c>
      <c r="C768" s="1" t="s">
        <v>64912</v>
      </c>
      <c r="D768" s="1" t="s">
        <v>22996</v>
      </c>
      <c r="J768"/>
    </row>
    <row r="769" spans="1:10">
      <c r="A769" s="1" t="s">
        <v>22997</v>
      </c>
      <c r="B769" s="1" t="s">
        <v>22993</v>
      </c>
      <c r="C769" s="1" t="s">
        <v>64912</v>
      </c>
      <c r="D769" s="1" t="s">
        <v>22998</v>
      </c>
      <c r="J769"/>
    </row>
    <row r="770" spans="1:10">
      <c r="A770" s="1" t="s">
        <v>22999</v>
      </c>
      <c r="B770" s="1" t="s">
        <v>22993</v>
      </c>
      <c r="C770" s="1" t="s">
        <v>64912</v>
      </c>
      <c r="D770" s="1" t="s">
        <v>23000</v>
      </c>
      <c r="J770"/>
    </row>
    <row r="771" spans="1:10">
      <c r="A771" s="1" t="s">
        <v>23001</v>
      </c>
      <c r="B771" s="1" t="s">
        <v>22993</v>
      </c>
      <c r="C771" s="1" t="s">
        <v>64912</v>
      </c>
      <c r="D771" s="1" t="s">
        <v>23002</v>
      </c>
      <c r="J771"/>
    </row>
    <row r="772" spans="1:10">
      <c r="A772" s="1" t="s">
        <v>23003</v>
      </c>
      <c r="B772" s="1" t="s">
        <v>23004</v>
      </c>
      <c r="C772" s="1" t="s">
        <v>64912</v>
      </c>
      <c r="D772" s="1" t="s">
        <v>23005</v>
      </c>
      <c r="J772"/>
    </row>
    <row r="773" spans="1:10">
      <c r="A773" s="1" t="s">
        <v>23006</v>
      </c>
      <c r="B773" s="1" t="s">
        <v>23004</v>
      </c>
      <c r="C773" s="1" t="s">
        <v>64912</v>
      </c>
      <c r="D773" s="1" t="s">
        <v>23007</v>
      </c>
      <c r="J773"/>
    </row>
    <row r="774" spans="1:10">
      <c r="A774" s="1" t="s">
        <v>23008</v>
      </c>
      <c r="B774" s="1" t="s">
        <v>23004</v>
      </c>
      <c r="C774" s="1" t="s">
        <v>64912</v>
      </c>
      <c r="D774" s="1" t="s">
        <v>23009</v>
      </c>
      <c r="J774"/>
    </row>
    <row r="775" spans="1:10">
      <c r="A775" s="1" t="s">
        <v>23010</v>
      </c>
      <c r="B775" s="1" t="s">
        <v>23004</v>
      </c>
      <c r="C775" s="1" t="s">
        <v>64912</v>
      </c>
      <c r="D775" s="1" t="s">
        <v>23011</v>
      </c>
      <c r="J775"/>
    </row>
    <row r="776" spans="1:10">
      <c r="A776" s="1" t="s">
        <v>23012</v>
      </c>
      <c r="B776" s="1" t="s">
        <v>23004</v>
      </c>
      <c r="C776" s="1" t="s">
        <v>64912</v>
      </c>
      <c r="D776" s="1" t="s">
        <v>23013</v>
      </c>
      <c r="J776"/>
    </row>
    <row r="777" spans="1:10">
      <c r="A777" s="1" t="s">
        <v>23014</v>
      </c>
      <c r="B777" s="1" t="s">
        <v>23015</v>
      </c>
      <c r="C777" s="1" t="s">
        <v>64912</v>
      </c>
      <c r="D777" s="1" t="s">
        <v>23016</v>
      </c>
      <c r="J777"/>
    </row>
    <row r="778" spans="1:10">
      <c r="A778" s="1" t="s">
        <v>23017</v>
      </c>
      <c r="B778" s="1" t="s">
        <v>23015</v>
      </c>
      <c r="C778" s="1" t="s">
        <v>64912</v>
      </c>
      <c r="D778" s="1" t="s">
        <v>23018</v>
      </c>
      <c r="J778"/>
    </row>
    <row r="779" spans="1:10">
      <c r="A779" s="1" t="s">
        <v>23019</v>
      </c>
      <c r="B779" s="1" t="s">
        <v>23015</v>
      </c>
      <c r="C779" s="1" t="s">
        <v>64912</v>
      </c>
      <c r="D779" s="1" t="s">
        <v>23020</v>
      </c>
      <c r="J779"/>
    </row>
    <row r="780" spans="1:10">
      <c r="A780" s="1" t="s">
        <v>23021</v>
      </c>
      <c r="B780" s="1" t="s">
        <v>23015</v>
      </c>
      <c r="C780" s="1" t="s">
        <v>64912</v>
      </c>
      <c r="D780" s="1" t="s">
        <v>23022</v>
      </c>
      <c r="J780"/>
    </row>
    <row r="781" spans="1:10">
      <c r="A781" s="1" t="s">
        <v>23023</v>
      </c>
      <c r="B781" s="1" t="s">
        <v>23015</v>
      </c>
      <c r="C781" s="1" t="s">
        <v>64912</v>
      </c>
      <c r="D781" s="1" t="s">
        <v>23024</v>
      </c>
      <c r="J781"/>
    </row>
    <row r="782" spans="1:10">
      <c r="A782" s="1" t="s">
        <v>23025</v>
      </c>
      <c r="B782" s="1" t="s">
        <v>23026</v>
      </c>
      <c r="C782" s="1" t="s">
        <v>64912</v>
      </c>
      <c r="D782" s="1" t="s">
        <v>23027</v>
      </c>
      <c r="J782"/>
    </row>
    <row r="783" spans="1:10">
      <c r="A783" s="1" t="s">
        <v>23028</v>
      </c>
      <c r="B783" s="1" t="s">
        <v>23026</v>
      </c>
      <c r="C783" s="1" t="s">
        <v>64912</v>
      </c>
      <c r="D783" s="1" t="s">
        <v>23029</v>
      </c>
      <c r="J783"/>
    </row>
    <row r="784" spans="1:10">
      <c r="A784" s="1" t="s">
        <v>23030</v>
      </c>
      <c r="B784" s="1" t="s">
        <v>23026</v>
      </c>
      <c r="C784" s="1" t="s">
        <v>64912</v>
      </c>
      <c r="D784" s="1" t="s">
        <v>23031</v>
      </c>
      <c r="J784"/>
    </row>
    <row r="785" spans="1:10">
      <c r="A785" s="1" t="s">
        <v>23032</v>
      </c>
      <c r="B785" s="1" t="s">
        <v>23026</v>
      </c>
      <c r="C785" s="1" t="s">
        <v>64912</v>
      </c>
      <c r="D785" s="1" t="s">
        <v>23033</v>
      </c>
      <c r="J785"/>
    </row>
    <row r="786" spans="1:10">
      <c r="A786" s="1" t="s">
        <v>23034</v>
      </c>
      <c r="B786" s="1" t="s">
        <v>23026</v>
      </c>
      <c r="C786" s="1" t="s">
        <v>64912</v>
      </c>
      <c r="D786" s="1" t="s">
        <v>23035</v>
      </c>
      <c r="J786"/>
    </row>
    <row r="787" spans="1:10">
      <c r="A787" s="1" t="s">
        <v>23036</v>
      </c>
      <c r="B787" s="1" t="s">
        <v>23037</v>
      </c>
      <c r="C787" s="1" t="s">
        <v>64912</v>
      </c>
      <c r="D787" s="1" t="s">
        <v>23038</v>
      </c>
      <c r="J787"/>
    </row>
    <row r="788" spans="1:10">
      <c r="A788" s="1" t="s">
        <v>23039</v>
      </c>
      <c r="B788" s="1" t="s">
        <v>23037</v>
      </c>
      <c r="C788" s="1" t="s">
        <v>64912</v>
      </c>
      <c r="D788" s="1" t="s">
        <v>23040</v>
      </c>
      <c r="J788"/>
    </row>
    <row r="789" spans="1:10">
      <c r="A789" s="1" t="s">
        <v>23041</v>
      </c>
      <c r="B789" s="1" t="s">
        <v>23037</v>
      </c>
      <c r="C789" s="1" t="s">
        <v>64912</v>
      </c>
      <c r="D789" s="1" t="s">
        <v>23042</v>
      </c>
      <c r="J789"/>
    </row>
    <row r="790" spans="1:10">
      <c r="A790" s="1" t="s">
        <v>23043</v>
      </c>
      <c r="B790" s="1" t="s">
        <v>23037</v>
      </c>
      <c r="C790" s="1" t="s">
        <v>64912</v>
      </c>
      <c r="D790" s="1" t="s">
        <v>23044</v>
      </c>
      <c r="J790"/>
    </row>
    <row r="791" spans="1:10">
      <c r="A791" s="1" t="s">
        <v>23045</v>
      </c>
      <c r="B791" s="1" t="s">
        <v>23037</v>
      </c>
      <c r="C791" s="1" t="s">
        <v>64912</v>
      </c>
      <c r="D791" s="1" t="s">
        <v>23046</v>
      </c>
      <c r="J791"/>
    </row>
    <row r="792" spans="1:10">
      <c r="A792" s="1" t="s">
        <v>23047</v>
      </c>
      <c r="B792" s="1" t="s">
        <v>23048</v>
      </c>
      <c r="C792" s="1" t="s">
        <v>64912</v>
      </c>
      <c r="D792" s="1" t="s">
        <v>23049</v>
      </c>
      <c r="J792"/>
    </row>
    <row r="793" spans="1:10">
      <c r="A793" s="1" t="s">
        <v>23050</v>
      </c>
      <c r="B793" s="1" t="s">
        <v>23048</v>
      </c>
      <c r="C793" s="1" t="s">
        <v>64912</v>
      </c>
      <c r="D793" s="1" t="s">
        <v>23051</v>
      </c>
      <c r="J793"/>
    </row>
    <row r="794" spans="1:10">
      <c r="A794" s="1" t="s">
        <v>23052</v>
      </c>
      <c r="B794" s="1" t="s">
        <v>23048</v>
      </c>
      <c r="C794" s="1" t="s">
        <v>64912</v>
      </c>
      <c r="D794" s="1" t="s">
        <v>23053</v>
      </c>
      <c r="J794"/>
    </row>
    <row r="795" spans="1:10">
      <c r="A795" s="1" t="s">
        <v>23054</v>
      </c>
      <c r="B795" s="1" t="s">
        <v>23048</v>
      </c>
      <c r="C795" s="1" t="s">
        <v>64912</v>
      </c>
      <c r="D795" s="1" t="s">
        <v>23055</v>
      </c>
      <c r="J795"/>
    </row>
    <row r="796" spans="1:10">
      <c r="A796" s="1" t="s">
        <v>23056</v>
      </c>
      <c r="B796" s="1" t="s">
        <v>23048</v>
      </c>
      <c r="C796" s="1" t="s">
        <v>64912</v>
      </c>
      <c r="D796" s="1" t="s">
        <v>23057</v>
      </c>
      <c r="J796"/>
    </row>
    <row r="797" spans="1:10">
      <c r="A797" s="1" t="s">
        <v>23058</v>
      </c>
      <c r="B797" s="1" t="s">
        <v>23059</v>
      </c>
      <c r="C797" s="1" t="s">
        <v>64912</v>
      </c>
      <c r="D797" s="1" t="s">
        <v>23060</v>
      </c>
      <c r="J797"/>
    </row>
    <row r="798" spans="1:10">
      <c r="A798" s="1" t="s">
        <v>23061</v>
      </c>
      <c r="B798" s="1" t="s">
        <v>23059</v>
      </c>
      <c r="C798" s="1" t="s">
        <v>64912</v>
      </c>
      <c r="D798" s="1" t="s">
        <v>23062</v>
      </c>
      <c r="J798"/>
    </row>
    <row r="799" spans="1:10">
      <c r="A799" s="1" t="s">
        <v>23063</v>
      </c>
      <c r="B799" s="1" t="s">
        <v>23059</v>
      </c>
      <c r="C799" s="1" t="s">
        <v>64912</v>
      </c>
      <c r="D799" s="1" t="s">
        <v>23064</v>
      </c>
      <c r="J799"/>
    </row>
    <row r="800" spans="1:10">
      <c r="A800" s="1" t="s">
        <v>23065</v>
      </c>
      <c r="B800" s="1" t="s">
        <v>23059</v>
      </c>
      <c r="C800" s="1" t="s">
        <v>64912</v>
      </c>
      <c r="D800" s="1" t="s">
        <v>23066</v>
      </c>
      <c r="J800"/>
    </row>
    <row r="801" spans="1:10">
      <c r="A801" s="1" t="s">
        <v>23067</v>
      </c>
      <c r="B801" s="1" t="s">
        <v>23059</v>
      </c>
      <c r="C801" s="1" t="s">
        <v>64912</v>
      </c>
      <c r="D801" s="1" t="s">
        <v>23068</v>
      </c>
      <c r="J801"/>
    </row>
    <row r="802" spans="1:10">
      <c r="A802" s="1" t="s">
        <v>23069</v>
      </c>
      <c r="B802" s="1" t="s">
        <v>23070</v>
      </c>
      <c r="C802" s="1" t="s">
        <v>64912</v>
      </c>
      <c r="D802" s="1" t="s">
        <v>23071</v>
      </c>
      <c r="J802"/>
    </row>
    <row r="803" spans="1:10">
      <c r="A803" s="1" t="s">
        <v>23072</v>
      </c>
      <c r="B803" s="1" t="s">
        <v>23070</v>
      </c>
      <c r="C803" s="1" t="s">
        <v>64912</v>
      </c>
      <c r="D803" s="1" t="s">
        <v>23073</v>
      </c>
      <c r="J803"/>
    </row>
    <row r="804" spans="1:10">
      <c r="A804" s="1" t="s">
        <v>23074</v>
      </c>
      <c r="B804" s="1" t="s">
        <v>23070</v>
      </c>
      <c r="C804" s="1" t="s">
        <v>64912</v>
      </c>
      <c r="D804" s="1" t="s">
        <v>23075</v>
      </c>
      <c r="J804"/>
    </row>
    <row r="805" spans="1:10">
      <c r="A805" s="1" t="s">
        <v>23076</v>
      </c>
      <c r="B805" s="1" t="s">
        <v>23070</v>
      </c>
      <c r="C805" s="1" t="s">
        <v>64912</v>
      </c>
      <c r="D805" s="1" t="s">
        <v>23077</v>
      </c>
      <c r="J805"/>
    </row>
    <row r="806" spans="1:10">
      <c r="A806" s="1" t="s">
        <v>23078</v>
      </c>
      <c r="B806" s="1" t="s">
        <v>23070</v>
      </c>
      <c r="C806" s="1" t="s">
        <v>64912</v>
      </c>
      <c r="D806" s="1" t="s">
        <v>23079</v>
      </c>
      <c r="J806"/>
    </row>
    <row r="807" spans="1:10">
      <c r="A807" s="1" t="s">
        <v>23080</v>
      </c>
      <c r="B807" s="1" t="s">
        <v>23081</v>
      </c>
      <c r="C807" s="1" t="s">
        <v>64912</v>
      </c>
      <c r="D807" s="1" t="s">
        <v>23082</v>
      </c>
      <c r="J807"/>
    </row>
    <row r="808" spans="1:10">
      <c r="A808" s="1" t="s">
        <v>23083</v>
      </c>
      <c r="B808" s="1" t="s">
        <v>23081</v>
      </c>
      <c r="C808" s="1" t="s">
        <v>64912</v>
      </c>
      <c r="D808" s="1" t="s">
        <v>23084</v>
      </c>
      <c r="J808"/>
    </row>
    <row r="809" spans="1:10">
      <c r="A809" s="1" t="s">
        <v>23085</v>
      </c>
      <c r="B809" s="1" t="s">
        <v>23081</v>
      </c>
      <c r="C809" s="1" t="s">
        <v>64912</v>
      </c>
      <c r="D809" s="1" t="s">
        <v>23086</v>
      </c>
      <c r="J809"/>
    </row>
    <row r="810" spans="1:10">
      <c r="A810" s="1" t="s">
        <v>23087</v>
      </c>
      <c r="B810" s="1" t="s">
        <v>23081</v>
      </c>
      <c r="C810" s="1" t="s">
        <v>64912</v>
      </c>
      <c r="D810" s="1" t="s">
        <v>23088</v>
      </c>
      <c r="J810"/>
    </row>
    <row r="811" spans="1:10">
      <c r="A811" s="1" t="s">
        <v>23089</v>
      </c>
      <c r="B811" s="1" t="s">
        <v>23081</v>
      </c>
      <c r="C811" s="1" t="s">
        <v>64912</v>
      </c>
      <c r="D811" s="1" t="s">
        <v>23090</v>
      </c>
      <c r="J811"/>
    </row>
    <row r="812" spans="1:10">
      <c r="A812" s="1" t="s">
        <v>23091</v>
      </c>
      <c r="B812" s="1" t="s">
        <v>23092</v>
      </c>
      <c r="C812" s="1" t="s">
        <v>64912</v>
      </c>
      <c r="D812" s="1" t="s">
        <v>23093</v>
      </c>
      <c r="J812"/>
    </row>
    <row r="813" spans="1:10">
      <c r="A813" s="1" t="s">
        <v>23094</v>
      </c>
      <c r="B813" s="1" t="s">
        <v>23092</v>
      </c>
      <c r="C813" s="1" t="s">
        <v>64912</v>
      </c>
      <c r="D813" s="1" t="s">
        <v>23095</v>
      </c>
      <c r="J813"/>
    </row>
    <row r="814" spans="1:10">
      <c r="A814" s="1" t="s">
        <v>23096</v>
      </c>
      <c r="B814" s="1" t="s">
        <v>23092</v>
      </c>
      <c r="C814" s="1" t="s">
        <v>64912</v>
      </c>
      <c r="D814" s="1" t="s">
        <v>23097</v>
      </c>
      <c r="J814"/>
    </row>
    <row r="815" spans="1:10">
      <c r="A815" s="1" t="s">
        <v>23098</v>
      </c>
      <c r="B815" s="1" t="s">
        <v>23092</v>
      </c>
      <c r="C815" s="1" t="s">
        <v>64912</v>
      </c>
      <c r="D815" s="1" t="s">
        <v>23099</v>
      </c>
      <c r="J815"/>
    </row>
    <row r="816" spans="1:10">
      <c r="A816" s="1" t="s">
        <v>23100</v>
      </c>
      <c r="B816" s="1" t="s">
        <v>23092</v>
      </c>
      <c r="C816" s="1" t="s">
        <v>64912</v>
      </c>
      <c r="D816" s="1" t="s">
        <v>23101</v>
      </c>
      <c r="J816"/>
    </row>
    <row r="817" spans="1:10">
      <c r="A817" s="1" t="s">
        <v>23102</v>
      </c>
      <c r="B817" s="1" t="s">
        <v>23103</v>
      </c>
      <c r="C817" s="1" t="s">
        <v>64912</v>
      </c>
      <c r="D817" s="1" t="s">
        <v>23104</v>
      </c>
      <c r="J817"/>
    </row>
    <row r="818" spans="1:10">
      <c r="A818" s="1" t="s">
        <v>23105</v>
      </c>
      <c r="B818" s="1" t="s">
        <v>23103</v>
      </c>
      <c r="C818" s="1" t="s">
        <v>64912</v>
      </c>
      <c r="D818" s="1" t="s">
        <v>23106</v>
      </c>
      <c r="J818"/>
    </row>
    <row r="819" spans="1:10">
      <c r="A819" s="1" t="s">
        <v>23107</v>
      </c>
      <c r="B819" s="1" t="s">
        <v>23103</v>
      </c>
      <c r="C819" s="1" t="s">
        <v>64912</v>
      </c>
      <c r="D819" s="1" t="s">
        <v>23108</v>
      </c>
      <c r="J819"/>
    </row>
    <row r="820" spans="1:10">
      <c r="A820" s="1" t="s">
        <v>23109</v>
      </c>
      <c r="B820" s="1" t="s">
        <v>23103</v>
      </c>
      <c r="C820" s="1" t="s">
        <v>64912</v>
      </c>
      <c r="D820" s="1" t="s">
        <v>23110</v>
      </c>
      <c r="J820"/>
    </row>
    <row r="821" spans="1:10">
      <c r="A821" s="1" t="s">
        <v>23111</v>
      </c>
      <c r="B821" s="1" t="s">
        <v>23103</v>
      </c>
      <c r="C821" s="1" t="s">
        <v>64912</v>
      </c>
      <c r="D821" s="1" t="s">
        <v>23112</v>
      </c>
      <c r="J821"/>
    </row>
    <row r="822" spans="1:10">
      <c r="A822" s="1" t="s">
        <v>23113</v>
      </c>
      <c r="B822" s="1" t="s">
        <v>23114</v>
      </c>
      <c r="C822" s="1" t="s">
        <v>64912</v>
      </c>
      <c r="D822" s="1" t="s">
        <v>23115</v>
      </c>
      <c r="J822"/>
    </row>
    <row r="823" spans="1:10">
      <c r="A823" s="1" t="s">
        <v>23116</v>
      </c>
      <c r="B823" s="1" t="s">
        <v>23114</v>
      </c>
      <c r="C823" s="1" t="s">
        <v>64912</v>
      </c>
      <c r="D823" s="1" t="s">
        <v>23117</v>
      </c>
      <c r="J823"/>
    </row>
    <row r="824" spans="1:10">
      <c r="A824" s="1" t="s">
        <v>23118</v>
      </c>
      <c r="B824" s="1" t="s">
        <v>23114</v>
      </c>
      <c r="C824" s="1" t="s">
        <v>64912</v>
      </c>
      <c r="D824" s="1" t="s">
        <v>23119</v>
      </c>
      <c r="J824"/>
    </row>
    <row r="825" spans="1:10">
      <c r="A825" s="1" t="s">
        <v>23120</v>
      </c>
      <c r="B825" s="1" t="s">
        <v>23114</v>
      </c>
      <c r="C825" s="1" t="s">
        <v>64912</v>
      </c>
      <c r="D825" s="1" t="s">
        <v>23121</v>
      </c>
      <c r="J825"/>
    </row>
    <row r="826" spans="1:10">
      <c r="A826" s="1" t="s">
        <v>23122</v>
      </c>
      <c r="B826" s="1" t="s">
        <v>23114</v>
      </c>
      <c r="C826" s="1" t="s">
        <v>64912</v>
      </c>
      <c r="D826" s="1" t="s">
        <v>23123</v>
      </c>
      <c r="J826"/>
    </row>
    <row r="827" spans="1:10">
      <c r="A827" s="1" t="s">
        <v>23124</v>
      </c>
      <c r="B827" s="1" t="s">
        <v>23125</v>
      </c>
      <c r="C827" s="1" t="s">
        <v>64912</v>
      </c>
      <c r="D827" s="1" t="s">
        <v>23126</v>
      </c>
      <c r="J827"/>
    </row>
    <row r="828" spans="1:10">
      <c r="A828" s="1" t="s">
        <v>23127</v>
      </c>
      <c r="B828" s="1" t="s">
        <v>23125</v>
      </c>
      <c r="C828" s="1" t="s">
        <v>64912</v>
      </c>
      <c r="D828" s="1" t="s">
        <v>23128</v>
      </c>
      <c r="J828"/>
    </row>
    <row r="829" spans="1:10">
      <c r="A829" s="1" t="s">
        <v>23129</v>
      </c>
      <c r="B829" s="1" t="s">
        <v>23125</v>
      </c>
      <c r="C829" s="1" t="s">
        <v>64912</v>
      </c>
      <c r="D829" s="1" t="s">
        <v>23130</v>
      </c>
      <c r="J829"/>
    </row>
    <row r="830" spans="1:10">
      <c r="A830" s="1" t="s">
        <v>23131</v>
      </c>
      <c r="B830" s="1" t="s">
        <v>23125</v>
      </c>
      <c r="C830" s="1" t="s">
        <v>64912</v>
      </c>
      <c r="D830" s="1" t="s">
        <v>23132</v>
      </c>
      <c r="J830"/>
    </row>
    <row r="831" spans="1:10">
      <c r="A831" s="1" t="s">
        <v>23133</v>
      </c>
      <c r="B831" s="1" t="s">
        <v>23125</v>
      </c>
      <c r="C831" s="1" t="s">
        <v>64912</v>
      </c>
      <c r="D831" s="1" t="s">
        <v>23134</v>
      </c>
      <c r="J831"/>
    </row>
    <row r="832" spans="1:10">
      <c r="A832" s="1" t="s">
        <v>23135</v>
      </c>
      <c r="B832" s="1" t="s">
        <v>23136</v>
      </c>
      <c r="C832" s="1" t="s">
        <v>64912</v>
      </c>
      <c r="D832" s="1" t="s">
        <v>23137</v>
      </c>
      <c r="J832"/>
    </row>
    <row r="833" spans="1:10">
      <c r="A833" s="1" t="s">
        <v>23138</v>
      </c>
      <c r="B833" s="1" t="s">
        <v>23136</v>
      </c>
      <c r="C833" s="1" t="s">
        <v>64912</v>
      </c>
      <c r="D833" s="1" t="s">
        <v>23139</v>
      </c>
      <c r="J833"/>
    </row>
    <row r="834" spans="1:10">
      <c r="A834" s="1" t="s">
        <v>23140</v>
      </c>
      <c r="B834" s="1" t="s">
        <v>23136</v>
      </c>
      <c r="C834" s="1" t="s">
        <v>64912</v>
      </c>
      <c r="D834" s="1" t="s">
        <v>23141</v>
      </c>
      <c r="J834"/>
    </row>
    <row r="835" spans="1:10">
      <c r="A835" s="1" t="s">
        <v>23142</v>
      </c>
      <c r="B835" s="1" t="s">
        <v>23136</v>
      </c>
      <c r="C835" s="1" t="s">
        <v>64912</v>
      </c>
      <c r="D835" s="1" t="s">
        <v>23143</v>
      </c>
      <c r="J835"/>
    </row>
    <row r="836" spans="1:10">
      <c r="A836" s="1" t="s">
        <v>23144</v>
      </c>
      <c r="B836" s="1" t="s">
        <v>23136</v>
      </c>
      <c r="C836" s="1" t="s">
        <v>64912</v>
      </c>
      <c r="D836" s="1" t="s">
        <v>23145</v>
      </c>
      <c r="J836"/>
    </row>
    <row r="837" spans="1:10">
      <c r="A837" s="1" t="s">
        <v>23146</v>
      </c>
      <c r="B837" s="1" t="s">
        <v>23147</v>
      </c>
      <c r="C837" s="1" t="s">
        <v>64912</v>
      </c>
      <c r="D837" s="1" t="s">
        <v>23148</v>
      </c>
      <c r="J837"/>
    </row>
    <row r="838" spans="1:10">
      <c r="A838" s="1" t="s">
        <v>23149</v>
      </c>
      <c r="B838" s="1" t="s">
        <v>23147</v>
      </c>
      <c r="C838" s="1" t="s">
        <v>64912</v>
      </c>
      <c r="D838" s="1" t="s">
        <v>23150</v>
      </c>
      <c r="J838"/>
    </row>
    <row r="839" spans="1:10">
      <c r="A839" s="1" t="s">
        <v>23151</v>
      </c>
      <c r="B839" s="1" t="s">
        <v>23147</v>
      </c>
      <c r="C839" s="1" t="s">
        <v>64912</v>
      </c>
      <c r="D839" s="1" t="s">
        <v>23152</v>
      </c>
      <c r="J839"/>
    </row>
    <row r="840" spans="1:10">
      <c r="A840" s="1" t="s">
        <v>23153</v>
      </c>
      <c r="B840" s="1" t="s">
        <v>23147</v>
      </c>
      <c r="C840" s="1" t="s">
        <v>64912</v>
      </c>
      <c r="D840" s="1" t="s">
        <v>23154</v>
      </c>
      <c r="J840"/>
    </row>
    <row r="841" spans="1:10">
      <c r="A841" s="1" t="s">
        <v>23155</v>
      </c>
      <c r="B841" s="1" t="s">
        <v>23147</v>
      </c>
      <c r="C841" s="1" t="s">
        <v>64912</v>
      </c>
      <c r="D841" s="1" t="s">
        <v>23156</v>
      </c>
      <c r="J841"/>
    </row>
    <row r="842" spans="1:10">
      <c r="A842" s="1" t="s">
        <v>23157</v>
      </c>
      <c r="B842" s="1" t="s">
        <v>23158</v>
      </c>
      <c r="C842" s="1" t="s">
        <v>64912</v>
      </c>
      <c r="D842" s="1" t="s">
        <v>23159</v>
      </c>
      <c r="J842"/>
    </row>
    <row r="843" spans="1:10">
      <c r="A843" s="1" t="s">
        <v>23160</v>
      </c>
      <c r="B843" s="1" t="s">
        <v>23158</v>
      </c>
      <c r="C843" s="1" t="s">
        <v>64912</v>
      </c>
      <c r="D843" s="1" t="s">
        <v>23161</v>
      </c>
      <c r="J843"/>
    </row>
    <row r="844" spans="1:10">
      <c r="A844" s="1" t="s">
        <v>23162</v>
      </c>
      <c r="B844" s="1" t="s">
        <v>23158</v>
      </c>
      <c r="C844" s="1" t="s">
        <v>64912</v>
      </c>
      <c r="D844" s="1" t="s">
        <v>23163</v>
      </c>
      <c r="J844"/>
    </row>
    <row r="845" spans="1:10">
      <c r="A845" s="1" t="s">
        <v>23164</v>
      </c>
      <c r="B845" s="1" t="s">
        <v>23158</v>
      </c>
      <c r="C845" s="1" t="s">
        <v>64912</v>
      </c>
      <c r="D845" s="1" t="s">
        <v>23165</v>
      </c>
      <c r="J845"/>
    </row>
    <row r="846" spans="1:10">
      <c r="A846" s="1" t="s">
        <v>23166</v>
      </c>
      <c r="B846" s="1" t="s">
        <v>23158</v>
      </c>
      <c r="C846" s="1" t="s">
        <v>64912</v>
      </c>
      <c r="D846" s="1" t="s">
        <v>23167</v>
      </c>
      <c r="J846"/>
    </row>
    <row r="847" spans="1:10">
      <c r="A847" s="1" t="s">
        <v>23168</v>
      </c>
      <c r="B847" s="1" t="s">
        <v>23169</v>
      </c>
      <c r="C847" s="1" t="s">
        <v>64912</v>
      </c>
      <c r="D847" s="1" t="s">
        <v>23170</v>
      </c>
      <c r="J847"/>
    </row>
    <row r="848" spans="1:10">
      <c r="A848" s="1" t="s">
        <v>23171</v>
      </c>
      <c r="B848" s="1" t="s">
        <v>23169</v>
      </c>
      <c r="C848" s="1" t="s">
        <v>64912</v>
      </c>
      <c r="D848" s="1" t="s">
        <v>23172</v>
      </c>
      <c r="J848"/>
    </row>
    <row r="849" spans="1:10">
      <c r="A849" s="1" t="s">
        <v>23173</v>
      </c>
      <c r="B849" s="1" t="s">
        <v>23169</v>
      </c>
      <c r="C849" s="1" t="s">
        <v>64912</v>
      </c>
      <c r="D849" s="1" t="s">
        <v>23174</v>
      </c>
      <c r="J849"/>
    </row>
    <row r="850" spans="1:10">
      <c r="A850" s="1" t="s">
        <v>23175</v>
      </c>
      <c r="B850" s="1" t="s">
        <v>23169</v>
      </c>
      <c r="C850" s="1" t="s">
        <v>64912</v>
      </c>
      <c r="D850" s="1" t="s">
        <v>23176</v>
      </c>
      <c r="J850"/>
    </row>
    <row r="851" spans="1:10">
      <c r="A851" s="1" t="s">
        <v>23177</v>
      </c>
      <c r="B851" s="1" t="s">
        <v>23169</v>
      </c>
      <c r="C851" s="1" t="s">
        <v>64912</v>
      </c>
      <c r="D851" s="1" t="s">
        <v>23178</v>
      </c>
      <c r="J851"/>
    </row>
    <row r="852" spans="1:10">
      <c r="A852" s="1" t="s">
        <v>23179</v>
      </c>
      <c r="B852" s="1" t="s">
        <v>23180</v>
      </c>
      <c r="C852" s="1" t="s">
        <v>64912</v>
      </c>
      <c r="D852" s="1" t="s">
        <v>23181</v>
      </c>
      <c r="J852"/>
    </row>
    <row r="853" spans="1:10">
      <c r="A853" s="1" t="s">
        <v>23182</v>
      </c>
      <c r="B853" s="1" t="s">
        <v>23180</v>
      </c>
      <c r="C853" s="1" t="s">
        <v>64912</v>
      </c>
      <c r="D853" s="1" t="s">
        <v>23183</v>
      </c>
      <c r="J853"/>
    </row>
    <row r="854" spans="1:10">
      <c r="A854" s="1" t="s">
        <v>23184</v>
      </c>
      <c r="B854" s="1" t="s">
        <v>23180</v>
      </c>
      <c r="C854" s="1" t="s">
        <v>64912</v>
      </c>
      <c r="D854" s="1" t="s">
        <v>23185</v>
      </c>
      <c r="J854"/>
    </row>
    <row r="855" spans="1:10">
      <c r="A855" s="1" t="s">
        <v>23186</v>
      </c>
      <c r="B855" s="1" t="s">
        <v>23180</v>
      </c>
      <c r="C855" s="1" t="s">
        <v>64912</v>
      </c>
      <c r="D855" s="1" t="s">
        <v>23187</v>
      </c>
      <c r="J855"/>
    </row>
    <row r="856" spans="1:10">
      <c r="A856" s="1" t="s">
        <v>23188</v>
      </c>
      <c r="B856" s="1" t="s">
        <v>23180</v>
      </c>
      <c r="C856" s="1" t="s">
        <v>64912</v>
      </c>
      <c r="D856" s="1" t="s">
        <v>23189</v>
      </c>
      <c r="J856"/>
    </row>
    <row r="857" spans="1:10">
      <c r="A857" s="1" t="s">
        <v>23190</v>
      </c>
      <c r="B857" s="1" t="s">
        <v>23191</v>
      </c>
      <c r="C857" s="1" t="s">
        <v>64912</v>
      </c>
      <c r="D857" s="1" t="s">
        <v>23192</v>
      </c>
      <c r="J857"/>
    </row>
    <row r="858" spans="1:10">
      <c r="A858" s="1" t="s">
        <v>23193</v>
      </c>
      <c r="B858" s="1" t="s">
        <v>23191</v>
      </c>
      <c r="C858" s="1" t="s">
        <v>64912</v>
      </c>
      <c r="D858" s="1" t="s">
        <v>23194</v>
      </c>
      <c r="J858"/>
    </row>
    <row r="859" spans="1:10">
      <c r="A859" s="1" t="s">
        <v>23195</v>
      </c>
      <c r="B859" s="1" t="s">
        <v>23191</v>
      </c>
      <c r="C859" s="1" t="s">
        <v>64912</v>
      </c>
      <c r="D859" s="1" t="s">
        <v>23196</v>
      </c>
      <c r="J859"/>
    </row>
    <row r="860" spans="1:10">
      <c r="A860" s="1" t="s">
        <v>23197</v>
      </c>
      <c r="B860" s="1" t="s">
        <v>23191</v>
      </c>
      <c r="C860" s="1" t="s">
        <v>64912</v>
      </c>
      <c r="D860" s="1" t="s">
        <v>23198</v>
      </c>
      <c r="J860"/>
    </row>
    <row r="861" spans="1:10">
      <c r="A861" s="1" t="s">
        <v>23199</v>
      </c>
      <c r="B861" s="1" t="s">
        <v>23191</v>
      </c>
      <c r="C861" s="1" t="s">
        <v>64912</v>
      </c>
      <c r="D861" s="1" t="s">
        <v>23200</v>
      </c>
      <c r="J861"/>
    </row>
    <row r="862" spans="1:10">
      <c r="A862" s="1" t="s">
        <v>23201</v>
      </c>
      <c r="B862" s="1" t="s">
        <v>23202</v>
      </c>
      <c r="C862" s="1" t="s">
        <v>64912</v>
      </c>
      <c r="D862" s="1" t="s">
        <v>23203</v>
      </c>
      <c r="J862"/>
    </row>
    <row r="863" spans="1:10">
      <c r="A863" s="1" t="s">
        <v>23204</v>
      </c>
      <c r="B863" s="1" t="s">
        <v>23202</v>
      </c>
      <c r="C863" s="1" t="s">
        <v>64912</v>
      </c>
      <c r="D863" s="1" t="s">
        <v>23205</v>
      </c>
      <c r="J863"/>
    </row>
    <row r="864" spans="1:10">
      <c r="A864" s="1" t="s">
        <v>23206</v>
      </c>
      <c r="B864" s="1" t="s">
        <v>23202</v>
      </c>
      <c r="C864" s="1" t="s">
        <v>64912</v>
      </c>
      <c r="D864" s="1" t="s">
        <v>23207</v>
      </c>
      <c r="J864"/>
    </row>
    <row r="865" spans="1:10">
      <c r="A865" s="1" t="s">
        <v>23208</v>
      </c>
      <c r="B865" s="1" t="s">
        <v>23202</v>
      </c>
      <c r="C865" s="1" t="s">
        <v>64912</v>
      </c>
      <c r="D865" s="1" t="s">
        <v>23209</v>
      </c>
      <c r="J865"/>
    </row>
    <row r="866" spans="1:10">
      <c r="A866" s="1" t="s">
        <v>23210</v>
      </c>
      <c r="B866" s="1" t="s">
        <v>23202</v>
      </c>
      <c r="C866" s="1" t="s">
        <v>64912</v>
      </c>
      <c r="D866" s="1" t="s">
        <v>23211</v>
      </c>
      <c r="J866"/>
    </row>
    <row r="867" spans="1:10">
      <c r="A867" s="1" t="s">
        <v>23212</v>
      </c>
      <c r="B867" s="1" t="s">
        <v>23213</v>
      </c>
      <c r="C867" s="1" t="s">
        <v>64912</v>
      </c>
      <c r="D867" s="1" t="s">
        <v>23214</v>
      </c>
      <c r="J867"/>
    </row>
    <row r="868" spans="1:10">
      <c r="A868" s="1" t="s">
        <v>23215</v>
      </c>
      <c r="B868" s="1" t="s">
        <v>23213</v>
      </c>
      <c r="C868" s="1" t="s">
        <v>64912</v>
      </c>
      <c r="D868" s="1" t="s">
        <v>23216</v>
      </c>
      <c r="J868"/>
    </row>
    <row r="869" spans="1:10">
      <c r="A869" s="1" t="s">
        <v>23217</v>
      </c>
      <c r="B869" s="1" t="s">
        <v>23213</v>
      </c>
      <c r="C869" s="1" t="s">
        <v>64912</v>
      </c>
      <c r="D869" s="1" t="s">
        <v>23218</v>
      </c>
      <c r="J869"/>
    </row>
    <row r="870" spans="1:10">
      <c r="A870" s="1" t="s">
        <v>23219</v>
      </c>
      <c r="B870" s="1" t="s">
        <v>23213</v>
      </c>
      <c r="C870" s="1" t="s">
        <v>64912</v>
      </c>
      <c r="D870" s="1" t="s">
        <v>23220</v>
      </c>
      <c r="J870"/>
    </row>
    <row r="871" spans="1:10">
      <c r="A871" s="1" t="s">
        <v>23221</v>
      </c>
      <c r="B871" s="1" t="s">
        <v>23213</v>
      </c>
      <c r="C871" s="1" t="s">
        <v>64912</v>
      </c>
      <c r="D871" s="1" t="s">
        <v>23222</v>
      </c>
      <c r="J871"/>
    </row>
    <row r="872" spans="1:10">
      <c r="A872" s="1" t="s">
        <v>23223</v>
      </c>
      <c r="B872" s="1" t="s">
        <v>23224</v>
      </c>
      <c r="C872" s="1" t="s">
        <v>64912</v>
      </c>
      <c r="D872" s="1" t="s">
        <v>23225</v>
      </c>
      <c r="J872"/>
    </row>
    <row r="873" spans="1:10">
      <c r="A873" s="1" t="s">
        <v>23226</v>
      </c>
      <c r="B873" s="1" t="s">
        <v>23224</v>
      </c>
      <c r="C873" s="1" t="s">
        <v>64912</v>
      </c>
      <c r="D873" s="1" t="s">
        <v>23227</v>
      </c>
      <c r="J873"/>
    </row>
    <row r="874" spans="1:10">
      <c r="A874" s="1" t="s">
        <v>23228</v>
      </c>
      <c r="B874" s="1" t="s">
        <v>23224</v>
      </c>
      <c r="C874" s="1" t="s">
        <v>64912</v>
      </c>
      <c r="D874" s="1" t="s">
        <v>23229</v>
      </c>
      <c r="J874"/>
    </row>
    <row r="875" spans="1:10">
      <c r="A875" s="1" t="s">
        <v>23230</v>
      </c>
      <c r="B875" s="1" t="s">
        <v>23224</v>
      </c>
      <c r="C875" s="1" t="s">
        <v>64912</v>
      </c>
      <c r="D875" s="1" t="s">
        <v>23231</v>
      </c>
      <c r="J875"/>
    </row>
    <row r="876" spans="1:10">
      <c r="A876" s="1" t="s">
        <v>23232</v>
      </c>
      <c r="B876" s="1" t="s">
        <v>23224</v>
      </c>
      <c r="C876" s="1" t="s">
        <v>64912</v>
      </c>
      <c r="D876" s="1" t="s">
        <v>23233</v>
      </c>
      <c r="J876"/>
    </row>
    <row r="877" spans="1:10">
      <c r="A877" s="1" t="s">
        <v>23234</v>
      </c>
      <c r="B877" s="1" t="s">
        <v>23235</v>
      </c>
      <c r="C877" s="1" t="s">
        <v>64912</v>
      </c>
      <c r="D877" s="1" t="s">
        <v>23236</v>
      </c>
      <c r="J877"/>
    </row>
    <row r="878" spans="1:10">
      <c r="A878" s="1" t="s">
        <v>23237</v>
      </c>
      <c r="B878" s="1" t="s">
        <v>23235</v>
      </c>
      <c r="C878" s="1" t="s">
        <v>64912</v>
      </c>
      <c r="D878" s="1" t="s">
        <v>23238</v>
      </c>
      <c r="J878"/>
    </row>
    <row r="879" spans="1:10">
      <c r="A879" s="1" t="s">
        <v>23239</v>
      </c>
      <c r="B879" s="1" t="s">
        <v>23235</v>
      </c>
      <c r="C879" s="1" t="s">
        <v>64912</v>
      </c>
      <c r="D879" s="1" t="s">
        <v>23240</v>
      </c>
      <c r="J879"/>
    </row>
    <row r="880" spans="1:10">
      <c r="A880" s="1" t="s">
        <v>23241</v>
      </c>
      <c r="B880" s="1" t="s">
        <v>23235</v>
      </c>
      <c r="C880" s="1" t="s">
        <v>64912</v>
      </c>
      <c r="D880" s="1" t="s">
        <v>23242</v>
      </c>
      <c r="J880"/>
    </row>
    <row r="881" spans="1:10">
      <c r="A881" s="1" t="s">
        <v>23243</v>
      </c>
      <c r="B881" s="1" t="s">
        <v>23235</v>
      </c>
      <c r="C881" s="1" t="s">
        <v>64912</v>
      </c>
      <c r="D881" s="1" t="s">
        <v>23244</v>
      </c>
      <c r="J881"/>
    </row>
    <row r="882" spans="1:10">
      <c r="A882" s="1" t="s">
        <v>23245</v>
      </c>
      <c r="B882" s="1" t="s">
        <v>23246</v>
      </c>
      <c r="C882" s="1" t="s">
        <v>64912</v>
      </c>
      <c r="D882" s="1" t="s">
        <v>23247</v>
      </c>
      <c r="J882"/>
    </row>
    <row r="883" spans="1:10">
      <c r="A883" s="1" t="s">
        <v>23248</v>
      </c>
      <c r="B883" s="1" t="s">
        <v>23246</v>
      </c>
      <c r="C883" s="1" t="s">
        <v>64912</v>
      </c>
      <c r="D883" s="1" t="s">
        <v>23249</v>
      </c>
      <c r="J883"/>
    </row>
    <row r="884" spans="1:10">
      <c r="A884" s="1" t="s">
        <v>23250</v>
      </c>
      <c r="B884" s="1" t="s">
        <v>23246</v>
      </c>
      <c r="C884" s="1" t="s">
        <v>64912</v>
      </c>
      <c r="D884" s="1" t="s">
        <v>23251</v>
      </c>
      <c r="J884"/>
    </row>
    <row r="885" spans="1:10">
      <c r="A885" s="1" t="s">
        <v>23252</v>
      </c>
      <c r="B885" s="1" t="s">
        <v>23246</v>
      </c>
      <c r="C885" s="1" t="s">
        <v>64912</v>
      </c>
      <c r="D885" s="1" t="s">
        <v>23253</v>
      </c>
      <c r="J885"/>
    </row>
    <row r="886" spans="1:10">
      <c r="A886" s="1" t="s">
        <v>23254</v>
      </c>
      <c r="B886" s="1" t="s">
        <v>23246</v>
      </c>
      <c r="C886" s="1" t="s">
        <v>64912</v>
      </c>
      <c r="D886" s="1" t="s">
        <v>23255</v>
      </c>
      <c r="J886"/>
    </row>
    <row r="887" spans="1:10">
      <c r="A887" s="1" t="s">
        <v>23256</v>
      </c>
      <c r="B887" s="1" t="s">
        <v>23257</v>
      </c>
      <c r="C887" s="1" t="s">
        <v>64912</v>
      </c>
      <c r="D887" s="1" t="s">
        <v>23258</v>
      </c>
      <c r="J887"/>
    </row>
    <row r="888" spans="1:10">
      <c r="A888" s="1" t="s">
        <v>23259</v>
      </c>
      <c r="B888" s="1" t="s">
        <v>23257</v>
      </c>
      <c r="C888" s="1" t="s">
        <v>64912</v>
      </c>
      <c r="D888" s="1" t="s">
        <v>23260</v>
      </c>
      <c r="J888"/>
    </row>
    <row r="889" spans="1:10">
      <c r="A889" s="1" t="s">
        <v>23261</v>
      </c>
      <c r="B889" s="1" t="s">
        <v>23257</v>
      </c>
      <c r="C889" s="1" t="s">
        <v>64912</v>
      </c>
      <c r="D889" s="1" t="s">
        <v>23262</v>
      </c>
      <c r="J889"/>
    </row>
    <row r="890" spans="1:10">
      <c r="A890" s="1" t="s">
        <v>23263</v>
      </c>
      <c r="B890" s="1" t="s">
        <v>23257</v>
      </c>
      <c r="C890" s="1" t="s">
        <v>64912</v>
      </c>
      <c r="D890" s="1" t="s">
        <v>23264</v>
      </c>
      <c r="J890"/>
    </row>
    <row r="891" spans="1:10">
      <c r="A891" s="1" t="s">
        <v>23265</v>
      </c>
      <c r="B891" s="1" t="s">
        <v>23257</v>
      </c>
      <c r="C891" s="1" t="s">
        <v>64912</v>
      </c>
      <c r="D891" s="1" t="s">
        <v>23266</v>
      </c>
      <c r="J891"/>
    </row>
    <row r="892" spans="1:10">
      <c r="A892" s="1" t="s">
        <v>23267</v>
      </c>
      <c r="B892" s="1" t="s">
        <v>23268</v>
      </c>
      <c r="C892" s="1" t="s">
        <v>64912</v>
      </c>
      <c r="D892" s="1" t="s">
        <v>23269</v>
      </c>
      <c r="J892"/>
    </row>
    <row r="893" spans="1:10">
      <c r="A893" s="1" t="s">
        <v>23270</v>
      </c>
      <c r="B893" s="1" t="s">
        <v>23268</v>
      </c>
      <c r="C893" s="1" t="s">
        <v>64912</v>
      </c>
      <c r="D893" s="1" t="s">
        <v>23271</v>
      </c>
      <c r="J893"/>
    </row>
    <row r="894" spans="1:10">
      <c r="A894" s="1" t="s">
        <v>23272</v>
      </c>
      <c r="B894" s="1" t="s">
        <v>23268</v>
      </c>
      <c r="C894" s="1" t="s">
        <v>64912</v>
      </c>
      <c r="D894" s="1" t="s">
        <v>23273</v>
      </c>
      <c r="J894"/>
    </row>
    <row r="895" spans="1:10">
      <c r="A895" s="1" t="s">
        <v>23274</v>
      </c>
      <c r="B895" s="1" t="s">
        <v>23268</v>
      </c>
      <c r="C895" s="1" t="s">
        <v>64912</v>
      </c>
      <c r="D895" s="1" t="s">
        <v>23275</v>
      </c>
      <c r="J895"/>
    </row>
    <row r="896" spans="1:10">
      <c r="A896" s="1" t="s">
        <v>23276</v>
      </c>
      <c r="B896" s="1" t="s">
        <v>23268</v>
      </c>
      <c r="C896" s="1" t="s">
        <v>64912</v>
      </c>
      <c r="D896" s="1" t="s">
        <v>23277</v>
      </c>
      <c r="J896"/>
    </row>
    <row r="897" spans="1:10">
      <c r="A897" s="1" t="s">
        <v>23278</v>
      </c>
      <c r="B897" s="1" t="s">
        <v>23279</v>
      </c>
      <c r="C897" s="1" t="s">
        <v>64912</v>
      </c>
      <c r="D897" s="1" t="s">
        <v>23280</v>
      </c>
      <c r="J897"/>
    </row>
    <row r="898" spans="1:10">
      <c r="A898" s="1" t="s">
        <v>23281</v>
      </c>
      <c r="B898" s="1" t="s">
        <v>23279</v>
      </c>
      <c r="C898" s="1" t="s">
        <v>64912</v>
      </c>
      <c r="D898" s="1" t="s">
        <v>23282</v>
      </c>
      <c r="J898"/>
    </row>
    <row r="899" spans="1:10">
      <c r="A899" s="1" t="s">
        <v>23283</v>
      </c>
      <c r="B899" s="1" t="s">
        <v>23279</v>
      </c>
      <c r="C899" s="1" t="s">
        <v>64912</v>
      </c>
      <c r="D899" s="1" t="s">
        <v>23284</v>
      </c>
      <c r="J899"/>
    </row>
    <row r="900" spans="1:10">
      <c r="A900" s="1" t="s">
        <v>23285</v>
      </c>
      <c r="B900" s="1" t="s">
        <v>23279</v>
      </c>
      <c r="C900" s="1" t="s">
        <v>64912</v>
      </c>
      <c r="D900" s="1" t="s">
        <v>23286</v>
      </c>
      <c r="J900"/>
    </row>
    <row r="901" spans="1:10">
      <c r="A901" s="1" t="s">
        <v>23287</v>
      </c>
      <c r="B901" s="1" t="s">
        <v>23279</v>
      </c>
      <c r="C901" s="1" t="s">
        <v>64912</v>
      </c>
      <c r="D901" s="1" t="s">
        <v>23288</v>
      </c>
      <c r="J901"/>
    </row>
    <row r="902" spans="1:10">
      <c r="A902" s="1" t="s">
        <v>23289</v>
      </c>
      <c r="B902" s="1" t="s">
        <v>23290</v>
      </c>
      <c r="C902" s="1" t="s">
        <v>64912</v>
      </c>
      <c r="D902" s="1" t="s">
        <v>23291</v>
      </c>
      <c r="J902"/>
    </row>
    <row r="903" spans="1:10">
      <c r="A903" s="1" t="s">
        <v>23292</v>
      </c>
      <c r="B903" s="1" t="s">
        <v>23290</v>
      </c>
      <c r="C903" s="1" t="s">
        <v>64912</v>
      </c>
      <c r="D903" s="1" t="s">
        <v>23293</v>
      </c>
      <c r="J903"/>
    </row>
    <row r="904" spans="1:10">
      <c r="A904" s="1" t="s">
        <v>23294</v>
      </c>
      <c r="B904" s="1" t="s">
        <v>23290</v>
      </c>
      <c r="C904" s="1" t="s">
        <v>64912</v>
      </c>
      <c r="D904" s="1" t="s">
        <v>23295</v>
      </c>
      <c r="J904"/>
    </row>
    <row r="905" spans="1:10">
      <c r="A905" s="1" t="s">
        <v>23296</v>
      </c>
      <c r="B905" s="1" t="s">
        <v>23290</v>
      </c>
      <c r="C905" s="1" t="s">
        <v>64912</v>
      </c>
      <c r="D905" s="1" t="s">
        <v>23297</v>
      </c>
      <c r="J905"/>
    </row>
    <row r="906" spans="1:10">
      <c r="A906" s="1" t="s">
        <v>23298</v>
      </c>
      <c r="B906" s="1" t="s">
        <v>23290</v>
      </c>
      <c r="C906" s="1" t="s">
        <v>64912</v>
      </c>
      <c r="D906" s="1" t="s">
        <v>23299</v>
      </c>
      <c r="J906"/>
    </row>
    <row r="907" spans="1:10">
      <c r="A907" s="1" t="s">
        <v>23300</v>
      </c>
      <c r="B907" s="1" t="s">
        <v>23301</v>
      </c>
      <c r="C907" s="1" t="s">
        <v>64912</v>
      </c>
      <c r="D907" s="1" t="s">
        <v>23302</v>
      </c>
      <c r="J907"/>
    </row>
    <row r="908" spans="1:10">
      <c r="A908" s="1" t="s">
        <v>23303</v>
      </c>
      <c r="B908" s="1" t="s">
        <v>23301</v>
      </c>
      <c r="C908" s="1" t="s">
        <v>64912</v>
      </c>
      <c r="D908" s="1" t="s">
        <v>23304</v>
      </c>
      <c r="J908"/>
    </row>
    <row r="909" spans="1:10">
      <c r="A909" s="1" t="s">
        <v>23305</v>
      </c>
      <c r="B909" s="1" t="s">
        <v>23301</v>
      </c>
      <c r="C909" s="1" t="s">
        <v>64912</v>
      </c>
      <c r="D909" s="1" t="s">
        <v>23306</v>
      </c>
      <c r="J909"/>
    </row>
    <row r="910" spans="1:10">
      <c r="A910" s="1" t="s">
        <v>23307</v>
      </c>
      <c r="B910" s="1" t="s">
        <v>23301</v>
      </c>
      <c r="C910" s="1" t="s">
        <v>64912</v>
      </c>
      <c r="D910" s="1" t="s">
        <v>23308</v>
      </c>
      <c r="J910"/>
    </row>
    <row r="911" spans="1:10">
      <c r="A911" s="1" t="s">
        <v>23309</v>
      </c>
      <c r="B911" s="1" t="s">
        <v>23301</v>
      </c>
      <c r="C911" s="1" t="s">
        <v>64912</v>
      </c>
      <c r="D911" s="1" t="s">
        <v>23310</v>
      </c>
      <c r="J911"/>
    </row>
    <row r="912" spans="1:10">
      <c r="A912" s="1" t="s">
        <v>21221</v>
      </c>
      <c r="B912" s="1" t="s">
        <v>21222</v>
      </c>
      <c r="C912" s="1" t="s">
        <v>64914</v>
      </c>
      <c r="D912" s="1" t="s">
        <v>21223</v>
      </c>
      <c r="J912"/>
    </row>
    <row r="913" spans="1:10">
      <c r="A913" s="1" t="s">
        <v>21224</v>
      </c>
      <c r="B913" s="1" t="s">
        <v>21222</v>
      </c>
      <c r="C913" s="1" t="s">
        <v>64914</v>
      </c>
      <c r="D913" s="1" t="s">
        <v>21225</v>
      </c>
      <c r="J913"/>
    </row>
    <row r="914" spans="1:10">
      <c r="A914" s="1" t="s">
        <v>21226</v>
      </c>
      <c r="B914" s="1" t="s">
        <v>21222</v>
      </c>
      <c r="C914" s="1" t="s">
        <v>64914</v>
      </c>
      <c r="D914" s="1" t="s">
        <v>21227</v>
      </c>
      <c r="J914"/>
    </row>
    <row r="915" spans="1:10">
      <c r="A915" s="1" t="s">
        <v>21228</v>
      </c>
      <c r="B915" s="1" t="s">
        <v>21222</v>
      </c>
      <c r="C915" s="1" t="s">
        <v>64914</v>
      </c>
      <c r="D915" s="1" t="s">
        <v>21229</v>
      </c>
      <c r="J915"/>
    </row>
    <row r="916" spans="1:10">
      <c r="A916" s="1" t="s">
        <v>21230</v>
      </c>
      <c r="B916" s="1" t="s">
        <v>21222</v>
      </c>
      <c r="C916" s="1" t="s">
        <v>64914</v>
      </c>
      <c r="D916" s="1" t="s">
        <v>21231</v>
      </c>
      <c r="J916"/>
    </row>
    <row r="917" spans="1:10">
      <c r="A917" s="1" t="s">
        <v>21232</v>
      </c>
      <c r="B917" s="1" t="s">
        <v>21233</v>
      </c>
      <c r="C917" s="1" t="s">
        <v>64914</v>
      </c>
      <c r="D917" s="1" t="s">
        <v>21234</v>
      </c>
      <c r="J917"/>
    </row>
    <row r="918" spans="1:10">
      <c r="A918" s="1" t="s">
        <v>21235</v>
      </c>
      <c r="B918" s="1" t="s">
        <v>21233</v>
      </c>
      <c r="C918" s="1" t="s">
        <v>64914</v>
      </c>
      <c r="D918" s="1" t="s">
        <v>21236</v>
      </c>
      <c r="J918"/>
    </row>
    <row r="919" spans="1:10">
      <c r="A919" s="1" t="s">
        <v>21237</v>
      </c>
      <c r="B919" s="1" t="s">
        <v>21233</v>
      </c>
      <c r="C919" s="1" t="s">
        <v>64914</v>
      </c>
      <c r="D919" s="1" t="s">
        <v>21238</v>
      </c>
      <c r="J919"/>
    </row>
    <row r="920" spans="1:10">
      <c r="A920" s="1" t="s">
        <v>21239</v>
      </c>
      <c r="B920" s="1" t="s">
        <v>21233</v>
      </c>
      <c r="C920" s="1" t="s">
        <v>64914</v>
      </c>
      <c r="D920" s="1" t="s">
        <v>21240</v>
      </c>
      <c r="J920"/>
    </row>
    <row r="921" spans="1:10">
      <c r="A921" s="1" t="s">
        <v>21241</v>
      </c>
      <c r="B921" s="1" t="s">
        <v>21233</v>
      </c>
      <c r="C921" s="1" t="s">
        <v>64914</v>
      </c>
      <c r="D921" s="1" t="s">
        <v>21242</v>
      </c>
      <c r="J921"/>
    </row>
    <row r="922" spans="1:10">
      <c r="A922" s="1" t="s">
        <v>21243</v>
      </c>
      <c r="B922" s="1" t="s">
        <v>21244</v>
      </c>
      <c r="C922" s="1" t="s">
        <v>64914</v>
      </c>
      <c r="D922" s="1" t="s">
        <v>21245</v>
      </c>
      <c r="J922"/>
    </row>
    <row r="923" spans="1:10">
      <c r="A923" s="1" t="s">
        <v>21246</v>
      </c>
      <c r="B923" s="1" t="s">
        <v>21244</v>
      </c>
      <c r="C923" s="1" t="s">
        <v>64914</v>
      </c>
      <c r="D923" s="1" t="s">
        <v>21247</v>
      </c>
      <c r="J923"/>
    </row>
    <row r="924" spans="1:10">
      <c r="A924" s="1" t="s">
        <v>21248</v>
      </c>
      <c r="B924" s="1" t="s">
        <v>21244</v>
      </c>
      <c r="C924" s="1" t="s">
        <v>64914</v>
      </c>
      <c r="D924" s="1" t="s">
        <v>21249</v>
      </c>
      <c r="J924"/>
    </row>
    <row r="925" spans="1:10">
      <c r="A925" s="1" t="s">
        <v>21250</v>
      </c>
      <c r="B925" s="1" t="s">
        <v>21244</v>
      </c>
      <c r="C925" s="1" t="s">
        <v>64914</v>
      </c>
      <c r="D925" s="1" t="s">
        <v>21251</v>
      </c>
      <c r="J925"/>
    </row>
    <row r="926" spans="1:10">
      <c r="A926" s="1" t="s">
        <v>21252</v>
      </c>
      <c r="B926" s="1" t="s">
        <v>21244</v>
      </c>
      <c r="C926" s="1" t="s">
        <v>64914</v>
      </c>
      <c r="D926" s="1" t="s">
        <v>21253</v>
      </c>
      <c r="J926"/>
    </row>
    <row r="927" spans="1:10">
      <c r="A927" s="1" t="s">
        <v>21254</v>
      </c>
      <c r="B927" s="1" t="s">
        <v>21255</v>
      </c>
      <c r="C927" s="1" t="s">
        <v>64914</v>
      </c>
      <c r="D927" s="1" t="s">
        <v>21256</v>
      </c>
      <c r="J927"/>
    </row>
    <row r="928" spans="1:10">
      <c r="A928" s="1" t="s">
        <v>21257</v>
      </c>
      <c r="B928" s="1" t="s">
        <v>21255</v>
      </c>
      <c r="C928" s="1" t="s">
        <v>64914</v>
      </c>
      <c r="D928" s="1" t="s">
        <v>21258</v>
      </c>
      <c r="J928"/>
    </row>
    <row r="929" spans="1:10">
      <c r="A929" s="1" t="s">
        <v>21259</v>
      </c>
      <c r="B929" s="1" t="s">
        <v>21255</v>
      </c>
      <c r="C929" s="1" t="s">
        <v>64914</v>
      </c>
      <c r="D929" s="1" t="s">
        <v>21260</v>
      </c>
      <c r="J929"/>
    </row>
    <row r="930" spans="1:10">
      <c r="A930" s="1" t="s">
        <v>21261</v>
      </c>
      <c r="B930" s="1" t="s">
        <v>21255</v>
      </c>
      <c r="C930" s="1" t="s">
        <v>64914</v>
      </c>
      <c r="D930" s="1" t="s">
        <v>21262</v>
      </c>
      <c r="J930"/>
    </row>
    <row r="931" spans="1:10">
      <c r="A931" s="1" t="s">
        <v>21263</v>
      </c>
      <c r="B931" s="1" t="s">
        <v>21255</v>
      </c>
      <c r="C931" s="1" t="s">
        <v>64914</v>
      </c>
      <c r="D931" s="1" t="s">
        <v>21264</v>
      </c>
      <c r="J931"/>
    </row>
    <row r="932" spans="1:10">
      <c r="A932" s="1" t="s">
        <v>21265</v>
      </c>
      <c r="B932" s="1" t="s">
        <v>21266</v>
      </c>
      <c r="C932" s="1" t="s">
        <v>64914</v>
      </c>
      <c r="D932" s="1" t="s">
        <v>21267</v>
      </c>
      <c r="J932"/>
    </row>
    <row r="933" spans="1:10">
      <c r="A933" s="1" t="s">
        <v>21268</v>
      </c>
      <c r="B933" s="1" t="s">
        <v>21266</v>
      </c>
      <c r="C933" s="1" t="s">
        <v>64914</v>
      </c>
      <c r="D933" s="1" t="s">
        <v>21269</v>
      </c>
      <c r="J933"/>
    </row>
    <row r="934" spans="1:10">
      <c r="A934" s="1" t="s">
        <v>21270</v>
      </c>
      <c r="B934" s="1" t="s">
        <v>21266</v>
      </c>
      <c r="C934" s="1" t="s">
        <v>64914</v>
      </c>
      <c r="D934" s="1" t="s">
        <v>21271</v>
      </c>
      <c r="J934"/>
    </row>
    <row r="935" spans="1:10">
      <c r="A935" s="1" t="s">
        <v>21272</v>
      </c>
      <c r="B935" s="1" t="s">
        <v>21266</v>
      </c>
      <c r="C935" s="1" t="s">
        <v>64914</v>
      </c>
      <c r="D935" s="1" t="s">
        <v>21273</v>
      </c>
      <c r="J935"/>
    </row>
    <row r="936" spans="1:10">
      <c r="A936" s="1" t="s">
        <v>21274</v>
      </c>
      <c r="B936" s="1" t="s">
        <v>21266</v>
      </c>
      <c r="C936" s="1" t="s">
        <v>64914</v>
      </c>
      <c r="D936" s="1" t="s">
        <v>21275</v>
      </c>
      <c r="J936"/>
    </row>
    <row r="937" spans="1:10">
      <c r="A937" s="1" t="s">
        <v>21276</v>
      </c>
      <c r="B937" s="1" t="s">
        <v>21277</v>
      </c>
      <c r="C937" s="1" t="s">
        <v>64914</v>
      </c>
      <c r="D937" s="1" t="s">
        <v>21278</v>
      </c>
      <c r="J937"/>
    </row>
    <row r="938" spans="1:10">
      <c r="A938" s="1" t="s">
        <v>21279</v>
      </c>
      <c r="B938" s="1" t="s">
        <v>21277</v>
      </c>
      <c r="C938" s="1" t="s">
        <v>64914</v>
      </c>
      <c r="D938" s="1" t="s">
        <v>21280</v>
      </c>
      <c r="J938"/>
    </row>
    <row r="939" spans="1:10">
      <c r="A939" s="1" t="s">
        <v>21281</v>
      </c>
      <c r="B939" s="1" t="s">
        <v>21277</v>
      </c>
      <c r="C939" s="1" t="s">
        <v>64914</v>
      </c>
      <c r="D939" s="1" t="s">
        <v>21282</v>
      </c>
      <c r="J939"/>
    </row>
    <row r="940" spans="1:10">
      <c r="A940" s="1" t="s">
        <v>21283</v>
      </c>
      <c r="B940" s="1" t="s">
        <v>21277</v>
      </c>
      <c r="C940" s="1" t="s">
        <v>64914</v>
      </c>
      <c r="D940" s="1" t="s">
        <v>21284</v>
      </c>
      <c r="J940"/>
    </row>
    <row r="941" spans="1:10">
      <c r="A941" s="1" t="s">
        <v>21285</v>
      </c>
      <c r="B941" s="1" t="s">
        <v>21277</v>
      </c>
      <c r="C941" s="1" t="s">
        <v>64914</v>
      </c>
      <c r="D941" s="1" t="s">
        <v>21286</v>
      </c>
      <c r="J941"/>
    </row>
    <row r="942" spans="1:10">
      <c r="A942" s="1" t="s">
        <v>21287</v>
      </c>
      <c r="B942" s="1" t="s">
        <v>21288</v>
      </c>
      <c r="C942" s="1" t="s">
        <v>64914</v>
      </c>
      <c r="D942" s="1" t="s">
        <v>21289</v>
      </c>
      <c r="J942"/>
    </row>
    <row r="943" spans="1:10">
      <c r="A943" s="1" t="s">
        <v>21290</v>
      </c>
      <c r="B943" s="1" t="s">
        <v>21288</v>
      </c>
      <c r="C943" s="1" t="s">
        <v>64914</v>
      </c>
      <c r="D943" s="1" t="s">
        <v>21291</v>
      </c>
      <c r="J943"/>
    </row>
    <row r="944" spans="1:10">
      <c r="A944" s="1" t="s">
        <v>21292</v>
      </c>
      <c r="B944" s="1" t="s">
        <v>21288</v>
      </c>
      <c r="C944" s="1" t="s">
        <v>64914</v>
      </c>
      <c r="D944" s="1" t="s">
        <v>21293</v>
      </c>
      <c r="J944"/>
    </row>
    <row r="945" spans="1:10">
      <c r="A945" s="1" t="s">
        <v>21294</v>
      </c>
      <c r="B945" s="1" t="s">
        <v>21288</v>
      </c>
      <c r="C945" s="1" t="s">
        <v>64914</v>
      </c>
      <c r="D945" s="1" t="s">
        <v>21295</v>
      </c>
      <c r="J945"/>
    </row>
    <row r="946" spans="1:10">
      <c r="A946" s="1" t="s">
        <v>21296</v>
      </c>
      <c r="B946" s="1" t="s">
        <v>21288</v>
      </c>
      <c r="C946" s="1" t="s">
        <v>64914</v>
      </c>
      <c r="D946" s="1" t="s">
        <v>21297</v>
      </c>
      <c r="J946"/>
    </row>
    <row r="947" spans="1:10">
      <c r="A947" s="1" t="s">
        <v>21298</v>
      </c>
      <c r="B947" s="1" t="s">
        <v>21299</v>
      </c>
      <c r="C947" s="1" t="s">
        <v>64914</v>
      </c>
      <c r="D947" s="1" t="s">
        <v>21300</v>
      </c>
      <c r="J947"/>
    </row>
    <row r="948" spans="1:10">
      <c r="A948" s="1" t="s">
        <v>21301</v>
      </c>
      <c r="B948" s="1" t="s">
        <v>21299</v>
      </c>
      <c r="C948" s="1" t="s">
        <v>64914</v>
      </c>
      <c r="D948" s="1" t="s">
        <v>21302</v>
      </c>
      <c r="J948"/>
    </row>
    <row r="949" spans="1:10">
      <c r="A949" s="1" t="s">
        <v>21303</v>
      </c>
      <c r="B949" s="1" t="s">
        <v>21299</v>
      </c>
      <c r="C949" s="1" t="s">
        <v>64914</v>
      </c>
      <c r="D949" s="1" t="s">
        <v>21304</v>
      </c>
      <c r="J949"/>
    </row>
    <row r="950" spans="1:10">
      <c r="A950" s="1" t="s">
        <v>21305</v>
      </c>
      <c r="B950" s="1" t="s">
        <v>21299</v>
      </c>
      <c r="C950" s="1" t="s">
        <v>64914</v>
      </c>
      <c r="D950" s="1" t="s">
        <v>21306</v>
      </c>
      <c r="J950"/>
    </row>
    <row r="951" spans="1:10">
      <c r="A951" s="1" t="s">
        <v>21307</v>
      </c>
      <c r="B951" s="1" t="s">
        <v>21299</v>
      </c>
      <c r="C951" s="1" t="s">
        <v>64914</v>
      </c>
      <c r="D951" s="1" t="s">
        <v>21308</v>
      </c>
      <c r="J951"/>
    </row>
    <row r="952" spans="1:10">
      <c r="A952" s="1" t="s">
        <v>2819</v>
      </c>
      <c r="B952" s="1" t="s">
        <v>2820</v>
      </c>
      <c r="C952" s="1" t="s">
        <v>64913</v>
      </c>
      <c r="D952" s="1" t="s">
        <v>2821</v>
      </c>
      <c r="J952"/>
    </row>
    <row r="953" spans="1:10">
      <c r="A953" s="1" t="s">
        <v>2822</v>
      </c>
      <c r="B953" s="1" t="s">
        <v>2820</v>
      </c>
      <c r="C953" s="1" t="s">
        <v>64913</v>
      </c>
      <c r="D953" s="1" t="s">
        <v>2823</v>
      </c>
      <c r="J953"/>
    </row>
    <row r="954" spans="1:10">
      <c r="A954" s="1" t="s">
        <v>2824</v>
      </c>
      <c r="B954" s="1" t="s">
        <v>2820</v>
      </c>
      <c r="C954" s="1" t="s">
        <v>64913</v>
      </c>
      <c r="D954" s="1" t="s">
        <v>2825</v>
      </c>
      <c r="J954"/>
    </row>
    <row r="955" spans="1:10">
      <c r="A955" s="1" t="s">
        <v>2826</v>
      </c>
      <c r="B955" s="1" t="s">
        <v>2820</v>
      </c>
      <c r="C955" s="1" t="s">
        <v>64913</v>
      </c>
      <c r="D955" s="1" t="s">
        <v>2827</v>
      </c>
      <c r="J955"/>
    </row>
    <row r="956" spans="1:10">
      <c r="A956" s="1" t="s">
        <v>2828</v>
      </c>
      <c r="B956" s="1" t="s">
        <v>2820</v>
      </c>
      <c r="C956" s="1" t="s">
        <v>64913</v>
      </c>
      <c r="D956" s="1" t="s">
        <v>2829</v>
      </c>
      <c r="J956"/>
    </row>
    <row r="957" spans="1:10">
      <c r="A957" s="1" t="s">
        <v>2830</v>
      </c>
      <c r="B957" s="1" t="s">
        <v>2831</v>
      </c>
      <c r="C957" s="1" t="s">
        <v>64913</v>
      </c>
      <c r="D957" s="1" t="s">
        <v>2832</v>
      </c>
      <c r="J957"/>
    </row>
    <row r="958" spans="1:10">
      <c r="A958" s="1" t="s">
        <v>2833</v>
      </c>
      <c r="B958" s="1" t="s">
        <v>2831</v>
      </c>
      <c r="C958" s="1" t="s">
        <v>64913</v>
      </c>
      <c r="D958" s="1" t="s">
        <v>2834</v>
      </c>
      <c r="J958"/>
    </row>
    <row r="959" spans="1:10">
      <c r="A959" s="1" t="s">
        <v>2835</v>
      </c>
      <c r="B959" s="1" t="s">
        <v>2831</v>
      </c>
      <c r="C959" s="1" t="s">
        <v>64913</v>
      </c>
      <c r="D959" s="1" t="s">
        <v>2836</v>
      </c>
      <c r="J959"/>
    </row>
    <row r="960" spans="1:10">
      <c r="A960" s="1" t="s">
        <v>2837</v>
      </c>
      <c r="B960" s="1" t="s">
        <v>2831</v>
      </c>
      <c r="C960" s="1" t="s">
        <v>64913</v>
      </c>
      <c r="D960" s="1" t="s">
        <v>2838</v>
      </c>
      <c r="J960"/>
    </row>
    <row r="961" spans="1:10">
      <c r="A961" s="1" t="s">
        <v>2839</v>
      </c>
      <c r="B961" s="1" t="s">
        <v>2831</v>
      </c>
      <c r="C961" s="1" t="s">
        <v>64913</v>
      </c>
      <c r="D961" s="1" t="s">
        <v>2840</v>
      </c>
      <c r="J961"/>
    </row>
    <row r="962" spans="1:10">
      <c r="A962" s="1" t="s">
        <v>2841</v>
      </c>
      <c r="B962" s="1" t="s">
        <v>2842</v>
      </c>
      <c r="C962" s="1" t="s">
        <v>64913</v>
      </c>
      <c r="D962" s="1" t="s">
        <v>2843</v>
      </c>
      <c r="J962"/>
    </row>
    <row r="963" spans="1:10">
      <c r="A963" s="1" t="s">
        <v>2844</v>
      </c>
      <c r="B963" s="1" t="s">
        <v>2842</v>
      </c>
      <c r="C963" s="1" t="s">
        <v>64913</v>
      </c>
      <c r="D963" s="1" t="s">
        <v>2845</v>
      </c>
      <c r="J963"/>
    </row>
    <row r="964" spans="1:10">
      <c r="A964" s="1" t="s">
        <v>2846</v>
      </c>
      <c r="B964" s="1" t="s">
        <v>2842</v>
      </c>
      <c r="C964" s="1" t="s">
        <v>64913</v>
      </c>
      <c r="D964" s="1" t="s">
        <v>2847</v>
      </c>
      <c r="J964"/>
    </row>
    <row r="965" spans="1:10">
      <c r="A965" s="1" t="s">
        <v>2848</v>
      </c>
      <c r="B965" s="1" t="s">
        <v>2842</v>
      </c>
      <c r="C965" s="1" t="s">
        <v>64913</v>
      </c>
      <c r="D965" s="1" t="s">
        <v>2849</v>
      </c>
      <c r="J965"/>
    </row>
    <row r="966" spans="1:10">
      <c r="A966" s="1" t="s">
        <v>2850</v>
      </c>
      <c r="B966" s="1" t="s">
        <v>2842</v>
      </c>
      <c r="C966" s="1" t="s">
        <v>64913</v>
      </c>
      <c r="D966" s="1" t="s">
        <v>2851</v>
      </c>
      <c r="J966"/>
    </row>
    <row r="967" spans="1:10">
      <c r="A967" s="1" t="s">
        <v>2852</v>
      </c>
      <c r="B967" s="1" t="s">
        <v>2853</v>
      </c>
      <c r="C967" s="1" t="s">
        <v>64913</v>
      </c>
      <c r="D967" s="1" t="s">
        <v>2854</v>
      </c>
      <c r="J967"/>
    </row>
    <row r="968" spans="1:10">
      <c r="A968" s="1" t="s">
        <v>2855</v>
      </c>
      <c r="B968" s="1" t="s">
        <v>2853</v>
      </c>
      <c r="C968" s="1" t="s">
        <v>64913</v>
      </c>
      <c r="D968" s="1" t="s">
        <v>2856</v>
      </c>
      <c r="J968"/>
    </row>
    <row r="969" spans="1:10">
      <c r="A969" s="1" t="s">
        <v>2857</v>
      </c>
      <c r="B969" s="1" t="s">
        <v>2853</v>
      </c>
      <c r="C969" s="1" t="s">
        <v>64913</v>
      </c>
      <c r="D969" s="1" t="s">
        <v>2858</v>
      </c>
      <c r="J969"/>
    </row>
    <row r="970" spans="1:10">
      <c r="A970" s="1" t="s">
        <v>2859</v>
      </c>
      <c r="B970" s="1" t="s">
        <v>2853</v>
      </c>
      <c r="C970" s="1" t="s">
        <v>64913</v>
      </c>
      <c r="D970" s="1" t="s">
        <v>2860</v>
      </c>
      <c r="J970"/>
    </row>
    <row r="971" spans="1:10">
      <c r="A971" s="1" t="s">
        <v>2861</v>
      </c>
      <c r="B971" s="1" t="s">
        <v>2853</v>
      </c>
      <c r="C971" s="1" t="s">
        <v>64913</v>
      </c>
      <c r="D971" s="1" t="s">
        <v>2862</v>
      </c>
      <c r="J971"/>
    </row>
    <row r="972" spans="1:10">
      <c r="A972" s="1" t="s">
        <v>2863</v>
      </c>
      <c r="B972" s="1" t="s">
        <v>2864</v>
      </c>
      <c r="C972" s="1" t="s">
        <v>64913</v>
      </c>
      <c r="D972" s="1" t="s">
        <v>2865</v>
      </c>
      <c r="J972"/>
    </row>
    <row r="973" spans="1:10">
      <c r="A973" s="1" t="s">
        <v>2866</v>
      </c>
      <c r="B973" s="1" t="s">
        <v>2864</v>
      </c>
      <c r="C973" s="1" t="s">
        <v>64913</v>
      </c>
      <c r="D973" s="1" t="s">
        <v>2867</v>
      </c>
      <c r="J973"/>
    </row>
    <row r="974" spans="1:10">
      <c r="A974" s="1" t="s">
        <v>2868</v>
      </c>
      <c r="B974" s="1" t="s">
        <v>2864</v>
      </c>
      <c r="C974" s="1" t="s">
        <v>64913</v>
      </c>
      <c r="D974" s="1" t="s">
        <v>2869</v>
      </c>
      <c r="J974"/>
    </row>
    <row r="975" spans="1:10">
      <c r="A975" s="1" t="s">
        <v>2870</v>
      </c>
      <c r="B975" s="1" t="s">
        <v>2864</v>
      </c>
      <c r="C975" s="1" t="s">
        <v>64913</v>
      </c>
      <c r="D975" s="1" t="s">
        <v>2871</v>
      </c>
      <c r="J975"/>
    </row>
    <row r="976" spans="1:10">
      <c r="A976" s="1" t="s">
        <v>2872</v>
      </c>
      <c r="B976" s="1" t="s">
        <v>2864</v>
      </c>
      <c r="C976" s="1" t="s">
        <v>64913</v>
      </c>
      <c r="D976" s="1" t="s">
        <v>2873</v>
      </c>
      <c r="J976"/>
    </row>
    <row r="977" spans="1:10">
      <c r="A977" s="1" t="s">
        <v>2874</v>
      </c>
      <c r="B977" s="1" t="s">
        <v>2875</v>
      </c>
      <c r="C977" s="1" t="s">
        <v>64913</v>
      </c>
      <c r="D977" s="1" t="s">
        <v>2876</v>
      </c>
      <c r="J977"/>
    </row>
    <row r="978" spans="1:10">
      <c r="A978" s="1" t="s">
        <v>2877</v>
      </c>
      <c r="B978" s="1" t="s">
        <v>2875</v>
      </c>
      <c r="C978" s="1" t="s">
        <v>64913</v>
      </c>
      <c r="D978" s="1" t="s">
        <v>2878</v>
      </c>
      <c r="J978"/>
    </row>
    <row r="979" spans="1:10">
      <c r="A979" s="1" t="s">
        <v>2879</v>
      </c>
      <c r="B979" s="1" t="s">
        <v>2875</v>
      </c>
      <c r="C979" s="1" t="s">
        <v>64913</v>
      </c>
      <c r="D979" s="1" t="s">
        <v>2880</v>
      </c>
      <c r="J979"/>
    </row>
    <row r="980" spans="1:10">
      <c r="A980" s="1" t="s">
        <v>2881</v>
      </c>
      <c r="B980" s="1" t="s">
        <v>2875</v>
      </c>
      <c r="C980" s="1" t="s">
        <v>64913</v>
      </c>
      <c r="D980" s="1" t="s">
        <v>2882</v>
      </c>
      <c r="J980"/>
    </row>
    <row r="981" spans="1:10">
      <c r="A981" s="1" t="s">
        <v>2883</v>
      </c>
      <c r="B981" s="1" t="s">
        <v>2875</v>
      </c>
      <c r="C981" s="1" t="s">
        <v>64913</v>
      </c>
      <c r="D981" s="1" t="s">
        <v>2884</v>
      </c>
      <c r="J981"/>
    </row>
    <row r="982" spans="1:10">
      <c r="A982" s="1" t="s">
        <v>2885</v>
      </c>
      <c r="B982" s="1" t="s">
        <v>2886</v>
      </c>
      <c r="C982" s="1" t="s">
        <v>64913</v>
      </c>
      <c r="D982" s="1" t="s">
        <v>2887</v>
      </c>
      <c r="J982"/>
    </row>
    <row r="983" spans="1:10">
      <c r="A983" s="1" t="s">
        <v>2888</v>
      </c>
      <c r="B983" s="1" t="s">
        <v>2886</v>
      </c>
      <c r="C983" s="1" t="s">
        <v>64913</v>
      </c>
      <c r="D983" s="1" t="s">
        <v>2889</v>
      </c>
      <c r="J983"/>
    </row>
    <row r="984" spans="1:10">
      <c r="A984" s="1" t="s">
        <v>2890</v>
      </c>
      <c r="B984" s="1" t="s">
        <v>2886</v>
      </c>
      <c r="C984" s="1" t="s">
        <v>64913</v>
      </c>
      <c r="D984" s="1" t="s">
        <v>2891</v>
      </c>
      <c r="J984"/>
    </row>
    <row r="985" spans="1:10">
      <c r="A985" s="1" t="s">
        <v>2892</v>
      </c>
      <c r="B985" s="1" t="s">
        <v>2886</v>
      </c>
      <c r="C985" s="1" t="s">
        <v>64913</v>
      </c>
      <c r="D985" s="1" t="s">
        <v>2893</v>
      </c>
      <c r="J985"/>
    </row>
    <row r="986" spans="1:10">
      <c r="A986" s="1" t="s">
        <v>2894</v>
      </c>
      <c r="B986" s="1" t="s">
        <v>2886</v>
      </c>
      <c r="C986" s="1" t="s">
        <v>64913</v>
      </c>
      <c r="D986" s="1" t="s">
        <v>2895</v>
      </c>
      <c r="J986"/>
    </row>
    <row r="987" spans="1:10">
      <c r="A987" s="1" t="s">
        <v>2896</v>
      </c>
      <c r="B987" s="1" t="s">
        <v>2897</v>
      </c>
      <c r="C987" s="1" t="s">
        <v>64913</v>
      </c>
      <c r="D987" s="1" t="s">
        <v>2898</v>
      </c>
      <c r="J987"/>
    </row>
    <row r="988" spans="1:10">
      <c r="A988" s="1" t="s">
        <v>2899</v>
      </c>
      <c r="B988" s="1" t="s">
        <v>2897</v>
      </c>
      <c r="C988" s="1" t="s">
        <v>64913</v>
      </c>
      <c r="D988" s="1" t="s">
        <v>2900</v>
      </c>
      <c r="J988"/>
    </row>
    <row r="989" spans="1:10">
      <c r="A989" s="1" t="s">
        <v>2901</v>
      </c>
      <c r="B989" s="1" t="s">
        <v>2897</v>
      </c>
      <c r="C989" s="1" t="s">
        <v>64913</v>
      </c>
      <c r="D989" s="1" t="s">
        <v>2902</v>
      </c>
      <c r="J989"/>
    </row>
    <row r="990" spans="1:10">
      <c r="A990" s="1" t="s">
        <v>2903</v>
      </c>
      <c r="B990" s="1" t="s">
        <v>2897</v>
      </c>
      <c r="C990" s="1" t="s">
        <v>64913</v>
      </c>
      <c r="D990" s="1" t="s">
        <v>2904</v>
      </c>
      <c r="J990"/>
    </row>
    <row r="991" spans="1:10">
      <c r="A991" s="1" t="s">
        <v>2905</v>
      </c>
      <c r="B991" s="1" t="s">
        <v>2897</v>
      </c>
      <c r="C991" s="1" t="s">
        <v>64913</v>
      </c>
      <c r="D991" s="1" t="s">
        <v>2906</v>
      </c>
      <c r="J991"/>
    </row>
    <row r="992" spans="1:10">
      <c r="A992" s="1" t="s">
        <v>2907</v>
      </c>
      <c r="B992" s="1" t="s">
        <v>2908</v>
      </c>
      <c r="C992" s="1" t="s">
        <v>64913</v>
      </c>
      <c r="D992" s="1" t="s">
        <v>2909</v>
      </c>
      <c r="J992"/>
    </row>
    <row r="993" spans="1:10">
      <c r="A993" s="1" t="s">
        <v>2910</v>
      </c>
      <c r="B993" s="1" t="s">
        <v>2908</v>
      </c>
      <c r="C993" s="1" t="s">
        <v>64913</v>
      </c>
      <c r="D993" s="1" t="s">
        <v>2911</v>
      </c>
      <c r="J993"/>
    </row>
    <row r="994" spans="1:10">
      <c r="A994" s="1" t="s">
        <v>2912</v>
      </c>
      <c r="B994" s="1" t="s">
        <v>2908</v>
      </c>
      <c r="C994" s="1" t="s">
        <v>64913</v>
      </c>
      <c r="D994" s="1" t="s">
        <v>2913</v>
      </c>
      <c r="J994"/>
    </row>
    <row r="995" spans="1:10">
      <c r="A995" s="1" t="s">
        <v>2914</v>
      </c>
      <c r="B995" s="1" t="s">
        <v>2908</v>
      </c>
      <c r="C995" s="1" t="s">
        <v>64913</v>
      </c>
      <c r="D995" s="1" t="s">
        <v>2915</v>
      </c>
      <c r="J995"/>
    </row>
    <row r="996" spans="1:10">
      <c r="A996" s="1" t="s">
        <v>2916</v>
      </c>
      <c r="B996" s="1" t="s">
        <v>2908</v>
      </c>
      <c r="C996" s="1" t="s">
        <v>64913</v>
      </c>
      <c r="D996" s="1" t="s">
        <v>2917</v>
      </c>
      <c r="J996"/>
    </row>
    <row r="997" spans="1:10">
      <c r="A997" s="1" t="s">
        <v>2918</v>
      </c>
      <c r="B997" s="1" t="s">
        <v>2919</v>
      </c>
      <c r="C997" s="1" t="s">
        <v>64913</v>
      </c>
      <c r="D997" s="1" t="s">
        <v>2920</v>
      </c>
      <c r="J997"/>
    </row>
    <row r="998" spans="1:10">
      <c r="A998" s="1" t="s">
        <v>2921</v>
      </c>
      <c r="B998" s="1" t="s">
        <v>2919</v>
      </c>
      <c r="C998" s="1" t="s">
        <v>64913</v>
      </c>
      <c r="D998" s="1" t="s">
        <v>2922</v>
      </c>
      <c r="J998"/>
    </row>
    <row r="999" spans="1:10">
      <c r="A999" s="1" t="s">
        <v>2923</v>
      </c>
      <c r="B999" s="1" t="s">
        <v>2919</v>
      </c>
      <c r="C999" s="1" t="s">
        <v>64913</v>
      </c>
      <c r="D999" s="1" t="s">
        <v>2924</v>
      </c>
      <c r="J999"/>
    </row>
    <row r="1000" spans="1:10">
      <c r="A1000" s="1" t="s">
        <v>2925</v>
      </c>
      <c r="B1000" s="1" t="s">
        <v>2919</v>
      </c>
      <c r="C1000" s="1" t="s">
        <v>64913</v>
      </c>
      <c r="D1000" s="1" t="s">
        <v>2926</v>
      </c>
      <c r="J1000"/>
    </row>
    <row r="1001" spans="1:10">
      <c r="A1001" s="1" t="s">
        <v>2927</v>
      </c>
      <c r="B1001" s="1" t="s">
        <v>2919</v>
      </c>
      <c r="C1001" s="1" t="s">
        <v>64913</v>
      </c>
      <c r="D1001" s="1" t="s">
        <v>2928</v>
      </c>
      <c r="J1001"/>
    </row>
    <row r="1002" spans="1:10">
      <c r="A1002" s="1" t="s">
        <v>2929</v>
      </c>
      <c r="B1002" s="1" t="s">
        <v>2930</v>
      </c>
      <c r="C1002" s="1" t="s">
        <v>64913</v>
      </c>
      <c r="D1002" s="1" t="s">
        <v>2931</v>
      </c>
      <c r="J1002"/>
    </row>
    <row r="1003" spans="1:10">
      <c r="A1003" s="1" t="s">
        <v>2932</v>
      </c>
      <c r="B1003" s="1" t="s">
        <v>2930</v>
      </c>
      <c r="C1003" s="1" t="s">
        <v>64913</v>
      </c>
      <c r="D1003" s="1" t="s">
        <v>2933</v>
      </c>
      <c r="J1003"/>
    </row>
    <row r="1004" spans="1:10">
      <c r="A1004" s="1" t="s">
        <v>2934</v>
      </c>
      <c r="B1004" s="1" t="s">
        <v>2930</v>
      </c>
      <c r="C1004" s="1" t="s">
        <v>64913</v>
      </c>
      <c r="D1004" s="1" t="s">
        <v>2935</v>
      </c>
      <c r="J1004"/>
    </row>
    <row r="1005" spans="1:10">
      <c r="A1005" s="1" t="s">
        <v>2936</v>
      </c>
      <c r="B1005" s="1" t="s">
        <v>2930</v>
      </c>
      <c r="C1005" s="1" t="s">
        <v>64913</v>
      </c>
      <c r="D1005" s="1" t="s">
        <v>2937</v>
      </c>
      <c r="J1005"/>
    </row>
    <row r="1006" spans="1:10">
      <c r="A1006" s="1" t="s">
        <v>2938</v>
      </c>
      <c r="B1006" s="1" t="s">
        <v>2930</v>
      </c>
      <c r="C1006" s="1" t="s">
        <v>64913</v>
      </c>
      <c r="D1006" s="1" t="s">
        <v>2939</v>
      </c>
      <c r="J1006"/>
    </row>
    <row r="1007" spans="1:10">
      <c r="A1007" s="1" t="s">
        <v>2940</v>
      </c>
      <c r="B1007" s="1" t="s">
        <v>2941</v>
      </c>
      <c r="C1007" s="1" t="s">
        <v>64913</v>
      </c>
      <c r="D1007" s="1" t="s">
        <v>2942</v>
      </c>
      <c r="J1007"/>
    </row>
    <row r="1008" spans="1:10">
      <c r="A1008" s="1" t="s">
        <v>2943</v>
      </c>
      <c r="B1008" s="1" t="s">
        <v>2941</v>
      </c>
      <c r="C1008" s="1" t="s">
        <v>64913</v>
      </c>
      <c r="D1008" s="1" t="s">
        <v>2944</v>
      </c>
      <c r="J1008"/>
    </row>
    <row r="1009" spans="1:10">
      <c r="A1009" s="1" t="s">
        <v>2945</v>
      </c>
      <c r="B1009" s="1" t="s">
        <v>2941</v>
      </c>
      <c r="C1009" s="1" t="s">
        <v>64913</v>
      </c>
      <c r="D1009" s="1" t="s">
        <v>2946</v>
      </c>
      <c r="J1009"/>
    </row>
    <row r="1010" spans="1:10">
      <c r="A1010" s="1" t="s">
        <v>2947</v>
      </c>
      <c r="B1010" s="1" t="s">
        <v>2941</v>
      </c>
      <c r="C1010" s="1" t="s">
        <v>64913</v>
      </c>
      <c r="D1010" s="1" t="s">
        <v>2948</v>
      </c>
      <c r="J1010"/>
    </row>
    <row r="1011" spans="1:10">
      <c r="A1011" s="1" t="s">
        <v>2949</v>
      </c>
      <c r="B1011" s="1" t="s">
        <v>2941</v>
      </c>
      <c r="C1011" s="1" t="s">
        <v>64913</v>
      </c>
      <c r="D1011" s="1" t="s">
        <v>2950</v>
      </c>
      <c r="J1011"/>
    </row>
    <row r="1012" spans="1:10">
      <c r="A1012" s="1" t="s">
        <v>2951</v>
      </c>
      <c r="B1012" s="1" t="s">
        <v>2952</v>
      </c>
      <c r="C1012" s="1" t="s">
        <v>64913</v>
      </c>
      <c r="D1012" s="1" t="s">
        <v>2953</v>
      </c>
      <c r="J1012"/>
    </row>
    <row r="1013" spans="1:10">
      <c r="A1013" s="1" t="s">
        <v>2954</v>
      </c>
      <c r="B1013" s="1" t="s">
        <v>2952</v>
      </c>
      <c r="C1013" s="1" t="s">
        <v>64913</v>
      </c>
      <c r="D1013" s="1" t="s">
        <v>2955</v>
      </c>
      <c r="J1013"/>
    </row>
    <row r="1014" spans="1:10">
      <c r="A1014" s="1" t="s">
        <v>2956</v>
      </c>
      <c r="B1014" s="1" t="s">
        <v>2952</v>
      </c>
      <c r="C1014" s="1" t="s">
        <v>64913</v>
      </c>
      <c r="D1014" s="1" t="s">
        <v>2957</v>
      </c>
      <c r="J1014"/>
    </row>
    <row r="1015" spans="1:10">
      <c r="A1015" s="1" t="s">
        <v>2958</v>
      </c>
      <c r="B1015" s="1" t="s">
        <v>2952</v>
      </c>
      <c r="C1015" s="1" t="s">
        <v>64913</v>
      </c>
      <c r="D1015" s="1" t="s">
        <v>2959</v>
      </c>
      <c r="J1015"/>
    </row>
    <row r="1016" spans="1:10">
      <c r="A1016" s="1" t="s">
        <v>2960</v>
      </c>
      <c r="B1016" s="1" t="s">
        <v>2961</v>
      </c>
      <c r="C1016" s="1" t="s">
        <v>64913</v>
      </c>
      <c r="D1016" s="1" t="s">
        <v>2962</v>
      </c>
      <c r="J1016"/>
    </row>
    <row r="1017" spans="1:10">
      <c r="A1017" s="1" t="s">
        <v>2963</v>
      </c>
      <c r="B1017" s="1" t="s">
        <v>2961</v>
      </c>
      <c r="C1017" s="1" t="s">
        <v>64913</v>
      </c>
      <c r="D1017" s="1" t="s">
        <v>2964</v>
      </c>
      <c r="J1017"/>
    </row>
    <row r="1018" spans="1:10">
      <c r="A1018" s="1" t="s">
        <v>2965</v>
      </c>
      <c r="B1018" s="1" t="s">
        <v>2961</v>
      </c>
      <c r="C1018" s="1" t="s">
        <v>64913</v>
      </c>
      <c r="D1018" s="1" t="s">
        <v>2966</v>
      </c>
      <c r="J1018"/>
    </row>
    <row r="1019" spans="1:10">
      <c r="A1019" s="1" t="s">
        <v>2967</v>
      </c>
      <c r="B1019" s="1" t="s">
        <v>2961</v>
      </c>
      <c r="C1019" s="1" t="s">
        <v>64913</v>
      </c>
      <c r="D1019" s="1" t="s">
        <v>2968</v>
      </c>
      <c r="J1019"/>
    </row>
    <row r="1020" spans="1:10">
      <c r="A1020" s="1" t="s">
        <v>2969</v>
      </c>
      <c r="B1020" s="1" t="s">
        <v>2961</v>
      </c>
      <c r="C1020" s="1" t="s">
        <v>64913</v>
      </c>
      <c r="D1020" s="1" t="s">
        <v>2970</v>
      </c>
      <c r="J1020"/>
    </row>
    <row r="1021" spans="1:10">
      <c r="A1021" s="1" t="s">
        <v>2971</v>
      </c>
      <c r="B1021" s="1" t="s">
        <v>2972</v>
      </c>
      <c r="C1021" s="1" t="s">
        <v>64913</v>
      </c>
      <c r="D1021" s="1" t="s">
        <v>2973</v>
      </c>
      <c r="J1021"/>
    </row>
    <row r="1022" spans="1:10">
      <c r="A1022" s="1" t="s">
        <v>2974</v>
      </c>
      <c r="B1022" s="1" t="s">
        <v>2972</v>
      </c>
      <c r="C1022" s="1" t="s">
        <v>64913</v>
      </c>
      <c r="D1022" s="1" t="s">
        <v>2975</v>
      </c>
      <c r="J1022"/>
    </row>
    <row r="1023" spans="1:10">
      <c r="A1023" s="1" t="s">
        <v>2976</v>
      </c>
      <c r="B1023" s="1" t="s">
        <v>2972</v>
      </c>
      <c r="C1023" s="1" t="s">
        <v>64913</v>
      </c>
      <c r="D1023" s="1" t="s">
        <v>2977</v>
      </c>
      <c r="J1023"/>
    </row>
    <row r="1024" spans="1:10">
      <c r="A1024" s="1" t="s">
        <v>2978</v>
      </c>
      <c r="B1024" s="1" t="s">
        <v>2979</v>
      </c>
      <c r="C1024" s="1" t="s">
        <v>64913</v>
      </c>
      <c r="D1024" s="1" t="s">
        <v>2980</v>
      </c>
      <c r="J1024"/>
    </row>
    <row r="1025" spans="1:10">
      <c r="A1025" s="1" t="s">
        <v>2981</v>
      </c>
      <c r="B1025" s="1" t="s">
        <v>2979</v>
      </c>
      <c r="C1025" s="1" t="s">
        <v>64913</v>
      </c>
      <c r="D1025" s="1" t="s">
        <v>2982</v>
      </c>
      <c r="J1025"/>
    </row>
    <row r="1026" spans="1:10">
      <c r="A1026" s="1" t="s">
        <v>2983</v>
      </c>
      <c r="B1026" s="1" t="s">
        <v>2979</v>
      </c>
      <c r="C1026" s="1" t="s">
        <v>64913</v>
      </c>
      <c r="D1026" s="1" t="s">
        <v>2984</v>
      </c>
      <c r="J1026"/>
    </row>
    <row r="1027" spans="1:10">
      <c r="A1027" s="1" t="s">
        <v>2985</v>
      </c>
      <c r="B1027" s="1" t="s">
        <v>2979</v>
      </c>
      <c r="C1027" s="1" t="s">
        <v>64913</v>
      </c>
      <c r="D1027" s="1" t="s">
        <v>2986</v>
      </c>
      <c r="J1027"/>
    </row>
    <row r="1028" spans="1:10">
      <c r="A1028" s="1" t="s">
        <v>2987</v>
      </c>
      <c r="B1028" s="1" t="s">
        <v>2979</v>
      </c>
      <c r="C1028" s="1" t="s">
        <v>64913</v>
      </c>
      <c r="D1028" s="1" t="s">
        <v>2988</v>
      </c>
      <c r="J1028"/>
    </row>
    <row r="1029" spans="1:10">
      <c r="A1029" s="1" t="s">
        <v>2989</v>
      </c>
      <c r="B1029" s="1" t="s">
        <v>2990</v>
      </c>
      <c r="C1029" s="1" t="s">
        <v>64913</v>
      </c>
      <c r="D1029" s="1" t="s">
        <v>2991</v>
      </c>
      <c r="J1029"/>
    </row>
    <row r="1030" spans="1:10">
      <c r="A1030" s="1" t="s">
        <v>2992</v>
      </c>
      <c r="B1030" s="1" t="s">
        <v>2990</v>
      </c>
      <c r="C1030" s="1" t="s">
        <v>64913</v>
      </c>
      <c r="D1030" s="1" t="s">
        <v>2993</v>
      </c>
      <c r="J1030"/>
    </row>
    <row r="1031" spans="1:10">
      <c r="A1031" s="1" t="s">
        <v>2994</v>
      </c>
      <c r="B1031" s="1" t="s">
        <v>2990</v>
      </c>
      <c r="C1031" s="1" t="s">
        <v>64913</v>
      </c>
      <c r="D1031" s="1" t="s">
        <v>2995</v>
      </c>
      <c r="J1031"/>
    </row>
    <row r="1032" spans="1:10">
      <c r="A1032" s="1" t="s">
        <v>2996</v>
      </c>
      <c r="B1032" s="1" t="s">
        <v>2990</v>
      </c>
      <c r="C1032" s="1" t="s">
        <v>64913</v>
      </c>
      <c r="D1032" s="1" t="s">
        <v>2997</v>
      </c>
      <c r="J1032"/>
    </row>
    <row r="1033" spans="1:10">
      <c r="A1033" s="1" t="s">
        <v>2998</v>
      </c>
      <c r="B1033" s="1" t="s">
        <v>2990</v>
      </c>
      <c r="C1033" s="1" t="s">
        <v>64913</v>
      </c>
      <c r="D1033" s="1" t="s">
        <v>2999</v>
      </c>
      <c r="J1033"/>
    </row>
    <row r="1034" spans="1:10">
      <c r="A1034" s="1" t="s">
        <v>3000</v>
      </c>
      <c r="B1034" s="1" t="s">
        <v>3001</v>
      </c>
      <c r="C1034" s="1" t="s">
        <v>64913</v>
      </c>
      <c r="D1034" s="1" t="s">
        <v>3002</v>
      </c>
      <c r="J1034"/>
    </row>
    <row r="1035" spans="1:10">
      <c r="A1035" s="1" t="s">
        <v>3003</v>
      </c>
      <c r="B1035" s="1" t="s">
        <v>3001</v>
      </c>
      <c r="C1035" s="1" t="s">
        <v>64913</v>
      </c>
      <c r="D1035" s="1" t="s">
        <v>3004</v>
      </c>
      <c r="J1035"/>
    </row>
    <row r="1036" spans="1:10">
      <c r="A1036" s="1" t="s">
        <v>3005</v>
      </c>
      <c r="B1036" s="1" t="s">
        <v>3001</v>
      </c>
      <c r="C1036" s="1" t="s">
        <v>64913</v>
      </c>
      <c r="D1036" s="1" t="s">
        <v>3006</v>
      </c>
      <c r="J1036"/>
    </row>
    <row r="1037" spans="1:10">
      <c r="A1037" s="1" t="s">
        <v>3007</v>
      </c>
      <c r="B1037" s="1" t="s">
        <v>3001</v>
      </c>
      <c r="C1037" s="1" t="s">
        <v>64913</v>
      </c>
      <c r="D1037" s="1" t="s">
        <v>3008</v>
      </c>
      <c r="J1037"/>
    </row>
    <row r="1038" spans="1:10">
      <c r="A1038" s="1" t="s">
        <v>3009</v>
      </c>
      <c r="B1038" s="1" t="s">
        <v>3001</v>
      </c>
      <c r="C1038" s="1" t="s">
        <v>64913</v>
      </c>
      <c r="D1038" s="1" t="s">
        <v>3010</v>
      </c>
      <c r="J1038"/>
    </row>
    <row r="1039" spans="1:10">
      <c r="A1039" s="1" t="s">
        <v>3011</v>
      </c>
      <c r="B1039" s="1" t="s">
        <v>3012</v>
      </c>
      <c r="C1039" s="1" t="s">
        <v>64913</v>
      </c>
      <c r="D1039" s="1" t="s">
        <v>3013</v>
      </c>
      <c r="J1039"/>
    </row>
    <row r="1040" spans="1:10">
      <c r="A1040" s="1" t="s">
        <v>3014</v>
      </c>
      <c r="B1040" s="1" t="s">
        <v>3012</v>
      </c>
      <c r="C1040" s="1" t="s">
        <v>64913</v>
      </c>
      <c r="D1040" s="1" t="s">
        <v>3015</v>
      </c>
      <c r="J1040"/>
    </row>
    <row r="1041" spans="1:10">
      <c r="A1041" s="1" t="s">
        <v>3016</v>
      </c>
      <c r="B1041" s="1" t="s">
        <v>3012</v>
      </c>
      <c r="C1041" s="1" t="s">
        <v>64913</v>
      </c>
      <c r="D1041" s="1" t="s">
        <v>3017</v>
      </c>
      <c r="J1041"/>
    </row>
    <row r="1042" spans="1:10">
      <c r="A1042" s="1" t="s">
        <v>3018</v>
      </c>
      <c r="B1042" s="1" t="s">
        <v>3012</v>
      </c>
      <c r="C1042" s="1" t="s">
        <v>64913</v>
      </c>
      <c r="D1042" s="1" t="s">
        <v>3019</v>
      </c>
      <c r="J1042"/>
    </row>
    <row r="1043" spans="1:10">
      <c r="A1043" s="1" t="s">
        <v>3020</v>
      </c>
      <c r="B1043" s="1" t="s">
        <v>3012</v>
      </c>
      <c r="C1043" s="1" t="s">
        <v>64913</v>
      </c>
      <c r="D1043" s="1" t="s">
        <v>3021</v>
      </c>
      <c r="J1043"/>
    </row>
    <row r="1044" spans="1:10">
      <c r="A1044" s="1" t="s">
        <v>3022</v>
      </c>
      <c r="B1044" s="1" t="s">
        <v>3023</v>
      </c>
      <c r="C1044" s="1" t="s">
        <v>64913</v>
      </c>
      <c r="D1044" s="1" t="s">
        <v>3024</v>
      </c>
      <c r="J1044"/>
    </row>
    <row r="1045" spans="1:10">
      <c r="A1045" s="1" t="s">
        <v>3025</v>
      </c>
      <c r="B1045" s="1" t="s">
        <v>3023</v>
      </c>
      <c r="C1045" s="1" t="s">
        <v>64913</v>
      </c>
      <c r="D1045" s="1" t="s">
        <v>3026</v>
      </c>
      <c r="J1045"/>
    </row>
    <row r="1046" spans="1:10">
      <c r="A1046" s="1" t="s">
        <v>3027</v>
      </c>
      <c r="B1046" s="1" t="s">
        <v>3023</v>
      </c>
      <c r="C1046" s="1" t="s">
        <v>64913</v>
      </c>
      <c r="D1046" s="1" t="s">
        <v>3028</v>
      </c>
      <c r="J1046"/>
    </row>
    <row r="1047" spans="1:10">
      <c r="A1047" s="1" t="s">
        <v>3029</v>
      </c>
      <c r="B1047" s="1" t="s">
        <v>3030</v>
      </c>
      <c r="C1047" s="1" t="s">
        <v>64913</v>
      </c>
      <c r="D1047" s="1" t="s">
        <v>3031</v>
      </c>
      <c r="J1047"/>
    </row>
    <row r="1048" spans="1:10">
      <c r="A1048" s="1" t="s">
        <v>3032</v>
      </c>
      <c r="B1048" s="1" t="s">
        <v>3030</v>
      </c>
      <c r="C1048" s="1" t="s">
        <v>64913</v>
      </c>
      <c r="D1048" s="1" t="s">
        <v>3033</v>
      </c>
      <c r="J1048"/>
    </row>
    <row r="1049" spans="1:10">
      <c r="A1049" s="1" t="s">
        <v>3034</v>
      </c>
      <c r="B1049" s="1" t="s">
        <v>3030</v>
      </c>
      <c r="C1049" s="1" t="s">
        <v>64913</v>
      </c>
      <c r="D1049" s="1" t="s">
        <v>3035</v>
      </c>
      <c r="J1049"/>
    </row>
    <row r="1050" spans="1:10">
      <c r="A1050" s="1" t="s">
        <v>3036</v>
      </c>
      <c r="B1050" s="1" t="s">
        <v>3030</v>
      </c>
      <c r="C1050" s="1" t="s">
        <v>64913</v>
      </c>
      <c r="D1050" s="1" t="s">
        <v>3037</v>
      </c>
      <c r="J1050"/>
    </row>
    <row r="1051" spans="1:10">
      <c r="A1051" s="1" t="s">
        <v>3038</v>
      </c>
      <c r="B1051" s="1" t="s">
        <v>3030</v>
      </c>
      <c r="C1051" s="1" t="s">
        <v>64913</v>
      </c>
      <c r="D1051" s="1" t="s">
        <v>3039</v>
      </c>
      <c r="J1051"/>
    </row>
    <row r="1052" spans="1:10">
      <c r="A1052" s="1" t="s">
        <v>3040</v>
      </c>
      <c r="B1052" s="1" t="s">
        <v>3041</v>
      </c>
      <c r="C1052" s="1" t="s">
        <v>64913</v>
      </c>
      <c r="D1052" s="1" t="s">
        <v>3042</v>
      </c>
      <c r="J1052"/>
    </row>
    <row r="1053" spans="1:10">
      <c r="A1053" s="1" t="s">
        <v>3043</v>
      </c>
      <c r="B1053" s="1" t="s">
        <v>3041</v>
      </c>
      <c r="C1053" s="1" t="s">
        <v>64913</v>
      </c>
      <c r="D1053" s="1" t="s">
        <v>3044</v>
      </c>
      <c r="J1053"/>
    </row>
    <row r="1054" spans="1:10">
      <c r="A1054" s="1" t="s">
        <v>3045</v>
      </c>
      <c r="B1054" s="1" t="s">
        <v>3041</v>
      </c>
      <c r="C1054" s="1" t="s">
        <v>64913</v>
      </c>
      <c r="D1054" s="1" t="s">
        <v>3046</v>
      </c>
      <c r="J1054"/>
    </row>
    <row r="1055" spans="1:10">
      <c r="A1055" s="1" t="s">
        <v>3047</v>
      </c>
      <c r="B1055" s="1" t="s">
        <v>3041</v>
      </c>
      <c r="C1055" s="1" t="s">
        <v>64913</v>
      </c>
      <c r="D1055" s="1" t="s">
        <v>3048</v>
      </c>
      <c r="J1055"/>
    </row>
    <row r="1056" spans="1:10">
      <c r="A1056" s="1" t="s">
        <v>3049</v>
      </c>
      <c r="B1056" s="1" t="s">
        <v>3041</v>
      </c>
      <c r="C1056" s="1" t="s">
        <v>64913</v>
      </c>
      <c r="D1056" s="1" t="s">
        <v>3050</v>
      </c>
      <c r="J1056"/>
    </row>
    <row r="1057" spans="1:10">
      <c r="A1057" s="1" t="s">
        <v>3051</v>
      </c>
      <c r="B1057" s="1" t="s">
        <v>3052</v>
      </c>
      <c r="C1057" s="1" t="s">
        <v>64913</v>
      </c>
      <c r="D1057" s="1" t="s">
        <v>3053</v>
      </c>
      <c r="J1057"/>
    </row>
    <row r="1058" spans="1:10">
      <c r="A1058" s="1" t="s">
        <v>3054</v>
      </c>
      <c r="B1058" s="1" t="s">
        <v>3052</v>
      </c>
      <c r="C1058" s="1" t="s">
        <v>64913</v>
      </c>
      <c r="D1058" s="1" t="s">
        <v>3055</v>
      </c>
      <c r="J1058"/>
    </row>
    <row r="1059" spans="1:10">
      <c r="A1059" s="1" t="s">
        <v>3056</v>
      </c>
      <c r="B1059" s="1" t="s">
        <v>3052</v>
      </c>
      <c r="C1059" s="1" t="s">
        <v>64913</v>
      </c>
      <c r="D1059" s="1" t="s">
        <v>3057</v>
      </c>
      <c r="J1059"/>
    </row>
    <row r="1060" spans="1:10">
      <c r="A1060" s="1" t="s">
        <v>3058</v>
      </c>
      <c r="B1060" s="1" t="s">
        <v>3052</v>
      </c>
      <c r="C1060" s="1" t="s">
        <v>64913</v>
      </c>
      <c r="D1060" s="1" t="s">
        <v>3059</v>
      </c>
      <c r="J1060"/>
    </row>
    <row r="1061" spans="1:10">
      <c r="A1061" s="1" t="s">
        <v>3060</v>
      </c>
      <c r="B1061" s="1" t="s">
        <v>3052</v>
      </c>
      <c r="C1061" s="1" t="s">
        <v>64913</v>
      </c>
      <c r="D1061" s="1" t="s">
        <v>3061</v>
      </c>
      <c r="J1061"/>
    </row>
    <row r="1062" spans="1:10">
      <c r="A1062" s="1" t="s">
        <v>3062</v>
      </c>
      <c r="B1062" s="1" t="s">
        <v>3063</v>
      </c>
      <c r="C1062" s="1" t="s">
        <v>64913</v>
      </c>
      <c r="D1062" s="1" t="s">
        <v>3064</v>
      </c>
      <c r="J1062"/>
    </row>
    <row r="1063" spans="1:10">
      <c r="A1063" s="1" t="s">
        <v>3065</v>
      </c>
      <c r="B1063" s="1" t="s">
        <v>3063</v>
      </c>
      <c r="C1063" s="1" t="s">
        <v>64913</v>
      </c>
      <c r="D1063" s="1" t="s">
        <v>3066</v>
      </c>
      <c r="J1063"/>
    </row>
    <row r="1064" spans="1:10">
      <c r="A1064" s="1" t="s">
        <v>3067</v>
      </c>
      <c r="B1064" s="1" t="s">
        <v>3063</v>
      </c>
      <c r="C1064" s="1" t="s">
        <v>64913</v>
      </c>
      <c r="D1064" s="1" t="s">
        <v>3068</v>
      </c>
      <c r="J1064"/>
    </row>
    <row r="1065" spans="1:10">
      <c r="A1065" s="1" t="s">
        <v>3069</v>
      </c>
      <c r="B1065" s="1" t="s">
        <v>3063</v>
      </c>
      <c r="C1065" s="1" t="s">
        <v>64913</v>
      </c>
      <c r="D1065" s="1" t="s">
        <v>3070</v>
      </c>
      <c r="J1065"/>
    </row>
    <row r="1066" spans="1:10">
      <c r="A1066" s="1" t="s">
        <v>3071</v>
      </c>
      <c r="B1066" s="1" t="s">
        <v>3063</v>
      </c>
      <c r="C1066" s="1" t="s">
        <v>64913</v>
      </c>
      <c r="D1066" s="1" t="s">
        <v>3072</v>
      </c>
      <c r="J1066"/>
    </row>
    <row r="1067" spans="1:10">
      <c r="A1067" s="1" t="s">
        <v>3073</v>
      </c>
      <c r="B1067" s="1" t="s">
        <v>3074</v>
      </c>
      <c r="C1067" s="1" t="s">
        <v>64913</v>
      </c>
      <c r="D1067" s="1" t="s">
        <v>3075</v>
      </c>
      <c r="J1067"/>
    </row>
    <row r="1068" spans="1:10">
      <c r="A1068" s="1" t="s">
        <v>3076</v>
      </c>
      <c r="B1068" s="1" t="s">
        <v>3074</v>
      </c>
      <c r="C1068" s="1" t="s">
        <v>64913</v>
      </c>
      <c r="D1068" s="1" t="s">
        <v>3077</v>
      </c>
      <c r="J1068"/>
    </row>
    <row r="1069" spans="1:10">
      <c r="A1069" s="1" t="s">
        <v>3078</v>
      </c>
      <c r="B1069" s="1" t="s">
        <v>3074</v>
      </c>
      <c r="C1069" s="1" t="s">
        <v>64913</v>
      </c>
      <c r="D1069" s="1" t="s">
        <v>3079</v>
      </c>
      <c r="J1069"/>
    </row>
    <row r="1070" spans="1:10">
      <c r="A1070" s="1" t="s">
        <v>3080</v>
      </c>
      <c r="B1070" s="1" t="s">
        <v>3074</v>
      </c>
      <c r="C1070" s="1" t="s">
        <v>64913</v>
      </c>
      <c r="D1070" s="1" t="s">
        <v>3081</v>
      </c>
      <c r="J1070"/>
    </row>
    <row r="1071" spans="1:10">
      <c r="A1071" s="1" t="s">
        <v>3082</v>
      </c>
      <c r="B1071" s="1" t="s">
        <v>3074</v>
      </c>
      <c r="C1071" s="1" t="s">
        <v>64913</v>
      </c>
      <c r="D1071" s="1" t="s">
        <v>3083</v>
      </c>
      <c r="J1071"/>
    </row>
    <row r="1072" spans="1:10">
      <c r="A1072" s="1" t="s">
        <v>3084</v>
      </c>
      <c r="B1072" s="1" t="s">
        <v>3085</v>
      </c>
      <c r="C1072" s="1" t="s">
        <v>64913</v>
      </c>
      <c r="D1072" s="1" t="s">
        <v>3086</v>
      </c>
      <c r="J1072"/>
    </row>
    <row r="1073" spans="1:10">
      <c r="A1073" s="1" t="s">
        <v>3087</v>
      </c>
      <c r="B1073" s="1" t="s">
        <v>3085</v>
      </c>
      <c r="C1073" s="1" t="s">
        <v>64913</v>
      </c>
      <c r="D1073" s="1" t="s">
        <v>3088</v>
      </c>
      <c r="J1073"/>
    </row>
    <row r="1074" spans="1:10">
      <c r="A1074" s="1" t="s">
        <v>3089</v>
      </c>
      <c r="B1074" s="1" t="s">
        <v>3085</v>
      </c>
      <c r="C1074" s="1" t="s">
        <v>64913</v>
      </c>
      <c r="D1074" s="1" t="s">
        <v>3090</v>
      </c>
      <c r="J1074"/>
    </row>
    <row r="1075" spans="1:10">
      <c r="A1075" s="1" t="s">
        <v>3091</v>
      </c>
      <c r="B1075" s="1" t="s">
        <v>3085</v>
      </c>
      <c r="C1075" s="1" t="s">
        <v>64913</v>
      </c>
      <c r="D1075" s="1" t="s">
        <v>3092</v>
      </c>
      <c r="J1075"/>
    </row>
    <row r="1076" spans="1:10">
      <c r="A1076" s="1" t="s">
        <v>3093</v>
      </c>
      <c r="B1076" s="1" t="s">
        <v>3085</v>
      </c>
      <c r="C1076" s="1" t="s">
        <v>64913</v>
      </c>
      <c r="D1076" s="1" t="s">
        <v>3094</v>
      </c>
      <c r="J1076"/>
    </row>
    <row r="1077" spans="1:10">
      <c r="A1077" s="1" t="s">
        <v>3095</v>
      </c>
      <c r="B1077" s="1" t="s">
        <v>3096</v>
      </c>
      <c r="C1077" s="1" t="s">
        <v>64913</v>
      </c>
      <c r="D1077" s="1" t="s">
        <v>3097</v>
      </c>
      <c r="J1077"/>
    </row>
    <row r="1078" spans="1:10">
      <c r="A1078" s="1" t="s">
        <v>3098</v>
      </c>
      <c r="B1078" s="1" t="s">
        <v>3096</v>
      </c>
      <c r="C1078" s="1" t="s">
        <v>64913</v>
      </c>
      <c r="D1078" s="1" t="s">
        <v>3099</v>
      </c>
      <c r="J1078"/>
    </row>
    <row r="1079" spans="1:10">
      <c r="A1079" s="1" t="s">
        <v>3100</v>
      </c>
      <c r="B1079" s="1" t="s">
        <v>3096</v>
      </c>
      <c r="C1079" s="1" t="s">
        <v>64913</v>
      </c>
      <c r="D1079" s="1" t="s">
        <v>3101</v>
      </c>
      <c r="J1079"/>
    </row>
    <row r="1080" spans="1:10">
      <c r="A1080" s="1" t="s">
        <v>3102</v>
      </c>
      <c r="B1080" s="1" t="s">
        <v>3096</v>
      </c>
      <c r="C1080" s="1" t="s">
        <v>64913</v>
      </c>
      <c r="D1080" s="1" t="s">
        <v>3103</v>
      </c>
      <c r="J1080"/>
    </row>
    <row r="1081" spans="1:10">
      <c r="A1081" s="1" t="s">
        <v>3104</v>
      </c>
      <c r="B1081" s="1" t="s">
        <v>3105</v>
      </c>
      <c r="C1081" s="1" t="s">
        <v>64913</v>
      </c>
      <c r="D1081" s="1" t="s">
        <v>3106</v>
      </c>
      <c r="J1081"/>
    </row>
    <row r="1082" spans="1:10">
      <c r="A1082" s="1" t="s">
        <v>3107</v>
      </c>
      <c r="B1082" s="1" t="s">
        <v>3105</v>
      </c>
      <c r="C1082" s="1" t="s">
        <v>64913</v>
      </c>
      <c r="D1082" s="1" t="s">
        <v>3108</v>
      </c>
      <c r="J1082"/>
    </row>
    <row r="1083" spans="1:10">
      <c r="A1083" s="1" t="s">
        <v>3109</v>
      </c>
      <c r="B1083" s="1" t="s">
        <v>3105</v>
      </c>
      <c r="C1083" s="1" t="s">
        <v>64913</v>
      </c>
      <c r="D1083" s="1" t="s">
        <v>3110</v>
      </c>
      <c r="J1083"/>
    </row>
    <row r="1084" spans="1:10">
      <c r="A1084" s="1" t="s">
        <v>3111</v>
      </c>
      <c r="B1084" s="1" t="s">
        <v>3105</v>
      </c>
      <c r="C1084" s="1" t="s">
        <v>64913</v>
      </c>
      <c r="D1084" s="1" t="s">
        <v>3112</v>
      </c>
      <c r="J1084"/>
    </row>
    <row r="1085" spans="1:10">
      <c r="A1085" s="1" t="s">
        <v>3113</v>
      </c>
      <c r="B1085" s="1" t="s">
        <v>3105</v>
      </c>
      <c r="C1085" s="1" t="s">
        <v>64913</v>
      </c>
      <c r="D1085" s="1" t="s">
        <v>3114</v>
      </c>
      <c r="J1085"/>
    </row>
    <row r="1086" spans="1:10">
      <c r="A1086" s="1" t="s">
        <v>3115</v>
      </c>
      <c r="B1086" s="1" t="s">
        <v>3116</v>
      </c>
      <c r="C1086" s="1" t="s">
        <v>64913</v>
      </c>
      <c r="D1086" s="1" t="s">
        <v>3117</v>
      </c>
      <c r="J1086"/>
    </row>
    <row r="1087" spans="1:10">
      <c r="A1087" s="1" t="s">
        <v>3118</v>
      </c>
      <c r="B1087" s="1" t="s">
        <v>3116</v>
      </c>
      <c r="C1087" s="1" t="s">
        <v>64913</v>
      </c>
      <c r="D1087" s="1" t="s">
        <v>3119</v>
      </c>
      <c r="J1087"/>
    </row>
    <row r="1088" spans="1:10">
      <c r="A1088" s="1" t="s">
        <v>3120</v>
      </c>
      <c r="B1088" s="1" t="s">
        <v>3116</v>
      </c>
      <c r="C1088" s="1" t="s">
        <v>64913</v>
      </c>
      <c r="D1088" s="1" t="s">
        <v>3121</v>
      </c>
      <c r="J1088"/>
    </row>
    <row r="1089" spans="1:10">
      <c r="A1089" s="1" t="s">
        <v>3122</v>
      </c>
      <c r="B1089" s="1" t="s">
        <v>3116</v>
      </c>
      <c r="C1089" s="1" t="s">
        <v>64913</v>
      </c>
      <c r="D1089" s="1" t="s">
        <v>3123</v>
      </c>
      <c r="J1089"/>
    </row>
    <row r="1090" spans="1:10">
      <c r="A1090" s="1" t="s">
        <v>3124</v>
      </c>
      <c r="B1090" s="1" t="s">
        <v>3116</v>
      </c>
      <c r="C1090" s="1" t="s">
        <v>64913</v>
      </c>
      <c r="D1090" s="1" t="s">
        <v>3125</v>
      </c>
      <c r="J1090"/>
    </row>
    <row r="1091" spans="1:10">
      <c r="A1091" s="1" t="s">
        <v>3126</v>
      </c>
      <c r="B1091" s="1" t="s">
        <v>3127</v>
      </c>
      <c r="C1091" s="1" t="s">
        <v>64913</v>
      </c>
      <c r="D1091" s="1" t="s">
        <v>3128</v>
      </c>
      <c r="J1091"/>
    </row>
    <row r="1092" spans="1:10">
      <c r="A1092" s="1" t="s">
        <v>3129</v>
      </c>
      <c r="B1092" s="1" t="s">
        <v>3127</v>
      </c>
      <c r="C1092" s="1" t="s">
        <v>64913</v>
      </c>
      <c r="D1092" s="1" t="s">
        <v>3130</v>
      </c>
      <c r="J1092"/>
    </row>
    <row r="1093" spans="1:10">
      <c r="A1093" s="1" t="s">
        <v>3131</v>
      </c>
      <c r="B1093" s="1" t="s">
        <v>3127</v>
      </c>
      <c r="C1093" s="1" t="s">
        <v>64913</v>
      </c>
      <c r="D1093" s="1" t="s">
        <v>3132</v>
      </c>
      <c r="J1093"/>
    </row>
    <row r="1094" spans="1:10">
      <c r="A1094" s="1" t="s">
        <v>3133</v>
      </c>
      <c r="B1094" s="1" t="s">
        <v>3127</v>
      </c>
      <c r="C1094" s="1" t="s">
        <v>64913</v>
      </c>
      <c r="D1094" s="1" t="s">
        <v>3134</v>
      </c>
      <c r="J1094"/>
    </row>
    <row r="1095" spans="1:10">
      <c r="A1095" s="1" t="s">
        <v>3135</v>
      </c>
      <c r="B1095" s="1" t="s">
        <v>3127</v>
      </c>
      <c r="C1095" s="1" t="s">
        <v>64913</v>
      </c>
      <c r="D1095" s="1" t="s">
        <v>3136</v>
      </c>
      <c r="J1095"/>
    </row>
    <row r="1096" spans="1:10">
      <c r="A1096" s="1" t="s">
        <v>3137</v>
      </c>
      <c r="B1096" s="1" t="s">
        <v>3138</v>
      </c>
      <c r="C1096" s="1" t="s">
        <v>64913</v>
      </c>
      <c r="D1096" s="1" t="s">
        <v>3139</v>
      </c>
      <c r="J1096"/>
    </row>
    <row r="1097" spans="1:10">
      <c r="A1097" s="1" t="s">
        <v>3140</v>
      </c>
      <c r="B1097" s="1" t="s">
        <v>3138</v>
      </c>
      <c r="C1097" s="1" t="s">
        <v>64913</v>
      </c>
      <c r="D1097" s="1" t="s">
        <v>3141</v>
      </c>
      <c r="J1097"/>
    </row>
    <row r="1098" spans="1:10">
      <c r="A1098" s="1" t="s">
        <v>3142</v>
      </c>
      <c r="B1098" s="1" t="s">
        <v>3138</v>
      </c>
      <c r="C1098" s="1" t="s">
        <v>64913</v>
      </c>
      <c r="D1098" s="1" t="s">
        <v>3143</v>
      </c>
      <c r="J1098"/>
    </row>
    <row r="1099" spans="1:10">
      <c r="A1099" s="1" t="s">
        <v>3144</v>
      </c>
      <c r="B1099" s="1" t="s">
        <v>3138</v>
      </c>
      <c r="C1099" s="1" t="s">
        <v>64913</v>
      </c>
      <c r="D1099" s="1" t="s">
        <v>3145</v>
      </c>
      <c r="J1099"/>
    </row>
    <row r="1100" spans="1:10">
      <c r="A1100" s="1" t="s">
        <v>3146</v>
      </c>
      <c r="B1100" s="1" t="s">
        <v>3138</v>
      </c>
      <c r="C1100" s="1" t="s">
        <v>64913</v>
      </c>
      <c r="D1100" s="1" t="s">
        <v>3147</v>
      </c>
      <c r="J1100"/>
    </row>
    <row r="1101" spans="1:10">
      <c r="A1101" s="1" t="s">
        <v>3148</v>
      </c>
      <c r="B1101" s="1" t="s">
        <v>3149</v>
      </c>
      <c r="C1101" s="1" t="s">
        <v>64913</v>
      </c>
      <c r="D1101" s="1" t="s">
        <v>3150</v>
      </c>
      <c r="J1101"/>
    </row>
    <row r="1102" spans="1:10">
      <c r="A1102" s="1" t="s">
        <v>3151</v>
      </c>
      <c r="B1102" s="1" t="s">
        <v>3149</v>
      </c>
      <c r="C1102" s="1" t="s">
        <v>64913</v>
      </c>
      <c r="D1102" s="1" t="s">
        <v>3152</v>
      </c>
      <c r="J1102"/>
    </row>
    <row r="1103" spans="1:10">
      <c r="A1103" s="1" t="s">
        <v>3153</v>
      </c>
      <c r="B1103" s="1" t="s">
        <v>3149</v>
      </c>
      <c r="C1103" s="1" t="s">
        <v>64913</v>
      </c>
      <c r="D1103" s="1" t="s">
        <v>3154</v>
      </c>
      <c r="J1103"/>
    </row>
    <row r="1104" spans="1:10">
      <c r="A1104" s="1" t="s">
        <v>3155</v>
      </c>
      <c r="B1104" s="1" t="s">
        <v>3149</v>
      </c>
      <c r="C1104" s="1" t="s">
        <v>64913</v>
      </c>
      <c r="D1104" s="1" t="s">
        <v>3156</v>
      </c>
      <c r="J1104"/>
    </row>
    <row r="1105" spans="1:10">
      <c r="A1105" s="1" t="s">
        <v>3157</v>
      </c>
      <c r="B1105" s="1" t="s">
        <v>3149</v>
      </c>
      <c r="C1105" s="1" t="s">
        <v>64913</v>
      </c>
      <c r="D1105" s="1" t="s">
        <v>3158</v>
      </c>
      <c r="J1105"/>
    </row>
    <row r="1106" spans="1:10">
      <c r="A1106" s="1" t="s">
        <v>3159</v>
      </c>
      <c r="B1106" s="1" t="s">
        <v>3160</v>
      </c>
      <c r="C1106" s="1" t="s">
        <v>64913</v>
      </c>
      <c r="D1106" s="1" t="s">
        <v>3161</v>
      </c>
      <c r="J1106"/>
    </row>
    <row r="1107" spans="1:10">
      <c r="A1107" s="1" t="s">
        <v>3162</v>
      </c>
      <c r="B1107" s="1" t="s">
        <v>3160</v>
      </c>
      <c r="C1107" s="1" t="s">
        <v>64913</v>
      </c>
      <c r="D1107" s="1" t="s">
        <v>3163</v>
      </c>
      <c r="J1107"/>
    </row>
    <row r="1108" spans="1:10">
      <c r="A1108" s="1" t="s">
        <v>3164</v>
      </c>
      <c r="B1108" s="1" t="s">
        <v>3160</v>
      </c>
      <c r="C1108" s="1" t="s">
        <v>64913</v>
      </c>
      <c r="D1108" s="1" t="s">
        <v>3165</v>
      </c>
      <c r="J1108"/>
    </row>
    <row r="1109" spans="1:10">
      <c r="A1109" s="1" t="s">
        <v>3166</v>
      </c>
      <c r="B1109" s="1" t="s">
        <v>3160</v>
      </c>
      <c r="C1109" s="1" t="s">
        <v>64913</v>
      </c>
      <c r="D1109" s="1" t="s">
        <v>3167</v>
      </c>
      <c r="J1109"/>
    </row>
    <row r="1110" spans="1:10">
      <c r="A1110" s="1" t="s">
        <v>3168</v>
      </c>
      <c r="B1110" s="1" t="s">
        <v>3160</v>
      </c>
      <c r="C1110" s="1" t="s">
        <v>64913</v>
      </c>
      <c r="D1110" s="1" t="s">
        <v>3169</v>
      </c>
      <c r="J1110"/>
    </row>
    <row r="1111" spans="1:10">
      <c r="A1111" s="1" t="s">
        <v>3170</v>
      </c>
      <c r="B1111" s="1" t="s">
        <v>3171</v>
      </c>
      <c r="C1111" s="1" t="s">
        <v>64913</v>
      </c>
      <c r="D1111" s="1" t="s">
        <v>3172</v>
      </c>
      <c r="J1111"/>
    </row>
    <row r="1112" spans="1:10">
      <c r="A1112" s="1" t="s">
        <v>3173</v>
      </c>
      <c r="B1112" s="1" t="s">
        <v>3171</v>
      </c>
      <c r="C1112" s="1" t="s">
        <v>64913</v>
      </c>
      <c r="D1112" s="1" t="s">
        <v>3174</v>
      </c>
      <c r="J1112"/>
    </row>
    <row r="1113" spans="1:10">
      <c r="A1113" s="1" t="s">
        <v>3175</v>
      </c>
      <c r="B1113" s="1" t="s">
        <v>3171</v>
      </c>
      <c r="C1113" s="1" t="s">
        <v>64913</v>
      </c>
      <c r="D1113" s="1" t="s">
        <v>3176</v>
      </c>
      <c r="J1113"/>
    </row>
    <row r="1114" spans="1:10">
      <c r="A1114" s="1" t="s">
        <v>3177</v>
      </c>
      <c r="B1114" s="1" t="s">
        <v>3171</v>
      </c>
      <c r="C1114" s="1" t="s">
        <v>64913</v>
      </c>
      <c r="D1114" s="1" t="s">
        <v>3178</v>
      </c>
      <c r="J1114"/>
    </row>
    <row r="1115" spans="1:10">
      <c r="A1115" s="1" t="s">
        <v>3179</v>
      </c>
      <c r="B1115" s="1" t="s">
        <v>3171</v>
      </c>
      <c r="C1115" s="1" t="s">
        <v>64913</v>
      </c>
      <c r="D1115" s="1" t="s">
        <v>3180</v>
      </c>
      <c r="J1115"/>
    </row>
    <row r="1116" spans="1:10">
      <c r="A1116" s="1" t="s">
        <v>3181</v>
      </c>
      <c r="B1116" s="1" t="s">
        <v>3182</v>
      </c>
      <c r="C1116" s="1" t="s">
        <v>64913</v>
      </c>
      <c r="D1116" s="1" t="s">
        <v>3183</v>
      </c>
      <c r="J1116"/>
    </row>
    <row r="1117" spans="1:10">
      <c r="A1117" s="1" t="s">
        <v>3184</v>
      </c>
      <c r="B1117" s="1" t="s">
        <v>3182</v>
      </c>
      <c r="C1117" s="1" t="s">
        <v>64913</v>
      </c>
      <c r="D1117" s="1" t="s">
        <v>3185</v>
      </c>
      <c r="J1117"/>
    </row>
    <row r="1118" spans="1:10">
      <c r="A1118" s="1" t="s">
        <v>3186</v>
      </c>
      <c r="B1118" s="1" t="s">
        <v>3182</v>
      </c>
      <c r="C1118" s="1" t="s">
        <v>64913</v>
      </c>
      <c r="D1118" s="1" t="s">
        <v>3187</v>
      </c>
      <c r="J1118"/>
    </row>
    <row r="1119" spans="1:10">
      <c r="A1119" s="1" t="s">
        <v>3188</v>
      </c>
      <c r="B1119" s="1" t="s">
        <v>3182</v>
      </c>
      <c r="C1119" s="1" t="s">
        <v>64913</v>
      </c>
      <c r="D1119" s="1" t="s">
        <v>3189</v>
      </c>
      <c r="J1119"/>
    </row>
    <row r="1120" spans="1:10">
      <c r="A1120" s="1" t="s">
        <v>3190</v>
      </c>
      <c r="B1120" s="1" t="s">
        <v>3182</v>
      </c>
      <c r="C1120" s="1" t="s">
        <v>64913</v>
      </c>
      <c r="D1120" s="1" t="s">
        <v>3191</v>
      </c>
      <c r="J1120"/>
    </row>
    <row r="1121" spans="1:10">
      <c r="A1121" s="1" t="s">
        <v>3192</v>
      </c>
      <c r="B1121" s="1" t="s">
        <v>3193</v>
      </c>
      <c r="C1121" s="1" t="s">
        <v>64913</v>
      </c>
      <c r="D1121" s="1" t="s">
        <v>3194</v>
      </c>
      <c r="J1121"/>
    </row>
    <row r="1122" spans="1:10">
      <c r="A1122" s="1" t="s">
        <v>3195</v>
      </c>
      <c r="B1122" s="1" t="s">
        <v>3193</v>
      </c>
      <c r="C1122" s="1" t="s">
        <v>64913</v>
      </c>
      <c r="D1122" s="1" t="s">
        <v>3196</v>
      </c>
      <c r="J1122"/>
    </row>
    <row r="1123" spans="1:10">
      <c r="A1123" s="1" t="s">
        <v>3197</v>
      </c>
      <c r="B1123" s="1" t="s">
        <v>3193</v>
      </c>
      <c r="C1123" s="1" t="s">
        <v>64913</v>
      </c>
      <c r="D1123" s="1" t="s">
        <v>3198</v>
      </c>
      <c r="J1123"/>
    </row>
    <row r="1124" spans="1:10">
      <c r="A1124" s="1" t="s">
        <v>3199</v>
      </c>
      <c r="B1124" s="1" t="s">
        <v>3193</v>
      </c>
      <c r="C1124" s="1" t="s">
        <v>64913</v>
      </c>
      <c r="D1124" s="1" t="s">
        <v>3200</v>
      </c>
      <c r="J1124"/>
    </row>
    <row r="1125" spans="1:10">
      <c r="A1125" s="1" t="s">
        <v>3201</v>
      </c>
      <c r="B1125" s="1" t="s">
        <v>3193</v>
      </c>
      <c r="C1125" s="1" t="s">
        <v>64913</v>
      </c>
      <c r="D1125" s="1" t="s">
        <v>3202</v>
      </c>
      <c r="J1125"/>
    </row>
    <row r="1126" spans="1:10">
      <c r="A1126" s="1" t="s">
        <v>3203</v>
      </c>
      <c r="B1126" s="1" t="s">
        <v>3204</v>
      </c>
      <c r="C1126" s="1" t="s">
        <v>64913</v>
      </c>
      <c r="D1126" s="1" t="s">
        <v>3205</v>
      </c>
      <c r="J1126"/>
    </row>
    <row r="1127" spans="1:10">
      <c r="A1127" s="1" t="s">
        <v>3206</v>
      </c>
      <c r="B1127" s="1" t="s">
        <v>3204</v>
      </c>
      <c r="C1127" s="1" t="s">
        <v>64913</v>
      </c>
      <c r="D1127" s="1" t="s">
        <v>3207</v>
      </c>
      <c r="J1127"/>
    </row>
    <row r="1128" spans="1:10">
      <c r="A1128" s="1" t="s">
        <v>3208</v>
      </c>
      <c r="B1128" s="1" t="s">
        <v>3204</v>
      </c>
      <c r="C1128" s="1" t="s">
        <v>64913</v>
      </c>
      <c r="D1128" s="1" t="s">
        <v>3209</v>
      </c>
      <c r="J1128"/>
    </row>
    <row r="1129" spans="1:10">
      <c r="A1129" s="1" t="s">
        <v>3210</v>
      </c>
      <c r="B1129" s="1" t="s">
        <v>3204</v>
      </c>
      <c r="C1129" s="1" t="s">
        <v>64913</v>
      </c>
      <c r="D1129" s="1" t="s">
        <v>3211</v>
      </c>
      <c r="J1129"/>
    </row>
    <row r="1130" spans="1:10">
      <c r="A1130" s="1" t="s">
        <v>3212</v>
      </c>
      <c r="B1130" s="1" t="s">
        <v>3204</v>
      </c>
      <c r="C1130" s="1" t="s">
        <v>64913</v>
      </c>
      <c r="D1130" s="1" t="s">
        <v>3213</v>
      </c>
      <c r="J1130"/>
    </row>
    <row r="1131" spans="1:10">
      <c r="A1131" s="1" t="s">
        <v>3214</v>
      </c>
      <c r="B1131" s="1" t="s">
        <v>3215</v>
      </c>
      <c r="C1131" s="1" t="s">
        <v>64913</v>
      </c>
      <c r="D1131" s="1" t="s">
        <v>3216</v>
      </c>
      <c r="J1131"/>
    </row>
    <row r="1132" spans="1:10">
      <c r="A1132" s="1" t="s">
        <v>3217</v>
      </c>
      <c r="B1132" s="1" t="s">
        <v>3215</v>
      </c>
      <c r="C1132" s="1" t="s">
        <v>64913</v>
      </c>
      <c r="D1132" s="1" t="s">
        <v>3218</v>
      </c>
      <c r="J1132"/>
    </row>
    <row r="1133" spans="1:10">
      <c r="A1133" s="1" t="s">
        <v>3219</v>
      </c>
      <c r="B1133" s="1" t="s">
        <v>3215</v>
      </c>
      <c r="C1133" s="1" t="s">
        <v>64913</v>
      </c>
      <c r="D1133" s="1" t="s">
        <v>3220</v>
      </c>
      <c r="J1133"/>
    </row>
    <row r="1134" spans="1:10">
      <c r="A1134" s="1" t="s">
        <v>3221</v>
      </c>
      <c r="B1134" s="1" t="s">
        <v>3215</v>
      </c>
      <c r="C1134" s="1" t="s">
        <v>64913</v>
      </c>
      <c r="D1134" s="1" t="s">
        <v>3222</v>
      </c>
      <c r="J1134"/>
    </row>
    <row r="1135" spans="1:10">
      <c r="A1135" s="1" t="s">
        <v>3223</v>
      </c>
      <c r="B1135" s="1" t="s">
        <v>3215</v>
      </c>
      <c r="C1135" s="1" t="s">
        <v>64913</v>
      </c>
      <c r="D1135" s="1" t="s">
        <v>3224</v>
      </c>
      <c r="J1135"/>
    </row>
    <row r="1136" spans="1:10">
      <c r="A1136" s="1" t="s">
        <v>3225</v>
      </c>
      <c r="B1136" s="1" t="s">
        <v>3226</v>
      </c>
      <c r="C1136" s="1" t="s">
        <v>64913</v>
      </c>
      <c r="D1136" s="1" t="s">
        <v>3227</v>
      </c>
      <c r="J1136"/>
    </row>
    <row r="1137" spans="1:10">
      <c r="A1137" s="1" t="s">
        <v>3228</v>
      </c>
      <c r="B1137" s="1" t="s">
        <v>3226</v>
      </c>
      <c r="C1137" s="1" t="s">
        <v>64913</v>
      </c>
      <c r="D1137" s="1" t="s">
        <v>3229</v>
      </c>
      <c r="J1137"/>
    </row>
    <row r="1138" spans="1:10">
      <c r="A1138" s="1" t="s">
        <v>3230</v>
      </c>
      <c r="B1138" s="1" t="s">
        <v>3226</v>
      </c>
      <c r="C1138" s="1" t="s">
        <v>64913</v>
      </c>
      <c r="D1138" s="1" t="s">
        <v>3231</v>
      </c>
      <c r="J1138"/>
    </row>
    <row r="1139" spans="1:10">
      <c r="A1139" s="1" t="s">
        <v>3232</v>
      </c>
      <c r="B1139" s="1" t="s">
        <v>3226</v>
      </c>
      <c r="C1139" s="1" t="s">
        <v>64913</v>
      </c>
      <c r="D1139" s="1" t="s">
        <v>3233</v>
      </c>
      <c r="J1139"/>
    </row>
    <row r="1140" spans="1:10">
      <c r="A1140" s="1" t="s">
        <v>3234</v>
      </c>
      <c r="B1140" s="1" t="s">
        <v>3226</v>
      </c>
      <c r="C1140" s="1" t="s">
        <v>64913</v>
      </c>
      <c r="D1140" s="1" t="s">
        <v>3235</v>
      </c>
      <c r="J1140"/>
    </row>
    <row r="1141" spans="1:10">
      <c r="A1141" s="1" t="s">
        <v>3236</v>
      </c>
      <c r="B1141" s="1" t="s">
        <v>3237</v>
      </c>
      <c r="C1141" s="1" t="s">
        <v>64913</v>
      </c>
      <c r="D1141" s="1" t="s">
        <v>3238</v>
      </c>
      <c r="J1141"/>
    </row>
    <row r="1142" spans="1:10">
      <c r="A1142" s="1" t="s">
        <v>3239</v>
      </c>
      <c r="B1142" s="1" t="s">
        <v>3237</v>
      </c>
      <c r="C1142" s="1" t="s">
        <v>64913</v>
      </c>
      <c r="D1142" s="1" t="s">
        <v>3240</v>
      </c>
      <c r="J1142"/>
    </row>
    <row r="1143" spans="1:10">
      <c r="A1143" s="1" t="s">
        <v>3241</v>
      </c>
      <c r="B1143" s="1" t="s">
        <v>3237</v>
      </c>
      <c r="C1143" s="1" t="s">
        <v>64913</v>
      </c>
      <c r="D1143" s="1" t="s">
        <v>3242</v>
      </c>
      <c r="J1143"/>
    </row>
    <row r="1144" spans="1:10">
      <c r="A1144" s="1" t="s">
        <v>3243</v>
      </c>
      <c r="B1144" s="1" t="s">
        <v>3237</v>
      </c>
      <c r="C1144" s="1" t="s">
        <v>64913</v>
      </c>
      <c r="D1144" s="1" t="s">
        <v>3244</v>
      </c>
      <c r="J1144"/>
    </row>
    <row r="1145" spans="1:10">
      <c r="A1145" s="1" t="s">
        <v>3245</v>
      </c>
      <c r="B1145" s="1" t="s">
        <v>3237</v>
      </c>
      <c r="C1145" s="1" t="s">
        <v>64913</v>
      </c>
      <c r="D1145" s="1" t="s">
        <v>3246</v>
      </c>
      <c r="J1145"/>
    </row>
    <row r="1146" spans="1:10">
      <c r="A1146" s="1" t="s">
        <v>3247</v>
      </c>
      <c r="B1146" s="1" t="s">
        <v>3248</v>
      </c>
      <c r="C1146" s="1" t="s">
        <v>64913</v>
      </c>
      <c r="D1146" s="1" t="s">
        <v>3249</v>
      </c>
      <c r="J1146"/>
    </row>
    <row r="1147" spans="1:10">
      <c r="A1147" s="1" t="s">
        <v>3250</v>
      </c>
      <c r="B1147" s="1" t="s">
        <v>3248</v>
      </c>
      <c r="C1147" s="1" t="s">
        <v>64913</v>
      </c>
      <c r="D1147" s="1" t="s">
        <v>3251</v>
      </c>
      <c r="J1147"/>
    </row>
    <row r="1148" spans="1:10">
      <c r="A1148" s="1" t="s">
        <v>3252</v>
      </c>
      <c r="B1148" s="1" t="s">
        <v>3248</v>
      </c>
      <c r="C1148" s="1" t="s">
        <v>64913</v>
      </c>
      <c r="D1148" s="1" t="s">
        <v>3253</v>
      </c>
      <c r="J1148"/>
    </row>
    <row r="1149" spans="1:10">
      <c r="A1149" s="1" t="s">
        <v>3254</v>
      </c>
      <c r="B1149" s="1" t="s">
        <v>3248</v>
      </c>
      <c r="C1149" s="1" t="s">
        <v>64913</v>
      </c>
      <c r="D1149" s="1" t="s">
        <v>3255</v>
      </c>
      <c r="J1149"/>
    </row>
    <row r="1150" spans="1:10">
      <c r="A1150" s="1" t="s">
        <v>3256</v>
      </c>
      <c r="B1150" s="1" t="s">
        <v>3248</v>
      </c>
      <c r="C1150" s="1" t="s">
        <v>64913</v>
      </c>
      <c r="D1150" s="1" t="s">
        <v>3257</v>
      </c>
      <c r="J1150"/>
    </row>
    <row r="1151" spans="1:10">
      <c r="A1151" s="1" t="s">
        <v>3258</v>
      </c>
      <c r="B1151" s="1" t="s">
        <v>3259</v>
      </c>
      <c r="C1151" s="1" t="s">
        <v>64913</v>
      </c>
      <c r="D1151" s="1" t="s">
        <v>3260</v>
      </c>
      <c r="J1151"/>
    </row>
    <row r="1152" spans="1:10">
      <c r="A1152" s="1" t="s">
        <v>3261</v>
      </c>
      <c r="B1152" s="1" t="s">
        <v>3259</v>
      </c>
      <c r="C1152" s="1" t="s">
        <v>64913</v>
      </c>
      <c r="D1152" s="1" t="s">
        <v>3262</v>
      </c>
      <c r="J1152"/>
    </row>
    <row r="1153" spans="1:10">
      <c r="A1153" s="1" t="s">
        <v>3263</v>
      </c>
      <c r="B1153" s="1" t="s">
        <v>3259</v>
      </c>
      <c r="C1153" s="1" t="s">
        <v>64913</v>
      </c>
      <c r="D1153" s="1" t="s">
        <v>3264</v>
      </c>
      <c r="J1153"/>
    </row>
    <row r="1154" spans="1:10">
      <c r="A1154" s="1" t="s">
        <v>3265</v>
      </c>
      <c r="B1154" s="1" t="s">
        <v>3259</v>
      </c>
      <c r="C1154" s="1" t="s">
        <v>64913</v>
      </c>
      <c r="D1154" s="1" t="s">
        <v>3266</v>
      </c>
      <c r="J1154"/>
    </row>
    <row r="1155" spans="1:10">
      <c r="A1155" s="1" t="s">
        <v>3267</v>
      </c>
      <c r="B1155" s="1" t="s">
        <v>3259</v>
      </c>
      <c r="C1155" s="1" t="s">
        <v>64913</v>
      </c>
      <c r="D1155" s="1" t="s">
        <v>3268</v>
      </c>
      <c r="J1155"/>
    </row>
    <row r="1156" spans="1:10">
      <c r="A1156" s="1" t="s">
        <v>3269</v>
      </c>
      <c r="B1156" s="1" t="s">
        <v>3270</v>
      </c>
      <c r="C1156" s="1" t="s">
        <v>64913</v>
      </c>
      <c r="D1156" s="1" t="s">
        <v>3271</v>
      </c>
      <c r="J1156"/>
    </row>
    <row r="1157" spans="1:10">
      <c r="A1157" s="1" t="s">
        <v>3272</v>
      </c>
      <c r="B1157" s="1" t="s">
        <v>3270</v>
      </c>
      <c r="C1157" s="1" t="s">
        <v>64913</v>
      </c>
      <c r="D1157" s="1" t="s">
        <v>3273</v>
      </c>
      <c r="J1157"/>
    </row>
    <row r="1158" spans="1:10">
      <c r="A1158" s="1" t="s">
        <v>3274</v>
      </c>
      <c r="B1158" s="1" t="s">
        <v>3270</v>
      </c>
      <c r="C1158" s="1" t="s">
        <v>64913</v>
      </c>
      <c r="D1158" s="1" t="s">
        <v>3275</v>
      </c>
      <c r="J1158"/>
    </row>
    <row r="1159" spans="1:10">
      <c r="A1159" s="1" t="s">
        <v>3276</v>
      </c>
      <c r="B1159" s="1" t="s">
        <v>3270</v>
      </c>
      <c r="C1159" s="1" t="s">
        <v>64913</v>
      </c>
      <c r="D1159" s="1" t="s">
        <v>3277</v>
      </c>
      <c r="J1159"/>
    </row>
    <row r="1160" spans="1:10">
      <c r="A1160" s="1" t="s">
        <v>3278</v>
      </c>
      <c r="B1160" s="1" t="s">
        <v>3270</v>
      </c>
      <c r="C1160" s="1" t="s">
        <v>64913</v>
      </c>
      <c r="D1160" s="1" t="s">
        <v>3279</v>
      </c>
      <c r="J1160"/>
    </row>
    <row r="1161" spans="1:10">
      <c r="A1161" s="1" t="s">
        <v>3280</v>
      </c>
      <c r="B1161" s="1" t="s">
        <v>3281</v>
      </c>
      <c r="C1161" s="1" t="s">
        <v>64913</v>
      </c>
      <c r="D1161" s="1" t="s">
        <v>3282</v>
      </c>
      <c r="J1161"/>
    </row>
    <row r="1162" spans="1:10">
      <c r="A1162" s="1" t="s">
        <v>3283</v>
      </c>
      <c r="B1162" s="1" t="s">
        <v>3281</v>
      </c>
      <c r="C1162" s="1" t="s">
        <v>64913</v>
      </c>
      <c r="D1162" s="1" t="s">
        <v>3284</v>
      </c>
      <c r="J1162"/>
    </row>
    <row r="1163" spans="1:10">
      <c r="A1163" s="1" t="s">
        <v>3285</v>
      </c>
      <c r="B1163" s="1" t="s">
        <v>3281</v>
      </c>
      <c r="C1163" s="1" t="s">
        <v>64913</v>
      </c>
      <c r="D1163" s="1" t="s">
        <v>3286</v>
      </c>
      <c r="J1163"/>
    </row>
    <row r="1164" spans="1:10">
      <c r="A1164" s="1" t="s">
        <v>3287</v>
      </c>
      <c r="B1164" s="1" t="s">
        <v>3281</v>
      </c>
      <c r="C1164" s="1" t="s">
        <v>64913</v>
      </c>
      <c r="D1164" s="1" t="s">
        <v>3288</v>
      </c>
      <c r="J1164"/>
    </row>
    <row r="1165" spans="1:10">
      <c r="A1165" s="1" t="s">
        <v>3289</v>
      </c>
      <c r="B1165" s="1" t="s">
        <v>3281</v>
      </c>
      <c r="C1165" s="1" t="s">
        <v>64913</v>
      </c>
      <c r="D1165" s="1" t="s">
        <v>3290</v>
      </c>
      <c r="J1165"/>
    </row>
    <row r="1166" spans="1:10">
      <c r="A1166" s="1" t="s">
        <v>3291</v>
      </c>
      <c r="B1166" s="1" t="s">
        <v>3292</v>
      </c>
      <c r="C1166" s="1" t="s">
        <v>64913</v>
      </c>
      <c r="D1166" s="1" t="s">
        <v>3293</v>
      </c>
      <c r="J1166"/>
    </row>
    <row r="1167" spans="1:10">
      <c r="A1167" s="1" t="s">
        <v>3294</v>
      </c>
      <c r="B1167" s="1" t="s">
        <v>3292</v>
      </c>
      <c r="C1167" s="1" t="s">
        <v>64913</v>
      </c>
      <c r="D1167" s="1" t="s">
        <v>3295</v>
      </c>
      <c r="J1167"/>
    </row>
    <row r="1168" spans="1:10">
      <c r="A1168" s="1" t="s">
        <v>3296</v>
      </c>
      <c r="B1168" s="1" t="s">
        <v>3292</v>
      </c>
      <c r="C1168" s="1" t="s">
        <v>64913</v>
      </c>
      <c r="D1168" s="1" t="s">
        <v>3297</v>
      </c>
      <c r="J1168"/>
    </row>
    <row r="1169" spans="1:10">
      <c r="A1169" s="1" t="s">
        <v>3298</v>
      </c>
      <c r="B1169" s="1" t="s">
        <v>3292</v>
      </c>
      <c r="C1169" s="1" t="s">
        <v>64913</v>
      </c>
      <c r="D1169" s="1" t="s">
        <v>3299</v>
      </c>
      <c r="J1169"/>
    </row>
    <row r="1170" spans="1:10">
      <c r="A1170" s="1" t="s">
        <v>3300</v>
      </c>
      <c r="B1170" s="1" t="s">
        <v>3292</v>
      </c>
      <c r="C1170" s="1" t="s">
        <v>64913</v>
      </c>
      <c r="D1170" s="1" t="s">
        <v>3301</v>
      </c>
      <c r="J1170"/>
    </row>
    <row r="1171" spans="1:10">
      <c r="A1171" s="1" t="s">
        <v>3302</v>
      </c>
      <c r="B1171" s="1" t="s">
        <v>3303</v>
      </c>
      <c r="C1171" s="1" t="s">
        <v>64913</v>
      </c>
      <c r="D1171" s="1" t="s">
        <v>3304</v>
      </c>
      <c r="J1171"/>
    </row>
    <row r="1172" spans="1:10">
      <c r="A1172" s="1" t="s">
        <v>3305</v>
      </c>
      <c r="B1172" s="1" t="s">
        <v>3303</v>
      </c>
      <c r="C1172" s="1" t="s">
        <v>64913</v>
      </c>
      <c r="D1172" s="1" t="s">
        <v>3306</v>
      </c>
      <c r="J1172"/>
    </row>
    <row r="1173" spans="1:10">
      <c r="A1173" s="1" t="s">
        <v>3307</v>
      </c>
      <c r="B1173" s="1" t="s">
        <v>3303</v>
      </c>
      <c r="C1173" s="1" t="s">
        <v>64913</v>
      </c>
      <c r="D1173" s="1" t="s">
        <v>3308</v>
      </c>
      <c r="J1173"/>
    </row>
    <row r="1174" spans="1:10">
      <c r="A1174" s="1" t="s">
        <v>3309</v>
      </c>
      <c r="B1174" s="1" t="s">
        <v>3303</v>
      </c>
      <c r="C1174" s="1" t="s">
        <v>64913</v>
      </c>
      <c r="D1174" s="1" t="s">
        <v>3310</v>
      </c>
      <c r="J1174"/>
    </row>
    <row r="1175" spans="1:10">
      <c r="A1175" s="1" t="s">
        <v>3311</v>
      </c>
      <c r="B1175" s="1" t="s">
        <v>3303</v>
      </c>
      <c r="C1175" s="1" t="s">
        <v>64913</v>
      </c>
      <c r="D1175" s="1" t="s">
        <v>3312</v>
      </c>
      <c r="J1175"/>
    </row>
    <row r="1176" spans="1:10">
      <c r="A1176" s="1" t="s">
        <v>3313</v>
      </c>
      <c r="B1176" s="1" t="s">
        <v>3314</v>
      </c>
      <c r="C1176" s="1" t="s">
        <v>64913</v>
      </c>
      <c r="D1176" s="1" t="s">
        <v>3315</v>
      </c>
      <c r="J1176"/>
    </row>
    <row r="1177" spans="1:10">
      <c r="A1177" s="1" t="s">
        <v>3316</v>
      </c>
      <c r="B1177" s="1" t="s">
        <v>3314</v>
      </c>
      <c r="C1177" s="1" t="s">
        <v>64913</v>
      </c>
      <c r="D1177" s="1" t="s">
        <v>3317</v>
      </c>
      <c r="J1177"/>
    </row>
    <row r="1178" spans="1:10">
      <c r="A1178" s="1" t="s">
        <v>3318</v>
      </c>
      <c r="B1178" s="1" t="s">
        <v>3314</v>
      </c>
      <c r="C1178" s="1" t="s">
        <v>64913</v>
      </c>
      <c r="D1178" s="1" t="s">
        <v>3319</v>
      </c>
      <c r="J1178"/>
    </row>
    <row r="1179" spans="1:10">
      <c r="A1179" s="1" t="s">
        <v>3320</v>
      </c>
      <c r="B1179" s="1" t="s">
        <v>3314</v>
      </c>
      <c r="C1179" s="1" t="s">
        <v>64913</v>
      </c>
      <c r="D1179" s="1" t="s">
        <v>3321</v>
      </c>
      <c r="J1179"/>
    </row>
    <row r="1180" spans="1:10">
      <c r="A1180" s="1" t="s">
        <v>3322</v>
      </c>
      <c r="B1180" s="1" t="s">
        <v>3314</v>
      </c>
      <c r="C1180" s="1" t="s">
        <v>64913</v>
      </c>
      <c r="D1180" s="1" t="s">
        <v>3323</v>
      </c>
      <c r="J1180"/>
    </row>
    <row r="1181" spans="1:10">
      <c r="A1181" s="1" t="s">
        <v>3324</v>
      </c>
      <c r="B1181" s="1" t="s">
        <v>3325</v>
      </c>
      <c r="C1181" s="1" t="s">
        <v>64913</v>
      </c>
      <c r="D1181" s="1" t="s">
        <v>3326</v>
      </c>
      <c r="J1181"/>
    </row>
    <row r="1182" spans="1:10">
      <c r="A1182" s="1" t="s">
        <v>3327</v>
      </c>
      <c r="B1182" s="1" t="s">
        <v>3325</v>
      </c>
      <c r="C1182" s="1" t="s">
        <v>64913</v>
      </c>
      <c r="D1182" s="1" t="s">
        <v>3328</v>
      </c>
      <c r="J1182"/>
    </row>
    <row r="1183" spans="1:10">
      <c r="A1183" s="1" t="s">
        <v>3329</v>
      </c>
      <c r="B1183" s="1" t="s">
        <v>3325</v>
      </c>
      <c r="C1183" s="1" t="s">
        <v>64913</v>
      </c>
      <c r="D1183" s="1" t="s">
        <v>3330</v>
      </c>
      <c r="J1183"/>
    </row>
    <row r="1184" spans="1:10">
      <c r="A1184" s="1" t="s">
        <v>3331</v>
      </c>
      <c r="B1184" s="1" t="s">
        <v>3325</v>
      </c>
      <c r="C1184" s="1" t="s">
        <v>64913</v>
      </c>
      <c r="D1184" s="1" t="s">
        <v>3332</v>
      </c>
      <c r="J1184"/>
    </row>
    <row r="1185" spans="1:10">
      <c r="A1185" s="1" t="s">
        <v>3333</v>
      </c>
      <c r="B1185" s="1" t="s">
        <v>3325</v>
      </c>
      <c r="C1185" s="1" t="s">
        <v>64913</v>
      </c>
      <c r="D1185" s="1" t="s">
        <v>3334</v>
      </c>
      <c r="J1185"/>
    </row>
    <row r="1186" spans="1:10">
      <c r="A1186" s="1" t="s">
        <v>3335</v>
      </c>
      <c r="B1186" s="1" t="s">
        <v>3336</v>
      </c>
      <c r="C1186" s="1" t="s">
        <v>64913</v>
      </c>
      <c r="D1186" s="1" t="s">
        <v>3337</v>
      </c>
      <c r="J1186"/>
    </row>
    <row r="1187" spans="1:10">
      <c r="A1187" s="1" t="s">
        <v>3338</v>
      </c>
      <c r="B1187" s="1" t="s">
        <v>3336</v>
      </c>
      <c r="C1187" s="1" t="s">
        <v>64913</v>
      </c>
      <c r="D1187" s="1" t="s">
        <v>3339</v>
      </c>
      <c r="J1187"/>
    </row>
    <row r="1188" spans="1:10">
      <c r="A1188" s="1" t="s">
        <v>3340</v>
      </c>
      <c r="B1188" s="1" t="s">
        <v>3336</v>
      </c>
      <c r="C1188" s="1" t="s">
        <v>64913</v>
      </c>
      <c r="D1188" s="1" t="s">
        <v>3341</v>
      </c>
      <c r="J1188"/>
    </row>
    <row r="1189" spans="1:10">
      <c r="A1189" s="1" t="s">
        <v>3342</v>
      </c>
      <c r="B1189" s="1" t="s">
        <v>3336</v>
      </c>
      <c r="C1189" s="1" t="s">
        <v>64913</v>
      </c>
      <c r="D1189" s="1" t="s">
        <v>3343</v>
      </c>
      <c r="J1189"/>
    </row>
    <row r="1190" spans="1:10">
      <c r="A1190" s="1" t="s">
        <v>3344</v>
      </c>
      <c r="B1190" s="1" t="s">
        <v>3336</v>
      </c>
      <c r="C1190" s="1" t="s">
        <v>64913</v>
      </c>
      <c r="D1190" s="1" t="s">
        <v>3345</v>
      </c>
      <c r="J1190"/>
    </row>
    <row r="1191" spans="1:10">
      <c r="A1191" s="1" t="s">
        <v>3346</v>
      </c>
      <c r="B1191" s="1" t="s">
        <v>3347</v>
      </c>
      <c r="C1191" s="1" t="s">
        <v>64913</v>
      </c>
      <c r="D1191" s="1" t="s">
        <v>3348</v>
      </c>
      <c r="J1191"/>
    </row>
    <row r="1192" spans="1:10">
      <c r="A1192" s="1" t="s">
        <v>3349</v>
      </c>
      <c r="B1192" s="1" t="s">
        <v>3347</v>
      </c>
      <c r="C1192" s="1" t="s">
        <v>64913</v>
      </c>
      <c r="D1192" s="1" t="s">
        <v>3350</v>
      </c>
      <c r="J1192"/>
    </row>
    <row r="1193" spans="1:10">
      <c r="A1193" s="1" t="s">
        <v>3351</v>
      </c>
      <c r="B1193" s="1" t="s">
        <v>3347</v>
      </c>
      <c r="C1193" s="1" t="s">
        <v>64913</v>
      </c>
      <c r="D1193" s="1" t="s">
        <v>3352</v>
      </c>
      <c r="J1193"/>
    </row>
    <row r="1194" spans="1:10">
      <c r="A1194" s="1" t="s">
        <v>3353</v>
      </c>
      <c r="B1194" s="1" t="s">
        <v>3347</v>
      </c>
      <c r="C1194" s="1" t="s">
        <v>64913</v>
      </c>
      <c r="D1194" s="1" t="s">
        <v>3354</v>
      </c>
      <c r="J1194"/>
    </row>
    <row r="1195" spans="1:10">
      <c r="A1195" s="1" t="s">
        <v>3355</v>
      </c>
      <c r="B1195" s="1" t="s">
        <v>3347</v>
      </c>
      <c r="C1195" s="1" t="s">
        <v>64913</v>
      </c>
      <c r="D1195" s="1" t="s">
        <v>3356</v>
      </c>
      <c r="J1195"/>
    </row>
    <row r="1196" spans="1:10">
      <c r="A1196" s="1" t="s">
        <v>3357</v>
      </c>
      <c r="B1196" s="1" t="s">
        <v>3358</v>
      </c>
      <c r="C1196" s="1" t="s">
        <v>64913</v>
      </c>
      <c r="D1196" s="1" t="s">
        <v>3359</v>
      </c>
      <c r="J1196"/>
    </row>
    <row r="1197" spans="1:10">
      <c r="A1197" s="1" t="s">
        <v>3360</v>
      </c>
      <c r="B1197" s="1" t="s">
        <v>3358</v>
      </c>
      <c r="C1197" s="1" t="s">
        <v>64913</v>
      </c>
      <c r="D1197" s="1" t="s">
        <v>3361</v>
      </c>
      <c r="J1197"/>
    </row>
    <row r="1198" spans="1:10">
      <c r="A1198" s="1" t="s">
        <v>3362</v>
      </c>
      <c r="B1198" s="1" t="s">
        <v>3358</v>
      </c>
      <c r="C1198" s="1" t="s">
        <v>64913</v>
      </c>
      <c r="D1198" s="1" t="s">
        <v>3363</v>
      </c>
      <c r="J1198"/>
    </row>
    <row r="1199" spans="1:10">
      <c r="A1199" s="1" t="s">
        <v>3364</v>
      </c>
      <c r="B1199" s="1" t="s">
        <v>3358</v>
      </c>
      <c r="C1199" s="1" t="s">
        <v>64913</v>
      </c>
      <c r="D1199" s="1" t="s">
        <v>3365</v>
      </c>
      <c r="J1199"/>
    </row>
    <row r="1200" spans="1:10">
      <c r="A1200" s="1" t="s">
        <v>3366</v>
      </c>
      <c r="B1200" s="1" t="s">
        <v>3367</v>
      </c>
      <c r="C1200" s="1" t="s">
        <v>64913</v>
      </c>
      <c r="D1200" s="1" t="s">
        <v>3368</v>
      </c>
      <c r="J1200"/>
    </row>
    <row r="1201" spans="1:10">
      <c r="A1201" s="1" t="s">
        <v>3369</v>
      </c>
      <c r="B1201" s="1" t="s">
        <v>3367</v>
      </c>
      <c r="C1201" s="1" t="s">
        <v>64913</v>
      </c>
      <c r="D1201" s="1" t="s">
        <v>3370</v>
      </c>
      <c r="J1201"/>
    </row>
    <row r="1202" spans="1:10">
      <c r="A1202" s="1" t="s">
        <v>3371</v>
      </c>
      <c r="B1202" s="1" t="s">
        <v>3372</v>
      </c>
      <c r="C1202" s="1" t="s">
        <v>64913</v>
      </c>
      <c r="D1202" s="1" t="s">
        <v>3373</v>
      </c>
      <c r="J1202"/>
    </row>
    <row r="1203" spans="1:10">
      <c r="A1203" s="1" t="s">
        <v>3374</v>
      </c>
      <c r="B1203" s="1" t="s">
        <v>3372</v>
      </c>
      <c r="C1203" s="1" t="s">
        <v>64913</v>
      </c>
      <c r="D1203" s="1" t="s">
        <v>3375</v>
      </c>
      <c r="J1203"/>
    </row>
    <row r="1204" spans="1:10">
      <c r="A1204" s="1" t="s">
        <v>3376</v>
      </c>
      <c r="B1204" s="1" t="s">
        <v>3372</v>
      </c>
      <c r="C1204" s="1" t="s">
        <v>64913</v>
      </c>
      <c r="D1204" s="1" t="s">
        <v>3377</v>
      </c>
      <c r="J1204"/>
    </row>
    <row r="1205" spans="1:10">
      <c r="A1205" s="1" t="s">
        <v>3378</v>
      </c>
      <c r="B1205" s="1" t="s">
        <v>3372</v>
      </c>
      <c r="C1205" s="1" t="s">
        <v>64913</v>
      </c>
      <c r="D1205" s="1" t="s">
        <v>3379</v>
      </c>
      <c r="J1205"/>
    </row>
    <row r="1206" spans="1:10">
      <c r="A1206" s="1" t="s">
        <v>3380</v>
      </c>
      <c r="B1206" s="1" t="s">
        <v>3372</v>
      </c>
      <c r="C1206" s="1" t="s">
        <v>64913</v>
      </c>
      <c r="D1206" s="1" t="s">
        <v>3381</v>
      </c>
      <c r="J1206"/>
    </row>
    <row r="1207" spans="1:10">
      <c r="A1207" s="1" t="s">
        <v>3382</v>
      </c>
      <c r="B1207" s="1" t="s">
        <v>3383</v>
      </c>
      <c r="C1207" s="1" t="s">
        <v>64913</v>
      </c>
      <c r="D1207" s="1" t="s">
        <v>3384</v>
      </c>
      <c r="J1207"/>
    </row>
    <row r="1208" spans="1:10">
      <c r="A1208" s="1" t="s">
        <v>3385</v>
      </c>
      <c r="B1208" s="1" t="s">
        <v>3383</v>
      </c>
      <c r="C1208" s="1" t="s">
        <v>64913</v>
      </c>
      <c r="D1208" s="1" t="s">
        <v>3386</v>
      </c>
      <c r="J1208"/>
    </row>
    <row r="1209" spans="1:10">
      <c r="A1209" s="1" t="s">
        <v>3387</v>
      </c>
      <c r="B1209" s="1" t="s">
        <v>3388</v>
      </c>
      <c r="C1209" s="1" t="s">
        <v>64913</v>
      </c>
      <c r="D1209" s="1" t="s">
        <v>3389</v>
      </c>
      <c r="J1209"/>
    </row>
    <row r="1210" spans="1:10">
      <c r="A1210" s="1" t="s">
        <v>3390</v>
      </c>
      <c r="B1210" s="1" t="s">
        <v>3388</v>
      </c>
      <c r="C1210" s="1" t="s">
        <v>64913</v>
      </c>
      <c r="D1210" s="1" t="s">
        <v>3391</v>
      </c>
      <c r="J1210"/>
    </row>
    <row r="1211" spans="1:10">
      <c r="A1211" s="1" t="s">
        <v>3392</v>
      </c>
      <c r="B1211" s="1" t="s">
        <v>3388</v>
      </c>
      <c r="C1211" s="1" t="s">
        <v>64913</v>
      </c>
      <c r="D1211" s="1" t="s">
        <v>3393</v>
      </c>
      <c r="J1211"/>
    </row>
    <row r="1212" spans="1:10">
      <c r="A1212" s="1" t="s">
        <v>3394</v>
      </c>
      <c r="B1212" s="1" t="s">
        <v>3395</v>
      </c>
      <c r="C1212" s="1" t="s">
        <v>64913</v>
      </c>
      <c r="D1212" s="1" t="s">
        <v>3396</v>
      </c>
      <c r="J1212"/>
    </row>
    <row r="1213" spans="1:10">
      <c r="A1213" s="1" t="s">
        <v>3397</v>
      </c>
      <c r="B1213" s="1" t="s">
        <v>3398</v>
      </c>
      <c r="C1213" s="1" t="s">
        <v>64913</v>
      </c>
      <c r="D1213" s="1" t="s">
        <v>3399</v>
      </c>
      <c r="J1213"/>
    </row>
    <row r="1214" spans="1:10">
      <c r="A1214" s="1" t="s">
        <v>3400</v>
      </c>
      <c r="B1214" s="1" t="s">
        <v>3398</v>
      </c>
      <c r="C1214" s="1" t="s">
        <v>64913</v>
      </c>
      <c r="D1214" s="1" t="s">
        <v>3401</v>
      </c>
      <c r="J1214"/>
    </row>
    <row r="1215" spans="1:10">
      <c r="A1215" s="1" t="s">
        <v>3402</v>
      </c>
      <c r="B1215" s="1" t="s">
        <v>3403</v>
      </c>
      <c r="C1215" s="1" t="s">
        <v>64913</v>
      </c>
      <c r="D1215" s="1" t="s">
        <v>3404</v>
      </c>
      <c r="J1215"/>
    </row>
    <row r="1216" spans="1:10">
      <c r="A1216" s="1" t="s">
        <v>3405</v>
      </c>
      <c r="B1216" s="1" t="s">
        <v>3403</v>
      </c>
      <c r="C1216" s="1" t="s">
        <v>64913</v>
      </c>
      <c r="D1216" s="1" t="s">
        <v>3406</v>
      </c>
      <c r="J1216"/>
    </row>
    <row r="1217" spans="1:10">
      <c r="A1217" s="1" t="s">
        <v>3407</v>
      </c>
      <c r="B1217" s="1" t="s">
        <v>3403</v>
      </c>
      <c r="C1217" s="1" t="s">
        <v>64913</v>
      </c>
      <c r="D1217" s="1" t="s">
        <v>3408</v>
      </c>
      <c r="J1217"/>
    </row>
    <row r="1218" spans="1:10">
      <c r="A1218" s="1" t="s">
        <v>3409</v>
      </c>
      <c r="B1218" s="1" t="s">
        <v>3403</v>
      </c>
      <c r="C1218" s="1" t="s">
        <v>64913</v>
      </c>
      <c r="D1218" s="1" t="s">
        <v>3410</v>
      </c>
      <c r="J1218"/>
    </row>
    <row r="1219" spans="1:10">
      <c r="A1219" s="1" t="s">
        <v>3411</v>
      </c>
      <c r="B1219" s="1" t="s">
        <v>3403</v>
      </c>
      <c r="C1219" s="1" t="s">
        <v>64913</v>
      </c>
      <c r="D1219" s="1" t="s">
        <v>3412</v>
      </c>
      <c r="J1219"/>
    </row>
    <row r="1220" spans="1:10">
      <c r="A1220" s="1" t="s">
        <v>3413</v>
      </c>
      <c r="B1220" s="1" t="s">
        <v>3414</v>
      </c>
      <c r="C1220" s="1" t="s">
        <v>64913</v>
      </c>
      <c r="D1220" s="1" t="s">
        <v>3415</v>
      </c>
      <c r="J1220"/>
    </row>
    <row r="1221" spans="1:10">
      <c r="A1221" s="1" t="s">
        <v>3416</v>
      </c>
      <c r="B1221" s="1" t="s">
        <v>3417</v>
      </c>
      <c r="C1221" s="1" t="s">
        <v>64913</v>
      </c>
      <c r="D1221" s="1" t="s">
        <v>3418</v>
      </c>
      <c r="J1221"/>
    </row>
    <row r="1222" spans="1:10">
      <c r="A1222" s="1" t="s">
        <v>3419</v>
      </c>
      <c r="B1222" s="1" t="s">
        <v>3417</v>
      </c>
      <c r="C1222" s="1" t="s">
        <v>64913</v>
      </c>
      <c r="D1222" s="1" t="s">
        <v>3420</v>
      </c>
      <c r="J1222"/>
    </row>
    <row r="1223" spans="1:10">
      <c r="A1223" s="1" t="s">
        <v>3421</v>
      </c>
      <c r="B1223" s="1" t="s">
        <v>3417</v>
      </c>
      <c r="C1223" s="1" t="s">
        <v>64913</v>
      </c>
      <c r="D1223" s="1" t="s">
        <v>3422</v>
      </c>
      <c r="J1223"/>
    </row>
    <row r="1224" spans="1:10">
      <c r="A1224" s="1" t="s">
        <v>3423</v>
      </c>
      <c r="B1224" s="1" t="s">
        <v>3417</v>
      </c>
      <c r="C1224" s="1" t="s">
        <v>64913</v>
      </c>
      <c r="D1224" s="1" t="s">
        <v>3424</v>
      </c>
      <c r="J1224"/>
    </row>
    <row r="1225" spans="1:10">
      <c r="A1225" s="1" t="s">
        <v>3425</v>
      </c>
      <c r="B1225" s="1" t="s">
        <v>3417</v>
      </c>
      <c r="C1225" s="1" t="s">
        <v>64913</v>
      </c>
      <c r="D1225" s="1" t="s">
        <v>3426</v>
      </c>
      <c r="J1225"/>
    </row>
    <row r="1226" spans="1:10">
      <c r="A1226" s="1" t="s">
        <v>3427</v>
      </c>
      <c r="B1226" s="1" t="s">
        <v>3428</v>
      </c>
      <c r="C1226" s="1" t="s">
        <v>64913</v>
      </c>
      <c r="D1226" s="1" t="s">
        <v>3429</v>
      </c>
      <c r="J1226"/>
    </row>
    <row r="1227" spans="1:10">
      <c r="A1227" s="1" t="s">
        <v>3430</v>
      </c>
      <c r="B1227" s="1" t="s">
        <v>3428</v>
      </c>
      <c r="C1227" s="1" t="s">
        <v>64913</v>
      </c>
      <c r="D1227" s="1" t="s">
        <v>3431</v>
      </c>
      <c r="J1227"/>
    </row>
    <row r="1228" spans="1:10">
      <c r="A1228" s="1" t="s">
        <v>3432</v>
      </c>
      <c r="B1228" s="1" t="s">
        <v>3428</v>
      </c>
      <c r="C1228" s="1" t="s">
        <v>64913</v>
      </c>
      <c r="D1228" s="1" t="s">
        <v>3433</v>
      </c>
      <c r="J1228"/>
    </row>
    <row r="1229" spans="1:10">
      <c r="A1229" s="1" t="s">
        <v>3434</v>
      </c>
      <c r="B1229" s="1" t="s">
        <v>3428</v>
      </c>
      <c r="C1229" s="1" t="s">
        <v>64913</v>
      </c>
      <c r="D1229" s="1" t="s">
        <v>3435</v>
      </c>
      <c r="J1229"/>
    </row>
    <row r="1230" spans="1:10">
      <c r="A1230" s="1" t="s">
        <v>3436</v>
      </c>
      <c r="B1230" s="1" t="s">
        <v>3428</v>
      </c>
      <c r="C1230" s="1" t="s">
        <v>64913</v>
      </c>
      <c r="D1230" s="1" t="s">
        <v>3437</v>
      </c>
      <c r="J1230"/>
    </row>
    <row r="1231" spans="1:10">
      <c r="A1231" s="1" t="s">
        <v>3438</v>
      </c>
      <c r="B1231" s="1" t="s">
        <v>3439</v>
      </c>
      <c r="C1231" s="1" t="s">
        <v>64913</v>
      </c>
      <c r="D1231" s="1" t="s">
        <v>3440</v>
      </c>
      <c r="J1231"/>
    </row>
    <row r="1232" spans="1:10">
      <c r="A1232" s="1" t="s">
        <v>3441</v>
      </c>
      <c r="B1232" s="1" t="s">
        <v>3439</v>
      </c>
      <c r="C1232" s="1" t="s">
        <v>64913</v>
      </c>
      <c r="D1232" s="1" t="s">
        <v>3442</v>
      </c>
      <c r="J1232"/>
    </row>
    <row r="1233" spans="1:10">
      <c r="A1233" s="1" t="s">
        <v>3443</v>
      </c>
      <c r="B1233" s="1" t="s">
        <v>3439</v>
      </c>
      <c r="C1233" s="1" t="s">
        <v>64913</v>
      </c>
      <c r="D1233" s="1" t="s">
        <v>3444</v>
      </c>
      <c r="J1233"/>
    </row>
    <row r="1234" spans="1:10">
      <c r="A1234" s="1" t="s">
        <v>3445</v>
      </c>
      <c r="B1234" s="1" t="s">
        <v>3439</v>
      </c>
      <c r="C1234" s="1" t="s">
        <v>64913</v>
      </c>
      <c r="D1234" s="1" t="s">
        <v>3446</v>
      </c>
      <c r="J1234"/>
    </row>
    <row r="1235" spans="1:10">
      <c r="A1235" s="1" t="s">
        <v>3447</v>
      </c>
      <c r="B1235" s="1" t="s">
        <v>3439</v>
      </c>
      <c r="C1235" s="1" t="s">
        <v>64913</v>
      </c>
      <c r="D1235" s="1" t="s">
        <v>3448</v>
      </c>
      <c r="J1235"/>
    </row>
    <row r="1236" spans="1:10">
      <c r="A1236" s="1" t="s">
        <v>3449</v>
      </c>
      <c r="B1236" s="1" t="s">
        <v>3450</v>
      </c>
      <c r="C1236" s="1" t="s">
        <v>64913</v>
      </c>
      <c r="D1236" s="1" t="s">
        <v>3451</v>
      </c>
      <c r="J1236"/>
    </row>
    <row r="1237" spans="1:10">
      <c r="A1237" s="1" t="s">
        <v>3452</v>
      </c>
      <c r="B1237" s="1" t="s">
        <v>3450</v>
      </c>
      <c r="C1237" s="1" t="s">
        <v>64913</v>
      </c>
      <c r="D1237" s="1" t="s">
        <v>3453</v>
      </c>
      <c r="J1237"/>
    </row>
    <row r="1238" spans="1:10">
      <c r="A1238" s="1" t="s">
        <v>3454</v>
      </c>
      <c r="B1238" s="1" t="s">
        <v>3450</v>
      </c>
      <c r="C1238" s="1" t="s">
        <v>64913</v>
      </c>
      <c r="D1238" s="1" t="s">
        <v>3455</v>
      </c>
      <c r="J1238"/>
    </row>
    <row r="1239" spans="1:10">
      <c r="A1239" s="1" t="s">
        <v>3456</v>
      </c>
      <c r="B1239" s="1" t="s">
        <v>3450</v>
      </c>
      <c r="C1239" s="1" t="s">
        <v>64913</v>
      </c>
      <c r="D1239" s="1" t="s">
        <v>3457</v>
      </c>
      <c r="J1239"/>
    </row>
    <row r="1240" spans="1:10">
      <c r="A1240" s="1" t="s">
        <v>3458</v>
      </c>
      <c r="B1240" s="1" t="s">
        <v>3450</v>
      </c>
      <c r="C1240" s="1" t="s">
        <v>64913</v>
      </c>
      <c r="D1240" s="1" t="s">
        <v>3459</v>
      </c>
      <c r="J1240"/>
    </row>
    <row r="1241" spans="1:10">
      <c r="A1241" s="1" t="s">
        <v>3460</v>
      </c>
      <c r="B1241" s="1" t="s">
        <v>3461</v>
      </c>
      <c r="C1241" s="1" t="s">
        <v>64913</v>
      </c>
      <c r="D1241" s="1" t="s">
        <v>3462</v>
      </c>
      <c r="J1241"/>
    </row>
    <row r="1242" spans="1:10">
      <c r="A1242" s="1" t="s">
        <v>3463</v>
      </c>
      <c r="B1242" s="1" t="s">
        <v>3461</v>
      </c>
      <c r="C1242" s="1" t="s">
        <v>64913</v>
      </c>
      <c r="D1242" s="1" t="s">
        <v>3464</v>
      </c>
      <c r="J1242"/>
    </row>
    <row r="1243" spans="1:10">
      <c r="A1243" s="1" t="s">
        <v>3465</v>
      </c>
      <c r="B1243" s="1" t="s">
        <v>3461</v>
      </c>
      <c r="C1243" s="1" t="s">
        <v>64913</v>
      </c>
      <c r="D1243" s="1" t="s">
        <v>3466</v>
      </c>
      <c r="J1243"/>
    </row>
    <row r="1244" spans="1:10">
      <c r="A1244" s="1" t="s">
        <v>3467</v>
      </c>
      <c r="B1244" s="1" t="s">
        <v>3461</v>
      </c>
      <c r="C1244" s="1" t="s">
        <v>64913</v>
      </c>
      <c r="D1244" s="1" t="s">
        <v>3468</v>
      </c>
      <c r="J1244"/>
    </row>
    <row r="1245" spans="1:10">
      <c r="A1245" s="1" t="s">
        <v>3469</v>
      </c>
      <c r="B1245" s="1" t="s">
        <v>3461</v>
      </c>
      <c r="C1245" s="1" t="s">
        <v>64913</v>
      </c>
      <c r="D1245" s="1" t="s">
        <v>3470</v>
      </c>
      <c r="J1245"/>
    </row>
    <row r="1246" spans="1:10">
      <c r="A1246" s="1" t="s">
        <v>3471</v>
      </c>
      <c r="B1246" s="1" t="s">
        <v>3472</v>
      </c>
      <c r="C1246" s="1" t="s">
        <v>64913</v>
      </c>
      <c r="D1246" s="1" t="s">
        <v>3473</v>
      </c>
      <c r="J1246"/>
    </row>
    <row r="1247" spans="1:10">
      <c r="A1247" s="1" t="s">
        <v>3474</v>
      </c>
      <c r="B1247" s="1" t="s">
        <v>3472</v>
      </c>
      <c r="C1247" s="1" t="s">
        <v>64913</v>
      </c>
      <c r="D1247" s="1" t="s">
        <v>3475</v>
      </c>
      <c r="J1247"/>
    </row>
    <row r="1248" spans="1:10">
      <c r="A1248" s="1" t="s">
        <v>3476</v>
      </c>
      <c r="B1248" s="1" t="s">
        <v>3472</v>
      </c>
      <c r="C1248" s="1" t="s">
        <v>64913</v>
      </c>
      <c r="D1248" s="1" t="s">
        <v>3477</v>
      </c>
      <c r="J1248"/>
    </row>
    <row r="1249" spans="1:10">
      <c r="A1249" s="1" t="s">
        <v>3478</v>
      </c>
      <c r="B1249" s="1" t="s">
        <v>3472</v>
      </c>
      <c r="C1249" s="1" t="s">
        <v>64913</v>
      </c>
      <c r="D1249" s="1" t="s">
        <v>3479</v>
      </c>
      <c r="J1249"/>
    </row>
    <row r="1250" spans="1:10">
      <c r="A1250" s="1" t="s">
        <v>3480</v>
      </c>
      <c r="B1250" s="1" t="s">
        <v>3472</v>
      </c>
      <c r="C1250" s="1" t="s">
        <v>64913</v>
      </c>
      <c r="D1250" s="1" t="s">
        <v>3481</v>
      </c>
      <c r="J1250"/>
    </row>
    <row r="1251" spans="1:10">
      <c r="A1251" s="1" t="s">
        <v>3482</v>
      </c>
      <c r="B1251" s="1" t="s">
        <v>3483</v>
      </c>
      <c r="C1251" s="1" t="s">
        <v>64913</v>
      </c>
      <c r="D1251" s="1" t="s">
        <v>3484</v>
      </c>
      <c r="J1251"/>
    </row>
    <row r="1252" spans="1:10">
      <c r="A1252" s="1" t="s">
        <v>3485</v>
      </c>
      <c r="B1252" s="1" t="s">
        <v>3483</v>
      </c>
      <c r="C1252" s="1" t="s">
        <v>64913</v>
      </c>
      <c r="D1252" s="1" t="s">
        <v>3486</v>
      </c>
      <c r="J1252"/>
    </row>
    <row r="1253" spans="1:10">
      <c r="A1253" s="1" t="s">
        <v>3487</v>
      </c>
      <c r="B1253" s="1" t="s">
        <v>3483</v>
      </c>
      <c r="C1253" s="1" t="s">
        <v>64913</v>
      </c>
      <c r="D1253" s="1" t="s">
        <v>3488</v>
      </c>
      <c r="J1253"/>
    </row>
    <row r="1254" spans="1:10">
      <c r="A1254" s="1" t="s">
        <v>3489</v>
      </c>
      <c r="B1254" s="1" t="s">
        <v>3483</v>
      </c>
      <c r="C1254" s="1" t="s">
        <v>64913</v>
      </c>
      <c r="D1254" s="1" t="s">
        <v>3490</v>
      </c>
      <c r="J1254"/>
    </row>
    <row r="1255" spans="1:10">
      <c r="A1255" s="1" t="s">
        <v>3491</v>
      </c>
      <c r="B1255" s="1" t="s">
        <v>3483</v>
      </c>
      <c r="C1255" s="1" t="s">
        <v>64913</v>
      </c>
      <c r="D1255" s="1" t="s">
        <v>3492</v>
      </c>
      <c r="J1255"/>
    </row>
    <row r="1256" spans="1:10">
      <c r="A1256" s="1" t="s">
        <v>3493</v>
      </c>
      <c r="B1256" s="1" t="s">
        <v>3494</v>
      </c>
      <c r="C1256" s="1" t="s">
        <v>64913</v>
      </c>
      <c r="D1256" s="1" t="s">
        <v>3495</v>
      </c>
      <c r="J1256"/>
    </row>
    <row r="1257" spans="1:10">
      <c r="A1257" s="1" t="s">
        <v>3496</v>
      </c>
      <c r="B1257" s="1" t="s">
        <v>3494</v>
      </c>
      <c r="C1257" s="1" t="s">
        <v>64913</v>
      </c>
      <c r="D1257" s="1" t="s">
        <v>3497</v>
      </c>
      <c r="J1257"/>
    </row>
    <row r="1258" spans="1:10">
      <c r="A1258" s="1" t="s">
        <v>3498</v>
      </c>
      <c r="B1258" s="1" t="s">
        <v>3494</v>
      </c>
      <c r="C1258" s="1" t="s">
        <v>64913</v>
      </c>
      <c r="D1258" s="1" t="s">
        <v>3499</v>
      </c>
      <c r="J1258"/>
    </row>
    <row r="1259" spans="1:10">
      <c r="A1259" s="1" t="s">
        <v>3500</v>
      </c>
      <c r="B1259" s="1" t="s">
        <v>3494</v>
      </c>
      <c r="C1259" s="1" t="s">
        <v>64913</v>
      </c>
      <c r="D1259" s="1" t="s">
        <v>3501</v>
      </c>
      <c r="J1259"/>
    </row>
    <row r="1260" spans="1:10">
      <c r="A1260" s="1" t="s">
        <v>3502</v>
      </c>
      <c r="B1260" s="1" t="s">
        <v>3494</v>
      </c>
      <c r="C1260" s="1" t="s">
        <v>64913</v>
      </c>
      <c r="D1260" s="1" t="s">
        <v>3503</v>
      </c>
      <c r="J1260"/>
    </row>
    <row r="1261" spans="1:10">
      <c r="A1261" s="1" t="s">
        <v>3504</v>
      </c>
      <c r="B1261" s="1" t="s">
        <v>3505</v>
      </c>
      <c r="C1261" s="1" t="s">
        <v>64913</v>
      </c>
      <c r="D1261" s="1" t="s">
        <v>3506</v>
      </c>
      <c r="J1261"/>
    </row>
    <row r="1262" spans="1:10">
      <c r="A1262" s="1" t="s">
        <v>3507</v>
      </c>
      <c r="B1262" s="1" t="s">
        <v>3505</v>
      </c>
      <c r="C1262" s="1" t="s">
        <v>64913</v>
      </c>
      <c r="D1262" s="1" t="s">
        <v>3508</v>
      </c>
      <c r="J1262"/>
    </row>
    <row r="1263" spans="1:10">
      <c r="A1263" s="1" t="s">
        <v>3509</v>
      </c>
      <c r="B1263" s="1" t="s">
        <v>3505</v>
      </c>
      <c r="C1263" s="1" t="s">
        <v>64913</v>
      </c>
      <c r="D1263" s="1" t="s">
        <v>3510</v>
      </c>
      <c r="J1263"/>
    </row>
    <row r="1264" spans="1:10">
      <c r="A1264" s="1" t="s">
        <v>3511</v>
      </c>
      <c r="B1264" s="1" t="s">
        <v>3505</v>
      </c>
      <c r="C1264" s="1" t="s">
        <v>64913</v>
      </c>
      <c r="D1264" s="1" t="s">
        <v>3512</v>
      </c>
      <c r="J1264"/>
    </row>
    <row r="1265" spans="1:10">
      <c r="A1265" s="1" t="s">
        <v>3513</v>
      </c>
      <c r="B1265" s="1" t="s">
        <v>3505</v>
      </c>
      <c r="C1265" s="1" t="s">
        <v>64913</v>
      </c>
      <c r="D1265" s="1" t="s">
        <v>3514</v>
      </c>
      <c r="J1265"/>
    </row>
    <row r="1266" spans="1:10">
      <c r="A1266" s="1" t="s">
        <v>3515</v>
      </c>
      <c r="B1266" s="1" t="s">
        <v>3516</v>
      </c>
      <c r="C1266" s="1" t="s">
        <v>64913</v>
      </c>
      <c r="D1266" s="1" t="s">
        <v>3517</v>
      </c>
      <c r="J1266"/>
    </row>
    <row r="1267" spans="1:10">
      <c r="A1267" s="1" t="s">
        <v>3518</v>
      </c>
      <c r="B1267" s="1" t="s">
        <v>3516</v>
      </c>
      <c r="C1267" s="1" t="s">
        <v>64913</v>
      </c>
      <c r="D1267" s="1" t="s">
        <v>3519</v>
      </c>
      <c r="J1267"/>
    </row>
    <row r="1268" spans="1:10">
      <c r="A1268" s="1" t="s">
        <v>3520</v>
      </c>
      <c r="B1268" s="1" t="s">
        <v>3516</v>
      </c>
      <c r="C1268" s="1" t="s">
        <v>64913</v>
      </c>
      <c r="D1268" s="1" t="s">
        <v>3521</v>
      </c>
      <c r="J1268"/>
    </row>
    <row r="1269" spans="1:10">
      <c r="A1269" s="1" t="s">
        <v>3522</v>
      </c>
      <c r="B1269" s="1" t="s">
        <v>3516</v>
      </c>
      <c r="C1269" s="1" t="s">
        <v>64913</v>
      </c>
      <c r="D1269" s="1" t="s">
        <v>3523</v>
      </c>
      <c r="J1269"/>
    </row>
    <row r="1270" spans="1:10">
      <c r="A1270" s="1" t="s">
        <v>3524</v>
      </c>
      <c r="B1270" s="1" t="s">
        <v>3516</v>
      </c>
      <c r="C1270" s="1" t="s">
        <v>64913</v>
      </c>
      <c r="D1270" s="1" t="s">
        <v>3525</v>
      </c>
      <c r="J1270"/>
    </row>
    <row r="1271" spans="1:10">
      <c r="A1271" s="1" t="s">
        <v>3526</v>
      </c>
      <c r="B1271" s="1" t="s">
        <v>3527</v>
      </c>
      <c r="C1271" s="1" t="s">
        <v>64913</v>
      </c>
      <c r="D1271" s="1" t="s">
        <v>3528</v>
      </c>
      <c r="J1271"/>
    </row>
    <row r="1272" spans="1:10">
      <c r="A1272" s="1" t="s">
        <v>3529</v>
      </c>
      <c r="B1272" s="1" t="s">
        <v>3527</v>
      </c>
      <c r="C1272" s="1" t="s">
        <v>64913</v>
      </c>
      <c r="D1272" s="1" t="s">
        <v>3530</v>
      </c>
      <c r="J1272"/>
    </row>
    <row r="1273" spans="1:10">
      <c r="A1273" s="1" t="s">
        <v>3531</v>
      </c>
      <c r="B1273" s="1" t="s">
        <v>3527</v>
      </c>
      <c r="C1273" s="1" t="s">
        <v>64913</v>
      </c>
      <c r="D1273" s="1" t="s">
        <v>3532</v>
      </c>
      <c r="J1273"/>
    </row>
    <row r="1274" spans="1:10">
      <c r="A1274" s="1" t="s">
        <v>3533</v>
      </c>
      <c r="B1274" s="1" t="s">
        <v>3527</v>
      </c>
      <c r="C1274" s="1" t="s">
        <v>64913</v>
      </c>
      <c r="D1274" s="1" t="s">
        <v>3534</v>
      </c>
      <c r="J1274"/>
    </row>
    <row r="1275" spans="1:10">
      <c r="A1275" s="1" t="s">
        <v>3535</v>
      </c>
      <c r="B1275" s="1" t="s">
        <v>3527</v>
      </c>
      <c r="C1275" s="1" t="s">
        <v>64913</v>
      </c>
      <c r="D1275" s="1" t="s">
        <v>3536</v>
      </c>
      <c r="J1275"/>
    </row>
    <row r="1276" spans="1:10">
      <c r="A1276" s="1" t="s">
        <v>3537</v>
      </c>
      <c r="B1276" s="1" t="s">
        <v>3538</v>
      </c>
      <c r="C1276" s="1" t="s">
        <v>64913</v>
      </c>
      <c r="D1276" s="1" t="s">
        <v>3539</v>
      </c>
      <c r="J1276"/>
    </row>
    <row r="1277" spans="1:10">
      <c r="A1277" s="1" t="s">
        <v>3540</v>
      </c>
      <c r="B1277" s="1" t="s">
        <v>3538</v>
      </c>
      <c r="C1277" s="1" t="s">
        <v>64913</v>
      </c>
      <c r="D1277" s="1" t="s">
        <v>3541</v>
      </c>
      <c r="J1277"/>
    </row>
    <row r="1278" spans="1:10">
      <c r="A1278" s="1" t="s">
        <v>3542</v>
      </c>
      <c r="B1278" s="1" t="s">
        <v>3538</v>
      </c>
      <c r="C1278" s="1" t="s">
        <v>64913</v>
      </c>
      <c r="D1278" s="1" t="s">
        <v>3543</v>
      </c>
      <c r="J1278"/>
    </row>
    <row r="1279" spans="1:10">
      <c r="A1279" s="1" t="s">
        <v>3544</v>
      </c>
      <c r="B1279" s="1" t="s">
        <v>3538</v>
      </c>
      <c r="C1279" s="1" t="s">
        <v>64913</v>
      </c>
      <c r="D1279" s="1" t="s">
        <v>3545</v>
      </c>
      <c r="J1279"/>
    </row>
    <row r="1280" spans="1:10">
      <c r="A1280" s="1" t="s">
        <v>3546</v>
      </c>
      <c r="B1280" s="1" t="s">
        <v>3538</v>
      </c>
      <c r="C1280" s="1" t="s">
        <v>64913</v>
      </c>
      <c r="D1280" s="1" t="s">
        <v>3547</v>
      </c>
      <c r="J1280"/>
    </row>
    <row r="1281" spans="1:10">
      <c r="A1281" s="1" t="s">
        <v>3548</v>
      </c>
      <c r="B1281" s="1" t="s">
        <v>3549</v>
      </c>
      <c r="C1281" s="1" t="s">
        <v>64913</v>
      </c>
      <c r="D1281" s="1" t="s">
        <v>3550</v>
      </c>
      <c r="J1281"/>
    </row>
    <row r="1282" spans="1:10">
      <c r="A1282" s="1" t="s">
        <v>3551</v>
      </c>
      <c r="B1282" s="1" t="s">
        <v>3549</v>
      </c>
      <c r="C1282" s="1" t="s">
        <v>64913</v>
      </c>
      <c r="D1282" s="1" t="s">
        <v>3552</v>
      </c>
      <c r="J1282"/>
    </row>
    <row r="1283" spans="1:10">
      <c r="A1283" s="1" t="s">
        <v>3553</v>
      </c>
      <c r="B1283" s="1" t="s">
        <v>3549</v>
      </c>
      <c r="C1283" s="1" t="s">
        <v>64913</v>
      </c>
      <c r="D1283" s="1" t="s">
        <v>3554</v>
      </c>
      <c r="J1283"/>
    </row>
    <row r="1284" spans="1:10">
      <c r="A1284" s="1" t="s">
        <v>3555</v>
      </c>
      <c r="B1284" s="1" t="s">
        <v>3549</v>
      </c>
      <c r="C1284" s="1" t="s">
        <v>64913</v>
      </c>
      <c r="D1284" s="1" t="s">
        <v>3556</v>
      </c>
      <c r="J1284"/>
    </row>
    <row r="1285" spans="1:10">
      <c r="A1285" s="1" t="s">
        <v>3557</v>
      </c>
      <c r="B1285" s="1" t="s">
        <v>3549</v>
      </c>
      <c r="C1285" s="1" t="s">
        <v>64913</v>
      </c>
      <c r="D1285" s="1" t="s">
        <v>3558</v>
      </c>
      <c r="J1285"/>
    </row>
    <row r="1286" spans="1:10">
      <c r="A1286" s="1" t="s">
        <v>3559</v>
      </c>
      <c r="B1286" s="1" t="s">
        <v>3560</v>
      </c>
      <c r="C1286" s="1" t="s">
        <v>64913</v>
      </c>
      <c r="D1286" s="1" t="s">
        <v>3561</v>
      </c>
      <c r="J1286"/>
    </row>
    <row r="1287" spans="1:10">
      <c r="A1287" s="1" t="s">
        <v>3562</v>
      </c>
      <c r="B1287" s="1" t="s">
        <v>3560</v>
      </c>
      <c r="C1287" s="1" t="s">
        <v>64913</v>
      </c>
      <c r="D1287" s="1" t="s">
        <v>3563</v>
      </c>
      <c r="J1287"/>
    </row>
    <row r="1288" spans="1:10">
      <c r="A1288" s="1" t="s">
        <v>3564</v>
      </c>
      <c r="B1288" s="1" t="s">
        <v>3560</v>
      </c>
      <c r="C1288" s="1" t="s">
        <v>64913</v>
      </c>
      <c r="D1288" s="1" t="s">
        <v>3565</v>
      </c>
      <c r="J1288"/>
    </row>
    <row r="1289" spans="1:10">
      <c r="A1289" s="1" t="s">
        <v>3566</v>
      </c>
      <c r="B1289" s="1" t="s">
        <v>3560</v>
      </c>
      <c r="C1289" s="1" t="s">
        <v>64913</v>
      </c>
      <c r="D1289" s="1" t="s">
        <v>3567</v>
      </c>
      <c r="J1289"/>
    </row>
    <row r="1290" spans="1:10">
      <c r="A1290" s="1" t="s">
        <v>3568</v>
      </c>
      <c r="B1290" s="1" t="s">
        <v>3560</v>
      </c>
      <c r="C1290" s="1" t="s">
        <v>64913</v>
      </c>
      <c r="D1290" s="1" t="s">
        <v>3569</v>
      </c>
      <c r="J1290"/>
    </row>
    <row r="1291" spans="1:10">
      <c r="A1291" s="1" t="s">
        <v>3570</v>
      </c>
      <c r="B1291" s="1" t="s">
        <v>3571</v>
      </c>
      <c r="C1291" s="1" t="s">
        <v>64913</v>
      </c>
      <c r="D1291" s="1" t="s">
        <v>3572</v>
      </c>
      <c r="J1291"/>
    </row>
    <row r="1292" spans="1:10">
      <c r="A1292" s="1" t="s">
        <v>3573</v>
      </c>
      <c r="B1292" s="1" t="s">
        <v>3571</v>
      </c>
      <c r="C1292" s="1" t="s">
        <v>64913</v>
      </c>
      <c r="D1292" s="1" t="s">
        <v>3574</v>
      </c>
      <c r="J1292"/>
    </row>
    <row r="1293" spans="1:10">
      <c r="A1293" s="1" t="s">
        <v>3575</v>
      </c>
      <c r="B1293" s="1" t="s">
        <v>3571</v>
      </c>
      <c r="C1293" s="1" t="s">
        <v>64913</v>
      </c>
      <c r="D1293" s="1" t="s">
        <v>3576</v>
      </c>
      <c r="J1293"/>
    </row>
    <row r="1294" spans="1:10">
      <c r="A1294" s="1" t="s">
        <v>3577</v>
      </c>
      <c r="B1294" s="1" t="s">
        <v>3571</v>
      </c>
      <c r="C1294" s="1" t="s">
        <v>64913</v>
      </c>
      <c r="D1294" s="1" t="s">
        <v>3578</v>
      </c>
      <c r="J1294"/>
    </row>
    <row r="1295" spans="1:10">
      <c r="A1295" s="1" t="s">
        <v>3579</v>
      </c>
      <c r="B1295" s="1" t="s">
        <v>3571</v>
      </c>
      <c r="C1295" s="1" t="s">
        <v>64913</v>
      </c>
      <c r="D1295" s="1" t="s">
        <v>3580</v>
      </c>
      <c r="J1295"/>
    </row>
    <row r="1296" spans="1:10">
      <c r="A1296" s="1" t="s">
        <v>3581</v>
      </c>
      <c r="B1296" s="1" t="s">
        <v>3582</v>
      </c>
      <c r="C1296" s="1" t="s">
        <v>64913</v>
      </c>
      <c r="D1296" s="1" t="s">
        <v>3583</v>
      </c>
      <c r="J1296"/>
    </row>
    <row r="1297" spans="1:10">
      <c r="A1297" s="1" t="s">
        <v>3584</v>
      </c>
      <c r="B1297" s="1" t="s">
        <v>3582</v>
      </c>
      <c r="C1297" s="1" t="s">
        <v>64913</v>
      </c>
      <c r="D1297" s="1" t="s">
        <v>3585</v>
      </c>
      <c r="J1297"/>
    </row>
    <row r="1298" spans="1:10">
      <c r="A1298" s="1" t="s">
        <v>3586</v>
      </c>
      <c r="B1298" s="1" t="s">
        <v>3582</v>
      </c>
      <c r="C1298" s="1" t="s">
        <v>64913</v>
      </c>
      <c r="D1298" s="1" t="s">
        <v>3587</v>
      </c>
      <c r="J1298"/>
    </row>
    <row r="1299" spans="1:10">
      <c r="A1299" s="1" t="s">
        <v>3588</v>
      </c>
      <c r="B1299" s="1" t="s">
        <v>3582</v>
      </c>
      <c r="C1299" s="1" t="s">
        <v>64913</v>
      </c>
      <c r="D1299" s="1" t="s">
        <v>3589</v>
      </c>
      <c r="J1299"/>
    </row>
    <row r="1300" spans="1:10">
      <c r="A1300" s="1" t="s">
        <v>3590</v>
      </c>
      <c r="B1300" s="1" t="s">
        <v>3582</v>
      </c>
      <c r="C1300" s="1" t="s">
        <v>64913</v>
      </c>
      <c r="D1300" s="1" t="s">
        <v>3591</v>
      </c>
      <c r="J1300"/>
    </row>
    <row r="1301" spans="1:10">
      <c r="A1301" s="1" t="s">
        <v>3592</v>
      </c>
      <c r="B1301" s="1" t="s">
        <v>3593</v>
      </c>
      <c r="C1301" s="1" t="s">
        <v>64913</v>
      </c>
      <c r="D1301" s="1" t="s">
        <v>3594</v>
      </c>
      <c r="J1301"/>
    </row>
    <row r="1302" spans="1:10">
      <c r="A1302" s="1" t="s">
        <v>3595</v>
      </c>
      <c r="B1302" s="1" t="s">
        <v>3593</v>
      </c>
      <c r="C1302" s="1" t="s">
        <v>64913</v>
      </c>
      <c r="D1302" s="1" t="s">
        <v>3596</v>
      </c>
      <c r="J1302"/>
    </row>
    <row r="1303" spans="1:10">
      <c r="A1303" s="1" t="s">
        <v>3597</v>
      </c>
      <c r="B1303" s="1" t="s">
        <v>3593</v>
      </c>
      <c r="C1303" s="1" t="s">
        <v>64913</v>
      </c>
      <c r="D1303" s="1" t="s">
        <v>3598</v>
      </c>
      <c r="J1303"/>
    </row>
    <row r="1304" spans="1:10">
      <c r="A1304" s="1" t="s">
        <v>3599</v>
      </c>
      <c r="B1304" s="1" t="s">
        <v>3593</v>
      </c>
      <c r="C1304" s="1" t="s">
        <v>64913</v>
      </c>
      <c r="D1304" s="1" t="s">
        <v>3600</v>
      </c>
      <c r="J1304"/>
    </row>
    <row r="1305" spans="1:10">
      <c r="A1305" s="1" t="s">
        <v>3601</v>
      </c>
      <c r="B1305" s="1" t="s">
        <v>3593</v>
      </c>
      <c r="C1305" s="1" t="s">
        <v>64913</v>
      </c>
      <c r="D1305" s="1" t="s">
        <v>3602</v>
      </c>
      <c r="J1305"/>
    </row>
    <row r="1306" spans="1:10">
      <c r="A1306" s="1" t="s">
        <v>3603</v>
      </c>
      <c r="B1306" s="1" t="s">
        <v>3604</v>
      </c>
      <c r="C1306" s="1" t="s">
        <v>64913</v>
      </c>
      <c r="D1306" s="1" t="s">
        <v>3605</v>
      </c>
      <c r="J1306"/>
    </row>
    <row r="1307" spans="1:10">
      <c r="A1307" s="1" t="s">
        <v>3606</v>
      </c>
      <c r="B1307" s="1" t="s">
        <v>3604</v>
      </c>
      <c r="C1307" s="1" t="s">
        <v>64913</v>
      </c>
      <c r="D1307" s="1" t="s">
        <v>3607</v>
      </c>
      <c r="J1307"/>
    </row>
    <row r="1308" spans="1:10">
      <c r="A1308" s="1" t="s">
        <v>3608</v>
      </c>
      <c r="B1308" s="1" t="s">
        <v>3604</v>
      </c>
      <c r="C1308" s="1" t="s">
        <v>64913</v>
      </c>
      <c r="D1308" s="1" t="s">
        <v>3609</v>
      </c>
      <c r="J1308"/>
    </row>
    <row r="1309" spans="1:10">
      <c r="A1309" s="1" t="s">
        <v>3610</v>
      </c>
      <c r="B1309" s="1" t="s">
        <v>3604</v>
      </c>
      <c r="C1309" s="1" t="s">
        <v>64913</v>
      </c>
      <c r="D1309" s="1" t="s">
        <v>3611</v>
      </c>
      <c r="J1309"/>
    </row>
    <row r="1310" spans="1:10">
      <c r="A1310" s="1" t="s">
        <v>3612</v>
      </c>
      <c r="B1310" s="1" t="s">
        <v>3604</v>
      </c>
      <c r="C1310" s="1" t="s">
        <v>64913</v>
      </c>
      <c r="D1310" s="1" t="s">
        <v>3613</v>
      </c>
      <c r="J1310"/>
    </row>
    <row r="1311" spans="1:10">
      <c r="A1311" s="1" t="s">
        <v>3614</v>
      </c>
      <c r="B1311" s="1" t="s">
        <v>3615</v>
      </c>
      <c r="C1311" s="1" t="s">
        <v>64913</v>
      </c>
      <c r="D1311" s="1" t="s">
        <v>3616</v>
      </c>
      <c r="J1311"/>
    </row>
    <row r="1312" spans="1:10">
      <c r="A1312" s="1" t="s">
        <v>3617</v>
      </c>
      <c r="B1312" s="1" t="s">
        <v>3615</v>
      </c>
      <c r="C1312" s="1" t="s">
        <v>64913</v>
      </c>
      <c r="D1312" s="1" t="s">
        <v>3618</v>
      </c>
      <c r="J1312"/>
    </row>
    <row r="1313" spans="1:10">
      <c r="A1313" s="1" t="s">
        <v>3619</v>
      </c>
      <c r="B1313" s="1" t="s">
        <v>3615</v>
      </c>
      <c r="C1313" s="1" t="s">
        <v>64913</v>
      </c>
      <c r="D1313" s="1" t="s">
        <v>3620</v>
      </c>
      <c r="J1313"/>
    </row>
    <row r="1314" spans="1:10">
      <c r="A1314" s="1" t="s">
        <v>3621</v>
      </c>
      <c r="B1314" s="1" t="s">
        <v>3615</v>
      </c>
      <c r="C1314" s="1" t="s">
        <v>64913</v>
      </c>
      <c r="D1314" s="1" t="s">
        <v>3622</v>
      </c>
      <c r="J1314"/>
    </row>
    <row r="1315" spans="1:10">
      <c r="A1315" s="1" t="s">
        <v>3623</v>
      </c>
      <c r="B1315" s="1" t="s">
        <v>3615</v>
      </c>
      <c r="C1315" s="1" t="s">
        <v>64913</v>
      </c>
      <c r="D1315" s="1" t="s">
        <v>3624</v>
      </c>
      <c r="J1315"/>
    </row>
    <row r="1316" spans="1:10">
      <c r="A1316" s="1" t="s">
        <v>3625</v>
      </c>
      <c r="B1316" s="1" t="s">
        <v>3626</v>
      </c>
      <c r="C1316" s="1" t="s">
        <v>64913</v>
      </c>
      <c r="D1316" s="1" t="s">
        <v>3627</v>
      </c>
      <c r="J1316"/>
    </row>
    <row r="1317" spans="1:10">
      <c r="A1317" s="1" t="s">
        <v>3628</v>
      </c>
      <c r="B1317" s="1" t="s">
        <v>3626</v>
      </c>
      <c r="C1317" s="1" t="s">
        <v>64913</v>
      </c>
      <c r="D1317" s="1" t="s">
        <v>3629</v>
      </c>
      <c r="J1317"/>
    </row>
    <row r="1318" spans="1:10">
      <c r="A1318" s="1" t="s">
        <v>3630</v>
      </c>
      <c r="B1318" s="1" t="s">
        <v>3626</v>
      </c>
      <c r="C1318" s="1" t="s">
        <v>64913</v>
      </c>
      <c r="D1318" s="1" t="s">
        <v>3631</v>
      </c>
      <c r="J1318"/>
    </row>
    <row r="1319" spans="1:10">
      <c r="A1319" s="1" t="s">
        <v>3632</v>
      </c>
      <c r="B1319" s="1" t="s">
        <v>3626</v>
      </c>
      <c r="C1319" s="1" t="s">
        <v>64913</v>
      </c>
      <c r="D1319" s="1" t="s">
        <v>3633</v>
      </c>
      <c r="J1319"/>
    </row>
    <row r="1320" spans="1:10">
      <c r="A1320" s="1" t="s">
        <v>3634</v>
      </c>
      <c r="B1320" s="1" t="s">
        <v>3626</v>
      </c>
      <c r="C1320" s="1" t="s">
        <v>64913</v>
      </c>
      <c r="D1320" s="1" t="s">
        <v>3635</v>
      </c>
      <c r="J1320"/>
    </row>
    <row r="1321" spans="1:10">
      <c r="A1321" s="1" t="s">
        <v>3636</v>
      </c>
      <c r="B1321" s="1" t="s">
        <v>3637</v>
      </c>
      <c r="C1321" s="1" t="s">
        <v>64913</v>
      </c>
      <c r="D1321" s="1" t="s">
        <v>3638</v>
      </c>
      <c r="J1321"/>
    </row>
    <row r="1322" spans="1:10">
      <c r="A1322" s="1" t="s">
        <v>3639</v>
      </c>
      <c r="B1322" s="1" t="s">
        <v>3637</v>
      </c>
      <c r="C1322" s="1" t="s">
        <v>64913</v>
      </c>
      <c r="D1322" s="1" t="s">
        <v>3640</v>
      </c>
      <c r="J1322"/>
    </row>
    <row r="1323" spans="1:10">
      <c r="A1323" s="1" t="s">
        <v>3641</v>
      </c>
      <c r="B1323" s="1" t="s">
        <v>3637</v>
      </c>
      <c r="C1323" s="1" t="s">
        <v>64913</v>
      </c>
      <c r="D1323" s="1" t="s">
        <v>3642</v>
      </c>
      <c r="J1323"/>
    </row>
    <row r="1324" spans="1:10">
      <c r="A1324" s="1" t="s">
        <v>3643</v>
      </c>
      <c r="B1324" s="1" t="s">
        <v>3637</v>
      </c>
      <c r="C1324" s="1" t="s">
        <v>64913</v>
      </c>
      <c r="D1324" s="1" t="s">
        <v>3644</v>
      </c>
      <c r="J1324"/>
    </row>
    <row r="1325" spans="1:10">
      <c r="A1325" s="1" t="s">
        <v>3645</v>
      </c>
      <c r="B1325" s="1" t="s">
        <v>3637</v>
      </c>
      <c r="C1325" s="1" t="s">
        <v>64913</v>
      </c>
      <c r="D1325" s="1" t="s">
        <v>3646</v>
      </c>
      <c r="J1325"/>
    </row>
    <row r="1326" spans="1:10">
      <c r="A1326" s="1" t="s">
        <v>3647</v>
      </c>
      <c r="B1326" s="1" t="s">
        <v>3648</v>
      </c>
      <c r="C1326" s="1" t="s">
        <v>64913</v>
      </c>
      <c r="D1326" s="1" t="s">
        <v>3649</v>
      </c>
      <c r="J1326"/>
    </row>
    <row r="1327" spans="1:10">
      <c r="A1327" s="1" t="s">
        <v>3650</v>
      </c>
      <c r="B1327" s="1" t="s">
        <v>3648</v>
      </c>
      <c r="C1327" s="1" t="s">
        <v>64913</v>
      </c>
      <c r="D1327" s="1" t="s">
        <v>3651</v>
      </c>
      <c r="J1327"/>
    </row>
    <row r="1328" spans="1:10">
      <c r="A1328" s="1" t="s">
        <v>3652</v>
      </c>
      <c r="B1328" s="1" t="s">
        <v>3648</v>
      </c>
      <c r="C1328" s="1" t="s">
        <v>64913</v>
      </c>
      <c r="D1328" s="1" t="s">
        <v>3653</v>
      </c>
      <c r="J1328"/>
    </row>
    <row r="1329" spans="1:10">
      <c r="A1329" s="1" t="s">
        <v>3654</v>
      </c>
      <c r="B1329" s="1" t="s">
        <v>3648</v>
      </c>
      <c r="C1329" s="1" t="s">
        <v>64913</v>
      </c>
      <c r="D1329" s="1" t="s">
        <v>3655</v>
      </c>
      <c r="J1329"/>
    </row>
    <row r="1330" spans="1:10">
      <c r="A1330" s="1" t="s">
        <v>3656</v>
      </c>
      <c r="B1330" s="1" t="s">
        <v>3648</v>
      </c>
      <c r="C1330" s="1" t="s">
        <v>64913</v>
      </c>
      <c r="D1330" s="1" t="s">
        <v>3657</v>
      </c>
      <c r="J1330"/>
    </row>
    <row r="1331" spans="1:10">
      <c r="A1331" s="1" t="s">
        <v>3658</v>
      </c>
      <c r="B1331" s="1" t="s">
        <v>3659</v>
      </c>
      <c r="C1331" s="1" t="s">
        <v>64913</v>
      </c>
      <c r="D1331" s="1" t="s">
        <v>3660</v>
      </c>
      <c r="J1331"/>
    </row>
    <row r="1332" spans="1:10">
      <c r="A1332" s="1" t="s">
        <v>3661</v>
      </c>
      <c r="B1332" s="1" t="s">
        <v>3659</v>
      </c>
      <c r="C1332" s="1" t="s">
        <v>64913</v>
      </c>
      <c r="D1332" s="1" t="s">
        <v>3662</v>
      </c>
      <c r="J1332"/>
    </row>
    <row r="1333" spans="1:10">
      <c r="A1333" s="1" t="s">
        <v>3663</v>
      </c>
      <c r="B1333" s="1" t="s">
        <v>3659</v>
      </c>
      <c r="C1333" s="1" t="s">
        <v>64913</v>
      </c>
      <c r="D1333" s="1" t="s">
        <v>3664</v>
      </c>
      <c r="J1333"/>
    </row>
    <row r="1334" spans="1:10">
      <c r="A1334" s="1" t="s">
        <v>3665</v>
      </c>
      <c r="B1334" s="1" t="s">
        <v>3659</v>
      </c>
      <c r="C1334" s="1" t="s">
        <v>64913</v>
      </c>
      <c r="D1334" s="1" t="s">
        <v>3666</v>
      </c>
      <c r="J1334"/>
    </row>
    <row r="1335" spans="1:10">
      <c r="A1335" s="1" t="s">
        <v>3667</v>
      </c>
      <c r="B1335" s="1" t="s">
        <v>3659</v>
      </c>
      <c r="C1335" s="1" t="s">
        <v>64913</v>
      </c>
      <c r="D1335" s="1" t="s">
        <v>3668</v>
      </c>
      <c r="J1335"/>
    </row>
    <row r="1336" spans="1:10">
      <c r="A1336" s="1" t="s">
        <v>3669</v>
      </c>
      <c r="B1336" s="1" t="s">
        <v>3670</v>
      </c>
      <c r="C1336" s="1" t="s">
        <v>64913</v>
      </c>
      <c r="D1336" s="1" t="s">
        <v>3671</v>
      </c>
      <c r="J1336"/>
    </row>
    <row r="1337" spans="1:10">
      <c r="A1337" s="1" t="s">
        <v>3672</v>
      </c>
      <c r="B1337" s="1" t="s">
        <v>3670</v>
      </c>
      <c r="C1337" s="1" t="s">
        <v>64913</v>
      </c>
      <c r="D1337" s="1" t="s">
        <v>3673</v>
      </c>
      <c r="J1337"/>
    </row>
    <row r="1338" spans="1:10">
      <c r="A1338" s="1" t="s">
        <v>3674</v>
      </c>
      <c r="B1338" s="1" t="s">
        <v>3670</v>
      </c>
      <c r="C1338" s="1" t="s">
        <v>64913</v>
      </c>
      <c r="D1338" s="1" t="s">
        <v>3675</v>
      </c>
      <c r="J1338"/>
    </row>
    <row r="1339" spans="1:10">
      <c r="A1339" s="1" t="s">
        <v>3676</v>
      </c>
      <c r="B1339" s="1" t="s">
        <v>3670</v>
      </c>
      <c r="C1339" s="1" t="s">
        <v>64913</v>
      </c>
      <c r="D1339" s="1" t="s">
        <v>3677</v>
      </c>
      <c r="J1339"/>
    </row>
    <row r="1340" spans="1:10">
      <c r="A1340" s="1" t="s">
        <v>3678</v>
      </c>
      <c r="B1340" s="1" t="s">
        <v>3670</v>
      </c>
      <c r="C1340" s="1" t="s">
        <v>64913</v>
      </c>
      <c r="D1340" s="1" t="s">
        <v>3679</v>
      </c>
      <c r="J1340"/>
    </row>
    <row r="1341" spans="1:10">
      <c r="A1341" s="1" t="s">
        <v>3680</v>
      </c>
      <c r="B1341" s="1" t="s">
        <v>3681</v>
      </c>
      <c r="C1341" s="1" t="s">
        <v>64913</v>
      </c>
      <c r="D1341" s="1" t="s">
        <v>3682</v>
      </c>
      <c r="J1341"/>
    </row>
    <row r="1342" spans="1:10">
      <c r="A1342" s="1" t="s">
        <v>3683</v>
      </c>
      <c r="B1342" s="1" t="s">
        <v>3681</v>
      </c>
      <c r="C1342" s="1" t="s">
        <v>64913</v>
      </c>
      <c r="D1342" s="1" t="s">
        <v>3684</v>
      </c>
      <c r="J1342"/>
    </row>
    <row r="1343" spans="1:10">
      <c r="A1343" s="1" t="s">
        <v>3685</v>
      </c>
      <c r="B1343" s="1" t="s">
        <v>3681</v>
      </c>
      <c r="C1343" s="1" t="s">
        <v>64913</v>
      </c>
      <c r="D1343" s="1" t="s">
        <v>3686</v>
      </c>
      <c r="J1343"/>
    </row>
    <row r="1344" spans="1:10">
      <c r="A1344" s="1" t="s">
        <v>3687</v>
      </c>
      <c r="B1344" s="1" t="s">
        <v>3681</v>
      </c>
      <c r="C1344" s="1" t="s">
        <v>64913</v>
      </c>
      <c r="D1344" s="1" t="s">
        <v>3688</v>
      </c>
      <c r="J1344"/>
    </row>
    <row r="1345" spans="1:10">
      <c r="A1345" s="1" t="s">
        <v>3689</v>
      </c>
      <c r="B1345" s="1" t="s">
        <v>3681</v>
      </c>
      <c r="C1345" s="1" t="s">
        <v>64913</v>
      </c>
      <c r="D1345" s="1" t="s">
        <v>3690</v>
      </c>
      <c r="J1345"/>
    </row>
    <row r="1346" spans="1:10">
      <c r="A1346" s="1" t="s">
        <v>3691</v>
      </c>
      <c r="B1346" s="1" t="s">
        <v>3692</v>
      </c>
      <c r="C1346" s="1" t="s">
        <v>64913</v>
      </c>
      <c r="D1346" s="1" t="s">
        <v>3693</v>
      </c>
      <c r="J1346"/>
    </row>
    <row r="1347" spans="1:10">
      <c r="A1347" s="1" t="s">
        <v>3694</v>
      </c>
      <c r="B1347" s="1" t="s">
        <v>3692</v>
      </c>
      <c r="C1347" s="1" t="s">
        <v>64913</v>
      </c>
      <c r="D1347" s="1" t="s">
        <v>3695</v>
      </c>
      <c r="J1347"/>
    </row>
    <row r="1348" spans="1:10">
      <c r="A1348" s="1" t="s">
        <v>3696</v>
      </c>
      <c r="B1348" s="1" t="s">
        <v>3692</v>
      </c>
      <c r="C1348" s="1" t="s">
        <v>64913</v>
      </c>
      <c r="D1348" s="1" t="s">
        <v>3697</v>
      </c>
      <c r="J1348"/>
    </row>
    <row r="1349" spans="1:10">
      <c r="A1349" s="1" t="s">
        <v>3698</v>
      </c>
      <c r="B1349" s="1" t="s">
        <v>3692</v>
      </c>
      <c r="C1349" s="1" t="s">
        <v>64913</v>
      </c>
      <c r="D1349" s="1" t="s">
        <v>3699</v>
      </c>
      <c r="J1349"/>
    </row>
    <row r="1350" spans="1:10">
      <c r="A1350" s="1" t="s">
        <v>3700</v>
      </c>
      <c r="B1350" s="1" t="s">
        <v>3692</v>
      </c>
      <c r="C1350" s="1" t="s">
        <v>64913</v>
      </c>
      <c r="D1350" s="1" t="s">
        <v>3701</v>
      </c>
      <c r="J1350"/>
    </row>
    <row r="1351" spans="1:10">
      <c r="A1351" s="1" t="s">
        <v>3702</v>
      </c>
      <c r="B1351" s="1" t="s">
        <v>3703</v>
      </c>
      <c r="C1351" s="1" t="s">
        <v>64913</v>
      </c>
      <c r="D1351" s="1" t="s">
        <v>3704</v>
      </c>
      <c r="J1351"/>
    </row>
    <row r="1352" spans="1:10">
      <c r="A1352" s="1" t="s">
        <v>3705</v>
      </c>
      <c r="B1352" s="1" t="s">
        <v>3703</v>
      </c>
      <c r="C1352" s="1" t="s">
        <v>64913</v>
      </c>
      <c r="D1352" s="1" t="s">
        <v>3706</v>
      </c>
      <c r="J1352"/>
    </row>
    <row r="1353" spans="1:10">
      <c r="A1353" s="1" t="s">
        <v>3707</v>
      </c>
      <c r="B1353" s="1" t="s">
        <v>3703</v>
      </c>
      <c r="C1353" s="1" t="s">
        <v>64913</v>
      </c>
      <c r="D1353" s="1" t="s">
        <v>3708</v>
      </c>
      <c r="J1353"/>
    </row>
    <row r="1354" spans="1:10">
      <c r="A1354" s="1" t="s">
        <v>3709</v>
      </c>
      <c r="B1354" s="1" t="s">
        <v>3703</v>
      </c>
      <c r="C1354" s="1" t="s">
        <v>64913</v>
      </c>
      <c r="D1354" s="1" t="s">
        <v>3710</v>
      </c>
      <c r="J1354"/>
    </row>
    <row r="1355" spans="1:10">
      <c r="A1355" s="1" t="s">
        <v>3711</v>
      </c>
      <c r="B1355" s="1" t="s">
        <v>3703</v>
      </c>
      <c r="C1355" s="1" t="s">
        <v>64913</v>
      </c>
      <c r="D1355" s="1" t="s">
        <v>3712</v>
      </c>
      <c r="J1355"/>
    </row>
    <row r="1356" spans="1:10">
      <c r="A1356" s="1" t="s">
        <v>3713</v>
      </c>
      <c r="B1356" s="1" t="s">
        <v>3714</v>
      </c>
      <c r="C1356" s="1" t="s">
        <v>64913</v>
      </c>
      <c r="D1356" s="1" t="s">
        <v>3715</v>
      </c>
      <c r="J1356"/>
    </row>
    <row r="1357" spans="1:10">
      <c r="A1357" s="1" t="s">
        <v>3716</v>
      </c>
      <c r="B1357" s="1" t="s">
        <v>3714</v>
      </c>
      <c r="C1357" s="1" t="s">
        <v>64913</v>
      </c>
      <c r="D1357" s="1" t="s">
        <v>3717</v>
      </c>
      <c r="J1357"/>
    </row>
    <row r="1358" spans="1:10">
      <c r="A1358" s="1" t="s">
        <v>3718</v>
      </c>
      <c r="B1358" s="1" t="s">
        <v>3714</v>
      </c>
      <c r="C1358" s="1" t="s">
        <v>64913</v>
      </c>
      <c r="D1358" s="1" t="s">
        <v>3719</v>
      </c>
      <c r="J1358"/>
    </row>
    <row r="1359" spans="1:10">
      <c r="A1359" s="1" t="s">
        <v>3720</v>
      </c>
      <c r="B1359" s="1" t="s">
        <v>3714</v>
      </c>
      <c r="C1359" s="1" t="s">
        <v>64913</v>
      </c>
      <c r="D1359" s="1" t="s">
        <v>3721</v>
      </c>
      <c r="J1359"/>
    </row>
    <row r="1360" spans="1:10">
      <c r="A1360" s="1" t="s">
        <v>3722</v>
      </c>
      <c r="B1360" s="1" t="s">
        <v>3714</v>
      </c>
      <c r="C1360" s="1" t="s">
        <v>64913</v>
      </c>
      <c r="D1360" s="1" t="s">
        <v>3723</v>
      </c>
      <c r="J1360"/>
    </row>
    <row r="1361" spans="1:10">
      <c r="A1361" s="1" t="s">
        <v>3724</v>
      </c>
      <c r="B1361" s="1" t="s">
        <v>3725</v>
      </c>
      <c r="C1361" s="1" t="s">
        <v>64913</v>
      </c>
      <c r="D1361" s="1" t="s">
        <v>3726</v>
      </c>
      <c r="J1361"/>
    </row>
    <row r="1362" spans="1:10">
      <c r="A1362" s="1" t="s">
        <v>3727</v>
      </c>
      <c r="B1362" s="1" t="s">
        <v>3725</v>
      </c>
      <c r="C1362" s="1" t="s">
        <v>64913</v>
      </c>
      <c r="D1362" s="1" t="s">
        <v>3728</v>
      </c>
      <c r="J1362"/>
    </row>
    <row r="1363" spans="1:10">
      <c r="A1363" s="1" t="s">
        <v>3729</v>
      </c>
      <c r="B1363" s="1" t="s">
        <v>3725</v>
      </c>
      <c r="C1363" s="1" t="s">
        <v>64913</v>
      </c>
      <c r="D1363" s="1" t="s">
        <v>3730</v>
      </c>
      <c r="J1363"/>
    </row>
    <row r="1364" spans="1:10">
      <c r="A1364" s="1" t="s">
        <v>3731</v>
      </c>
      <c r="B1364" s="1" t="s">
        <v>3725</v>
      </c>
      <c r="C1364" s="1" t="s">
        <v>64913</v>
      </c>
      <c r="D1364" s="1" t="s">
        <v>3732</v>
      </c>
      <c r="J1364"/>
    </row>
    <row r="1365" spans="1:10">
      <c r="A1365" s="1" t="s">
        <v>3733</v>
      </c>
      <c r="B1365" s="1" t="s">
        <v>3725</v>
      </c>
      <c r="C1365" s="1" t="s">
        <v>64913</v>
      </c>
      <c r="D1365" s="1" t="s">
        <v>3734</v>
      </c>
      <c r="J1365"/>
    </row>
    <row r="1366" spans="1:10">
      <c r="A1366" s="1" t="s">
        <v>3735</v>
      </c>
      <c r="B1366" s="1" t="s">
        <v>3736</v>
      </c>
      <c r="C1366" s="1" t="s">
        <v>64913</v>
      </c>
      <c r="D1366" s="1" t="s">
        <v>3737</v>
      </c>
      <c r="J1366"/>
    </row>
    <row r="1367" spans="1:10">
      <c r="A1367" s="1" t="s">
        <v>3738</v>
      </c>
      <c r="B1367" s="1" t="s">
        <v>3736</v>
      </c>
      <c r="C1367" s="1" t="s">
        <v>64913</v>
      </c>
      <c r="D1367" s="1" t="s">
        <v>3739</v>
      </c>
      <c r="J1367"/>
    </row>
    <row r="1368" spans="1:10">
      <c r="A1368" s="1" t="s">
        <v>3740</v>
      </c>
      <c r="B1368" s="1" t="s">
        <v>3736</v>
      </c>
      <c r="C1368" s="1" t="s">
        <v>64913</v>
      </c>
      <c r="D1368" s="1" t="s">
        <v>3741</v>
      </c>
      <c r="J1368"/>
    </row>
    <row r="1369" spans="1:10">
      <c r="A1369" s="1" t="s">
        <v>3742</v>
      </c>
      <c r="B1369" s="1" t="s">
        <v>3736</v>
      </c>
      <c r="C1369" s="1" t="s">
        <v>64913</v>
      </c>
      <c r="D1369" s="1" t="s">
        <v>3743</v>
      </c>
      <c r="J1369"/>
    </row>
    <row r="1370" spans="1:10">
      <c r="A1370" s="1" t="s">
        <v>3744</v>
      </c>
      <c r="B1370" s="1" t="s">
        <v>3736</v>
      </c>
      <c r="C1370" s="1" t="s">
        <v>64913</v>
      </c>
      <c r="D1370" s="1" t="s">
        <v>3745</v>
      </c>
      <c r="J1370"/>
    </row>
    <row r="1371" spans="1:10">
      <c r="A1371" s="1" t="s">
        <v>3746</v>
      </c>
      <c r="B1371" s="1" t="s">
        <v>3747</v>
      </c>
      <c r="C1371" s="1" t="s">
        <v>64913</v>
      </c>
      <c r="D1371" s="1" t="s">
        <v>3748</v>
      </c>
      <c r="J1371"/>
    </row>
    <row r="1372" spans="1:10">
      <c r="A1372" s="1" t="s">
        <v>3749</v>
      </c>
      <c r="B1372" s="1" t="s">
        <v>3747</v>
      </c>
      <c r="C1372" s="1" t="s">
        <v>64913</v>
      </c>
      <c r="D1372" s="1" t="s">
        <v>3750</v>
      </c>
      <c r="J1372"/>
    </row>
    <row r="1373" spans="1:10">
      <c r="A1373" s="1" t="s">
        <v>3751</v>
      </c>
      <c r="B1373" s="1" t="s">
        <v>3747</v>
      </c>
      <c r="C1373" s="1" t="s">
        <v>64913</v>
      </c>
      <c r="D1373" s="1" t="s">
        <v>3752</v>
      </c>
      <c r="J1373"/>
    </row>
    <row r="1374" spans="1:10">
      <c r="A1374" s="1" t="s">
        <v>3753</v>
      </c>
      <c r="B1374" s="1" t="s">
        <v>3747</v>
      </c>
      <c r="C1374" s="1" t="s">
        <v>64913</v>
      </c>
      <c r="D1374" s="1" t="s">
        <v>3754</v>
      </c>
      <c r="J1374"/>
    </row>
    <row r="1375" spans="1:10">
      <c r="A1375" s="1" t="s">
        <v>3755</v>
      </c>
      <c r="B1375" s="1" t="s">
        <v>3747</v>
      </c>
      <c r="C1375" s="1" t="s">
        <v>64913</v>
      </c>
      <c r="D1375" s="1" t="s">
        <v>3756</v>
      </c>
      <c r="J1375"/>
    </row>
    <row r="1376" spans="1:10">
      <c r="A1376" s="1" t="s">
        <v>3757</v>
      </c>
      <c r="B1376" s="1" t="s">
        <v>3758</v>
      </c>
      <c r="C1376" s="1" t="s">
        <v>64913</v>
      </c>
      <c r="D1376" s="1" t="s">
        <v>3759</v>
      </c>
      <c r="J1376"/>
    </row>
    <row r="1377" spans="1:10">
      <c r="A1377" s="1" t="s">
        <v>3760</v>
      </c>
      <c r="B1377" s="1" t="s">
        <v>3758</v>
      </c>
      <c r="C1377" s="1" t="s">
        <v>64913</v>
      </c>
      <c r="D1377" s="1" t="s">
        <v>3761</v>
      </c>
      <c r="J1377"/>
    </row>
    <row r="1378" spans="1:10">
      <c r="A1378" s="1" t="s">
        <v>3762</v>
      </c>
      <c r="B1378" s="1" t="s">
        <v>3758</v>
      </c>
      <c r="C1378" s="1" t="s">
        <v>64913</v>
      </c>
      <c r="D1378" s="1" t="s">
        <v>3763</v>
      </c>
      <c r="J1378"/>
    </row>
    <row r="1379" spans="1:10">
      <c r="A1379" s="1" t="s">
        <v>3764</v>
      </c>
      <c r="B1379" s="1" t="s">
        <v>3758</v>
      </c>
      <c r="C1379" s="1" t="s">
        <v>64913</v>
      </c>
      <c r="D1379" s="1" t="s">
        <v>3765</v>
      </c>
      <c r="J1379"/>
    </row>
    <row r="1380" spans="1:10">
      <c r="A1380" s="1" t="s">
        <v>3766</v>
      </c>
      <c r="B1380" s="1" t="s">
        <v>3758</v>
      </c>
      <c r="C1380" s="1" t="s">
        <v>64913</v>
      </c>
      <c r="D1380" s="1" t="s">
        <v>3767</v>
      </c>
      <c r="J1380"/>
    </row>
    <row r="1381" spans="1:10">
      <c r="A1381" s="1" t="s">
        <v>3768</v>
      </c>
      <c r="B1381" s="1" t="s">
        <v>3769</v>
      </c>
      <c r="C1381" s="1" t="s">
        <v>64913</v>
      </c>
      <c r="D1381" s="1" t="s">
        <v>3770</v>
      </c>
      <c r="J1381"/>
    </row>
    <row r="1382" spans="1:10">
      <c r="A1382" s="1" t="s">
        <v>3771</v>
      </c>
      <c r="B1382" s="1" t="s">
        <v>3769</v>
      </c>
      <c r="C1382" s="1" t="s">
        <v>64913</v>
      </c>
      <c r="D1382" s="1" t="s">
        <v>3772</v>
      </c>
      <c r="J1382"/>
    </row>
    <row r="1383" spans="1:10">
      <c r="A1383" s="1" t="s">
        <v>3773</v>
      </c>
      <c r="B1383" s="1" t="s">
        <v>3769</v>
      </c>
      <c r="C1383" s="1" t="s">
        <v>64913</v>
      </c>
      <c r="D1383" s="1" t="s">
        <v>3774</v>
      </c>
      <c r="J1383"/>
    </row>
    <row r="1384" spans="1:10">
      <c r="A1384" s="1" t="s">
        <v>3775</v>
      </c>
      <c r="B1384" s="1" t="s">
        <v>3769</v>
      </c>
      <c r="C1384" s="1" t="s">
        <v>64913</v>
      </c>
      <c r="D1384" s="1" t="s">
        <v>3776</v>
      </c>
      <c r="J1384"/>
    </row>
    <row r="1385" spans="1:10">
      <c r="A1385" s="1" t="s">
        <v>3777</v>
      </c>
      <c r="B1385" s="1" t="s">
        <v>3769</v>
      </c>
      <c r="C1385" s="1" t="s">
        <v>64913</v>
      </c>
      <c r="D1385" s="1" t="s">
        <v>3778</v>
      </c>
      <c r="J1385"/>
    </row>
    <row r="1386" spans="1:10">
      <c r="A1386" s="1" t="s">
        <v>3779</v>
      </c>
      <c r="B1386" s="1" t="s">
        <v>3780</v>
      </c>
      <c r="C1386" s="1" t="s">
        <v>64913</v>
      </c>
      <c r="D1386" s="1" t="s">
        <v>3781</v>
      </c>
      <c r="J1386"/>
    </row>
    <row r="1387" spans="1:10">
      <c r="A1387" s="1" t="s">
        <v>3782</v>
      </c>
      <c r="B1387" s="1" t="s">
        <v>3780</v>
      </c>
      <c r="C1387" s="1" t="s">
        <v>64913</v>
      </c>
      <c r="D1387" s="1" t="s">
        <v>3783</v>
      </c>
      <c r="J1387"/>
    </row>
    <row r="1388" spans="1:10">
      <c r="A1388" s="1" t="s">
        <v>3784</v>
      </c>
      <c r="B1388" s="1" t="s">
        <v>3780</v>
      </c>
      <c r="C1388" s="1" t="s">
        <v>64913</v>
      </c>
      <c r="D1388" s="1" t="s">
        <v>3785</v>
      </c>
      <c r="J1388"/>
    </row>
    <row r="1389" spans="1:10">
      <c r="A1389" s="1" t="s">
        <v>3786</v>
      </c>
      <c r="B1389" s="1" t="s">
        <v>3780</v>
      </c>
      <c r="C1389" s="1" t="s">
        <v>64913</v>
      </c>
      <c r="D1389" s="1" t="s">
        <v>3787</v>
      </c>
      <c r="J1389"/>
    </row>
    <row r="1390" spans="1:10">
      <c r="A1390" s="1" t="s">
        <v>3788</v>
      </c>
      <c r="B1390" s="1" t="s">
        <v>3780</v>
      </c>
      <c r="C1390" s="1" t="s">
        <v>64913</v>
      </c>
      <c r="D1390" s="1" t="s">
        <v>3789</v>
      </c>
      <c r="J1390"/>
    </row>
    <row r="1391" spans="1:10">
      <c r="A1391" s="1" t="s">
        <v>3790</v>
      </c>
      <c r="B1391" s="1" t="s">
        <v>3791</v>
      </c>
      <c r="C1391" s="1" t="s">
        <v>64913</v>
      </c>
      <c r="D1391" s="1" t="s">
        <v>3792</v>
      </c>
      <c r="J1391"/>
    </row>
    <row r="1392" spans="1:10">
      <c r="A1392" s="1" t="s">
        <v>3793</v>
      </c>
      <c r="B1392" s="1" t="s">
        <v>3791</v>
      </c>
      <c r="C1392" s="1" t="s">
        <v>64913</v>
      </c>
      <c r="D1392" s="1" t="s">
        <v>3794</v>
      </c>
      <c r="J1392"/>
    </row>
    <row r="1393" spans="1:10">
      <c r="A1393" s="1" t="s">
        <v>3795</v>
      </c>
      <c r="B1393" s="1" t="s">
        <v>3791</v>
      </c>
      <c r="C1393" s="1" t="s">
        <v>64913</v>
      </c>
      <c r="D1393" s="1" t="s">
        <v>3796</v>
      </c>
      <c r="J1393"/>
    </row>
    <row r="1394" spans="1:10">
      <c r="A1394" s="1" t="s">
        <v>3797</v>
      </c>
      <c r="B1394" s="1" t="s">
        <v>3791</v>
      </c>
      <c r="C1394" s="1" t="s">
        <v>64913</v>
      </c>
      <c r="D1394" s="1" t="s">
        <v>3798</v>
      </c>
      <c r="J1394"/>
    </row>
    <row r="1395" spans="1:10">
      <c r="A1395" s="1" t="s">
        <v>3799</v>
      </c>
      <c r="B1395" s="1" t="s">
        <v>3791</v>
      </c>
      <c r="C1395" s="1" t="s">
        <v>64913</v>
      </c>
      <c r="D1395" s="1" t="s">
        <v>3800</v>
      </c>
      <c r="J1395"/>
    </row>
    <row r="1396" spans="1:10">
      <c r="A1396" s="1" t="s">
        <v>3801</v>
      </c>
      <c r="B1396" s="1" t="s">
        <v>3802</v>
      </c>
      <c r="C1396" s="1" t="s">
        <v>64913</v>
      </c>
      <c r="D1396" s="1" t="s">
        <v>3803</v>
      </c>
      <c r="J1396"/>
    </row>
    <row r="1397" spans="1:10">
      <c r="A1397" s="1" t="s">
        <v>3804</v>
      </c>
      <c r="B1397" s="1" t="s">
        <v>3802</v>
      </c>
      <c r="C1397" s="1" t="s">
        <v>64913</v>
      </c>
      <c r="D1397" s="1" t="s">
        <v>3805</v>
      </c>
      <c r="J1397"/>
    </row>
    <row r="1398" spans="1:10">
      <c r="A1398" s="1" t="s">
        <v>3806</v>
      </c>
      <c r="B1398" s="1" t="s">
        <v>3802</v>
      </c>
      <c r="C1398" s="1" t="s">
        <v>64913</v>
      </c>
      <c r="D1398" s="1" t="s">
        <v>3807</v>
      </c>
      <c r="J1398"/>
    </row>
    <row r="1399" spans="1:10">
      <c r="A1399" s="1" t="s">
        <v>3808</v>
      </c>
      <c r="B1399" s="1" t="s">
        <v>3802</v>
      </c>
      <c r="C1399" s="1" t="s">
        <v>64913</v>
      </c>
      <c r="D1399" s="1" t="s">
        <v>3809</v>
      </c>
      <c r="J1399"/>
    </row>
    <row r="1400" spans="1:10">
      <c r="A1400" s="1" t="s">
        <v>3810</v>
      </c>
      <c r="B1400" s="1" t="s">
        <v>3802</v>
      </c>
      <c r="C1400" s="1" t="s">
        <v>64913</v>
      </c>
      <c r="D1400" s="1" t="s">
        <v>3811</v>
      </c>
      <c r="J1400"/>
    </row>
    <row r="1401" spans="1:10">
      <c r="A1401" s="1" t="s">
        <v>3812</v>
      </c>
      <c r="B1401" s="1" t="s">
        <v>3813</v>
      </c>
      <c r="C1401" s="1" t="s">
        <v>64913</v>
      </c>
      <c r="D1401" s="1" t="s">
        <v>3814</v>
      </c>
      <c r="J1401"/>
    </row>
    <row r="1402" spans="1:10">
      <c r="A1402" s="1" t="s">
        <v>3815</v>
      </c>
      <c r="B1402" s="1" t="s">
        <v>3813</v>
      </c>
      <c r="C1402" s="1" t="s">
        <v>64913</v>
      </c>
      <c r="D1402" s="1" t="s">
        <v>3816</v>
      </c>
      <c r="J1402"/>
    </row>
    <row r="1403" spans="1:10">
      <c r="A1403" s="1" t="s">
        <v>3817</v>
      </c>
      <c r="B1403" s="1" t="s">
        <v>3813</v>
      </c>
      <c r="C1403" s="1" t="s">
        <v>64913</v>
      </c>
      <c r="D1403" s="1" t="s">
        <v>3818</v>
      </c>
      <c r="J1403"/>
    </row>
    <row r="1404" spans="1:10">
      <c r="A1404" s="1" t="s">
        <v>3819</v>
      </c>
      <c r="B1404" s="1" t="s">
        <v>3820</v>
      </c>
      <c r="C1404" s="1" t="s">
        <v>64913</v>
      </c>
      <c r="D1404" s="1" t="s">
        <v>3821</v>
      </c>
      <c r="J1404"/>
    </row>
    <row r="1405" spans="1:10">
      <c r="A1405" s="1" t="s">
        <v>3822</v>
      </c>
      <c r="B1405" s="1" t="s">
        <v>3820</v>
      </c>
      <c r="C1405" s="1" t="s">
        <v>64913</v>
      </c>
      <c r="D1405" s="1" t="s">
        <v>3823</v>
      </c>
      <c r="J1405"/>
    </row>
    <row r="1406" spans="1:10">
      <c r="A1406" s="1" t="s">
        <v>3824</v>
      </c>
      <c r="B1406" s="1" t="s">
        <v>3820</v>
      </c>
      <c r="C1406" s="1" t="s">
        <v>64913</v>
      </c>
      <c r="D1406" s="1" t="s">
        <v>3825</v>
      </c>
      <c r="J1406"/>
    </row>
    <row r="1407" spans="1:10">
      <c r="A1407" s="1" t="s">
        <v>3826</v>
      </c>
      <c r="B1407" s="1" t="s">
        <v>3820</v>
      </c>
      <c r="C1407" s="1" t="s">
        <v>64913</v>
      </c>
      <c r="D1407" s="1" t="s">
        <v>3827</v>
      </c>
      <c r="J1407"/>
    </row>
    <row r="1408" spans="1:10">
      <c r="A1408" s="1" t="s">
        <v>3828</v>
      </c>
      <c r="B1408" s="1" t="s">
        <v>3829</v>
      </c>
      <c r="C1408" s="1" t="s">
        <v>64913</v>
      </c>
      <c r="D1408" s="1" t="s">
        <v>3830</v>
      </c>
      <c r="J1408"/>
    </row>
    <row r="1409" spans="1:10">
      <c r="A1409" s="1" t="s">
        <v>3831</v>
      </c>
      <c r="B1409" s="1" t="s">
        <v>3829</v>
      </c>
      <c r="C1409" s="1" t="s">
        <v>64913</v>
      </c>
      <c r="D1409" s="1" t="s">
        <v>3832</v>
      </c>
      <c r="J1409"/>
    </row>
    <row r="1410" spans="1:10">
      <c r="A1410" s="1" t="s">
        <v>3833</v>
      </c>
      <c r="B1410" s="1" t="s">
        <v>3834</v>
      </c>
      <c r="C1410" s="1" t="s">
        <v>64913</v>
      </c>
      <c r="D1410" s="1" t="s">
        <v>3835</v>
      </c>
      <c r="J1410"/>
    </row>
    <row r="1411" spans="1:10">
      <c r="A1411" s="1" t="s">
        <v>3836</v>
      </c>
      <c r="B1411" s="1" t="s">
        <v>3834</v>
      </c>
      <c r="C1411" s="1" t="s">
        <v>64913</v>
      </c>
      <c r="D1411" s="1" t="s">
        <v>3837</v>
      </c>
      <c r="J1411"/>
    </row>
    <row r="1412" spans="1:10">
      <c r="A1412" s="1" t="s">
        <v>3838</v>
      </c>
      <c r="B1412" s="1" t="s">
        <v>3834</v>
      </c>
      <c r="C1412" s="1" t="s">
        <v>64913</v>
      </c>
      <c r="D1412" s="1" t="s">
        <v>3839</v>
      </c>
      <c r="J1412"/>
    </row>
    <row r="1413" spans="1:10">
      <c r="A1413" s="1" t="s">
        <v>3840</v>
      </c>
      <c r="B1413" s="1" t="s">
        <v>3834</v>
      </c>
      <c r="C1413" s="1" t="s">
        <v>64913</v>
      </c>
      <c r="D1413" s="1" t="s">
        <v>3841</v>
      </c>
      <c r="J1413"/>
    </row>
    <row r="1414" spans="1:10">
      <c r="A1414" s="1" t="s">
        <v>3842</v>
      </c>
      <c r="B1414" s="1" t="s">
        <v>3834</v>
      </c>
      <c r="C1414" s="1" t="s">
        <v>64913</v>
      </c>
      <c r="D1414" s="1" t="s">
        <v>3843</v>
      </c>
      <c r="J1414"/>
    </row>
    <row r="1415" spans="1:10">
      <c r="A1415" s="1" t="s">
        <v>3844</v>
      </c>
      <c r="B1415" s="1" t="s">
        <v>3845</v>
      </c>
      <c r="C1415" s="1" t="s">
        <v>64913</v>
      </c>
      <c r="D1415" s="1" t="s">
        <v>3846</v>
      </c>
      <c r="J1415"/>
    </row>
    <row r="1416" spans="1:10">
      <c r="A1416" s="1" t="s">
        <v>3847</v>
      </c>
      <c r="B1416" s="1" t="s">
        <v>3845</v>
      </c>
      <c r="C1416" s="1" t="s">
        <v>64913</v>
      </c>
      <c r="D1416" s="1" t="s">
        <v>3848</v>
      </c>
      <c r="J1416"/>
    </row>
    <row r="1417" spans="1:10">
      <c r="A1417" s="1" t="s">
        <v>3849</v>
      </c>
      <c r="B1417" s="1" t="s">
        <v>3845</v>
      </c>
      <c r="C1417" s="1" t="s">
        <v>64913</v>
      </c>
      <c r="D1417" s="1" t="s">
        <v>3850</v>
      </c>
      <c r="J1417"/>
    </row>
    <row r="1418" spans="1:10">
      <c r="A1418" s="1" t="s">
        <v>3851</v>
      </c>
      <c r="B1418" s="1" t="s">
        <v>3845</v>
      </c>
      <c r="C1418" s="1" t="s">
        <v>64913</v>
      </c>
      <c r="D1418" s="1" t="s">
        <v>3852</v>
      </c>
      <c r="J1418"/>
    </row>
    <row r="1419" spans="1:10">
      <c r="A1419" s="1" t="s">
        <v>3853</v>
      </c>
      <c r="B1419" s="1" t="s">
        <v>3845</v>
      </c>
      <c r="C1419" s="1" t="s">
        <v>64913</v>
      </c>
      <c r="D1419" s="1" t="s">
        <v>3854</v>
      </c>
      <c r="J1419"/>
    </row>
    <row r="1420" spans="1:10">
      <c r="A1420" s="1" t="s">
        <v>3855</v>
      </c>
      <c r="B1420" s="1" t="s">
        <v>3856</v>
      </c>
      <c r="C1420" s="1" t="s">
        <v>64913</v>
      </c>
      <c r="D1420" s="1" t="s">
        <v>3857</v>
      </c>
      <c r="J1420"/>
    </row>
    <row r="1421" spans="1:10">
      <c r="A1421" s="1" t="s">
        <v>3858</v>
      </c>
      <c r="B1421" s="1" t="s">
        <v>3856</v>
      </c>
      <c r="C1421" s="1" t="s">
        <v>64913</v>
      </c>
      <c r="D1421" s="1" t="s">
        <v>3859</v>
      </c>
      <c r="J1421"/>
    </row>
    <row r="1422" spans="1:10">
      <c r="A1422" s="1" t="s">
        <v>3860</v>
      </c>
      <c r="B1422" s="1" t="s">
        <v>3856</v>
      </c>
      <c r="C1422" s="1" t="s">
        <v>64913</v>
      </c>
      <c r="D1422" s="1" t="s">
        <v>3861</v>
      </c>
      <c r="J1422"/>
    </row>
    <row r="1423" spans="1:10">
      <c r="A1423" s="1" t="s">
        <v>3862</v>
      </c>
      <c r="B1423" s="1" t="s">
        <v>3856</v>
      </c>
      <c r="C1423" s="1" t="s">
        <v>64913</v>
      </c>
      <c r="D1423" s="1" t="s">
        <v>3863</v>
      </c>
      <c r="J1423"/>
    </row>
    <row r="1424" spans="1:10">
      <c r="A1424" s="1" t="s">
        <v>3864</v>
      </c>
      <c r="B1424" s="1" t="s">
        <v>3856</v>
      </c>
      <c r="C1424" s="1" t="s">
        <v>64913</v>
      </c>
      <c r="D1424" s="1" t="s">
        <v>3865</v>
      </c>
      <c r="J1424"/>
    </row>
    <row r="1425" spans="1:10">
      <c r="A1425" s="1" t="s">
        <v>3866</v>
      </c>
      <c r="B1425" s="1" t="s">
        <v>3867</v>
      </c>
      <c r="C1425" s="1" t="s">
        <v>64913</v>
      </c>
      <c r="D1425" s="1" t="s">
        <v>3868</v>
      </c>
      <c r="J1425"/>
    </row>
    <row r="1426" spans="1:10">
      <c r="A1426" s="1" t="s">
        <v>3869</v>
      </c>
      <c r="B1426" s="1" t="s">
        <v>3867</v>
      </c>
      <c r="C1426" s="1" t="s">
        <v>64913</v>
      </c>
      <c r="D1426" s="1" t="s">
        <v>3870</v>
      </c>
      <c r="J1426"/>
    </row>
    <row r="1427" spans="1:10">
      <c r="A1427" s="1" t="s">
        <v>3871</v>
      </c>
      <c r="B1427" s="1" t="s">
        <v>3867</v>
      </c>
      <c r="C1427" s="1" t="s">
        <v>64913</v>
      </c>
      <c r="D1427" s="1" t="s">
        <v>3872</v>
      </c>
      <c r="J1427"/>
    </row>
    <row r="1428" spans="1:10">
      <c r="A1428" s="1" t="s">
        <v>3873</v>
      </c>
      <c r="B1428" s="1" t="s">
        <v>3867</v>
      </c>
      <c r="C1428" s="1" t="s">
        <v>64913</v>
      </c>
      <c r="D1428" s="1" t="s">
        <v>3874</v>
      </c>
      <c r="J1428"/>
    </row>
    <row r="1429" spans="1:10">
      <c r="A1429" s="1" t="s">
        <v>3875</v>
      </c>
      <c r="B1429" s="1" t="s">
        <v>3867</v>
      </c>
      <c r="C1429" s="1" t="s">
        <v>64913</v>
      </c>
      <c r="D1429" s="1" t="s">
        <v>3876</v>
      </c>
      <c r="J1429"/>
    </row>
    <row r="1430" spans="1:10">
      <c r="A1430" s="1" t="s">
        <v>3877</v>
      </c>
      <c r="B1430" s="1" t="s">
        <v>3878</v>
      </c>
      <c r="C1430" s="1" t="s">
        <v>64913</v>
      </c>
      <c r="D1430" s="1" t="s">
        <v>3879</v>
      </c>
      <c r="J1430"/>
    </row>
    <row r="1431" spans="1:10">
      <c r="A1431" s="1" t="s">
        <v>3880</v>
      </c>
      <c r="B1431" s="1" t="s">
        <v>3878</v>
      </c>
      <c r="C1431" s="1" t="s">
        <v>64913</v>
      </c>
      <c r="D1431" s="1" t="s">
        <v>3881</v>
      </c>
      <c r="J1431"/>
    </row>
    <row r="1432" spans="1:10">
      <c r="A1432" s="1" t="s">
        <v>3882</v>
      </c>
      <c r="B1432" s="1" t="s">
        <v>3878</v>
      </c>
      <c r="C1432" s="1" t="s">
        <v>64913</v>
      </c>
      <c r="D1432" s="1" t="s">
        <v>3883</v>
      </c>
      <c r="J1432"/>
    </row>
    <row r="1433" spans="1:10">
      <c r="A1433" s="1" t="s">
        <v>3884</v>
      </c>
      <c r="B1433" s="1" t="s">
        <v>3878</v>
      </c>
      <c r="C1433" s="1" t="s">
        <v>64913</v>
      </c>
      <c r="D1433" s="1" t="s">
        <v>3885</v>
      </c>
      <c r="J1433"/>
    </row>
    <row r="1434" spans="1:10">
      <c r="A1434" s="1" t="s">
        <v>3886</v>
      </c>
      <c r="B1434" s="1" t="s">
        <v>3878</v>
      </c>
      <c r="C1434" s="1" t="s">
        <v>64913</v>
      </c>
      <c r="D1434" s="1" t="s">
        <v>3887</v>
      </c>
      <c r="J1434"/>
    </row>
    <row r="1435" spans="1:10">
      <c r="A1435" s="1" t="s">
        <v>3888</v>
      </c>
      <c r="B1435" s="1" t="s">
        <v>3889</v>
      </c>
      <c r="C1435" s="1" t="s">
        <v>64913</v>
      </c>
      <c r="D1435" s="1" t="s">
        <v>3890</v>
      </c>
      <c r="J1435"/>
    </row>
    <row r="1436" spans="1:10">
      <c r="A1436" s="1" t="s">
        <v>3891</v>
      </c>
      <c r="B1436" s="1" t="s">
        <v>3889</v>
      </c>
      <c r="C1436" s="1" t="s">
        <v>64913</v>
      </c>
      <c r="D1436" s="1" t="s">
        <v>3892</v>
      </c>
      <c r="J1436"/>
    </row>
    <row r="1437" spans="1:10">
      <c r="A1437" s="1" t="s">
        <v>3893</v>
      </c>
      <c r="B1437" s="1" t="s">
        <v>3889</v>
      </c>
      <c r="C1437" s="1" t="s">
        <v>64913</v>
      </c>
      <c r="D1437" s="1" t="s">
        <v>3894</v>
      </c>
      <c r="J1437"/>
    </row>
    <row r="1438" spans="1:10">
      <c r="A1438" s="1" t="s">
        <v>3895</v>
      </c>
      <c r="B1438" s="1" t="s">
        <v>3889</v>
      </c>
      <c r="C1438" s="1" t="s">
        <v>64913</v>
      </c>
      <c r="D1438" s="1" t="s">
        <v>3896</v>
      </c>
      <c r="J1438"/>
    </row>
    <row r="1439" spans="1:10">
      <c r="A1439" s="1" t="s">
        <v>3897</v>
      </c>
      <c r="B1439" s="1" t="s">
        <v>3889</v>
      </c>
      <c r="C1439" s="1" t="s">
        <v>64913</v>
      </c>
      <c r="D1439" s="1" t="s">
        <v>3898</v>
      </c>
      <c r="J1439"/>
    </row>
    <row r="1440" spans="1:10">
      <c r="A1440" s="1" t="s">
        <v>3899</v>
      </c>
      <c r="B1440" s="1" t="s">
        <v>3900</v>
      </c>
      <c r="C1440" s="1" t="s">
        <v>64913</v>
      </c>
      <c r="D1440" s="1" t="s">
        <v>3901</v>
      </c>
      <c r="J1440"/>
    </row>
    <row r="1441" spans="1:10">
      <c r="A1441" s="1" t="s">
        <v>3902</v>
      </c>
      <c r="B1441" s="1" t="s">
        <v>3900</v>
      </c>
      <c r="C1441" s="1" t="s">
        <v>64913</v>
      </c>
      <c r="D1441" s="1" t="s">
        <v>3903</v>
      </c>
      <c r="J1441"/>
    </row>
    <row r="1442" spans="1:10">
      <c r="A1442" s="1" t="s">
        <v>3904</v>
      </c>
      <c r="B1442" s="1" t="s">
        <v>3900</v>
      </c>
      <c r="C1442" s="1" t="s">
        <v>64913</v>
      </c>
      <c r="D1442" s="1" t="s">
        <v>3905</v>
      </c>
      <c r="J1442"/>
    </row>
    <row r="1443" spans="1:10">
      <c r="A1443" s="1" t="s">
        <v>3906</v>
      </c>
      <c r="B1443" s="1" t="s">
        <v>3900</v>
      </c>
      <c r="C1443" s="1" t="s">
        <v>64913</v>
      </c>
      <c r="D1443" s="1" t="s">
        <v>3907</v>
      </c>
      <c r="J1443"/>
    </row>
    <row r="1444" spans="1:10">
      <c r="A1444" s="1" t="s">
        <v>3908</v>
      </c>
      <c r="B1444" s="1" t="s">
        <v>3900</v>
      </c>
      <c r="C1444" s="1" t="s">
        <v>64913</v>
      </c>
      <c r="D1444" s="1" t="s">
        <v>3909</v>
      </c>
      <c r="J1444"/>
    </row>
    <row r="1445" spans="1:10">
      <c r="A1445" s="1" t="s">
        <v>3910</v>
      </c>
      <c r="B1445" s="1" t="s">
        <v>3911</v>
      </c>
      <c r="C1445" s="1" t="s">
        <v>64913</v>
      </c>
      <c r="D1445" s="1" t="s">
        <v>3912</v>
      </c>
      <c r="J1445"/>
    </row>
    <row r="1446" spans="1:10">
      <c r="A1446" s="1" t="s">
        <v>3913</v>
      </c>
      <c r="B1446" s="1" t="s">
        <v>3911</v>
      </c>
      <c r="C1446" s="1" t="s">
        <v>64913</v>
      </c>
      <c r="D1446" s="1" t="s">
        <v>3914</v>
      </c>
      <c r="J1446"/>
    </row>
    <row r="1447" spans="1:10">
      <c r="A1447" s="1" t="s">
        <v>3915</v>
      </c>
      <c r="B1447" s="1" t="s">
        <v>3911</v>
      </c>
      <c r="C1447" s="1" t="s">
        <v>64913</v>
      </c>
      <c r="D1447" s="1" t="s">
        <v>3916</v>
      </c>
      <c r="J1447"/>
    </row>
    <row r="1448" spans="1:10">
      <c r="A1448" s="1" t="s">
        <v>3917</v>
      </c>
      <c r="B1448" s="1" t="s">
        <v>3911</v>
      </c>
      <c r="C1448" s="1" t="s">
        <v>64913</v>
      </c>
      <c r="D1448" s="1" t="s">
        <v>3918</v>
      </c>
      <c r="J1448"/>
    </row>
    <row r="1449" spans="1:10">
      <c r="A1449" s="1" t="s">
        <v>3919</v>
      </c>
      <c r="B1449" s="1" t="s">
        <v>3911</v>
      </c>
      <c r="C1449" s="1" t="s">
        <v>64913</v>
      </c>
      <c r="D1449" s="1" t="s">
        <v>3920</v>
      </c>
      <c r="J1449"/>
    </row>
    <row r="1450" spans="1:10">
      <c r="A1450" s="1" t="s">
        <v>3921</v>
      </c>
      <c r="B1450" s="1" t="s">
        <v>3922</v>
      </c>
      <c r="C1450" s="1" t="s">
        <v>64913</v>
      </c>
      <c r="D1450" s="1" t="s">
        <v>3923</v>
      </c>
      <c r="J1450"/>
    </row>
    <row r="1451" spans="1:10">
      <c r="A1451" s="1" t="s">
        <v>3924</v>
      </c>
      <c r="B1451" s="1" t="s">
        <v>3922</v>
      </c>
      <c r="C1451" s="1" t="s">
        <v>64913</v>
      </c>
      <c r="D1451" s="1" t="s">
        <v>3925</v>
      </c>
      <c r="J1451"/>
    </row>
    <row r="1452" spans="1:10">
      <c r="A1452" s="1" t="s">
        <v>3926</v>
      </c>
      <c r="B1452" s="1" t="s">
        <v>3922</v>
      </c>
      <c r="C1452" s="1" t="s">
        <v>64913</v>
      </c>
      <c r="D1452" s="1" t="s">
        <v>3927</v>
      </c>
      <c r="J1452"/>
    </row>
    <row r="1453" spans="1:10">
      <c r="A1453" s="1" t="s">
        <v>3928</v>
      </c>
      <c r="B1453" s="1" t="s">
        <v>3922</v>
      </c>
      <c r="C1453" s="1" t="s">
        <v>64913</v>
      </c>
      <c r="D1453" s="1" t="s">
        <v>3929</v>
      </c>
      <c r="J1453"/>
    </row>
    <row r="1454" spans="1:10">
      <c r="A1454" s="1" t="s">
        <v>3930</v>
      </c>
      <c r="B1454" s="1" t="s">
        <v>3922</v>
      </c>
      <c r="C1454" s="1" t="s">
        <v>64913</v>
      </c>
      <c r="D1454" s="1" t="s">
        <v>3931</v>
      </c>
      <c r="J1454"/>
    </row>
    <row r="1455" spans="1:10">
      <c r="A1455" s="1" t="s">
        <v>3932</v>
      </c>
      <c r="B1455" s="1" t="s">
        <v>3933</v>
      </c>
      <c r="C1455" s="1" t="s">
        <v>64913</v>
      </c>
      <c r="D1455" s="1" t="s">
        <v>3934</v>
      </c>
      <c r="J1455"/>
    </row>
    <row r="1456" spans="1:10">
      <c r="A1456" s="1" t="s">
        <v>3935</v>
      </c>
      <c r="B1456" s="1" t="s">
        <v>3933</v>
      </c>
      <c r="C1456" s="1" t="s">
        <v>64913</v>
      </c>
      <c r="D1456" s="1" t="s">
        <v>3936</v>
      </c>
      <c r="J1456"/>
    </row>
    <row r="1457" spans="1:10">
      <c r="A1457" s="1" t="s">
        <v>3937</v>
      </c>
      <c r="B1457" s="1" t="s">
        <v>3933</v>
      </c>
      <c r="C1457" s="1" t="s">
        <v>64913</v>
      </c>
      <c r="D1457" s="1" t="s">
        <v>3938</v>
      </c>
      <c r="J1457"/>
    </row>
    <row r="1458" spans="1:10">
      <c r="A1458" s="1" t="s">
        <v>3939</v>
      </c>
      <c r="B1458" s="1" t="s">
        <v>3933</v>
      </c>
      <c r="C1458" s="1" t="s">
        <v>64913</v>
      </c>
      <c r="D1458" s="1" t="s">
        <v>3940</v>
      </c>
      <c r="J1458"/>
    </row>
    <row r="1459" spans="1:10">
      <c r="A1459" s="1" t="s">
        <v>3941</v>
      </c>
      <c r="B1459" s="1" t="s">
        <v>3933</v>
      </c>
      <c r="C1459" s="1" t="s">
        <v>64913</v>
      </c>
      <c r="D1459" s="1" t="s">
        <v>3942</v>
      </c>
      <c r="J1459"/>
    </row>
    <row r="1460" spans="1:10">
      <c r="A1460" s="1" t="s">
        <v>3943</v>
      </c>
      <c r="B1460" s="1" t="s">
        <v>3944</v>
      </c>
      <c r="C1460" s="1" t="s">
        <v>64913</v>
      </c>
      <c r="D1460" s="1" t="s">
        <v>3945</v>
      </c>
      <c r="J1460"/>
    </row>
    <row r="1461" spans="1:10">
      <c r="A1461" s="1" t="s">
        <v>3946</v>
      </c>
      <c r="B1461" s="1" t="s">
        <v>3944</v>
      </c>
      <c r="C1461" s="1" t="s">
        <v>64913</v>
      </c>
      <c r="D1461" s="1" t="s">
        <v>3947</v>
      </c>
      <c r="J1461"/>
    </row>
    <row r="1462" spans="1:10">
      <c r="A1462" s="1" t="s">
        <v>3948</v>
      </c>
      <c r="B1462" s="1" t="s">
        <v>3944</v>
      </c>
      <c r="C1462" s="1" t="s">
        <v>64913</v>
      </c>
      <c r="D1462" s="1" t="s">
        <v>3949</v>
      </c>
      <c r="J1462"/>
    </row>
    <row r="1463" spans="1:10">
      <c r="A1463" s="1" t="s">
        <v>3950</v>
      </c>
      <c r="B1463" s="1" t="s">
        <v>3944</v>
      </c>
      <c r="C1463" s="1" t="s">
        <v>64913</v>
      </c>
      <c r="D1463" s="1" t="s">
        <v>3951</v>
      </c>
      <c r="J1463"/>
    </row>
    <row r="1464" spans="1:10">
      <c r="A1464" s="1" t="s">
        <v>3952</v>
      </c>
      <c r="B1464" s="1" t="s">
        <v>3944</v>
      </c>
      <c r="C1464" s="1" t="s">
        <v>64913</v>
      </c>
      <c r="D1464" s="1" t="s">
        <v>3953</v>
      </c>
      <c r="J1464"/>
    </row>
    <row r="1465" spans="1:10">
      <c r="A1465" s="1" t="s">
        <v>3954</v>
      </c>
      <c r="B1465" s="1" t="s">
        <v>3955</v>
      </c>
      <c r="C1465" s="1" t="s">
        <v>64913</v>
      </c>
      <c r="D1465" s="1" t="s">
        <v>3956</v>
      </c>
      <c r="J1465"/>
    </row>
    <row r="1466" spans="1:10">
      <c r="A1466" s="1" t="s">
        <v>3957</v>
      </c>
      <c r="B1466" s="1" t="s">
        <v>3955</v>
      </c>
      <c r="C1466" s="1" t="s">
        <v>64913</v>
      </c>
      <c r="D1466" s="1" t="s">
        <v>3958</v>
      </c>
      <c r="J1466"/>
    </row>
    <row r="1467" spans="1:10">
      <c r="A1467" s="1" t="s">
        <v>3959</v>
      </c>
      <c r="B1467" s="1" t="s">
        <v>3955</v>
      </c>
      <c r="C1467" s="1" t="s">
        <v>64913</v>
      </c>
      <c r="D1467" s="1" t="s">
        <v>3960</v>
      </c>
      <c r="J1467"/>
    </row>
    <row r="1468" spans="1:10">
      <c r="A1468" s="1" t="s">
        <v>3961</v>
      </c>
      <c r="B1468" s="1" t="s">
        <v>3955</v>
      </c>
      <c r="C1468" s="1" t="s">
        <v>64913</v>
      </c>
      <c r="D1468" s="1" t="s">
        <v>3962</v>
      </c>
      <c r="J1468"/>
    </row>
    <row r="1469" spans="1:10">
      <c r="A1469" s="1" t="s">
        <v>3963</v>
      </c>
      <c r="B1469" s="1" t="s">
        <v>3955</v>
      </c>
      <c r="C1469" s="1" t="s">
        <v>64913</v>
      </c>
      <c r="D1469" s="1" t="s">
        <v>3964</v>
      </c>
      <c r="J1469"/>
    </row>
    <row r="1470" spans="1:10">
      <c r="A1470" s="1" t="s">
        <v>3965</v>
      </c>
      <c r="B1470" s="1" t="s">
        <v>3966</v>
      </c>
      <c r="C1470" s="1" t="s">
        <v>64913</v>
      </c>
      <c r="D1470" s="1" t="s">
        <v>3967</v>
      </c>
      <c r="J1470"/>
    </row>
    <row r="1471" spans="1:10">
      <c r="A1471" s="1" t="s">
        <v>3968</v>
      </c>
      <c r="B1471" s="1" t="s">
        <v>3966</v>
      </c>
      <c r="C1471" s="1" t="s">
        <v>64913</v>
      </c>
      <c r="D1471" s="1" t="s">
        <v>3969</v>
      </c>
      <c r="J1471"/>
    </row>
    <row r="1472" spans="1:10">
      <c r="A1472" s="1" t="s">
        <v>3970</v>
      </c>
      <c r="B1472" s="1" t="s">
        <v>3966</v>
      </c>
      <c r="C1472" s="1" t="s">
        <v>64913</v>
      </c>
      <c r="D1472" s="1" t="s">
        <v>3971</v>
      </c>
      <c r="J1472"/>
    </row>
    <row r="1473" spans="1:10">
      <c r="A1473" s="1" t="s">
        <v>3972</v>
      </c>
      <c r="B1473" s="1" t="s">
        <v>3966</v>
      </c>
      <c r="C1473" s="1" t="s">
        <v>64913</v>
      </c>
      <c r="D1473" s="1" t="s">
        <v>3973</v>
      </c>
      <c r="J1473"/>
    </row>
    <row r="1474" spans="1:10">
      <c r="A1474" s="1" t="s">
        <v>3974</v>
      </c>
      <c r="B1474" s="1" t="s">
        <v>3966</v>
      </c>
      <c r="C1474" s="1" t="s">
        <v>64913</v>
      </c>
      <c r="D1474" s="1" t="s">
        <v>3975</v>
      </c>
      <c r="J1474"/>
    </row>
    <row r="1475" spans="1:10">
      <c r="A1475" s="1" t="s">
        <v>3976</v>
      </c>
      <c r="B1475" s="1" t="s">
        <v>3977</v>
      </c>
      <c r="C1475" s="1" t="s">
        <v>64913</v>
      </c>
      <c r="D1475" s="1" t="s">
        <v>3978</v>
      </c>
      <c r="J1475"/>
    </row>
    <row r="1476" spans="1:10">
      <c r="A1476" s="1" t="s">
        <v>3979</v>
      </c>
      <c r="B1476" s="1" t="s">
        <v>3977</v>
      </c>
      <c r="C1476" s="1" t="s">
        <v>64913</v>
      </c>
      <c r="D1476" s="1" t="s">
        <v>3980</v>
      </c>
      <c r="J1476"/>
    </row>
    <row r="1477" spans="1:10">
      <c r="A1477" s="1" t="s">
        <v>3981</v>
      </c>
      <c r="B1477" s="1" t="s">
        <v>3977</v>
      </c>
      <c r="C1477" s="1" t="s">
        <v>64913</v>
      </c>
      <c r="D1477" s="1" t="s">
        <v>3982</v>
      </c>
      <c r="J1477"/>
    </row>
    <row r="1478" spans="1:10">
      <c r="A1478" s="1" t="s">
        <v>3983</v>
      </c>
      <c r="B1478" s="1" t="s">
        <v>3977</v>
      </c>
      <c r="C1478" s="1" t="s">
        <v>64913</v>
      </c>
      <c r="D1478" s="1" t="s">
        <v>3984</v>
      </c>
      <c r="J1478"/>
    </row>
    <row r="1479" spans="1:10">
      <c r="A1479" s="1" t="s">
        <v>3985</v>
      </c>
      <c r="B1479" s="1" t="s">
        <v>3977</v>
      </c>
      <c r="C1479" s="1" t="s">
        <v>64913</v>
      </c>
      <c r="D1479" s="1" t="s">
        <v>3986</v>
      </c>
      <c r="J1479"/>
    </row>
    <row r="1480" spans="1:10">
      <c r="A1480" s="1" t="s">
        <v>3987</v>
      </c>
      <c r="B1480" s="1" t="s">
        <v>3988</v>
      </c>
      <c r="C1480" s="1" t="s">
        <v>64913</v>
      </c>
      <c r="D1480" s="1" t="s">
        <v>3989</v>
      </c>
      <c r="J1480"/>
    </row>
    <row r="1481" spans="1:10">
      <c r="A1481" s="1" t="s">
        <v>3990</v>
      </c>
      <c r="B1481" s="1" t="s">
        <v>3988</v>
      </c>
      <c r="C1481" s="1" t="s">
        <v>64913</v>
      </c>
      <c r="D1481" s="1" t="s">
        <v>3991</v>
      </c>
      <c r="J1481"/>
    </row>
    <row r="1482" spans="1:10">
      <c r="A1482" s="1" t="s">
        <v>3992</v>
      </c>
      <c r="B1482" s="1" t="s">
        <v>3988</v>
      </c>
      <c r="C1482" s="1" t="s">
        <v>64913</v>
      </c>
      <c r="D1482" s="1" t="s">
        <v>3993</v>
      </c>
      <c r="J1482"/>
    </row>
    <row r="1483" spans="1:10">
      <c r="A1483" s="1" t="s">
        <v>3994</v>
      </c>
      <c r="B1483" s="1" t="s">
        <v>3988</v>
      </c>
      <c r="C1483" s="1" t="s">
        <v>64913</v>
      </c>
      <c r="D1483" s="1" t="s">
        <v>3995</v>
      </c>
      <c r="J1483"/>
    </row>
    <row r="1484" spans="1:10">
      <c r="A1484" s="1" t="s">
        <v>3996</v>
      </c>
      <c r="B1484" s="1" t="s">
        <v>3988</v>
      </c>
      <c r="C1484" s="1" t="s">
        <v>64913</v>
      </c>
      <c r="D1484" s="1" t="s">
        <v>3997</v>
      </c>
      <c r="J1484"/>
    </row>
    <row r="1485" spans="1:10">
      <c r="A1485" s="1" t="s">
        <v>3998</v>
      </c>
      <c r="B1485" s="1" t="s">
        <v>3999</v>
      </c>
      <c r="C1485" s="1" t="s">
        <v>64913</v>
      </c>
      <c r="D1485" s="1" t="s">
        <v>4000</v>
      </c>
      <c r="J1485"/>
    </row>
    <row r="1486" spans="1:10">
      <c r="A1486" s="1" t="s">
        <v>4001</v>
      </c>
      <c r="B1486" s="1" t="s">
        <v>3999</v>
      </c>
      <c r="C1486" s="1" t="s">
        <v>64913</v>
      </c>
      <c r="D1486" s="1" t="s">
        <v>4002</v>
      </c>
      <c r="J1486"/>
    </row>
    <row r="1487" spans="1:10">
      <c r="A1487" s="1" t="s">
        <v>4003</v>
      </c>
      <c r="B1487" s="1" t="s">
        <v>3999</v>
      </c>
      <c r="C1487" s="1" t="s">
        <v>64913</v>
      </c>
      <c r="D1487" s="1" t="s">
        <v>4004</v>
      </c>
      <c r="J1487"/>
    </row>
    <row r="1488" spans="1:10">
      <c r="A1488" s="1" t="s">
        <v>4005</v>
      </c>
      <c r="B1488" s="1" t="s">
        <v>3999</v>
      </c>
      <c r="C1488" s="1" t="s">
        <v>64913</v>
      </c>
      <c r="D1488" s="1" t="s">
        <v>4006</v>
      </c>
      <c r="J1488"/>
    </row>
    <row r="1489" spans="1:10">
      <c r="A1489" s="1" t="s">
        <v>4007</v>
      </c>
      <c r="B1489" s="1" t="s">
        <v>3999</v>
      </c>
      <c r="C1489" s="1" t="s">
        <v>64913</v>
      </c>
      <c r="D1489" s="1" t="s">
        <v>4008</v>
      </c>
      <c r="J1489"/>
    </row>
    <row r="1490" spans="1:10">
      <c r="A1490" s="1" t="s">
        <v>4009</v>
      </c>
      <c r="B1490" s="1" t="s">
        <v>4010</v>
      </c>
      <c r="C1490" s="1" t="s">
        <v>64913</v>
      </c>
      <c r="D1490" s="1" t="s">
        <v>4011</v>
      </c>
      <c r="J1490"/>
    </row>
    <row r="1491" spans="1:10">
      <c r="A1491" s="1" t="s">
        <v>4012</v>
      </c>
      <c r="B1491" s="1" t="s">
        <v>4010</v>
      </c>
      <c r="C1491" s="1" t="s">
        <v>64913</v>
      </c>
      <c r="D1491" s="1" t="s">
        <v>4013</v>
      </c>
      <c r="J1491"/>
    </row>
    <row r="1492" spans="1:10">
      <c r="A1492" s="1" t="s">
        <v>4014</v>
      </c>
      <c r="B1492" s="1" t="s">
        <v>4010</v>
      </c>
      <c r="C1492" s="1" t="s">
        <v>64913</v>
      </c>
      <c r="D1492" s="1" t="s">
        <v>4015</v>
      </c>
      <c r="J1492"/>
    </row>
    <row r="1493" spans="1:10">
      <c r="A1493" s="1" t="s">
        <v>4016</v>
      </c>
      <c r="B1493" s="1" t="s">
        <v>4010</v>
      </c>
      <c r="C1493" s="1" t="s">
        <v>64913</v>
      </c>
      <c r="D1493" s="1" t="s">
        <v>4017</v>
      </c>
      <c r="J1493"/>
    </row>
    <row r="1494" spans="1:10">
      <c r="A1494" s="1" t="s">
        <v>4018</v>
      </c>
      <c r="B1494" s="1" t="s">
        <v>4010</v>
      </c>
      <c r="C1494" s="1" t="s">
        <v>64913</v>
      </c>
      <c r="D1494" s="1" t="s">
        <v>4019</v>
      </c>
      <c r="J1494"/>
    </row>
    <row r="1495" spans="1:10">
      <c r="A1495" s="1" t="s">
        <v>4020</v>
      </c>
      <c r="B1495" s="1" t="s">
        <v>4021</v>
      </c>
      <c r="C1495" s="1" t="s">
        <v>64913</v>
      </c>
      <c r="D1495" s="1" t="s">
        <v>4022</v>
      </c>
      <c r="J1495"/>
    </row>
    <row r="1496" spans="1:10">
      <c r="A1496" s="1" t="s">
        <v>4023</v>
      </c>
      <c r="B1496" s="1" t="s">
        <v>4021</v>
      </c>
      <c r="C1496" s="1" t="s">
        <v>64913</v>
      </c>
      <c r="D1496" s="1" t="s">
        <v>4024</v>
      </c>
      <c r="J1496"/>
    </row>
    <row r="1497" spans="1:10">
      <c r="A1497" s="1" t="s">
        <v>4025</v>
      </c>
      <c r="B1497" s="1" t="s">
        <v>4021</v>
      </c>
      <c r="C1497" s="1" t="s">
        <v>64913</v>
      </c>
      <c r="D1497" s="1" t="s">
        <v>4026</v>
      </c>
      <c r="J1497"/>
    </row>
    <row r="1498" spans="1:10">
      <c r="A1498" s="1" t="s">
        <v>4027</v>
      </c>
      <c r="B1498" s="1" t="s">
        <v>4021</v>
      </c>
      <c r="C1498" s="1" t="s">
        <v>64913</v>
      </c>
      <c r="D1498" s="1" t="s">
        <v>4028</v>
      </c>
      <c r="J1498"/>
    </row>
    <row r="1499" spans="1:10">
      <c r="A1499" s="1" t="s">
        <v>4029</v>
      </c>
      <c r="B1499" s="1" t="s">
        <v>4021</v>
      </c>
      <c r="C1499" s="1" t="s">
        <v>64913</v>
      </c>
      <c r="D1499" s="1" t="s">
        <v>4030</v>
      </c>
      <c r="J1499"/>
    </row>
    <row r="1500" spans="1:10">
      <c r="A1500" s="1" t="s">
        <v>4031</v>
      </c>
      <c r="B1500" s="1" t="s">
        <v>4032</v>
      </c>
      <c r="C1500" s="1" t="s">
        <v>64913</v>
      </c>
      <c r="D1500" s="1" t="s">
        <v>4033</v>
      </c>
      <c r="J1500"/>
    </row>
    <row r="1501" spans="1:10">
      <c r="A1501" s="1" t="s">
        <v>4034</v>
      </c>
      <c r="B1501" s="1" t="s">
        <v>4032</v>
      </c>
      <c r="C1501" s="1" t="s">
        <v>64913</v>
      </c>
      <c r="D1501" s="1" t="s">
        <v>4035</v>
      </c>
      <c r="J1501"/>
    </row>
    <row r="1502" spans="1:10">
      <c r="A1502" s="1" t="s">
        <v>4036</v>
      </c>
      <c r="B1502" s="1" t="s">
        <v>4032</v>
      </c>
      <c r="C1502" s="1" t="s">
        <v>64913</v>
      </c>
      <c r="D1502" s="1" t="s">
        <v>4037</v>
      </c>
      <c r="J1502"/>
    </row>
    <row r="1503" spans="1:10">
      <c r="A1503" s="1" t="s">
        <v>4038</v>
      </c>
      <c r="B1503" s="1" t="s">
        <v>4032</v>
      </c>
      <c r="C1503" s="1" t="s">
        <v>64913</v>
      </c>
      <c r="D1503" s="1" t="s">
        <v>4039</v>
      </c>
      <c r="J1503"/>
    </row>
    <row r="1504" spans="1:10">
      <c r="A1504" s="1" t="s">
        <v>4040</v>
      </c>
      <c r="B1504" s="1" t="s">
        <v>4032</v>
      </c>
      <c r="C1504" s="1" t="s">
        <v>64913</v>
      </c>
      <c r="D1504" s="1" t="s">
        <v>4041</v>
      </c>
      <c r="J1504"/>
    </row>
    <row r="1505" spans="1:10">
      <c r="A1505" s="1" t="s">
        <v>4042</v>
      </c>
      <c r="B1505" s="1" t="s">
        <v>4043</v>
      </c>
      <c r="C1505" s="1" t="s">
        <v>64913</v>
      </c>
      <c r="D1505" s="1" t="s">
        <v>4044</v>
      </c>
      <c r="J1505"/>
    </row>
    <row r="1506" spans="1:10">
      <c r="A1506" s="1" t="s">
        <v>4045</v>
      </c>
      <c r="B1506" s="1" t="s">
        <v>4043</v>
      </c>
      <c r="C1506" s="1" t="s">
        <v>64913</v>
      </c>
      <c r="D1506" s="1" t="s">
        <v>4046</v>
      </c>
      <c r="J1506"/>
    </row>
    <row r="1507" spans="1:10">
      <c r="A1507" s="1" t="s">
        <v>4047</v>
      </c>
      <c r="B1507" s="1" t="s">
        <v>4043</v>
      </c>
      <c r="C1507" s="1" t="s">
        <v>64913</v>
      </c>
      <c r="D1507" s="1" t="s">
        <v>4048</v>
      </c>
      <c r="J1507"/>
    </row>
    <row r="1508" spans="1:10">
      <c r="A1508" s="1" t="s">
        <v>4049</v>
      </c>
      <c r="B1508" s="1" t="s">
        <v>4043</v>
      </c>
      <c r="C1508" s="1" t="s">
        <v>64913</v>
      </c>
      <c r="D1508" s="1" t="s">
        <v>4050</v>
      </c>
      <c r="J1508"/>
    </row>
    <row r="1509" spans="1:10">
      <c r="A1509" s="1" t="s">
        <v>4051</v>
      </c>
      <c r="B1509" s="1" t="s">
        <v>4043</v>
      </c>
      <c r="C1509" s="1" t="s">
        <v>64913</v>
      </c>
      <c r="D1509" s="1" t="s">
        <v>4052</v>
      </c>
      <c r="J1509"/>
    </row>
    <row r="1510" spans="1:10">
      <c r="A1510" s="1" t="s">
        <v>4053</v>
      </c>
      <c r="B1510" s="1" t="s">
        <v>4054</v>
      </c>
      <c r="C1510" s="1" t="s">
        <v>64913</v>
      </c>
      <c r="D1510" s="1" t="s">
        <v>4055</v>
      </c>
      <c r="J1510"/>
    </row>
    <row r="1511" spans="1:10">
      <c r="A1511" s="1" t="s">
        <v>4056</v>
      </c>
      <c r="B1511" s="1" t="s">
        <v>4054</v>
      </c>
      <c r="C1511" s="1" t="s">
        <v>64913</v>
      </c>
      <c r="D1511" s="1" t="s">
        <v>4057</v>
      </c>
      <c r="J1511"/>
    </row>
    <row r="1512" spans="1:10">
      <c r="A1512" s="1" t="s">
        <v>4058</v>
      </c>
      <c r="B1512" s="1" t="s">
        <v>4054</v>
      </c>
      <c r="C1512" s="1" t="s">
        <v>64913</v>
      </c>
      <c r="D1512" s="1" t="s">
        <v>4059</v>
      </c>
      <c r="J1512"/>
    </row>
    <row r="1513" spans="1:10">
      <c r="A1513" s="1" t="s">
        <v>4060</v>
      </c>
      <c r="B1513" s="1" t="s">
        <v>4054</v>
      </c>
      <c r="C1513" s="1" t="s">
        <v>64913</v>
      </c>
      <c r="D1513" s="1" t="s">
        <v>4061</v>
      </c>
      <c r="J1513"/>
    </row>
    <row r="1514" spans="1:10">
      <c r="A1514" s="1" t="s">
        <v>4062</v>
      </c>
      <c r="B1514" s="1" t="s">
        <v>4054</v>
      </c>
      <c r="C1514" s="1" t="s">
        <v>64913</v>
      </c>
      <c r="D1514" s="1" t="s">
        <v>4063</v>
      </c>
      <c r="J1514"/>
    </row>
    <row r="1515" spans="1:10">
      <c r="A1515" s="1" t="s">
        <v>4064</v>
      </c>
      <c r="B1515" s="1" t="s">
        <v>4065</v>
      </c>
      <c r="C1515" s="1" t="s">
        <v>64913</v>
      </c>
      <c r="D1515" s="1" t="s">
        <v>4066</v>
      </c>
      <c r="J1515"/>
    </row>
    <row r="1516" spans="1:10">
      <c r="A1516" s="1" t="s">
        <v>4067</v>
      </c>
      <c r="B1516" s="1" t="s">
        <v>4065</v>
      </c>
      <c r="C1516" s="1" t="s">
        <v>64913</v>
      </c>
      <c r="D1516" s="1" t="s">
        <v>4068</v>
      </c>
      <c r="J1516"/>
    </row>
    <row r="1517" spans="1:10">
      <c r="A1517" s="1" t="s">
        <v>4069</v>
      </c>
      <c r="B1517" s="1" t="s">
        <v>4065</v>
      </c>
      <c r="C1517" s="1" t="s">
        <v>64913</v>
      </c>
      <c r="D1517" s="1" t="s">
        <v>4070</v>
      </c>
      <c r="J1517"/>
    </row>
    <row r="1518" spans="1:10">
      <c r="A1518" s="1" t="s">
        <v>4071</v>
      </c>
      <c r="B1518" s="1" t="s">
        <v>4065</v>
      </c>
      <c r="C1518" s="1" t="s">
        <v>64913</v>
      </c>
      <c r="D1518" s="1" t="s">
        <v>4072</v>
      </c>
      <c r="J1518"/>
    </row>
    <row r="1519" spans="1:10">
      <c r="A1519" s="1" t="s">
        <v>4073</v>
      </c>
      <c r="B1519" s="1" t="s">
        <v>4065</v>
      </c>
      <c r="C1519" s="1" t="s">
        <v>64913</v>
      </c>
      <c r="D1519" s="1" t="s">
        <v>4074</v>
      </c>
      <c r="J1519"/>
    </row>
    <row r="1520" spans="1:10">
      <c r="A1520" s="1" t="s">
        <v>4075</v>
      </c>
      <c r="B1520" s="1" t="s">
        <v>4076</v>
      </c>
      <c r="C1520" s="1" t="s">
        <v>64913</v>
      </c>
      <c r="D1520" s="1" t="s">
        <v>4077</v>
      </c>
      <c r="J1520"/>
    </row>
    <row r="1521" spans="1:10">
      <c r="A1521" s="1" t="s">
        <v>4078</v>
      </c>
      <c r="B1521" s="1" t="s">
        <v>4076</v>
      </c>
      <c r="C1521" s="1" t="s">
        <v>64913</v>
      </c>
      <c r="D1521" s="1" t="s">
        <v>4079</v>
      </c>
      <c r="J1521"/>
    </row>
    <row r="1522" spans="1:10">
      <c r="A1522" s="1" t="s">
        <v>4080</v>
      </c>
      <c r="B1522" s="1" t="s">
        <v>4076</v>
      </c>
      <c r="C1522" s="1" t="s">
        <v>64913</v>
      </c>
      <c r="D1522" s="1" t="s">
        <v>4081</v>
      </c>
      <c r="J1522"/>
    </row>
    <row r="1523" spans="1:10">
      <c r="A1523" s="1" t="s">
        <v>4082</v>
      </c>
      <c r="B1523" s="1" t="s">
        <v>4076</v>
      </c>
      <c r="C1523" s="1" t="s">
        <v>64913</v>
      </c>
      <c r="D1523" s="1" t="s">
        <v>4083</v>
      </c>
      <c r="J1523"/>
    </row>
    <row r="1524" spans="1:10">
      <c r="A1524" s="1" t="s">
        <v>4084</v>
      </c>
      <c r="B1524" s="1" t="s">
        <v>4076</v>
      </c>
      <c r="C1524" s="1" t="s">
        <v>64913</v>
      </c>
      <c r="D1524" s="1" t="s">
        <v>4085</v>
      </c>
      <c r="J1524"/>
    </row>
    <row r="1525" spans="1:10">
      <c r="A1525" s="1" t="s">
        <v>4086</v>
      </c>
      <c r="B1525" s="1" t="s">
        <v>4087</v>
      </c>
      <c r="C1525" s="1" t="s">
        <v>64913</v>
      </c>
      <c r="D1525" s="1" t="s">
        <v>4088</v>
      </c>
      <c r="J1525"/>
    </row>
    <row r="1526" spans="1:10">
      <c r="A1526" s="1" t="s">
        <v>4089</v>
      </c>
      <c r="B1526" s="1" t="s">
        <v>4087</v>
      </c>
      <c r="C1526" s="1" t="s">
        <v>64913</v>
      </c>
      <c r="D1526" s="1" t="s">
        <v>4090</v>
      </c>
      <c r="J1526"/>
    </row>
    <row r="1527" spans="1:10">
      <c r="A1527" s="1" t="s">
        <v>4091</v>
      </c>
      <c r="B1527" s="1" t="s">
        <v>4087</v>
      </c>
      <c r="C1527" s="1" t="s">
        <v>64913</v>
      </c>
      <c r="D1527" s="1" t="s">
        <v>4092</v>
      </c>
      <c r="J1527"/>
    </row>
    <row r="1528" spans="1:10">
      <c r="A1528" s="1" t="s">
        <v>4093</v>
      </c>
      <c r="B1528" s="1" t="s">
        <v>4087</v>
      </c>
      <c r="C1528" s="1" t="s">
        <v>64913</v>
      </c>
      <c r="D1528" s="1" t="s">
        <v>4094</v>
      </c>
      <c r="J1528"/>
    </row>
    <row r="1529" spans="1:10">
      <c r="A1529" s="1" t="s">
        <v>4095</v>
      </c>
      <c r="B1529" s="1" t="s">
        <v>4087</v>
      </c>
      <c r="C1529" s="1" t="s">
        <v>64913</v>
      </c>
      <c r="D1529" s="1" t="s">
        <v>4096</v>
      </c>
      <c r="J1529"/>
    </row>
    <row r="1530" spans="1:10">
      <c r="A1530" s="1" t="s">
        <v>4097</v>
      </c>
      <c r="B1530" s="1" t="s">
        <v>4098</v>
      </c>
      <c r="C1530" s="1" t="s">
        <v>64913</v>
      </c>
      <c r="D1530" s="1" t="s">
        <v>4099</v>
      </c>
      <c r="J1530"/>
    </row>
    <row r="1531" spans="1:10">
      <c r="A1531" s="1" t="s">
        <v>4100</v>
      </c>
      <c r="B1531" s="1" t="s">
        <v>4098</v>
      </c>
      <c r="C1531" s="1" t="s">
        <v>64913</v>
      </c>
      <c r="D1531" s="1" t="s">
        <v>4101</v>
      </c>
      <c r="J1531"/>
    </row>
    <row r="1532" spans="1:10">
      <c r="A1532" s="1" t="s">
        <v>4102</v>
      </c>
      <c r="B1532" s="1" t="s">
        <v>4098</v>
      </c>
      <c r="C1532" s="1" t="s">
        <v>64913</v>
      </c>
      <c r="D1532" s="1" t="s">
        <v>4103</v>
      </c>
      <c r="J1532"/>
    </row>
    <row r="1533" spans="1:10">
      <c r="A1533" s="1" t="s">
        <v>4104</v>
      </c>
      <c r="B1533" s="1" t="s">
        <v>4098</v>
      </c>
      <c r="C1533" s="1" t="s">
        <v>64913</v>
      </c>
      <c r="D1533" s="1" t="s">
        <v>4105</v>
      </c>
      <c r="J1533"/>
    </row>
    <row r="1534" spans="1:10">
      <c r="A1534" s="1" t="s">
        <v>4106</v>
      </c>
      <c r="B1534" s="1" t="s">
        <v>4098</v>
      </c>
      <c r="C1534" s="1" t="s">
        <v>64913</v>
      </c>
      <c r="D1534" s="1" t="s">
        <v>4107</v>
      </c>
      <c r="J1534"/>
    </row>
    <row r="1535" spans="1:10">
      <c r="A1535" s="1" t="s">
        <v>4108</v>
      </c>
      <c r="B1535" s="1" t="s">
        <v>4109</v>
      </c>
      <c r="C1535" s="1" t="s">
        <v>64913</v>
      </c>
      <c r="D1535" s="1" t="s">
        <v>4110</v>
      </c>
      <c r="J1535"/>
    </row>
    <row r="1536" spans="1:10">
      <c r="A1536" s="1" t="s">
        <v>4111</v>
      </c>
      <c r="B1536" s="1" t="s">
        <v>4109</v>
      </c>
      <c r="C1536" s="1" t="s">
        <v>64913</v>
      </c>
      <c r="D1536" s="1" t="s">
        <v>4112</v>
      </c>
      <c r="J1536"/>
    </row>
    <row r="1537" spans="1:10">
      <c r="A1537" s="1" t="s">
        <v>4113</v>
      </c>
      <c r="B1537" s="1" t="s">
        <v>4109</v>
      </c>
      <c r="C1537" s="1" t="s">
        <v>64913</v>
      </c>
      <c r="D1537" s="1" t="s">
        <v>4114</v>
      </c>
      <c r="J1537"/>
    </row>
    <row r="1538" spans="1:10">
      <c r="A1538" s="1" t="s">
        <v>4115</v>
      </c>
      <c r="B1538" s="1" t="s">
        <v>4109</v>
      </c>
      <c r="C1538" s="1" t="s">
        <v>64913</v>
      </c>
      <c r="D1538" s="1" t="s">
        <v>4116</v>
      </c>
      <c r="J1538"/>
    </row>
    <row r="1539" spans="1:10">
      <c r="A1539" s="1" t="s">
        <v>4117</v>
      </c>
      <c r="B1539" s="1" t="s">
        <v>4109</v>
      </c>
      <c r="C1539" s="1" t="s">
        <v>64913</v>
      </c>
      <c r="D1539" s="1" t="s">
        <v>4118</v>
      </c>
      <c r="J1539"/>
    </row>
    <row r="1540" spans="1:10">
      <c r="A1540" s="1" t="s">
        <v>4119</v>
      </c>
      <c r="B1540" s="1" t="s">
        <v>4120</v>
      </c>
      <c r="C1540" s="1" t="s">
        <v>64913</v>
      </c>
      <c r="D1540" s="1" t="s">
        <v>4121</v>
      </c>
      <c r="J1540"/>
    </row>
    <row r="1541" spans="1:10">
      <c r="A1541" s="1" t="s">
        <v>4122</v>
      </c>
      <c r="B1541" s="1" t="s">
        <v>4120</v>
      </c>
      <c r="C1541" s="1" t="s">
        <v>64913</v>
      </c>
      <c r="D1541" s="1" t="s">
        <v>4123</v>
      </c>
      <c r="J1541"/>
    </row>
    <row r="1542" spans="1:10">
      <c r="A1542" s="1" t="s">
        <v>4124</v>
      </c>
      <c r="B1542" s="1" t="s">
        <v>4120</v>
      </c>
      <c r="C1542" s="1" t="s">
        <v>64913</v>
      </c>
      <c r="D1542" s="1" t="s">
        <v>4125</v>
      </c>
      <c r="J1542"/>
    </row>
    <row r="1543" spans="1:10">
      <c r="A1543" s="1" t="s">
        <v>4126</v>
      </c>
      <c r="B1543" s="1" t="s">
        <v>4120</v>
      </c>
      <c r="C1543" s="1" t="s">
        <v>64913</v>
      </c>
      <c r="D1543" s="1" t="s">
        <v>4127</v>
      </c>
      <c r="J1543"/>
    </row>
    <row r="1544" spans="1:10">
      <c r="A1544" s="1" t="s">
        <v>4128</v>
      </c>
      <c r="B1544" s="1" t="s">
        <v>4120</v>
      </c>
      <c r="C1544" s="1" t="s">
        <v>64913</v>
      </c>
      <c r="D1544" s="1" t="s">
        <v>4129</v>
      </c>
      <c r="J1544"/>
    </row>
    <row r="1545" spans="1:10">
      <c r="A1545" s="1" t="s">
        <v>4130</v>
      </c>
      <c r="B1545" s="1" t="s">
        <v>4131</v>
      </c>
      <c r="C1545" s="1" t="s">
        <v>64913</v>
      </c>
      <c r="D1545" s="1" t="s">
        <v>4132</v>
      </c>
      <c r="J1545"/>
    </row>
    <row r="1546" spans="1:10">
      <c r="A1546" s="1" t="s">
        <v>4133</v>
      </c>
      <c r="B1546" s="1" t="s">
        <v>4131</v>
      </c>
      <c r="C1546" s="1" t="s">
        <v>64913</v>
      </c>
      <c r="D1546" s="1" t="s">
        <v>4134</v>
      </c>
      <c r="J1546"/>
    </row>
    <row r="1547" spans="1:10">
      <c r="A1547" s="1" t="s">
        <v>4135</v>
      </c>
      <c r="B1547" s="1" t="s">
        <v>4131</v>
      </c>
      <c r="C1547" s="1" t="s">
        <v>64913</v>
      </c>
      <c r="D1547" s="1" t="s">
        <v>4136</v>
      </c>
      <c r="J1547"/>
    </row>
    <row r="1548" spans="1:10">
      <c r="A1548" s="1" t="s">
        <v>4137</v>
      </c>
      <c r="B1548" s="1" t="s">
        <v>4131</v>
      </c>
      <c r="C1548" s="1" t="s">
        <v>64913</v>
      </c>
      <c r="D1548" s="1" t="s">
        <v>4138</v>
      </c>
      <c r="J1548"/>
    </row>
    <row r="1549" spans="1:10">
      <c r="A1549" s="1" t="s">
        <v>4139</v>
      </c>
      <c r="B1549" s="1" t="s">
        <v>4131</v>
      </c>
      <c r="C1549" s="1" t="s">
        <v>64913</v>
      </c>
      <c r="D1549" s="1" t="s">
        <v>4140</v>
      </c>
      <c r="J1549"/>
    </row>
    <row r="1550" spans="1:10">
      <c r="A1550" s="1" t="s">
        <v>4141</v>
      </c>
      <c r="B1550" s="1" t="s">
        <v>4142</v>
      </c>
      <c r="C1550" s="1" t="s">
        <v>64913</v>
      </c>
      <c r="D1550" s="1" t="s">
        <v>4143</v>
      </c>
      <c r="J1550"/>
    </row>
    <row r="1551" spans="1:10">
      <c r="A1551" s="1" t="s">
        <v>4144</v>
      </c>
      <c r="B1551" s="1" t="s">
        <v>4142</v>
      </c>
      <c r="C1551" s="1" t="s">
        <v>64913</v>
      </c>
      <c r="D1551" s="1" t="s">
        <v>4145</v>
      </c>
      <c r="J1551"/>
    </row>
    <row r="1552" spans="1:10">
      <c r="A1552" s="1" t="s">
        <v>4146</v>
      </c>
      <c r="B1552" s="1" t="s">
        <v>4142</v>
      </c>
      <c r="C1552" s="1" t="s">
        <v>64913</v>
      </c>
      <c r="D1552" s="1" t="s">
        <v>4147</v>
      </c>
      <c r="J1552"/>
    </row>
    <row r="1553" spans="1:10">
      <c r="A1553" s="1" t="s">
        <v>4148</v>
      </c>
      <c r="B1553" s="1" t="s">
        <v>4142</v>
      </c>
      <c r="C1553" s="1" t="s">
        <v>64913</v>
      </c>
      <c r="D1553" s="1" t="s">
        <v>4149</v>
      </c>
      <c r="J1553"/>
    </row>
    <row r="1554" spans="1:10">
      <c r="A1554" s="1" t="s">
        <v>4150</v>
      </c>
      <c r="B1554" s="1" t="s">
        <v>4142</v>
      </c>
      <c r="C1554" s="1" t="s">
        <v>64913</v>
      </c>
      <c r="D1554" s="1" t="s">
        <v>4151</v>
      </c>
      <c r="J1554"/>
    </row>
    <row r="1555" spans="1:10">
      <c r="A1555" s="1" t="s">
        <v>4152</v>
      </c>
      <c r="B1555" s="1" t="s">
        <v>4153</v>
      </c>
      <c r="C1555" s="1" t="s">
        <v>64913</v>
      </c>
      <c r="D1555" s="1" t="s">
        <v>4154</v>
      </c>
      <c r="J1555"/>
    </row>
    <row r="1556" spans="1:10">
      <c r="A1556" s="1" t="s">
        <v>4155</v>
      </c>
      <c r="B1556" s="1" t="s">
        <v>4153</v>
      </c>
      <c r="C1556" s="1" t="s">
        <v>64913</v>
      </c>
      <c r="D1556" s="1" t="s">
        <v>4156</v>
      </c>
      <c r="J1556"/>
    </row>
    <row r="1557" spans="1:10">
      <c r="A1557" s="1" t="s">
        <v>4157</v>
      </c>
      <c r="B1557" s="1" t="s">
        <v>4153</v>
      </c>
      <c r="C1557" s="1" t="s">
        <v>64913</v>
      </c>
      <c r="D1557" s="1" t="s">
        <v>4158</v>
      </c>
      <c r="J1557"/>
    </row>
    <row r="1558" spans="1:10">
      <c r="A1558" s="1" t="s">
        <v>4159</v>
      </c>
      <c r="B1558" s="1" t="s">
        <v>4153</v>
      </c>
      <c r="C1558" s="1" t="s">
        <v>64913</v>
      </c>
      <c r="D1558" s="1" t="s">
        <v>4160</v>
      </c>
      <c r="J1558"/>
    </row>
    <row r="1559" spans="1:10">
      <c r="A1559" s="1" t="s">
        <v>4161</v>
      </c>
      <c r="B1559" s="1" t="s">
        <v>4153</v>
      </c>
      <c r="C1559" s="1" t="s">
        <v>64913</v>
      </c>
      <c r="D1559" s="1" t="s">
        <v>4162</v>
      </c>
      <c r="J1559"/>
    </row>
    <row r="1560" spans="1:10">
      <c r="A1560" s="1" t="s">
        <v>4163</v>
      </c>
      <c r="B1560" s="1" t="s">
        <v>4164</v>
      </c>
      <c r="C1560" s="1" t="s">
        <v>64913</v>
      </c>
      <c r="D1560" s="1" t="s">
        <v>4165</v>
      </c>
      <c r="J1560"/>
    </row>
    <row r="1561" spans="1:10">
      <c r="A1561" s="1" t="s">
        <v>4166</v>
      </c>
      <c r="B1561" s="1" t="s">
        <v>4164</v>
      </c>
      <c r="C1561" s="1" t="s">
        <v>64913</v>
      </c>
      <c r="D1561" s="1" t="s">
        <v>4167</v>
      </c>
      <c r="J1561"/>
    </row>
    <row r="1562" spans="1:10">
      <c r="A1562" s="1" t="s">
        <v>4168</v>
      </c>
      <c r="B1562" s="1" t="s">
        <v>4169</v>
      </c>
      <c r="C1562" s="1" t="s">
        <v>64913</v>
      </c>
      <c r="D1562" s="1" t="s">
        <v>4170</v>
      </c>
      <c r="J1562"/>
    </row>
    <row r="1563" spans="1:10">
      <c r="A1563" s="1" t="s">
        <v>4171</v>
      </c>
      <c r="B1563" s="1" t="s">
        <v>4169</v>
      </c>
      <c r="C1563" s="1" t="s">
        <v>64913</v>
      </c>
      <c r="D1563" s="1" t="s">
        <v>4172</v>
      </c>
      <c r="J1563"/>
    </row>
    <row r="1564" spans="1:10">
      <c r="A1564" s="1" t="s">
        <v>4173</v>
      </c>
      <c r="B1564" s="1" t="s">
        <v>4169</v>
      </c>
      <c r="C1564" s="1" t="s">
        <v>64913</v>
      </c>
      <c r="D1564" s="1" t="s">
        <v>4174</v>
      </c>
      <c r="J1564"/>
    </row>
    <row r="1565" spans="1:10">
      <c r="A1565" s="1" t="s">
        <v>4175</v>
      </c>
      <c r="B1565" s="1" t="s">
        <v>4169</v>
      </c>
      <c r="C1565" s="1" t="s">
        <v>64913</v>
      </c>
      <c r="D1565" s="1" t="s">
        <v>4176</v>
      </c>
      <c r="J1565"/>
    </row>
    <row r="1566" spans="1:10">
      <c r="A1566" s="1" t="s">
        <v>4177</v>
      </c>
      <c r="B1566" s="1" t="s">
        <v>4169</v>
      </c>
      <c r="C1566" s="1" t="s">
        <v>64913</v>
      </c>
      <c r="D1566" s="1" t="s">
        <v>4178</v>
      </c>
      <c r="J1566"/>
    </row>
    <row r="1567" spans="1:10">
      <c r="A1567" s="1" t="s">
        <v>4179</v>
      </c>
      <c r="B1567" s="1" t="s">
        <v>4180</v>
      </c>
      <c r="C1567" s="1" t="s">
        <v>64913</v>
      </c>
      <c r="D1567" s="1" t="s">
        <v>4181</v>
      </c>
      <c r="J1567"/>
    </row>
    <row r="1568" spans="1:10">
      <c r="A1568" s="1" t="s">
        <v>4182</v>
      </c>
      <c r="B1568" s="1" t="s">
        <v>4180</v>
      </c>
      <c r="C1568" s="1" t="s">
        <v>64913</v>
      </c>
      <c r="D1568" s="1" t="s">
        <v>4183</v>
      </c>
      <c r="J1568"/>
    </row>
    <row r="1569" spans="1:10">
      <c r="A1569" s="1" t="s">
        <v>4184</v>
      </c>
      <c r="B1569" s="1" t="s">
        <v>4180</v>
      </c>
      <c r="C1569" s="1" t="s">
        <v>64913</v>
      </c>
      <c r="D1569" s="1" t="s">
        <v>4185</v>
      </c>
      <c r="J1569"/>
    </row>
    <row r="1570" spans="1:10">
      <c r="A1570" s="1" t="s">
        <v>4186</v>
      </c>
      <c r="B1570" s="1" t="s">
        <v>4180</v>
      </c>
      <c r="C1570" s="1" t="s">
        <v>64913</v>
      </c>
      <c r="D1570" s="1" t="s">
        <v>4187</v>
      </c>
      <c r="J1570"/>
    </row>
    <row r="1571" spans="1:10">
      <c r="A1571" s="1" t="s">
        <v>4188</v>
      </c>
      <c r="B1571" s="1" t="s">
        <v>4180</v>
      </c>
      <c r="C1571" s="1" t="s">
        <v>64913</v>
      </c>
      <c r="D1571" s="1" t="s">
        <v>4189</v>
      </c>
      <c r="J1571"/>
    </row>
    <row r="1572" spans="1:10">
      <c r="A1572" s="1" t="s">
        <v>4190</v>
      </c>
      <c r="B1572" s="1" t="s">
        <v>4191</v>
      </c>
      <c r="C1572" s="1" t="s">
        <v>64913</v>
      </c>
      <c r="D1572" s="1" t="s">
        <v>4192</v>
      </c>
      <c r="J1572"/>
    </row>
    <row r="1573" spans="1:10">
      <c r="A1573" s="1" t="s">
        <v>4193</v>
      </c>
      <c r="B1573" s="1" t="s">
        <v>4191</v>
      </c>
      <c r="C1573" s="1" t="s">
        <v>64913</v>
      </c>
      <c r="D1573" s="1" t="s">
        <v>4194</v>
      </c>
      <c r="J1573"/>
    </row>
    <row r="1574" spans="1:10">
      <c r="A1574" s="1" t="s">
        <v>4195</v>
      </c>
      <c r="B1574" s="1" t="s">
        <v>4191</v>
      </c>
      <c r="C1574" s="1" t="s">
        <v>64913</v>
      </c>
      <c r="D1574" s="1" t="s">
        <v>4196</v>
      </c>
      <c r="J1574"/>
    </row>
    <row r="1575" spans="1:10">
      <c r="A1575" s="1" t="s">
        <v>4197</v>
      </c>
      <c r="B1575" s="1" t="s">
        <v>4191</v>
      </c>
      <c r="C1575" s="1" t="s">
        <v>64913</v>
      </c>
      <c r="D1575" s="1" t="s">
        <v>4198</v>
      </c>
      <c r="J1575"/>
    </row>
    <row r="1576" spans="1:10">
      <c r="A1576" s="1" t="s">
        <v>4199</v>
      </c>
      <c r="B1576" s="1" t="s">
        <v>4191</v>
      </c>
      <c r="C1576" s="1" t="s">
        <v>64913</v>
      </c>
      <c r="D1576" s="1" t="s">
        <v>4200</v>
      </c>
      <c r="J1576"/>
    </row>
    <row r="1577" spans="1:10">
      <c r="A1577" s="1" t="s">
        <v>4201</v>
      </c>
      <c r="B1577" s="1" t="s">
        <v>4202</v>
      </c>
      <c r="C1577" s="1" t="s">
        <v>64913</v>
      </c>
      <c r="D1577" s="1" t="s">
        <v>4203</v>
      </c>
      <c r="J1577"/>
    </row>
    <row r="1578" spans="1:10">
      <c r="A1578" s="1" t="s">
        <v>4204</v>
      </c>
      <c r="B1578" s="1" t="s">
        <v>4202</v>
      </c>
      <c r="C1578" s="1" t="s">
        <v>64913</v>
      </c>
      <c r="D1578" s="1" t="s">
        <v>4205</v>
      </c>
      <c r="J1578"/>
    </row>
    <row r="1579" spans="1:10">
      <c r="A1579" s="1" t="s">
        <v>4206</v>
      </c>
      <c r="B1579" s="1" t="s">
        <v>4202</v>
      </c>
      <c r="C1579" s="1" t="s">
        <v>64913</v>
      </c>
      <c r="D1579" s="1" t="s">
        <v>4207</v>
      </c>
      <c r="J1579"/>
    </row>
    <row r="1580" spans="1:10">
      <c r="A1580" s="1" t="s">
        <v>4208</v>
      </c>
      <c r="B1580" s="1" t="s">
        <v>4202</v>
      </c>
      <c r="C1580" s="1" t="s">
        <v>64913</v>
      </c>
      <c r="D1580" s="1" t="s">
        <v>4209</v>
      </c>
      <c r="J1580"/>
    </row>
    <row r="1581" spans="1:10">
      <c r="A1581" s="1" t="s">
        <v>4210</v>
      </c>
      <c r="B1581" s="1" t="s">
        <v>4202</v>
      </c>
      <c r="C1581" s="1" t="s">
        <v>64913</v>
      </c>
      <c r="D1581" s="1" t="s">
        <v>4211</v>
      </c>
      <c r="J1581"/>
    </row>
    <row r="1582" spans="1:10">
      <c r="A1582" s="1" t="s">
        <v>4212</v>
      </c>
      <c r="B1582" s="1" t="s">
        <v>4213</v>
      </c>
      <c r="C1582" s="1" t="s">
        <v>64913</v>
      </c>
      <c r="D1582" s="1" t="s">
        <v>4214</v>
      </c>
      <c r="J1582"/>
    </row>
    <row r="1583" spans="1:10">
      <c r="A1583" s="1" t="s">
        <v>4215</v>
      </c>
      <c r="B1583" s="1" t="s">
        <v>4213</v>
      </c>
      <c r="C1583" s="1" t="s">
        <v>64913</v>
      </c>
      <c r="D1583" s="1" t="s">
        <v>4216</v>
      </c>
      <c r="J1583"/>
    </row>
    <row r="1584" spans="1:10">
      <c r="A1584" s="1" t="s">
        <v>4217</v>
      </c>
      <c r="B1584" s="1" t="s">
        <v>4213</v>
      </c>
      <c r="C1584" s="1" t="s">
        <v>64913</v>
      </c>
      <c r="D1584" s="1" t="s">
        <v>4218</v>
      </c>
      <c r="J1584"/>
    </row>
    <row r="1585" spans="1:10">
      <c r="A1585" s="1" t="s">
        <v>4219</v>
      </c>
      <c r="B1585" s="1" t="s">
        <v>4213</v>
      </c>
      <c r="C1585" s="1" t="s">
        <v>64913</v>
      </c>
      <c r="D1585" s="1" t="s">
        <v>4220</v>
      </c>
      <c r="J1585"/>
    </row>
    <row r="1586" spans="1:10">
      <c r="A1586" s="1" t="s">
        <v>4221</v>
      </c>
      <c r="B1586" s="1" t="s">
        <v>4213</v>
      </c>
      <c r="C1586" s="1" t="s">
        <v>64913</v>
      </c>
      <c r="D1586" s="1" t="s">
        <v>4222</v>
      </c>
      <c r="J1586"/>
    </row>
    <row r="1587" spans="1:10">
      <c r="A1587" s="1" t="s">
        <v>4223</v>
      </c>
      <c r="B1587" s="1" t="s">
        <v>4224</v>
      </c>
      <c r="C1587" s="1" t="s">
        <v>64913</v>
      </c>
      <c r="D1587" s="1" t="s">
        <v>4225</v>
      </c>
      <c r="J1587"/>
    </row>
    <row r="1588" spans="1:10">
      <c r="A1588" s="1" t="s">
        <v>4226</v>
      </c>
      <c r="B1588" s="1" t="s">
        <v>4224</v>
      </c>
      <c r="C1588" s="1" t="s">
        <v>64913</v>
      </c>
      <c r="D1588" s="1" t="s">
        <v>4227</v>
      </c>
      <c r="J1588"/>
    </row>
    <row r="1589" spans="1:10">
      <c r="A1589" s="1" t="s">
        <v>4228</v>
      </c>
      <c r="B1589" s="1" t="s">
        <v>4224</v>
      </c>
      <c r="C1589" s="1" t="s">
        <v>64913</v>
      </c>
      <c r="D1589" s="1" t="s">
        <v>4229</v>
      </c>
      <c r="J1589"/>
    </row>
    <row r="1590" spans="1:10">
      <c r="A1590" s="1" t="s">
        <v>4230</v>
      </c>
      <c r="B1590" s="1" t="s">
        <v>4224</v>
      </c>
      <c r="C1590" s="1" t="s">
        <v>64913</v>
      </c>
      <c r="D1590" s="1" t="s">
        <v>4231</v>
      </c>
      <c r="J1590"/>
    </row>
    <row r="1591" spans="1:10">
      <c r="A1591" s="1" t="s">
        <v>4232</v>
      </c>
      <c r="B1591" s="1" t="s">
        <v>4224</v>
      </c>
      <c r="C1591" s="1" t="s">
        <v>64913</v>
      </c>
      <c r="D1591" s="1" t="s">
        <v>4233</v>
      </c>
      <c r="J1591"/>
    </row>
    <row r="1592" spans="1:10">
      <c r="A1592" s="1" t="s">
        <v>4234</v>
      </c>
      <c r="B1592" s="1" t="s">
        <v>4235</v>
      </c>
      <c r="C1592" s="1" t="s">
        <v>64913</v>
      </c>
      <c r="D1592" s="1" t="s">
        <v>4236</v>
      </c>
      <c r="J1592"/>
    </row>
    <row r="1593" spans="1:10">
      <c r="A1593" s="1" t="s">
        <v>4237</v>
      </c>
      <c r="B1593" s="1" t="s">
        <v>4235</v>
      </c>
      <c r="C1593" s="1" t="s">
        <v>64913</v>
      </c>
      <c r="D1593" s="1" t="s">
        <v>4238</v>
      </c>
      <c r="J1593"/>
    </row>
    <row r="1594" spans="1:10">
      <c r="A1594" s="1" t="s">
        <v>4239</v>
      </c>
      <c r="B1594" s="1" t="s">
        <v>4235</v>
      </c>
      <c r="C1594" s="1" t="s">
        <v>64913</v>
      </c>
      <c r="D1594" s="1" t="s">
        <v>4240</v>
      </c>
      <c r="J1594"/>
    </row>
    <row r="1595" spans="1:10">
      <c r="A1595" s="1" t="s">
        <v>4241</v>
      </c>
      <c r="B1595" s="1" t="s">
        <v>4235</v>
      </c>
      <c r="C1595" s="1" t="s">
        <v>64913</v>
      </c>
      <c r="D1595" s="1" t="s">
        <v>4242</v>
      </c>
      <c r="J1595"/>
    </row>
    <row r="1596" spans="1:10">
      <c r="A1596" s="1" t="s">
        <v>4243</v>
      </c>
      <c r="B1596" s="1" t="s">
        <v>4235</v>
      </c>
      <c r="C1596" s="1" t="s">
        <v>64913</v>
      </c>
      <c r="D1596" s="1" t="s">
        <v>4244</v>
      </c>
      <c r="J1596"/>
    </row>
    <row r="1597" spans="1:10">
      <c r="A1597" s="1" t="s">
        <v>4245</v>
      </c>
      <c r="B1597" s="1" t="s">
        <v>4246</v>
      </c>
      <c r="C1597" s="1" t="s">
        <v>64913</v>
      </c>
      <c r="D1597" s="1" t="s">
        <v>4247</v>
      </c>
      <c r="J1597"/>
    </row>
    <row r="1598" spans="1:10">
      <c r="A1598" s="1" t="s">
        <v>4248</v>
      </c>
      <c r="B1598" s="1" t="s">
        <v>4246</v>
      </c>
      <c r="C1598" s="1" t="s">
        <v>64913</v>
      </c>
      <c r="D1598" s="1" t="s">
        <v>4249</v>
      </c>
      <c r="J1598"/>
    </row>
    <row r="1599" spans="1:10">
      <c r="A1599" s="1" t="s">
        <v>4250</v>
      </c>
      <c r="B1599" s="1" t="s">
        <v>4246</v>
      </c>
      <c r="C1599" s="1" t="s">
        <v>64913</v>
      </c>
      <c r="D1599" s="1" t="s">
        <v>4251</v>
      </c>
      <c r="J1599"/>
    </row>
    <row r="1600" spans="1:10">
      <c r="A1600" s="1" t="s">
        <v>4252</v>
      </c>
      <c r="B1600" s="1" t="s">
        <v>4246</v>
      </c>
      <c r="C1600" s="1" t="s">
        <v>64913</v>
      </c>
      <c r="D1600" s="1" t="s">
        <v>4253</v>
      </c>
      <c r="J1600"/>
    </row>
    <row r="1601" spans="1:10">
      <c r="A1601" s="1" t="s">
        <v>4254</v>
      </c>
      <c r="B1601" s="1" t="s">
        <v>4246</v>
      </c>
      <c r="C1601" s="1" t="s">
        <v>64913</v>
      </c>
      <c r="D1601" s="1" t="s">
        <v>4255</v>
      </c>
      <c r="J1601"/>
    </row>
    <row r="1602" spans="1:10">
      <c r="A1602" s="1" t="s">
        <v>4256</v>
      </c>
      <c r="B1602" s="1" t="s">
        <v>4257</v>
      </c>
      <c r="C1602" s="1" t="s">
        <v>64913</v>
      </c>
      <c r="D1602" s="1" t="s">
        <v>4258</v>
      </c>
      <c r="J1602"/>
    </row>
    <row r="1603" spans="1:10">
      <c r="A1603" s="1" t="s">
        <v>4259</v>
      </c>
      <c r="B1603" s="1" t="s">
        <v>4257</v>
      </c>
      <c r="C1603" s="1" t="s">
        <v>64913</v>
      </c>
      <c r="D1603" s="1" t="s">
        <v>4260</v>
      </c>
      <c r="J1603"/>
    </row>
    <row r="1604" spans="1:10">
      <c r="A1604" s="1" t="s">
        <v>4261</v>
      </c>
      <c r="B1604" s="1" t="s">
        <v>4257</v>
      </c>
      <c r="C1604" s="1" t="s">
        <v>64913</v>
      </c>
      <c r="D1604" s="1" t="s">
        <v>4262</v>
      </c>
      <c r="J1604"/>
    </row>
    <row r="1605" spans="1:10">
      <c r="A1605" s="1" t="s">
        <v>4263</v>
      </c>
      <c r="B1605" s="1" t="s">
        <v>4257</v>
      </c>
      <c r="C1605" s="1" t="s">
        <v>64913</v>
      </c>
      <c r="D1605" s="1" t="s">
        <v>4264</v>
      </c>
      <c r="J1605"/>
    </row>
    <row r="1606" spans="1:10">
      <c r="A1606" s="1" t="s">
        <v>4265</v>
      </c>
      <c r="B1606" s="1" t="s">
        <v>4257</v>
      </c>
      <c r="C1606" s="1" t="s">
        <v>64913</v>
      </c>
      <c r="D1606" s="1" t="s">
        <v>4266</v>
      </c>
      <c r="J1606"/>
    </row>
    <row r="1607" spans="1:10">
      <c r="A1607" s="1" t="s">
        <v>4267</v>
      </c>
      <c r="B1607" s="1" t="s">
        <v>4268</v>
      </c>
      <c r="C1607" s="1" t="s">
        <v>64913</v>
      </c>
      <c r="D1607" s="1" t="s">
        <v>4269</v>
      </c>
      <c r="J1607"/>
    </row>
    <row r="1608" spans="1:10">
      <c r="A1608" s="1" t="s">
        <v>4270</v>
      </c>
      <c r="B1608" s="1" t="s">
        <v>4268</v>
      </c>
      <c r="C1608" s="1" t="s">
        <v>64913</v>
      </c>
      <c r="D1608" s="1" t="s">
        <v>4271</v>
      </c>
      <c r="J1608"/>
    </row>
    <row r="1609" spans="1:10">
      <c r="A1609" s="1" t="s">
        <v>4272</v>
      </c>
      <c r="B1609" s="1" t="s">
        <v>4268</v>
      </c>
      <c r="C1609" s="1" t="s">
        <v>64913</v>
      </c>
      <c r="D1609" s="1" t="s">
        <v>4273</v>
      </c>
      <c r="J1609"/>
    </row>
    <row r="1610" spans="1:10">
      <c r="A1610" s="1" t="s">
        <v>4274</v>
      </c>
      <c r="B1610" s="1" t="s">
        <v>4268</v>
      </c>
      <c r="C1610" s="1" t="s">
        <v>64913</v>
      </c>
      <c r="D1610" s="1" t="s">
        <v>4275</v>
      </c>
      <c r="J1610"/>
    </row>
    <row r="1611" spans="1:10">
      <c r="A1611" s="1" t="s">
        <v>4276</v>
      </c>
      <c r="B1611" s="1" t="s">
        <v>4268</v>
      </c>
      <c r="C1611" s="1" t="s">
        <v>64913</v>
      </c>
      <c r="D1611" s="1" t="s">
        <v>4277</v>
      </c>
      <c r="J1611"/>
    </row>
    <row r="1612" spans="1:10">
      <c r="A1612" s="1" t="s">
        <v>4278</v>
      </c>
      <c r="B1612" s="1" t="s">
        <v>4279</v>
      </c>
      <c r="C1612" s="1" t="s">
        <v>64913</v>
      </c>
      <c r="D1612" s="1" t="s">
        <v>4280</v>
      </c>
      <c r="J1612"/>
    </row>
    <row r="1613" spans="1:10">
      <c r="A1613" s="1" t="s">
        <v>4281</v>
      </c>
      <c r="B1613" s="1" t="s">
        <v>4279</v>
      </c>
      <c r="C1613" s="1" t="s">
        <v>64913</v>
      </c>
      <c r="D1613" s="1" t="s">
        <v>4282</v>
      </c>
      <c r="J1613"/>
    </row>
    <row r="1614" spans="1:10">
      <c r="A1614" s="1" t="s">
        <v>4283</v>
      </c>
      <c r="B1614" s="1" t="s">
        <v>4279</v>
      </c>
      <c r="C1614" s="1" t="s">
        <v>64913</v>
      </c>
      <c r="D1614" s="1" t="s">
        <v>4284</v>
      </c>
      <c r="J1614"/>
    </row>
    <row r="1615" spans="1:10">
      <c r="A1615" s="1" t="s">
        <v>4285</v>
      </c>
      <c r="B1615" s="1" t="s">
        <v>4279</v>
      </c>
      <c r="C1615" s="1" t="s">
        <v>64913</v>
      </c>
      <c r="D1615" s="1" t="s">
        <v>4286</v>
      </c>
      <c r="J1615"/>
    </row>
    <row r="1616" spans="1:10">
      <c r="A1616" s="1" t="s">
        <v>4287</v>
      </c>
      <c r="B1616" s="1" t="s">
        <v>4279</v>
      </c>
      <c r="C1616" s="1" t="s">
        <v>64913</v>
      </c>
      <c r="D1616" s="1" t="s">
        <v>4288</v>
      </c>
      <c r="J1616"/>
    </row>
    <row r="1617" spans="1:10">
      <c r="A1617" s="1" t="s">
        <v>4289</v>
      </c>
      <c r="B1617" s="1" t="s">
        <v>4290</v>
      </c>
      <c r="C1617" s="1" t="s">
        <v>64913</v>
      </c>
      <c r="D1617" s="1" t="s">
        <v>4291</v>
      </c>
      <c r="J1617"/>
    </row>
    <row r="1618" spans="1:10">
      <c r="A1618" s="1" t="s">
        <v>4292</v>
      </c>
      <c r="B1618" s="1" t="s">
        <v>4290</v>
      </c>
      <c r="C1618" s="1" t="s">
        <v>64913</v>
      </c>
      <c r="D1618" s="1" t="s">
        <v>4293</v>
      </c>
      <c r="J1618"/>
    </row>
    <row r="1619" spans="1:10">
      <c r="A1619" s="1" t="s">
        <v>4294</v>
      </c>
      <c r="B1619" s="1" t="s">
        <v>4290</v>
      </c>
      <c r="C1619" s="1" t="s">
        <v>64913</v>
      </c>
      <c r="D1619" s="1" t="s">
        <v>4295</v>
      </c>
      <c r="J1619"/>
    </row>
    <row r="1620" spans="1:10">
      <c r="A1620" s="1" t="s">
        <v>4296</v>
      </c>
      <c r="B1620" s="1" t="s">
        <v>4290</v>
      </c>
      <c r="C1620" s="1" t="s">
        <v>64913</v>
      </c>
      <c r="D1620" s="1" t="s">
        <v>4297</v>
      </c>
      <c r="J1620"/>
    </row>
    <row r="1621" spans="1:10">
      <c r="A1621" s="1" t="s">
        <v>4298</v>
      </c>
      <c r="B1621" s="1" t="s">
        <v>4290</v>
      </c>
      <c r="C1621" s="1" t="s">
        <v>64913</v>
      </c>
      <c r="D1621" s="1" t="s">
        <v>4299</v>
      </c>
      <c r="J1621"/>
    </row>
    <row r="1622" spans="1:10">
      <c r="A1622" s="1" t="s">
        <v>4300</v>
      </c>
      <c r="B1622" s="1" t="s">
        <v>4301</v>
      </c>
      <c r="C1622" s="1" t="s">
        <v>64913</v>
      </c>
      <c r="D1622" s="1" t="s">
        <v>4302</v>
      </c>
      <c r="J1622"/>
    </row>
    <row r="1623" spans="1:10">
      <c r="A1623" s="1" t="s">
        <v>4303</v>
      </c>
      <c r="B1623" s="1" t="s">
        <v>4301</v>
      </c>
      <c r="C1623" s="1" t="s">
        <v>64913</v>
      </c>
      <c r="D1623" s="1" t="s">
        <v>4304</v>
      </c>
      <c r="J1623"/>
    </row>
    <row r="1624" spans="1:10">
      <c r="A1624" s="1" t="s">
        <v>4305</v>
      </c>
      <c r="B1624" s="1" t="s">
        <v>4301</v>
      </c>
      <c r="C1624" s="1" t="s">
        <v>64913</v>
      </c>
      <c r="D1624" s="1" t="s">
        <v>4306</v>
      </c>
      <c r="J1624"/>
    </row>
    <row r="1625" spans="1:10">
      <c r="A1625" s="1" t="s">
        <v>4307</v>
      </c>
      <c r="B1625" s="1" t="s">
        <v>4301</v>
      </c>
      <c r="C1625" s="1" t="s">
        <v>64913</v>
      </c>
      <c r="D1625" s="1" t="s">
        <v>4308</v>
      </c>
      <c r="J1625"/>
    </row>
    <row r="1626" spans="1:10">
      <c r="A1626" s="1" t="s">
        <v>4309</v>
      </c>
      <c r="B1626" s="1" t="s">
        <v>4301</v>
      </c>
      <c r="C1626" s="1" t="s">
        <v>64913</v>
      </c>
      <c r="D1626" s="1" t="s">
        <v>4310</v>
      </c>
      <c r="J1626"/>
    </row>
    <row r="1627" spans="1:10">
      <c r="A1627" s="1" t="s">
        <v>4311</v>
      </c>
      <c r="B1627" s="1" t="s">
        <v>4312</v>
      </c>
      <c r="C1627" s="1" t="s">
        <v>64913</v>
      </c>
      <c r="D1627" s="1" t="s">
        <v>4313</v>
      </c>
      <c r="J1627"/>
    </row>
    <row r="1628" spans="1:10">
      <c r="A1628" s="1" t="s">
        <v>4314</v>
      </c>
      <c r="B1628" s="1" t="s">
        <v>4312</v>
      </c>
      <c r="C1628" s="1" t="s">
        <v>64913</v>
      </c>
      <c r="D1628" s="1" t="s">
        <v>4315</v>
      </c>
      <c r="J1628"/>
    </row>
    <row r="1629" spans="1:10">
      <c r="A1629" s="1" t="s">
        <v>4316</v>
      </c>
      <c r="B1629" s="1" t="s">
        <v>4312</v>
      </c>
      <c r="C1629" s="1" t="s">
        <v>64913</v>
      </c>
      <c r="D1629" s="1" t="s">
        <v>4317</v>
      </c>
      <c r="J1629"/>
    </row>
    <row r="1630" spans="1:10">
      <c r="A1630" s="1" t="s">
        <v>4318</v>
      </c>
      <c r="B1630" s="1" t="s">
        <v>4312</v>
      </c>
      <c r="C1630" s="1" t="s">
        <v>64913</v>
      </c>
      <c r="D1630" s="1" t="s">
        <v>4319</v>
      </c>
      <c r="J1630"/>
    </row>
    <row r="1631" spans="1:10">
      <c r="A1631" s="1" t="s">
        <v>4320</v>
      </c>
      <c r="B1631" s="1" t="s">
        <v>4312</v>
      </c>
      <c r="C1631" s="1" t="s">
        <v>64913</v>
      </c>
      <c r="D1631" s="1" t="s">
        <v>4321</v>
      </c>
      <c r="J1631"/>
    </row>
    <row r="1632" spans="1:10">
      <c r="A1632" s="1" t="s">
        <v>4322</v>
      </c>
      <c r="B1632" s="1" t="s">
        <v>4323</v>
      </c>
      <c r="C1632" s="1" t="s">
        <v>64913</v>
      </c>
      <c r="D1632" s="1" t="s">
        <v>4324</v>
      </c>
      <c r="J1632"/>
    </row>
    <row r="1633" spans="1:10">
      <c r="A1633" s="1" t="s">
        <v>4325</v>
      </c>
      <c r="B1633" s="1" t="s">
        <v>4323</v>
      </c>
      <c r="C1633" s="1" t="s">
        <v>64913</v>
      </c>
      <c r="D1633" s="1" t="s">
        <v>4326</v>
      </c>
      <c r="J1633"/>
    </row>
    <row r="1634" spans="1:10">
      <c r="A1634" s="1" t="s">
        <v>4327</v>
      </c>
      <c r="B1634" s="1" t="s">
        <v>4323</v>
      </c>
      <c r="C1634" s="1" t="s">
        <v>64913</v>
      </c>
      <c r="D1634" s="1" t="s">
        <v>4328</v>
      </c>
      <c r="J1634"/>
    </row>
    <row r="1635" spans="1:10">
      <c r="A1635" s="1" t="s">
        <v>4329</v>
      </c>
      <c r="B1635" s="1" t="s">
        <v>4323</v>
      </c>
      <c r="C1635" s="1" t="s">
        <v>64913</v>
      </c>
      <c r="D1635" s="1" t="s">
        <v>4330</v>
      </c>
      <c r="J1635"/>
    </row>
    <row r="1636" spans="1:10">
      <c r="A1636" s="1" t="s">
        <v>4331</v>
      </c>
      <c r="B1636" s="1" t="s">
        <v>4323</v>
      </c>
      <c r="C1636" s="1" t="s">
        <v>64913</v>
      </c>
      <c r="D1636" s="1" t="s">
        <v>4332</v>
      </c>
      <c r="J1636"/>
    </row>
    <row r="1637" spans="1:10">
      <c r="A1637" s="1" t="s">
        <v>4333</v>
      </c>
      <c r="B1637" s="1" t="s">
        <v>4334</v>
      </c>
      <c r="C1637" s="1" t="s">
        <v>64913</v>
      </c>
      <c r="D1637" s="1" t="s">
        <v>4335</v>
      </c>
      <c r="J1637"/>
    </row>
    <row r="1638" spans="1:10">
      <c r="A1638" s="1" t="s">
        <v>4336</v>
      </c>
      <c r="B1638" s="1" t="s">
        <v>4334</v>
      </c>
      <c r="C1638" s="1" t="s">
        <v>64913</v>
      </c>
      <c r="D1638" s="1" t="s">
        <v>4337</v>
      </c>
      <c r="J1638"/>
    </row>
    <row r="1639" spans="1:10">
      <c r="A1639" s="1" t="s">
        <v>4338</v>
      </c>
      <c r="B1639" s="1" t="s">
        <v>4334</v>
      </c>
      <c r="C1639" s="1" t="s">
        <v>64913</v>
      </c>
      <c r="D1639" s="1" t="s">
        <v>4339</v>
      </c>
      <c r="J1639"/>
    </row>
    <row r="1640" spans="1:10">
      <c r="A1640" s="1" t="s">
        <v>4340</v>
      </c>
      <c r="B1640" s="1" t="s">
        <v>4334</v>
      </c>
      <c r="C1640" s="1" t="s">
        <v>64913</v>
      </c>
      <c r="D1640" s="1" t="s">
        <v>4341</v>
      </c>
      <c r="J1640"/>
    </row>
    <row r="1641" spans="1:10">
      <c r="A1641" s="1" t="s">
        <v>4342</v>
      </c>
      <c r="B1641" s="1" t="s">
        <v>4334</v>
      </c>
      <c r="C1641" s="1" t="s">
        <v>64913</v>
      </c>
      <c r="D1641" s="1" t="s">
        <v>4343</v>
      </c>
      <c r="J1641"/>
    </row>
    <row r="1642" spans="1:10">
      <c r="A1642" s="1" t="s">
        <v>4344</v>
      </c>
      <c r="B1642" s="1" t="s">
        <v>4345</v>
      </c>
      <c r="C1642" s="1" t="s">
        <v>64913</v>
      </c>
      <c r="D1642" s="1" t="s">
        <v>4346</v>
      </c>
      <c r="J1642"/>
    </row>
    <row r="1643" spans="1:10">
      <c r="A1643" s="1" t="s">
        <v>4347</v>
      </c>
      <c r="B1643" s="1" t="s">
        <v>4345</v>
      </c>
      <c r="C1643" s="1" t="s">
        <v>64913</v>
      </c>
      <c r="D1643" s="1" t="s">
        <v>4348</v>
      </c>
      <c r="J1643"/>
    </row>
    <row r="1644" spans="1:10">
      <c r="A1644" s="1" t="s">
        <v>4349</v>
      </c>
      <c r="B1644" s="1" t="s">
        <v>4345</v>
      </c>
      <c r="C1644" s="1" t="s">
        <v>64913</v>
      </c>
      <c r="D1644" s="1" t="s">
        <v>4350</v>
      </c>
      <c r="J1644"/>
    </row>
    <row r="1645" spans="1:10">
      <c r="A1645" s="1" t="s">
        <v>4351</v>
      </c>
      <c r="B1645" s="1" t="s">
        <v>4345</v>
      </c>
      <c r="C1645" s="1" t="s">
        <v>64913</v>
      </c>
      <c r="D1645" s="1" t="s">
        <v>4352</v>
      </c>
      <c r="J1645"/>
    </row>
    <row r="1646" spans="1:10">
      <c r="A1646" s="1" t="s">
        <v>4353</v>
      </c>
      <c r="B1646" s="1" t="s">
        <v>4345</v>
      </c>
      <c r="C1646" s="1" t="s">
        <v>64913</v>
      </c>
      <c r="D1646" s="1" t="s">
        <v>4354</v>
      </c>
      <c r="J1646"/>
    </row>
    <row r="1647" spans="1:10">
      <c r="A1647" s="1" t="s">
        <v>4355</v>
      </c>
      <c r="B1647" s="1" t="s">
        <v>4356</v>
      </c>
      <c r="C1647" s="1" t="s">
        <v>64913</v>
      </c>
      <c r="D1647" s="1" t="s">
        <v>4357</v>
      </c>
      <c r="J1647"/>
    </row>
    <row r="1648" spans="1:10">
      <c r="A1648" s="1" t="s">
        <v>4358</v>
      </c>
      <c r="B1648" s="1" t="s">
        <v>4356</v>
      </c>
      <c r="C1648" s="1" t="s">
        <v>64913</v>
      </c>
      <c r="D1648" s="1" t="s">
        <v>4359</v>
      </c>
      <c r="J1648"/>
    </row>
    <row r="1649" spans="1:10">
      <c r="A1649" s="1" t="s">
        <v>4360</v>
      </c>
      <c r="B1649" s="1" t="s">
        <v>4356</v>
      </c>
      <c r="C1649" s="1" t="s">
        <v>64913</v>
      </c>
      <c r="D1649" s="1" t="s">
        <v>4361</v>
      </c>
      <c r="J1649"/>
    </row>
    <row r="1650" spans="1:10">
      <c r="A1650" s="1" t="s">
        <v>4362</v>
      </c>
      <c r="B1650" s="1" t="s">
        <v>4356</v>
      </c>
      <c r="C1650" s="1" t="s">
        <v>64913</v>
      </c>
      <c r="D1650" s="1" t="s">
        <v>4363</v>
      </c>
      <c r="J1650"/>
    </row>
    <row r="1651" spans="1:10">
      <c r="A1651" s="1" t="s">
        <v>4364</v>
      </c>
      <c r="B1651" s="1" t="s">
        <v>4356</v>
      </c>
      <c r="C1651" s="1" t="s">
        <v>64913</v>
      </c>
      <c r="D1651" s="1" t="s">
        <v>4365</v>
      </c>
      <c r="J1651"/>
    </row>
    <row r="1652" spans="1:10">
      <c r="A1652" s="1" t="s">
        <v>4366</v>
      </c>
      <c r="B1652" s="1" t="s">
        <v>4367</v>
      </c>
      <c r="C1652" s="1" t="s">
        <v>64913</v>
      </c>
      <c r="D1652" s="1" t="s">
        <v>4368</v>
      </c>
      <c r="J1652"/>
    </row>
    <row r="1653" spans="1:10">
      <c r="A1653" s="1" t="s">
        <v>4369</v>
      </c>
      <c r="B1653" s="1" t="s">
        <v>4367</v>
      </c>
      <c r="C1653" s="1" t="s">
        <v>64913</v>
      </c>
      <c r="D1653" s="1" t="s">
        <v>4370</v>
      </c>
      <c r="J1653"/>
    </row>
    <row r="1654" spans="1:10">
      <c r="A1654" s="1" t="s">
        <v>4371</v>
      </c>
      <c r="B1654" s="1" t="s">
        <v>4367</v>
      </c>
      <c r="C1654" s="1" t="s">
        <v>64913</v>
      </c>
      <c r="D1654" s="1" t="s">
        <v>4372</v>
      </c>
      <c r="J1654"/>
    </row>
    <row r="1655" spans="1:10">
      <c r="A1655" s="1" t="s">
        <v>4373</v>
      </c>
      <c r="B1655" s="1" t="s">
        <v>4367</v>
      </c>
      <c r="C1655" s="1" t="s">
        <v>64913</v>
      </c>
      <c r="D1655" s="1" t="s">
        <v>4374</v>
      </c>
      <c r="J1655"/>
    </row>
    <row r="1656" spans="1:10">
      <c r="A1656" s="1" t="s">
        <v>4375</v>
      </c>
      <c r="B1656" s="1" t="s">
        <v>4367</v>
      </c>
      <c r="C1656" s="1" t="s">
        <v>64913</v>
      </c>
      <c r="D1656" s="1" t="s">
        <v>4376</v>
      </c>
      <c r="J1656"/>
    </row>
    <row r="1657" spans="1:10">
      <c r="A1657" s="1" t="s">
        <v>4377</v>
      </c>
      <c r="B1657" s="1" t="s">
        <v>4378</v>
      </c>
      <c r="C1657" s="1" t="s">
        <v>64913</v>
      </c>
      <c r="D1657" s="1" t="s">
        <v>4379</v>
      </c>
      <c r="J1657"/>
    </row>
    <row r="1658" spans="1:10">
      <c r="A1658" s="1" t="s">
        <v>4380</v>
      </c>
      <c r="B1658" s="1" t="s">
        <v>4378</v>
      </c>
      <c r="C1658" s="1" t="s">
        <v>64913</v>
      </c>
      <c r="D1658" s="1" t="s">
        <v>4381</v>
      </c>
      <c r="J1658"/>
    </row>
    <row r="1659" spans="1:10">
      <c r="A1659" s="1" t="s">
        <v>4382</v>
      </c>
      <c r="B1659" s="1" t="s">
        <v>4378</v>
      </c>
      <c r="C1659" s="1" t="s">
        <v>64913</v>
      </c>
      <c r="D1659" s="1" t="s">
        <v>4383</v>
      </c>
      <c r="J1659"/>
    </row>
    <row r="1660" spans="1:10">
      <c r="A1660" s="1" t="s">
        <v>4384</v>
      </c>
      <c r="B1660" s="1" t="s">
        <v>4378</v>
      </c>
      <c r="C1660" s="1" t="s">
        <v>64913</v>
      </c>
      <c r="D1660" s="1" t="s">
        <v>4385</v>
      </c>
      <c r="J1660"/>
    </row>
    <row r="1661" spans="1:10">
      <c r="A1661" s="1" t="s">
        <v>4386</v>
      </c>
      <c r="B1661" s="1" t="s">
        <v>4378</v>
      </c>
      <c r="C1661" s="1" t="s">
        <v>64913</v>
      </c>
      <c r="D1661" s="1" t="s">
        <v>4387</v>
      </c>
      <c r="J1661"/>
    </row>
    <row r="1662" spans="1:10">
      <c r="A1662" s="1" t="s">
        <v>4388</v>
      </c>
      <c r="B1662" s="1" t="s">
        <v>4389</v>
      </c>
      <c r="C1662" s="1" t="s">
        <v>64913</v>
      </c>
      <c r="D1662" s="1" t="s">
        <v>4390</v>
      </c>
      <c r="J1662"/>
    </row>
    <row r="1663" spans="1:10">
      <c r="A1663" s="1" t="s">
        <v>4391</v>
      </c>
      <c r="B1663" s="1" t="s">
        <v>4389</v>
      </c>
      <c r="C1663" s="1" t="s">
        <v>64913</v>
      </c>
      <c r="D1663" s="1" t="s">
        <v>4392</v>
      </c>
      <c r="J1663"/>
    </row>
    <row r="1664" spans="1:10">
      <c r="A1664" s="1" t="s">
        <v>4393</v>
      </c>
      <c r="B1664" s="1" t="s">
        <v>4389</v>
      </c>
      <c r="C1664" s="1" t="s">
        <v>64913</v>
      </c>
      <c r="D1664" s="1" t="s">
        <v>4394</v>
      </c>
      <c r="J1664"/>
    </row>
    <row r="1665" spans="1:10">
      <c r="A1665" s="1" t="s">
        <v>4395</v>
      </c>
      <c r="B1665" s="1" t="s">
        <v>4389</v>
      </c>
      <c r="C1665" s="1" t="s">
        <v>64913</v>
      </c>
      <c r="D1665" s="1" t="s">
        <v>4396</v>
      </c>
      <c r="J1665"/>
    </row>
    <row r="1666" spans="1:10">
      <c r="A1666" s="1" t="s">
        <v>4397</v>
      </c>
      <c r="B1666" s="1" t="s">
        <v>4389</v>
      </c>
      <c r="C1666" s="1" t="s">
        <v>64913</v>
      </c>
      <c r="D1666" s="1" t="s">
        <v>4398</v>
      </c>
      <c r="J1666"/>
    </row>
    <row r="1667" spans="1:10">
      <c r="A1667" s="1" t="s">
        <v>4399</v>
      </c>
      <c r="B1667" s="1" t="s">
        <v>4400</v>
      </c>
      <c r="C1667" s="1" t="s">
        <v>64913</v>
      </c>
      <c r="D1667" s="1" t="s">
        <v>4401</v>
      </c>
      <c r="J1667"/>
    </row>
    <row r="1668" spans="1:10">
      <c r="A1668" s="1" t="s">
        <v>4402</v>
      </c>
      <c r="B1668" s="1" t="s">
        <v>4400</v>
      </c>
      <c r="C1668" s="1" t="s">
        <v>64913</v>
      </c>
      <c r="D1668" s="1" t="s">
        <v>4403</v>
      </c>
      <c r="J1668"/>
    </row>
    <row r="1669" spans="1:10">
      <c r="A1669" s="1" t="s">
        <v>4404</v>
      </c>
      <c r="B1669" s="1" t="s">
        <v>4400</v>
      </c>
      <c r="C1669" s="1" t="s">
        <v>64913</v>
      </c>
      <c r="D1669" s="1" t="s">
        <v>4405</v>
      </c>
      <c r="J1669"/>
    </row>
    <row r="1670" spans="1:10">
      <c r="A1670" s="1" t="s">
        <v>4406</v>
      </c>
      <c r="B1670" s="1" t="s">
        <v>4400</v>
      </c>
      <c r="C1670" s="1" t="s">
        <v>64913</v>
      </c>
      <c r="D1670" s="1" t="s">
        <v>4407</v>
      </c>
      <c r="J1670"/>
    </row>
    <row r="1671" spans="1:10">
      <c r="A1671" s="1" t="s">
        <v>4408</v>
      </c>
      <c r="B1671" s="1" t="s">
        <v>4400</v>
      </c>
      <c r="C1671" s="1" t="s">
        <v>64913</v>
      </c>
      <c r="D1671" s="1" t="s">
        <v>4409</v>
      </c>
      <c r="J1671"/>
    </row>
    <row r="1672" spans="1:10">
      <c r="A1672" s="1" t="s">
        <v>4410</v>
      </c>
      <c r="B1672" s="1" t="s">
        <v>4411</v>
      </c>
      <c r="C1672" s="1" t="s">
        <v>64913</v>
      </c>
      <c r="D1672" s="1" t="s">
        <v>4412</v>
      </c>
      <c r="J1672"/>
    </row>
    <row r="1673" spans="1:10">
      <c r="A1673" s="1" t="s">
        <v>4413</v>
      </c>
      <c r="B1673" s="1" t="s">
        <v>4411</v>
      </c>
      <c r="C1673" s="1" t="s">
        <v>64913</v>
      </c>
      <c r="D1673" s="1" t="s">
        <v>4414</v>
      </c>
      <c r="J1673"/>
    </row>
    <row r="1674" spans="1:10">
      <c r="A1674" s="1" t="s">
        <v>4415</v>
      </c>
      <c r="B1674" s="1" t="s">
        <v>4411</v>
      </c>
      <c r="C1674" s="1" t="s">
        <v>64913</v>
      </c>
      <c r="D1674" s="1" t="s">
        <v>4416</v>
      </c>
      <c r="J1674"/>
    </row>
    <row r="1675" spans="1:10">
      <c r="A1675" s="1" t="s">
        <v>4417</v>
      </c>
      <c r="B1675" s="1" t="s">
        <v>4411</v>
      </c>
      <c r="C1675" s="1" t="s">
        <v>64913</v>
      </c>
      <c r="D1675" s="1" t="s">
        <v>4418</v>
      </c>
      <c r="J1675"/>
    </row>
    <row r="1676" spans="1:10">
      <c r="A1676" s="1" t="s">
        <v>4419</v>
      </c>
      <c r="B1676" s="1" t="s">
        <v>4411</v>
      </c>
      <c r="C1676" s="1" t="s">
        <v>64913</v>
      </c>
      <c r="D1676" s="1" t="s">
        <v>4420</v>
      </c>
      <c r="J1676"/>
    </row>
    <row r="1677" spans="1:10">
      <c r="A1677" s="1" t="s">
        <v>4421</v>
      </c>
      <c r="B1677" s="1" t="s">
        <v>4422</v>
      </c>
      <c r="C1677" s="1" t="s">
        <v>64913</v>
      </c>
      <c r="D1677" s="1" t="s">
        <v>4423</v>
      </c>
      <c r="J1677"/>
    </row>
    <row r="1678" spans="1:10">
      <c r="A1678" s="1" t="s">
        <v>4424</v>
      </c>
      <c r="B1678" s="1" t="s">
        <v>4422</v>
      </c>
      <c r="C1678" s="1" t="s">
        <v>64913</v>
      </c>
      <c r="D1678" s="1" t="s">
        <v>4425</v>
      </c>
      <c r="J1678"/>
    </row>
    <row r="1679" spans="1:10">
      <c r="A1679" s="1" t="s">
        <v>4426</v>
      </c>
      <c r="B1679" s="1" t="s">
        <v>4422</v>
      </c>
      <c r="C1679" s="1" t="s">
        <v>64913</v>
      </c>
      <c r="D1679" s="1" t="s">
        <v>4427</v>
      </c>
      <c r="J1679"/>
    </row>
    <row r="1680" spans="1:10">
      <c r="A1680" s="1" t="s">
        <v>4428</v>
      </c>
      <c r="B1680" s="1" t="s">
        <v>4422</v>
      </c>
      <c r="C1680" s="1" t="s">
        <v>64913</v>
      </c>
      <c r="D1680" s="1" t="s">
        <v>4429</v>
      </c>
      <c r="J1680"/>
    </row>
    <row r="1681" spans="1:10">
      <c r="A1681" s="1" t="s">
        <v>4430</v>
      </c>
      <c r="B1681" s="1" t="s">
        <v>4422</v>
      </c>
      <c r="C1681" s="1" t="s">
        <v>64913</v>
      </c>
      <c r="D1681" s="1" t="s">
        <v>4431</v>
      </c>
      <c r="J1681"/>
    </row>
    <row r="1682" spans="1:10">
      <c r="A1682" s="1" t="s">
        <v>4432</v>
      </c>
      <c r="B1682" s="1" t="s">
        <v>4433</v>
      </c>
      <c r="C1682" s="1" t="s">
        <v>64913</v>
      </c>
      <c r="D1682" s="1" t="s">
        <v>4434</v>
      </c>
      <c r="J1682"/>
    </row>
    <row r="1683" spans="1:10">
      <c r="A1683" s="1" t="s">
        <v>4435</v>
      </c>
      <c r="B1683" s="1" t="s">
        <v>4433</v>
      </c>
      <c r="C1683" s="1" t="s">
        <v>64913</v>
      </c>
      <c r="D1683" s="1" t="s">
        <v>4436</v>
      </c>
      <c r="J1683"/>
    </row>
    <row r="1684" spans="1:10">
      <c r="A1684" s="1" t="s">
        <v>4437</v>
      </c>
      <c r="B1684" s="1" t="s">
        <v>4433</v>
      </c>
      <c r="C1684" s="1" t="s">
        <v>64913</v>
      </c>
      <c r="D1684" s="1" t="s">
        <v>4438</v>
      </c>
      <c r="J1684"/>
    </row>
    <row r="1685" spans="1:10">
      <c r="A1685" s="1" t="s">
        <v>4439</v>
      </c>
      <c r="B1685" s="1" t="s">
        <v>4433</v>
      </c>
      <c r="C1685" s="1" t="s">
        <v>64913</v>
      </c>
      <c r="D1685" s="1" t="s">
        <v>4440</v>
      </c>
      <c r="J1685"/>
    </row>
    <row r="1686" spans="1:10">
      <c r="A1686" s="1" t="s">
        <v>4441</v>
      </c>
      <c r="B1686" s="1" t="s">
        <v>4433</v>
      </c>
      <c r="C1686" s="1" t="s">
        <v>64913</v>
      </c>
      <c r="D1686" s="1" t="s">
        <v>4442</v>
      </c>
      <c r="J1686"/>
    </row>
    <row r="1687" spans="1:10">
      <c r="A1687" s="1" t="s">
        <v>4443</v>
      </c>
      <c r="B1687" s="1" t="s">
        <v>4444</v>
      </c>
      <c r="C1687" s="1" t="s">
        <v>64913</v>
      </c>
      <c r="D1687" s="1" t="s">
        <v>4445</v>
      </c>
      <c r="J1687"/>
    </row>
    <row r="1688" spans="1:10">
      <c r="A1688" s="1" t="s">
        <v>4446</v>
      </c>
      <c r="B1688" s="1" t="s">
        <v>4444</v>
      </c>
      <c r="C1688" s="1" t="s">
        <v>64913</v>
      </c>
      <c r="D1688" s="1" t="s">
        <v>4447</v>
      </c>
      <c r="J1688"/>
    </row>
    <row r="1689" spans="1:10">
      <c r="A1689" s="1" t="s">
        <v>4448</v>
      </c>
      <c r="B1689" s="1" t="s">
        <v>4444</v>
      </c>
      <c r="C1689" s="1" t="s">
        <v>64913</v>
      </c>
      <c r="D1689" s="1" t="s">
        <v>4449</v>
      </c>
      <c r="J1689"/>
    </row>
    <row r="1690" spans="1:10">
      <c r="A1690" s="1" t="s">
        <v>4450</v>
      </c>
      <c r="B1690" s="1" t="s">
        <v>4444</v>
      </c>
      <c r="C1690" s="1" t="s">
        <v>64913</v>
      </c>
      <c r="D1690" s="1" t="s">
        <v>4451</v>
      </c>
      <c r="J1690"/>
    </row>
    <row r="1691" spans="1:10">
      <c r="A1691" s="1" t="s">
        <v>4452</v>
      </c>
      <c r="B1691" s="1" t="s">
        <v>4444</v>
      </c>
      <c r="C1691" s="1" t="s">
        <v>64913</v>
      </c>
      <c r="D1691" s="1" t="s">
        <v>4453</v>
      </c>
      <c r="J1691"/>
    </row>
    <row r="1692" spans="1:10">
      <c r="A1692" s="1" t="s">
        <v>4454</v>
      </c>
      <c r="B1692" s="1" t="s">
        <v>4455</v>
      </c>
      <c r="C1692" s="1" t="s">
        <v>64913</v>
      </c>
      <c r="D1692" s="1" t="s">
        <v>4456</v>
      </c>
      <c r="J1692"/>
    </row>
    <row r="1693" spans="1:10">
      <c r="A1693" s="1" t="s">
        <v>4457</v>
      </c>
      <c r="B1693" s="1" t="s">
        <v>4455</v>
      </c>
      <c r="C1693" s="1" t="s">
        <v>64913</v>
      </c>
      <c r="D1693" s="1" t="s">
        <v>4458</v>
      </c>
      <c r="J1693"/>
    </row>
    <row r="1694" spans="1:10">
      <c r="A1694" s="1" t="s">
        <v>4459</v>
      </c>
      <c r="B1694" s="1" t="s">
        <v>4455</v>
      </c>
      <c r="C1694" s="1" t="s">
        <v>64913</v>
      </c>
      <c r="D1694" s="1" t="s">
        <v>4460</v>
      </c>
      <c r="J1694"/>
    </row>
    <row r="1695" spans="1:10">
      <c r="A1695" s="1" t="s">
        <v>4461</v>
      </c>
      <c r="B1695" s="1" t="s">
        <v>4455</v>
      </c>
      <c r="C1695" s="1" t="s">
        <v>64913</v>
      </c>
      <c r="D1695" s="1" t="s">
        <v>4462</v>
      </c>
      <c r="J1695"/>
    </row>
    <row r="1696" spans="1:10">
      <c r="A1696" s="1" t="s">
        <v>4463</v>
      </c>
      <c r="B1696" s="1" t="s">
        <v>4455</v>
      </c>
      <c r="C1696" s="1" t="s">
        <v>64913</v>
      </c>
      <c r="D1696" s="1" t="s">
        <v>4464</v>
      </c>
      <c r="J1696"/>
    </row>
    <row r="1697" spans="1:10">
      <c r="A1697" s="1" t="s">
        <v>4465</v>
      </c>
      <c r="B1697" s="1" t="s">
        <v>4466</v>
      </c>
      <c r="C1697" s="1" t="s">
        <v>64913</v>
      </c>
      <c r="D1697" s="1" t="s">
        <v>4467</v>
      </c>
      <c r="J1697"/>
    </row>
    <row r="1698" spans="1:10">
      <c r="A1698" s="1" t="s">
        <v>4468</v>
      </c>
      <c r="B1698" s="1" t="s">
        <v>4466</v>
      </c>
      <c r="C1698" s="1" t="s">
        <v>64913</v>
      </c>
      <c r="D1698" s="1" t="s">
        <v>4469</v>
      </c>
      <c r="J1698"/>
    </row>
    <row r="1699" spans="1:10">
      <c r="A1699" s="1" t="s">
        <v>4470</v>
      </c>
      <c r="B1699" s="1" t="s">
        <v>4466</v>
      </c>
      <c r="C1699" s="1" t="s">
        <v>64913</v>
      </c>
      <c r="D1699" s="1" t="s">
        <v>4471</v>
      </c>
      <c r="J1699"/>
    </row>
    <row r="1700" spans="1:10">
      <c r="A1700" s="1" t="s">
        <v>4472</v>
      </c>
      <c r="B1700" s="1" t="s">
        <v>4466</v>
      </c>
      <c r="C1700" s="1" t="s">
        <v>64913</v>
      </c>
      <c r="D1700" s="1" t="s">
        <v>4473</v>
      </c>
      <c r="J1700"/>
    </row>
    <row r="1701" spans="1:10">
      <c r="A1701" s="1" t="s">
        <v>4474</v>
      </c>
      <c r="B1701" s="1" t="s">
        <v>4466</v>
      </c>
      <c r="C1701" s="1" t="s">
        <v>64913</v>
      </c>
      <c r="D1701" s="1" t="s">
        <v>4475</v>
      </c>
      <c r="J1701"/>
    </row>
    <row r="1702" spans="1:10">
      <c r="A1702" s="1" t="s">
        <v>4476</v>
      </c>
      <c r="B1702" s="1" t="s">
        <v>4477</v>
      </c>
      <c r="C1702" s="1" t="s">
        <v>64913</v>
      </c>
      <c r="D1702" s="1" t="s">
        <v>4478</v>
      </c>
      <c r="J1702"/>
    </row>
    <row r="1703" spans="1:10">
      <c r="A1703" s="1" t="s">
        <v>4479</v>
      </c>
      <c r="B1703" s="1" t="s">
        <v>4477</v>
      </c>
      <c r="C1703" s="1" t="s">
        <v>64913</v>
      </c>
      <c r="D1703" s="1" t="s">
        <v>4480</v>
      </c>
      <c r="J1703"/>
    </row>
    <row r="1704" spans="1:10">
      <c r="A1704" s="1" t="s">
        <v>4481</v>
      </c>
      <c r="B1704" s="1" t="s">
        <v>4477</v>
      </c>
      <c r="C1704" s="1" t="s">
        <v>64913</v>
      </c>
      <c r="D1704" s="1" t="s">
        <v>4482</v>
      </c>
      <c r="J1704"/>
    </row>
    <row r="1705" spans="1:10">
      <c r="A1705" s="1" t="s">
        <v>4483</v>
      </c>
      <c r="B1705" s="1" t="s">
        <v>4477</v>
      </c>
      <c r="C1705" s="1" t="s">
        <v>64913</v>
      </c>
      <c r="D1705" s="1" t="s">
        <v>4484</v>
      </c>
      <c r="J1705"/>
    </row>
    <row r="1706" spans="1:10">
      <c r="A1706" s="1" t="s">
        <v>4485</v>
      </c>
      <c r="B1706" s="1" t="s">
        <v>4477</v>
      </c>
      <c r="C1706" s="1" t="s">
        <v>64913</v>
      </c>
      <c r="D1706" s="1" t="s">
        <v>4486</v>
      </c>
      <c r="J1706"/>
    </row>
    <row r="1707" spans="1:10">
      <c r="A1707" s="1" t="s">
        <v>4487</v>
      </c>
      <c r="B1707" s="1" t="s">
        <v>4488</v>
      </c>
      <c r="C1707" s="1" t="s">
        <v>64913</v>
      </c>
      <c r="D1707" s="1" t="s">
        <v>4489</v>
      </c>
      <c r="J1707"/>
    </row>
    <row r="1708" spans="1:10">
      <c r="A1708" s="1" t="s">
        <v>4490</v>
      </c>
      <c r="B1708" s="1" t="s">
        <v>4488</v>
      </c>
      <c r="C1708" s="1" t="s">
        <v>64913</v>
      </c>
      <c r="D1708" s="1" t="s">
        <v>4491</v>
      </c>
      <c r="J1708"/>
    </row>
    <row r="1709" spans="1:10">
      <c r="A1709" s="1" t="s">
        <v>4492</v>
      </c>
      <c r="B1709" s="1" t="s">
        <v>4488</v>
      </c>
      <c r="C1709" s="1" t="s">
        <v>64913</v>
      </c>
      <c r="D1709" s="1" t="s">
        <v>4493</v>
      </c>
      <c r="J1709"/>
    </row>
    <row r="1710" spans="1:10">
      <c r="A1710" s="1" t="s">
        <v>4494</v>
      </c>
      <c r="B1710" s="1" t="s">
        <v>4488</v>
      </c>
      <c r="C1710" s="1" t="s">
        <v>64913</v>
      </c>
      <c r="D1710" s="1" t="s">
        <v>4495</v>
      </c>
      <c r="J1710"/>
    </row>
    <row r="1711" spans="1:10">
      <c r="A1711" s="1" t="s">
        <v>4496</v>
      </c>
      <c r="B1711" s="1" t="s">
        <v>4488</v>
      </c>
      <c r="C1711" s="1" t="s">
        <v>64913</v>
      </c>
      <c r="D1711" s="1" t="s">
        <v>4497</v>
      </c>
      <c r="J1711"/>
    </row>
    <row r="1712" spans="1:10">
      <c r="A1712" s="1" t="s">
        <v>4498</v>
      </c>
      <c r="B1712" s="1" t="s">
        <v>4499</v>
      </c>
      <c r="C1712" s="1" t="s">
        <v>64913</v>
      </c>
      <c r="D1712" s="1" t="s">
        <v>4500</v>
      </c>
      <c r="J1712"/>
    </row>
    <row r="1713" spans="1:10">
      <c r="A1713" s="1" t="s">
        <v>4501</v>
      </c>
      <c r="B1713" s="1" t="s">
        <v>4499</v>
      </c>
      <c r="C1713" s="1" t="s">
        <v>64913</v>
      </c>
      <c r="D1713" s="1" t="s">
        <v>4502</v>
      </c>
      <c r="J1713"/>
    </row>
    <row r="1714" spans="1:10">
      <c r="A1714" s="1" t="s">
        <v>4503</v>
      </c>
      <c r="B1714" s="1" t="s">
        <v>4499</v>
      </c>
      <c r="C1714" s="1" t="s">
        <v>64913</v>
      </c>
      <c r="D1714" s="1" t="s">
        <v>4504</v>
      </c>
      <c r="J1714"/>
    </row>
    <row r="1715" spans="1:10">
      <c r="A1715" s="1" t="s">
        <v>4505</v>
      </c>
      <c r="B1715" s="1" t="s">
        <v>4499</v>
      </c>
      <c r="C1715" s="1" t="s">
        <v>64913</v>
      </c>
      <c r="D1715" s="1" t="s">
        <v>4506</v>
      </c>
      <c r="J1715"/>
    </row>
    <row r="1716" spans="1:10">
      <c r="A1716" s="1" t="s">
        <v>4507</v>
      </c>
      <c r="B1716" s="1" t="s">
        <v>4499</v>
      </c>
      <c r="C1716" s="1" t="s">
        <v>64913</v>
      </c>
      <c r="D1716" s="1" t="s">
        <v>4508</v>
      </c>
      <c r="J1716"/>
    </row>
    <row r="1717" spans="1:10">
      <c r="A1717" s="1" t="s">
        <v>4509</v>
      </c>
      <c r="B1717" s="1" t="s">
        <v>4510</v>
      </c>
      <c r="C1717" s="1" t="s">
        <v>64913</v>
      </c>
      <c r="D1717" s="1" t="s">
        <v>4511</v>
      </c>
      <c r="J1717"/>
    </row>
    <row r="1718" spans="1:10">
      <c r="A1718" s="1" t="s">
        <v>4512</v>
      </c>
      <c r="B1718" s="1" t="s">
        <v>4510</v>
      </c>
      <c r="C1718" s="1" t="s">
        <v>64913</v>
      </c>
      <c r="D1718" s="1" t="s">
        <v>4513</v>
      </c>
      <c r="J1718"/>
    </row>
    <row r="1719" spans="1:10">
      <c r="A1719" s="1" t="s">
        <v>4514</v>
      </c>
      <c r="B1719" s="1" t="s">
        <v>4510</v>
      </c>
      <c r="C1719" s="1" t="s">
        <v>64913</v>
      </c>
      <c r="D1719" s="1" t="s">
        <v>4515</v>
      </c>
      <c r="J1719"/>
    </row>
    <row r="1720" spans="1:10">
      <c r="A1720" s="1" t="s">
        <v>4516</v>
      </c>
      <c r="B1720" s="1" t="s">
        <v>4510</v>
      </c>
      <c r="C1720" s="1" t="s">
        <v>64913</v>
      </c>
      <c r="D1720" s="1" t="s">
        <v>4517</v>
      </c>
      <c r="J1720"/>
    </row>
    <row r="1721" spans="1:10">
      <c r="A1721" s="1" t="s">
        <v>4518</v>
      </c>
      <c r="B1721" s="1" t="s">
        <v>4510</v>
      </c>
      <c r="C1721" s="1" t="s">
        <v>64913</v>
      </c>
      <c r="D1721" s="1" t="s">
        <v>4519</v>
      </c>
      <c r="J1721"/>
    </row>
    <row r="1722" spans="1:10">
      <c r="A1722" s="1" t="s">
        <v>4520</v>
      </c>
      <c r="B1722" s="1" t="s">
        <v>4521</v>
      </c>
      <c r="C1722" s="1" t="s">
        <v>64913</v>
      </c>
      <c r="D1722" s="1" t="s">
        <v>4522</v>
      </c>
      <c r="J1722"/>
    </row>
    <row r="1723" spans="1:10">
      <c r="A1723" s="1" t="s">
        <v>4523</v>
      </c>
      <c r="B1723" s="1" t="s">
        <v>4521</v>
      </c>
      <c r="C1723" s="1" t="s">
        <v>64913</v>
      </c>
      <c r="D1723" s="1" t="s">
        <v>4524</v>
      </c>
      <c r="J1723"/>
    </row>
    <row r="1724" spans="1:10">
      <c r="A1724" s="1" t="s">
        <v>4525</v>
      </c>
      <c r="B1724" s="1" t="s">
        <v>4521</v>
      </c>
      <c r="C1724" s="1" t="s">
        <v>64913</v>
      </c>
      <c r="D1724" s="1" t="s">
        <v>4526</v>
      </c>
      <c r="J1724"/>
    </row>
    <row r="1725" spans="1:10">
      <c r="A1725" s="1" t="s">
        <v>4527</v>
      </c>
      <c r="B1725" s="1" t="s">
        <v>4521</v>
      </c>
      <c r="C1725" s="1" t="s">
        <v>64913</v>
      </c>
      <c r="D1725" s="1" t="s">
        <v>4528</v>
      </c>
      <c r="J1725"/>
    </row>
    <row r="1726" spans="1:10">
      <c r="A1726" s="1" t="s">
        <v>4529</v>
      </c>
      <c r="B1726" s="1" t="s">
        <v>4521</v>
      </c>
      <c r="C1726" s="1" t="s">
        <v>64913</v>
      </c>
      <c r="D1726" s="1" t="s">
        <v>4530</v>
      </c>
      <c r="J1726"/>
    </row>
    <row r="1727" spans="1:10">
      <c r="A1727" s="1" t="s">
        <v>4531</v>
      </c>
      <c r="B1727" s="1" t="s">
        <v>4532</v>
      </c>
      <c r="C1727" s="1" t="s">
        <v>64913</v>
      </c>
      <c r="D1727" s="1" t="s">
        <v>4533</v>
      </c>
      <c r="J1727"/>
    </row>
    <row r="1728" spans="1:10">
      <c r="A1728" s="1" t="s">
        <v>4534</v>
      </c>
      <c r="B1728" s="1" t="s">
        <v>4532</v>
      </c>
      <c r="C1728" s="1" t="s">
        <v>64913</v>
      </c>
      <c r="D1728" s="1" t="s">
        <v>4535</v>
      </c>
      <c r="J1728"/>
    </row>
    <row r="1729" spans="1:10">
      <c r="A1729" s="1" t="s">
        <v>4536</v>
      </c>
      <c r="B1729" s="1" t="s">
        <v>4532</v>
      </c>
      <c r="C1729" s="1" t="s">
        <v>64913</v>
      </c>
      <c r="D1729" s="1" t="s">
        <v>4537</v>
      </c>
      <c r="J1729"/>
    </row>
    <row r="1730" spans="1:10">
      <c r="A1730" s="1" t="s">
        <v>4538</v>
      </c>
      <c r="B1730" s="1" t="s">
        <v>4532</v>
      </c>
      <c r="C1730" s="1" t="s">
        <v>64913</v>
      </c>
      <c r="D1730" s="1" t="s">
        <v>4539</v>
      </c>
      <c r="J1730"/>
    </row>
    <row r="1731" spans="1:10">
      <c r="A1731" s="1" t="s">
        <v>4540</v>
      </c>
      <c r="B1731" s="1" t="s">
        <v>4532</v>
      </c>
      <c r="C1731" s="1" t="s">
        <v>64913</v>
      </c>
      <c r="D1731" s="1" t="s">
        <v>4541</v>
      </c>
      <c r="J1731"/>
    </row>
    <row r="1732" spans="1:10">
      <c r="A1732" s="1" t="s">
        <v>4542</v>
      </c>
      <c r="B1732" s="1" t="s">
        <v>4543</v>
      </c>
      <c r="C1732" s="1" t="s">
        <v>64913</v>
      </c>
      <c r="D1732" s="1" t="s">
        <v>4544</v>
      </c>
      <c r="J1732"/>
    </row>
    <row r="1733" spans="1:10">
      <c r="A1733" s="1" t="s">
        <v>4545</v>
      </c>
      <c r="B1733" s="1" t="s">
        <v>4543</v>
      </c>
      <c r="C1733" s="1" t="s">
        <v>64913</v>
      </c>
      <c r="D1733" s="1" t="s">
        <v>4546</v>
      </c>
      <c r="J1733"/>
    </row>
    <row r="1734" spans="1:10">
      <c r="A1734" s="1" t="s">
        <v>4547</v>
      </c>
      <c r="B1734" s="1" t="s">
        <v>4543</v>
      </c>
      <c r="C1734" s="1" t="s">
        <v>64913</v>
      </c>
      <c r="D1734" s="1" t="s">
        <v>4548</v>
      </c>
      <c r="J1734"/>
    </row>
    <row r="1735" spans="1:10">
      <c r="A1735" s="1" t="s">
        <v>4549</v>
      </c>
      <c r="B1735" s="1" t="s">
        <v>4543</v>
      </c>
      <c r="C1735" s="1" t="s">
        <v>64913</v>
      </c>
      <c r="D1735" s="1" t="s">
        <v>4550</v>
      </c>
      <c r="J1735"/>
    </row>
    <row r="1736" spans="1:10">
      <c r="A1736" s="1" t="s">
        <v>4551</v>
      </c>
      <c r="B1736" s="1" t="s">
        <v>4543</v>
      </c>
      <c r="C1736" s="1" t="s">
        <v>64913</v>
      </c>
      <c r="D1736" s="1" t="s">
        <v>4552</v>
      </c>
      <c r="J1736"/>
    </row>
    <row r="1737" spans="1:10">
      <c r="A1737" s="1" t="s">
        <v>4553</v>
      </c>
      <c r="B1737" s="1" t="s">
        <v>4554</v>
      </c>
      <c r="C1737" s="1" t="s">
        <v>64913</v>
      </c>
      <c r="D1737" s="1" t="s">
        <v>4555</v>
      </c>
      <c r="J1737"/>
    </row>
    <row r="1738" spans="1:10">
      <c r="A1738" s="1" t="s">
        <v>4556</v>
      </c>
      <c r="B1738" s="1" t="s">
        <v>4554</v>
      </c>
      <c r="C1738" s="1" t="s">
        <v>64913</v>
      </c>
      <c r="D1738" s="1" t="s">
        <v>4557</v>
      </c>
      <c r="J1738"/>
    </row>
    <row r="1739" spans="1:10">
      <c r="A1739" s="1" t="s">
        <v>4558</v>
      </c>
      <c r="B1739" s="1" t="s">
        <v>4554</v>
      </c>
      <c r="C1739" s="1" t="s">
        <v>64913</v>
      </c>
      <c r="D1739" s="1" t="s">
        <v>4559</v>
      </c>
      <c r="J1739"/>
    </row>
    <row r="1740" spans="1:10">
      <c r="A1740" s="1" t="s">
        <v>4560</v>
      </c>
      <c r="B1740" s="1" t="s">
        <v>4554</v>
      </c>
      <c r="C1740" s="1" t="s">
        <v>64913</v>
      </c>
      <c r="D1740" s="1" t="s">
        <v>4561</v>
      </c>
      <c r="J1740"/>
    </row>
    <row r="1741" spans="1:10">
      <c r="A1741" s="1" t="s">
        <v>4562</v>
      </c>
      <c r="B1741" s="1" t="s">
        <v>4554</v>
      </c>
      <c r="C1741" s="1" t="s">
        <v>64913</v>
      </c>
      <c r="D1741" s="1" t="s">
        <v>4563</v>
      </c>
      <c r="J1741"/>
    </row>
    <row r="1742" spans="1:10">
      <c r="A1742" s="1" t="s">
        <v>4564</v>
      </c>
      <c r="B1742" s="1" t="s">
        <v>4565</v>
      </c>
      <c r="C1742" s="1" t="s">
        <v>64913</v>
      </c>
      <c r="D1742" s="1" t="s">
        <v>4566</v>
      </c>
      <c r="J1742"/>
    </row>
    <row r="1743" spans="1:10">
      <c r="A1743" s="1" t="s">
        <v>4567</v>
      </c>
      <c r="B1743" s="1" t="s">
        <v>4565</v>
      </c>
      <c r="C1743" s="1" t="s">
        <v>64913</v>
      </c>
      <c r="D1743" s="1" t="s">
        <v>4568</v>
      </c>
      <c r="J1743"/>
    </row>
    <row r="1744" spans="1:10">
      <c r="A1744" s="1" t="s">
        <v>4569</v>
      </c>
      <c r="B1744" s="1" t="s">
        <v>4565</v>
      </c>
      <c r="C1744" s="1" t="s">
        <v>64913</v>
      </c>
      <c r="D1744" s="1" t="s">
        <v>4570</v>
      </c>
      <c r="J1744"/>
    </row>
    <row r="1745" spans="1:10">
      <c r="A1745" s="1" t="s">
        <v>4571</v>
      </c>
      <c r="B1745" s="1" t="s">
        <v>4565</v>
      </c>
      <c r="C1745" s="1" t="s">
        <v>64913</v>
      </c>
      <c r="D1745" s="1" t="s">
        <v>4572</v>
      </c>
      <c r="J1745"/>
    </row>
    <row r="1746" spans="1:10">
      <c r="A1746" s="1" t="s">
        <v>4573</v>
      </c>
      <c r="B1746" s="1" t="s">
        <v>4565</v>
      </c>
      <c r="C1746" s="1" t="s">
        <v>64913</v>
      </c>
      <c r="D1746" s="1" t="s">
        <v>4574</v>
      </c>
      <c r="J1746"/>
    </row>
    <row r="1747" spans="1:10">
      <c r="A1747" s="1" t="s">
        <v>4575</v>
      </c>
      <c r="B1747" s="1" t="s">
        <v>4576</v>
      </c>
      <c r="C1747" s="1" t="s">
        <v>64913</v>
      </c>
      <c r="D1747" s="1" t="s">
        <v>4577</v>
      </c>
      <c r="J1747"/>
    </row>
    <row r="1748" spans="1:10">
      <c r="A1748" s="1" t="s">
        <v>4578</v>
      </c>
      <c r="B1748" s="1" t="s">
        <v>4576</v>
      </c>
      <c r="C1748" s="1" t="s">
        <v>64913</v>
      </c>
      <c r="D1748" s="1" t="s">
        <v>4579</v>
      </c>
      <c r="J1748"/>
    </row>
    <row r="1749" spans="1:10">
      <c r="A1749" s="1" t="s">
        <v>4580</v>
      </c>
      <c r="B1749" s="1" t="s">
        <v>4576</v>
      </c>
      <c r="C1749" s="1" t="s">
        <v>64913</v>
      </c>
      <c r="D1749" s="1" t="s">
        <v>4581</v>
      </c>
      <c r="J1749"/>
    </row>
    <row r="1750" spans="1:10">
      <c r="A1750" s="1" t="s">
        <v>4582</v>
      </c>
      <c r="B1750" s="1" t="s">
        <v>4576</v>
      </c>
      <c r="C1750" s="1" t="s">
        <v>64913</v>
      </c>
      <c r="D1750" s="1" t="s">
        <v>4583</v>
      </c>
      <c r="J1750"/>
    </row>
    <row r="1751" spans="1:10">
      <c r="A1751" s="1" t="s">
        <v>4584</v>
      </c>
      <c r="B1751" s="1" t="s">
        <v>4576</v>
      </c>
      <c r="C1751" s="1" t="s">
        <v>64913</v>
      </c>
      <c r="D1751" s="1" t="s">
        <v>4585</v>
      </c>
      <c r="J1751"/>
    </row>
    <row r="1752" spans="1:10">
      <c r="A1752" s="1" t="s">
        <v>4586</v>
      </c>
      <c r="B1752" s="1" t="s">
        <v>4587</v>
      </c>
      <c r="C1752" s="1" t="s">
        <v>64913</v>
      </c>
      <c r="D1752" s="1" t="s">
        <v>4588</v>
      </c>
      <c r="J1752"/>
    </row>
    <row r="1753" spans="1:10">
      <c r="A1753" s="1" t="s">
        <v>4589</v>
      </c>
      <c r="B1753" s="1" t="s">
        <v>4587</v>
      </c>
      <c r="C1753" s="1" t="s">
        <v>64913</v>
      </c>
      <c r="D1753" s="1" t="s">
        <v>4590</v>
      </c>
      <c r="J1753"/>
    </row>
    <row r="1754" spans="1:10">
      <c r="A1754" s="1" t="s">
        <v>4591</v>
      </c>
      <c r="B1754" s="1" t="s">
        <v>4587</v>
      </c>
      <c r="C1754" s="1" t="s">
        <v>64913</v>
      </c>
      <c r="D1754" s="1" t="s">
        <v>4592</v>
      </c>
      <c r="J1754"/>
    </row>
    <row r="1755" spans="1:10">
      <c r="A1755" s="1" t="s">
        <v>4593</v>
      </c>
      <c r="B1755" s="1" t="s">
        <v>4587</v>
      </c>
      <c r="C1755" s="1" t="s">
        <v>64913</v>
      </c>
      <c r="D1755" s="1" t="s">
        <v>4594</v>
      </c>
      <c r="J1755"/>
    </row>
    <row r="1756" spans="1:10">
      <c r="A1756" s="1" t="s">
        <v>4595</v>
      </c>
      <c r="B1756" s="1" t="s">
        <v>4587</v>
      </c>
      <c r="C1756" s="1" t="s">
        <v>64913</v>
      </c>
      <c r="D1756" s="1" t="s">
        <v>4596</v>
      </c>
      <c r="J1756"/>
    </row>
    <row r="1757" spans="1:10">
      <c r="A1757" s="1" t="s">
        <v>4597</v>
      </c>
      <c r="B1757" s="1" t="s">
        <v>4598</v>
      </c>
      <c r="C1757" s="1" t="s">
        <v>64913</v>
      </c>
      <c r="D1757" s="1" t="s">
        <v>4599</v>
      </c>
      <c r="J1757"/>
    </row>
    <row r="1758" spans="1:10">
      <c r="A1758" s="1" t="s">
        <v>4600</v>
      </c>
      <c r="B1758" s="1" t="s">
        <v>4598</v>
      </c>
      <c r="C1758" s="1" t="s">
        <v>64913</v>
      </c>
      <c r="D1758" s="1" t="s">
        <v>4601</v>
      </c>
      <c r="J1758"/>
    </row>
    <row r="1759" spans="1:10">
      <c r="A1759" s="1" t="s">
        <v>4602</v>
      </c>
      <c r="B1759" s="1" t="s">
        <v>4598</v>
      </c>
      <c r="C1759" s="1" t="s">
        <v>64913</v>
      </c>
      <c r="D1759" s="1" t="s">
        <v>4603</v>
      </c>
      <c r="J1759"/>
    </row>
    <row r="1760" spans="1:10">
      <c r="A1760" s="1" t="s">
        <v>4604</v>
      </c>
      <c r="B1760" s="1" t="s">
        <v>4598</v>
      </c>
      <c r="C1760" s="1" t="s">
        <v>64913</v>
      </c>
      <c r="D1760" s="1" t="s">
        <v>4605</v>
      </c>
      <c r="J1760"/>
    </row>
    <row r="1761" spans="1:10">
      <c r="A1761" s="1" t="s">
        <v>4606</v>
      </c>
      <c r="B1761" s="1" t="s">
        <v>4598</v>
      </c>
      <c r="C1761" s="1" t="s">
        <v>64913</v>
      </c>
      <c r="D1761" s="1" t="s">
        <v>4607</v>
      </c>
      <c r="J1761"/>
    </row>
    <row r="1762" spans="1:10">
      <c r="A1762" s="1" t="s">
        <v>4608</v>
      </c>
      <c r="B1762" s="1" t="s">
        <v>4609</v>
      </c>
      <c r="C1762" s="1" t="s">
        <v>64913</v>
      </c>
      <c r="D1762" s="1" t="s">
        <v>4610</v>
      </c>
      <c r="J1762"/>
    </row>
    <row r="1763" spans="1:10">
      <c r="A1763" s="1" t="s">
        <v>4611</v>
      </c>
      <c r="B1763" s="1" t="s">
        <v>4609</v>
      </c>
      <c r="C1763" s="1" t="s">
        <v>64913</v>
      </c>
      <c r="D1763" s="1" t="s">
        <v>4612</v>
      </c>
      <c r="J1763"/>
    </row>
    <row r="1764" spans="1:10">
      <c r="A1764" s="1" t="s">
        <v>4613</v>
      </c>
      <c r="B1764" s="1" t="s">
        <v>4609</v>
      </c>
      <c r="C1764" s="1" t="s">
        <v>64913</v>
      </c>
      <c r="D1764" s="1" t="s">
        <v>4614</v>
      </c>
      <c r="J1764"/>
    </row>
    <row r="1765" spans="1:10">
      <c r="A1765" s="1" t="s">
        <v>4615</v>
      </c>
      <c r="B1765" s="1" t="s">
        <v>4609</v>
      </c>
      <c r="C1765" s="1" t="s">
        <v>64913</v>
      </c>
      <c r="D1765" s="1" t="s">
        <v>4616</v>
      </c>
      <c r="J1765"/>
    </row>
    <row r="1766" spans="1:10">
      <c r="A1766" s="1" t="s">
        <v>4617</v>
      </c>
      <c r="B1766" s="1" t="s">
        <v>4609</v>
      </c>
      <c r="C1766" s="1" t="s">
        <v>64913</v>
      </c>
      <c r="D1766" s="1" t="s">
        <v>4618</v>
      </c>
      <c r="J1766"/>
    </row>
    <row r="1767" spans="1:10">
      <c r="A1767" s="1" t="s">
        <v>4619</v>
      </c>
      <c r="B1767" s="1" t="s">
        <v>4620</v>
      </c>
      <c r="C1767" s="1" t="s">
        <v>64913</v>
      </c>
      <c r="D1767" s="1" t="s">
        <v>4621</v>
      </c>
      <c r="J1767"/>
    </row>
    <row r="1768" spans="1:10">
      <c r="A1768" s="1" t="s">
        <v>4622</v>
      </c>
      <c r="B1768" s="1" t="s">
        <v>4620</v>
      </c>
      <c r="C1768" s="1" t="s">
        <v>64913</v>
      </c>
      <c r="D1768" s="1" t="s">
        <v>4623</v>
      </c>
      <c r="J1768"/>
    </row>
    <row r="1769" spans="1:10">
      <c r="A1769" s="1" t="s">
        <v>4624</v>
      </c>
      <c r="B1769" s="1" t="s">
        <v>4620</v>
      </c>
      <c r="C1769" s="1" t="s">
        <v>64913</v>
      </c>
      <c r="D1769" s="1" t="s">
        <v>4625</v>
      </c>
      <c r="J1769"/>
    </row>
    <row r="1770" spans="1:10">
      <c r="A1770" s="1" t="s">
        <v>4626</v>
      </c>
      <c r="B1770" s="1" t="s">
        <v>4620</v>
      </c>
      <c r="C1770" s="1" t="s">
        <v>64913</v>
      </c>
      <c r="D1770" s="1" t="s">
        <v>4627</v>
      </c>
      <c r="J1770"/>
    </row>
    <row r="1771" spans="1:10">
      <c r="A1771" s="1" t="s">
        <v>4628</v>
      </c>
      <c r="B1771" s="1" t="s">
        <v>4620</v>
      </c>
      <c r="C1771" s="1" t="s">
        <v>64913</v>
      </c>
      <c r="D1771" s="1" t="s">
        <v>4629</v>
      </c>
      <c r="J1771"/>
    </row>
    <row r="1772" spans="1:10">
      <c r="A1772" s="1" t="s">
        <v>4630</v>
      </c>
      <c r="B1772" s="1" t="s">
        <v>4631</v>
      </c>
      <c r="C1772" s="1" t="s">
        <v>64913</v>
      </c>
      <c r="D1772" s="1" t="s">
        <v>4632</v>
      </c>
      <c r="J1772"/>
    </row>
    <row r="1773" spans="1:10">
      <c r="A1773" s="1" t="s">
        <v>4633</v>
      </c>
      <c r="B1773" s="1" t="s">
        <v>4631</v>
      </c>
      <c r="C1773" s="1" t="s">
        <v>64913</v>
      </c>
      <c r="D1773" s="1" t="s">
        <v>4634</v>
      </c>
      <c r="J1773"/>
    </row>
    <row r="1774" spans="1:10">
      <c r="A1774" s="1" t="s">
        <v>4635</v>
      </c>
      <c r="B1774" s="1" t="s">
        <v>4631</v>
      </c>
      <c r="C1774" s="1" t="s">
        <v>64913</v>
      </c>
      <c r="D1774" s="1" t="s">
        <v>4636</v>
      </c>
      <c r="J1774"/>
    </row>
    <row r="1775" spans="1:10">
      <c r="A1775" s="1" t="s">
        <v>4637</v>
      </c>
      <c r="B1775" s="1" t="s">
        <v>4631</v>
      </c>
      <c r="C1775" s="1" t="s">
        <v>64913</v>
      </c>
      <c r="D1775" s="1" t="s">
        <v>4638</v>
      </c>
      <c r="J1775"/>
    </row>
    <row r="1776" spans="1:10">
      <c r="A1776" s="1" t="s">
        <v>4639</v>
      </c>
      <c r="B1776" s="1" t="s">
        <v>4631</v>
      </c>
      <c r="C1776" s="1" t="s">
        <v>64913</v>
      </c>
      <c r="D1776" s="1" t="s">
        <v>4640</v>
      </c>
      <c r="J1776"/>
    </row>
    <row r="1777" spans="1:10">
      <c r="A1777" s="1" t="s">
        <v>4641</v>
      </c>
      <c r="B1777" s="1" t="s">
        <v>4642</v>
      </c>
      <c r="C1777" s="1" t="s">
        <v>64913</v>
      </c>
      <c r="D1777" s="1" t="s">
        <v>4643</v>
      </c>
      <c r="J1777"/>
    </row>
    <row r="1778" spans="1:10">
      <c r="A1778" s="1" t="s">
        <v>4644</v>
      </c>
      <c r="B1778" s="1" t="s">
        <v>4642</v>
      </c>
      <c r="C1778" s="1" t="s">
        <v>64913</v>
      </c>
      <c r="D1778" s="1" t="s">
        <v>4645</v>
      </c>
      <c r="J1778"/>
    </row>
    <row r="1779" spans="1:10">
      <c r="A1779" s="1" t="s">
        <v>4646</v>
      </c>
      <c r="B1779" s="1" t="s">
        <v>4642</v>
      </c>
      <c r="C1779" s="1" t="s">
        <v>64913</v>
      </c>
      <c r="D1779" s="1" t="s">
        <v>4647</v>
      </c>
      <c r="J1779"/>
    </row>
    <row r="1780" spans="1:10">
      <c r="A1780" s="1" t="s">
        <v>4648</v>
      </c>
      <c r="B1780" s="1" t="s">
        <v>4642</v>
      </c>
      <c r="C1780" s="1" t="s">
        <v>64913</v>
      </c>
      <c r="D1780" s="1" t="s">
        <v>4649</v>
      </c>
      <c r="J1780"/>
    </row>
    <row r="1781" spans="1:10">
      <c r="A1781" s="1" t="s">
        <v>4650</v>
      </c>
      <c r="B1781" s="1" t="s">
        <v>4642</v>
      </c>
      <c r="C1781" s="1" t="s">
        <v>64913</v>
      </c>
      <c r="D1781" s="1" t="s">
        <v>4651</v>
      </c>
      <c r="J1781"/>
    </row>
    <row r="1782" spans="1:10">
      <c r="A1782" s="1" t="s">
        <v>4652</v>
      </c>
      <c r="B1782" s="1" t="s">
        <v>4653</v>
      </c>
      <c r="C1782" s="1" t="s">
        <v>64913</v>
      </c>
      <c r="D1782" s="1" t="s">
        <v>4654</v>
      </c>
      <c r="J1782"/>
    </row>
    <row r="1783" spans="1:10">
      <c r="A1783" s="1" t="s">
        <v>4655</v>
      </c>
      <c r="B1783" s="1" t="s">
        <v>4653</v>
      </c>
      <c r="C1783" s="1" t="s">
        <v>64913</v>
      </c>
      <c r="D1783" s="1" t="s">
        <v>4656</v>
      </c>
      <c r="J1783"/>
    </row>
    <row r="1784" spans="1:10">
      <c r="A1784" s="1" t="s">
        <v>4657</v>
      </c>
      <c r="B1784" s="1" t="s">
        <v>4653</v>
      </c>
      <c r="C1784" s="1" t="s">
        <v>64913</v>
      </c>
      <c r="D1784" s="1" t="s">
        <v>4658</v>
      </c>
      <c r="J1784"/>
    </row>
    <row r="1785" spans="1:10">
      <c r="A1785" s="1" t="s">
        <v>4659</v>
      </c>
      <c r="B1785" s="1" t="s">
        <v>4653</v>
      </c>
      <c r="C1785" s="1" t="s">
        <v>64913</v>
      </c>
      <c r="D1785" s="1" t="s">
        <v>4660</v>
      </c>
      <c r="J1785"/>
    </row>
    <row r="1786" spans="1:10">
      <c r="A1786" s="1" t="s">
        <v>4661</v>
      </c>
      <c r="B1786" s="1" t="s">
        <v>4653</v>
      </c>
      <c r="C1786" s="1" t="s">
        <v>64913</v>
      </c>
      <c r="D1786" s="1" t="s">
        <v>4662</v>
      </c>
      <c r="J1786"/>
    </row>
    <row r="1787" spans="1:10">
      <c r="A1787" s="1" t="s">
        <v>4663</v>
      </c>
      <c r="B1787" s="1" t="s">
        <v>4664</v>
      </c>
      <c r="C1787" s="1" t="s">
        <v>64913</v>
      </c>
      <c r="D1787" s="1" t="s">
        <v>4665</v>
      </c>
      <c r="J1787"/>
    </row>
    <row r="1788" spans="1:10">
      <c r="A1788" s="1" t="s">
        <v>4666</v>
      </c>
      <c r="B1788" s="1" t="s">
        <v>4664</v>
      </c>
      <c r="C1788" s="1" t="s">
        <v>64913</v>
      </c>
      <c r="D1788" s="1" t="s">
        <v>4667</v>
      </c>
      <c r="J1788"/>
    </row>
    <row r="1789" spans="1:10">
      <c r="A1789" s="1" t="s">
        <v>4668</v>
      </c>
      <c r="B1789" s="1" t="s">
        <v>4664</v>
      </c>
      <c r="C1789" s="1" t="s">
        <v>64913</v>
      </c>
      <c r="D1789" s="1" t="s">
        <v>4669</v>
      </c>
      <c r="J1789"/>
    </row>
    <row r="1790" spans="1:10">
      <c r="A1790" s="1" t="s">
        <v>4670</v>
      </c>
      <c r="B1790" s="1" t="s">
        <v>4664</v>
      </c>
      <c r="C1790" s="1" t="s">
        <v>64913</v>
      </c>
      <c r="D1790" s="1" t="s">
        <v>4671</v>
      </c>
      <c r="J1790"/>
    </row>
    <row r="1791" spans="1:10">
      <c r="A1791" s="1" t="s">
        <v>4672</v>
      </c>
      <c r="B1791" s="1" t="s">
        <v>4664</v>
      </c>
      <c r="C1791" s="1" t="s">
        <v>64913</v>
      </c>
      <c r="D1791" s="1" t="s">
        <v>4673</v>
      </c>
      <c r="J1791"/>
    </row>
    <row r="1792" spans="1:10">
      <c r="A1792" s="1" t="s">
        <v>4674</v>
      </c>
      <c r="B1792" s="1" t="s">
        <v>4675</v>
      </c>
      <c r="C1792" s="1" t="s">
        <v>64913</v>
      </c>
      <c r="D1792" s="1" t="s">
        <v>4676</v>
      </c>
      <c r="J1792"/>
    </row>
    <row r="1793" spans="1:10">
      <c r="A1793" s="1" t="s">
        <v>4677</v>
      </c>
      <c r="B1793" s="1" t="s">
        <v>4675</v>
      </c>
      <c r="C1793" s="1" t="s">
        <v>64913</v>
      </c>
      <c r="D1793" s="1" t="s">
        <v>4678</v>
      </c>
      <c r="J1793"/>
    </row>
    <row r="1794" spans="1:10">
      <c r="A1794" s="1" t="s">
        <v>4679</v>
      </c>
      <c r="B1794" s="1" t="s">
        <v>4675</v>
      </c>
      <c r="C1794" s="1" t="s">
        <v>64913</v>
      </c>
      <c r="D1794" s="1" t="s">
        <v>4680</v>
      </c>
      <c r="J1794"/>
    </row>
    <row r="1795" spans="1:10">
      <c r="A1795" s="1" t="s">
        <v>4681</v>
      </c>
      <c r="B1795" s="1" t="s">
        <v>4675</v>
      </c>
      <c r="C1795" s="1" t="s">
        <v>64913</v>
      </c>
      <c r="D1795" s="1" t="s">
        <v>4682</v>
      </c>
      <c r="J1795"/>
    </row>
    <row r="1796" spans="1:10">
      <c r="A1796" s="1" t="s">
        <v>4683</v>
      </c>
      <c r="B1796" s="1" t="s">
        <v>4675</v>
      </c>
      <c r="C1796" s="1" t="s">
        <v>64913</v>
      </c>
      <c r="D1796" s="1" t="s">
        <v>4684</v>
      </c>
      <c r="J1796"/>
    </row>
    <row r="1797" spans="1:10">
      <c r="A1797" s="1" t="s">
        <v>4685</v>
      </c>
      <c r="B1797" s="1" t="s">
        <v>4686</v>
      </c>
      <c r="C1797" s="1" t="s">
        <v>64913</v>
      </c>
      <c r="D1797" s="1" t="s">
        <v>4687</v>
      </c>
      <c r="J1797"/>
    </row>
    <row r="1798" spans="1:10">
      <c r="A1798" s="1" t="s">
        <v>4688</v>
      </c>
      <c r="B1798" s="1" t="s">
        <v>4686</v>
      </c>
      <c r="C1798" s="1" t="s">
        <v>64913</v>
      </c>
      <c r="D1798" s="1" t="s">
        <v>4689</v>
      </c>
      <c r="J1798"/>
    </row>
    <row r="1799" spans="1:10">
      <c r="A1799" s="1" t="s">
        <v>4690</v>
      </c>
      <c r="B1799" s="1" t="s">
        <v>4686</v>
      </c>
      <c r="C1799" s="1" t="s">
        <v>64913</v>
      </c>
      <c r="D1799" s="1" t="s">
        <v>4691</v>
      </c>
      <c r="J1799"/>
    </row>
    <row r="1800" spans="1:10">
      <c r="A1800" s="1" t="s">
        <v>4692</v>
      </c>
      <c r="B1800" s="1" t="s">
        <v>4686</v>
      </c>
      <c r="C1800" s="1" t="s">
        <v>64913</v>
      </c>
      <c r="D1800" s="1" t="s">
        <v>4693</v>
      </c>
      <c r="J1800"/>
    </row>
    <row r="1801" spans="1:10">
      <c r="A1801" s="1" t="s">
        <v>4694</v>
      </c>
      <c r="B1801" s="1" t="s">
        <v>4686</v>
      </c>
      <c r="C1801" s="1" t="s">
        <v>64913</v>
      </c>
      <c r="D1801" s="1" t="s">
        <v>4695</v>
      </c>
      <c r="J1801"/>
    </row>
    <row r="1802" spans="1:10">
      <c r="A1802" s="1" t="s">
        <v>4696</v>
      </c>
      <c r="B1802" s="1" t="s">
        <v>4697</v>
      </c>
      <c r="C1802" s="1" t="s">
        <v>64913</v>
      </c>
      <c r="D1802" s="1" t="s">
        <v>4698</v>
      </c>
      <c r="J1802"/>
    </row>
    <row r="1803" spans="1:10">
      <c r="A1803" s="1" t="s">
        <v>4699</v>
      </c>
      <c r="B1803" s="1" t="s">
        <v>4697</v>
      </c>
      <c r="C1803" s="1" t="s">
        <v>64913</v>
      </c>
      <c r="D1803" s="1" t="s">
        <v>4700</v>
      </c>
      <c r="J1803"/>
    </row>
    <row r="1804" spans="1:10">
      <c r="A1804" s="1" t="s">
        <v>4701</v>
      </c>
      <c r="B1804" s="1" t="s">
        <v>4697</v>
      </c>
      <c r="C1804" s="1" t="s">
        <v>64913</v>
      </c>
      <c r="D1804" s="1" t="s">
        <v>4702</v>
      </c>
      <c r="J1804"/>
    </row>
    <row r="1805" spans="1:10">
      <c r="A1805" s="1" t="s">
        <v>4703</v>
      </c>
      <c r="B1805" s="1" t="s">
        <v>4697</v>
      </c>
      <c r="C1805" s="1" t="s">
        <v>64913</v>
      </c>
      <c r="D1805" s="1" t="s">
        <v>4704</v>
      </c>
      <c r="J1805"/>
    </row>
    <row r="1806" spans="1:10">
      <c r="A1806" s="1" t="s">
        <v>4705</v>
      </c>
      <c r="B1806" s="1" t="s">
        <v>4697</v>
      </c>
      <c r="C1806" s="1" t="s">
        <v>64913</v>
      </c>
      <c r="D1806" s="1" t="s">
        <v>4706</v>
      </c>
      <c r="J1806"/>
    </row>
    <row r="1807" spans="1:10">
      <c r="A1807" s="1" t="s">
        <v>4707</v>
      </c>
      <c r="B1807" s="1" t="s">
        <v>4708</v>
      </c>
      <c r="C1807" s="1" t="s">
        <v>64913</v>
      </c>
      <c r="D1807" s="1" t="s">
        <v>4709</v>
      </c>
      <c r="J1807"/>
    </row>
    <row r="1808" spans="1:10">
      <c r="A1808" s="1" t="s">
        <v>4710</v>
      </c>
      <c r="B1808" s="1" t="s">
        <v>4708</v>
      </c>
      <c r="C1808" s="1" t="s">
        <v>64913</v>
      </c>
      <c r="D1808" s="1" t="s">
        <v>4711</v>
      </c>
      <c r="J1808"/>
    </row>
    <row r="1809" spans="1:10">
      <c r="A1809" s="1" t="s">
        <v>4712</v>
      </c>
      <c r="B1809" s="1" t="s">
        <v>4708</v>
      </c>
      <c r="C1809" s="1" t="s">
        <v>64913</v>
      </c>
      <c r="D1809" s="1" t="s">
        <v>4713</v>
      </c>
      <c r="J1809"/>
    </row>
    <row r="1810" spans="1:10">
      <c r="A1810" s="1" t="s">
        <v>4714</v>
      </c>
      <c r="B1810" s="1" t="s">
        <v>4708</v>
      </c>
      <c r="C1810" s="1" t="s">
        <v>64913</v>
      </c>
      <c r="D1810" s="1" t="s">
        <v>4715</v>
      </c>
      <c r="J1810"/>
    </row>
    <row r="1811" spans="1:10">
      <c r="A1811" s="1" t="s">
        <v>4716</v>
      </c>
      <c r="B1811" s="1" t="s">
        <v>4708</v>
      </c>
      <c r="C1811" s="1" t="s">
        <v>64913</v>
      </c>
      <c r="D1811" s="1" t="s">
        <v>4717</v>
      </c>
      <c r="J1811"/>
    </row>
    <row r="1812" spans="1:10">
      <c r="A1812" s="1" t="s">
        <v>4718</v>
      </c>
      <c r="B1812" s="1" t="s">
        <v>4719</v>
      </c>
      <c r="C1812" s="1" t="s">
        <v>64913</v>
      </c>
      <c r="D1812" s="1" t="s">
        <v>4720</v>
      </c>
      <c r="J1812"/>
    </row>
    <row r="1813" spans="1:10">
      <c r="A1813" s="1" t="s">
        <v>4721</v>
      </c>
      <c r="B1813" s="1" t="s">
        <v>4719</v>
      </c>
      <c r="C1813" s="1" t="s">
        <v>64913</v>
      </c>
      <c r="D1813" s="1" t="s">
        <v>4722</v>
      </c>
      <c r="J1813"/>
    </row>
    <row r="1814" spans="1:10">
      <c r="A1814" s="1" t="s">
        <v>4723</v>
      </c>
      <c r="B1814" s="1" t="s">
        <v>4719</v>
      </c>
      <c r="C1814" s="1" t="s">
        <v>64913</v>
      </c>
      <c r="D1814" s="1" t="s">
        <v>4724</v>
      </c>
      <c r="J1814"/>
    </row>
    <row r="1815" spans="1:10">
      <c r="A1815" s="1" t="s">
        <v>4725</v>
      </c>
      <c r="B1815" s="1" t="s">
        <v>4719</v>
      </c>
      <c r="C1815" s="1" t="s">
        <v>64913</v>
      </c>
      <c r="D1815" s="1" t="s">
        <v>4726</v>
      </c>
      <c r="J1815"/>
    </row>
    <row r="1816" spans="1:10">
      <c r="A1816" s="1" t="s">
        <v>4727</v>
      </c>
      <c r="B1816" s="1" t="s">
        <v>4719</v>
      </c>
      <c r="C1816" s="1" t="s">
        <v>64913</v>
      </c>
      <c r="D1816" s="1" t="s">
        <v>4728</v>
      </c>
      <c r="J1816"/>
    </row>
    <row r="1817" spans="1:10">
      <c r="A1817" s="1" t="s">
        <v>4729</v>
      </c>
      <c r="B1817" s="1" t="s">
        <v>4730</v>
      </c>
      <c r="C1817" s="1" t="s">
        <v>64913</v>
      </c>
      <c r="D1817" s="1" t="s">
        <v>4731</v>
      </c>
      <c r="J1817"/>
    </row>
    <row r="1818" spans="1:10">
      <c r="A1818" s="1" t="s">
        <v>4732</v>
      </c>
      <c r="B1818" s="1" t="s">
        <v>4730</v>
      </c>
      <c r="C1818" s="1" t="s">
        <v>64913</v>
      </c>
      <c r="D1818" s="1" t="s">
        <v>4733</v>
      </c>
      <c r="J1818"/>
    </row>
    <row r="1819" spans="1:10">
      <c r="A1819" s="1" t="s">
        <v>4734</v>
      </c>
      <c r="B1819" s="1" t="s">
        <v>4730</v>
      </c>
      <c r="C1819" s="1" t="s">
        <v>64913</v>
      </c>
      <c r="D1819" s="1" t="s">
        <v>4735</v>
      </c>
      <c r="J1819"/>
    </row>
    <row r="1820" spans="1:10">
      <c r="A1820" s="1" t="s">
        <v>4736</v>
      </c>
      <c r="B1820" s="1" t="s">
        <v>4730</v>
      </c>
      <c r="C1820" s="1" t="s">
        <v>64913</v>
      </c>
      <c r="D1820" s="1" t="s">
        <v>4737</v>
      </c>
      <c r="J1820"/>
    </row>
    <row r="1821" spans="1:10">
      <c r="A1821" s="1" t="s">
        <v>4738</v>
      </c>
      <c r="B1821" s="1" t="s">
        <v>4730</v>
      </c>
      <c r="C1821" s="1" t="s">
        <v>64913</v>
      </c>
      <c r="D1821" s="1" t="s">
        <v>4739</v>
      </c>
      <c r="J1821"/>
    </row>
    <row r="1822" spans="1:10">
      <c r="A1822" s="1" t="s">
        <v>4740</v>
      </c>
      <c r="B1822" s="1" t="s">
        <v>4741</v>
      </c>
      <c r="C1822" s="1" t="s">
        <v>64913</v>
      </c>
      <c r="D1822" s="1" t="s">
        <v>4742</v>
      </c>
      <c r="J1822"/>
    </row>
    <row r="1823" spans="1:10">
      <c r="A1823" s="1" t="s">
        <v>4743</v>
      </c>
      <c r="B1823" s="1" t="s">
        <v>4741</v>
      </c>
      <c r="C1823" s="1" t="s">
        <v>64913</v>
      </c>
      <c r="D1823" s="1" t="s">
        <v>4744</v>
      </c>
      <c r="J1823"/>
    </row>
    <row r="1824" spans="1:10">
      <c r="A1824" s="1" t="s">
        <v>4745</v>
      </c>
      <c r="B1824" s="1" t="s">
        <v>4741</v>
      </c>
      <c r="C1824" s="1" t="s">
        <v>64913</v>
      </c>
      <c r="D1824" s="1" t="s">
        <v>4746</v>
      </c>
      <c r="J1824"/>
    </row>
    <row r="1825" spans="1:10">
      <c r="A1825" s="1" t="s">
        <v>4747</v>
      </c>
      <c r="B1825" s="1" t="s">
        <v>4741</v>
      </c>
      <c r="C1825" s="1" t="s">
        <v>64913</v>
      </c>
      <c r="D1825" s="1" t="s">
        <v>4748</v>
      </c>
      <c r="J1825"/>
    </row>
    <row r="1826" spans="1:10">
      <c r="A1826" s="1" t="s">
        <v>4749</v>
      </c>
      <c r="B1826" s="1" t="s">
        <v>4741</v>
      </c>
      <c r="C1826" s="1" t="s">
        <v>64913</v>
      </c>
      <c r="D1826" s="1" t="s">
        <v>4750</v>
      </c>
      <c r="J1826"/>
    </row>
    <row r="1827" spans="1:10">
      <c r="A1827" s="1" t="s">
        <v>4751</v>
      </c>
      <c r="B1827" s="1" t="s">
        <v>4752</v>
      </c>
      <c r="C1827" s="1" t="s">
        <v>64913</v>
      </c>
      <c r="D1827" s="1" t="s">
        <v>4753</v>
      </c>
      <c r="J1827"/>
    </row>
    <row r="1828" spans="1:10">
      <c r="A1828" s="1" t="s">
        <v>4754</v>
      </c>
      <c r="B1828" s="1" t="s">
        <v>4752</v>
      </c>
      <c r="C1828" s="1" t="s">
        <v>64913</v>
      </c>
      <c r="D1828" s="1" t="s">
        <v>4755</v>
      </c>
      <c r="J1828"/>
    </row>
    <row r="1829" spans="1:10">
      <c r="A1829" s="1" t="s">
        <v>4756</v>
      </c>
      <c r="B1829" s="1" t="s">
        <v>4752</v>
      </c>
      <c r="C1829" s="1" t="s">
        <v>64913</v>
      </c>
      <c r="D1829" s="1" t="s">
        <v>4757</v>
      </c>
      <c r="J1829"/>
    </row>
    <row r="1830" spans="1:10">
      <c r="A1830" s="1" t="s">
        <v>4758</v>
      </c>
      <c r="B1830" s="1" t="s">
        <v>4752</v>
      </c>
      <c r="C1830" s="1" t="s">
        <v>64913</v>
      </c>
      <c r="D1830" s="1" t="s">
        <v>4759</v>
      </c>
      <c r="J1830"/>
    </row>
    <row r="1831" spans="1:10">
      <c r="A1831" s="1" t="s">
        <v>4760</v>
      </c>
      <c r="B1831" s="1" t="s">
        <v>4752</v>
      </c>
      <c r="C1831" s="1" t="s">
        <v>64913</v>
      </c>
      <c r="D1831" s="1" t="s">
        <v>4761</v>
      </c>
      <c r="J1831"/>
    </row>
    <row r="1832" spans="1:10">
      <c r="A1832" s="1" t="s">
        <v>4762</v>
      </c>
      <c r="B1832" s="1" t="s">
        <v>4763</v>
      </c>
      <c r="C1832" s="1" t="s">
        <v>64913</v>
      </c>
      <c r="D1832" s="1" t="s">
        <v>4764</v>
      </c>
      <c r="J1832"/>
    </row>
    <row r="1833" spans="1:10">
      <c r="A1833" s="1" t="s">
        <v>4765</v>
      </c>
      <c r="B1833" s="1" t="s">
        <v>4763</v>
      </c>
      <c r="C1833" s="1" t="s">
        <v>64913</v>
      </c>
      <c r="D1833" s="1" t="s">
        <v>4766</v>
      </c>
      <c r="J1833"/>
    </row>
    <row r="1834" spans="1:10">
      <c r="A1834" s="1" t="s">
        <v>4767</v>
      </c>
      <c r="B1834" s="1" t="s">
        <v>4763</v>
      </c>
      <c r="C1834" s="1" t="s">
        <v>64913</v>
      </c>
      <c r="D1834" s="1" t="s">
        <v>4768</v>
      </c>
      <c r="J1834"/>
    </row>
    <row r="1835" spans="1:10">
      <c r="A1835" s="1" t="s">
        <v>4769</v>
      </c>
      <c r="B1835" s="1" t="s">
        <v>4763</v>
      </c>
      <c r="C1835" s="1" t="s">
        <v>64913</v>
      </c>
      <c r="D1835" s="1" t="s">
        <v>4770</v>
      </c>
      <c r="J1835"/>
    </row>
    <row r="1836" spans="1:10">
      <c r="A1836" s="1" t="s">
        <v>4771</v>
      </c>
      <c r="B1836" s="1" t="s">
        <v>4763</v>
      </c>
      <c r="C1836" s="1" t="s">
        <v>64913</v>
      </c>
      <c r="D1836" s="1" t="s">
        <v>4772</v>
      </c>
      <c r="J1836"/>
    </row>
    <row r="1837" spans="1:10">
      <c r="A1837" s="1" t="s">
        <v>4773</v>
      </c>
      <c r="B1837" s="1" t="s">
        <v>4774</v>
      </c>
      <c r="C1837" s="1" t="s">
        <v>64913</v>
      </c>
      <c r="D1837" s="1" t="s">
        <v>4775</v>
      </c>
      <c r="J1837"/>
    </row>
    <row r="1838" spans="1:10">
      <c r="A1838" s="1" t="s">
        <v>4776</v>
      </c>
      <c r="B1838" s="1" t="s">
        <v>4774</v>
      </c>
      <c r="C1838" s="1" t="s">
        <v>64913</v>
      </c>
      <c r="D1838" s="1" t="s">
        <v>4777</v>
      </c>
      <c r="J1838"/>
    </row>
    <row r="1839" spans="1:10">
      <c r="A1839" s="1" t="s">
        <v>4778</v>
      </c>
      <c r="B1839" s="1" t="s">
        <v>4774</v>
      </c>
      <c r="C1839" s="1" t="s">
        <v>64913</v>
      </c>
      <c r="D1839" s="1" t="s">
        <v>4779</v>
      </c>
      <c r="J1839"/>
    </row>
    <row r="1840" spans="1:10">
      <c r="A1840" s="1" t="s">
        <v>4780</v>
      </c>
      <c r="B1840" s="1" t="s">
        <v>4774</v>
      </c>
      <c r="C1840" s="1" t="s">
        <v>64913</v>
      </c>
      <c r="D1840" s="1" t="s">
        <v>4781</v>
      </c>
      <c r="J1840"/>
    </row>
    <row r="1841" spans="1:10">
      <c r="A1841" s="1" t="s">
        <v>4782</v>
      </c>
      <c r="B1841" s="1" t="s">
        <v>4774</v>
      </c>
      <c r="C1841" s="1" t="s">
        <v>64913</v>
      </c>
      <c r="D1841" s="1" t="s">
        <v>4783</v>
      </c>
      <c r="J1841"/>
    </row>
    <row r="1842" spans="1:10">
      <c r="A1842" s="1" t="s">
        <v>4784</v>
      </c>
      <c r="B1842" s="1" t="s">
        <v>4785</v>
      </c>
      <c r="C1842" s="1" t="s">
        <v>64913</v>
      </c>
      <c r="D1842" s="1" t="s">
        <v>4786</v>
      </c>
      <c r="J1842"/>
    </row>
    <row r="1843" spans="1:10">
      <c r="A1843" s="1" t="s">
        <v>4787</v>
      </c>
      <c r="B1843" s="1" t="s">
        <v>4785</v>
      </c>
      <c r="C1843" s="1" t="s">
        <v>64913</v>
      </c>
      <c r="D1843" s="1" t="s">
        <v>4788</v>
      </c>
      <c r="J1843"/>
    </row>
    <row r="1844" spans="1:10">
      <c r="A1844" s="1" t="s">
        <v>4789</v>
      </c>
      <c r="B1844" s="1" t="s">
        <v>4785</v>
      </c>
      <c r="C1844" s="1" t="s">
        <v>64913</v>
      </c>
      <c r="D1844" s="1" t="s">
        <v>4790</v>
      </c>
      <c r="J1844"/>
    </row>
    <row r="1845" spans="1:10">
      <c r="A1845" s="1" t="s">
        <v>4791</v>
      </c>
      <c r="B1845" s="1" t="s">
        <v>4785</v>
      </c>
      <c r="C1845" s="1" t="s">
        <v>64913</v>
      </c>
      <c r="D1845" s="1" t="s">
        <v>4792</v>
      </c>
      <c r="J1845"/>
    </row>
    <row r="1846" spans="1:10">
      <c r="A1846" s="1" t="s">
        <v>4793</v>
      </c>
      <c r="B1846" s="1" t="s">
        <v>4785</v>
      </c>
      <c r="C1846" s="1" t="s">
        <v>64913</v>
      </c>
      <c r="D1846" s="1" t="s">
        <v>4794</v>
      </c>
      <c r="J1846"/>
    </row>
    <row r="1847" spans="1:10">
      <c r="A1847" s="1" t="s">
        <v>4795</v>
      </c>
      <c r="B1847" s="1" t="s">
        <v>4796</v>
      </c>
      <c r="C1847" s="1" t="s">
        <v>64913</v>
      </c>
      <c r="D1847" s="1" t="s">
        <v>4797</v>
      </c>
      <c r="J1847"/>
    </row>
    <row r="1848" spans="1:10">
      <c r="A1848" s="1" t="s">
        <v>4798</v>
      </c>
      <c r="B1848" s="1" t="s">
        <v>4796</v>
      </c>
      <c r="C1848" s="1" t="s">
        <v>64913</v>
      </c>
      <c r="D1848" s="1" t="s">
        <v>4799</v>
      </c>
      <c r="J1848"/>
    </row>
    <row r="1849" spans="1:10">
      <c r="A1849" s="1" t="s">
        <v>4800</v>
      </c>
      <c r="B1849" s="1" t="s">
        <v>4796</v>
      </c>
      <c r="C1849" s="1" t="s">
        <v>64913</v>
      </c>
      <c r="D1849" s="1" t="s">
        <v>4801</v>
      </c>
      <c r="J1849"/>
    </row>
    <row r="1850" spans="1:10">
      <c r="A1850" s="1" t="s">
        <v>4802</v>
      </c>
      <c r="B1850" s="1" t="s">
        <v>4796</v>
      </c>
      <c r="C1850" s="1" t="s">
        <v>64913</v>
      </c>
      <c r="D1850" s="1" t="s">
        <v>4803</v>
      </c>
      <c r="J1850"/>
    </row>
    <row r="1851" spans="1:10">
      <c r="A1851" s="1" t="s">
        <v>4804</v>
      </c>
      <c r="B1851" s="1" t="s">
        <v>4796</v>
      </c>
      <c r="C1851" s="1" t="s">
        <v>64913</v>
      </c>
      <c r="D1851" s="1" t="s">
        <v>4805</v>
      </c>
      <c r="J1851"/>
    </row>
    <row r="1852" spans="1:10">
      <c r="A1852" s="1" t="s">
        <v>4806</v>
      </c>
      <c r="B1852" s="1" t="s">
        <v>4807</v>
      </c>
      <c r="C1852" s="1" t="s">
        <v>64913</v>
      </c>
      <c r="D1852" s="1" t="s">
        <v>4808</v>
      </c>
      <c r="J1852"/>
    </row>
    <row r="1853" spans="1:10">
      <c r="A1853" s="1" t="s">
        <v>4809</v>
      </c>
      <c r="B1853" s="1" t="s">
        <v>4807</v>
      </c>
      <c r="C1853" s="1" t="s">
        <v>64913</v>
      </c>
      <c r="D1853" s="1" t="s">
        <v>4810</v>
      </c>
      <c r="J1853"/>
    </row>
    <row r="1854" spans="1:10">
      <c r="A1854" s="1" t="s">
        <v>4811</v>
      </c>
      <c r="B1854" s="1" t="s">
        <v>4807</v>
      </c>
      <c r="C1854" s="1" t="s">
        <v>64913</v>
      </c>
      <c r="D1854" s="1" t="s">
        <v>4812</v>
      </c>
      <c r="J1854"/>
    </row>
    <row r="1855" spans="1:10">
      <c r="A1855" s="1" t="s">
        <v>4813</v>
      </c>
      <c r="B1855" s="1" t="s">
        <v>4807</v>
      </c>
      <c r="C1855" s="1" t="s">
        <v>64913</v>
      </c>
      <c r="D1855" s="1" t="s">
        <v>4814</v>
      </c>
      <c r="J1855"/>
    </row>
    <row r="1856" spans="1:10">
      <c r="A1856" s="1" t="s">
        <v>4815</v>
      </c>
      <c r="B1856" s="1" t="s">
        <v>4807</v>
      </c>
      <c r="C1856" s="1" t="s">
        <v>64913</v>
      </c>
      <c r="D1856" s="1" t="s">
        <v>4816</v>
      </c>
      <c r="J1856"/>
    </row>
    <row r="1857" spans="1:10">
      <c r="A1857" s="1" t="s">
        <v>4817</v>
      </c>
      <c r="B1857" s="1" t="s">
        <v>4818</v>
      </c>
      <c r="C1857" s="1" t="s">
        <v>64913</v>
      </c>
      <c r="D1857" s="1" t="s">
        <v>4819</v>
      </c>
      <c r="J1857"/>
    </row>
    <row r="1858" spans="1:10">
      <c r="A1858" s="1" t="s">
        <v>4820</v>
      </c>
      <c r="B1858" s="1" t="s">
        <v>4818</v>
      </c>
      <c r="C1858" s="1" t="s">
        <v>64913</v>
      </c>
      <c r="D1858" s="1" t="s">
        <v>4821</v>
      </c>
      <c r="J1858"/>
    </row>
    <row r="1859" spans="1:10">
      <c r="A1859" s="1" t="s">
        <v>4822</v>
      </c>
      <c r="B1859" s="1" t="s">
        <v>4818</v>
      </c>
      <c r="C1859" s="1" t="s">
        <v>64913</v>
      </c>
      <c r="D1859" s="1" t="s">
        <v>4823</v>
      </c>
      <c r="J1859"/>
    </row>
    <row r="1860" spans="1:10">
      <c r="A1860" s="1" t="s">
        <v>4824</v>
      </c>
      <c r="B1860" s="1" t="s">
        <v>4818</v>
      </c>
      <c r="C1860" s="1" t="s">
        <v>64913</v>
      </c>
      <c r="D1860" s="1" t="s">
        <v>4825</v>
      </c>
      <c r="J1860"/>
    </row>
    <row r="1861" spans="1:10">
      <c r="A1861" s="1" t="s">
        <v>4826</v>
      </c>
      <c r="B1861" s="1" t="s">
        <v>4818</v>
      </c>
      <c r="C1861" s="1" t="s">
        <v>64913</v>
      </c>
      <c r="D1861" s="1" t="s">
        <v>4827</v>
      </c>
      <c r="J1861"/>
    </row>
    <row r="1862" spans="1:10">
      <c r="A1862" s="1" t="s">
        <v>4828</v>
      </c>
      <c r="B1862" s="1" t="s">
        <v>4829</v>
      </c>
      <c r="C1862" s="1" t="s">
        <v>64913</v>
      </c>
      <c r="D1862" s="1" t="s">
        <v>4830</v>
      </c>
      <c r="J1862"/>
    </row>
    <row r="1863" spans="1:10">
      <c r="A1863" s="1" t="s">
        <v>4831</v>
      </c>
      <c r="B1863" s="1" t="s">
        <v>4829</v>
      </c>
      <c r="C1863" s="1" t="s">
        <v>64913</v>
      </c>
      <c r="D1863" s="1" t="s">
        <v>4832</v>
      </c>
      <c r="J1863"/>
    </row>
    <row r="1864" spans="1:10">
      <c r="A1864" s="1" t="s">
        <v>4833</v>
      </c>
      <c r="B1864" s="1" t="s">
        <v>4829</v>
      </c>
      <c r="C1864" s="1" t="s">
        <v>64913</v>
      </c>
      <c r="D1864" s="1" t="s">
        <v>4834</v>
      </c>
      <c r="J1864"/>
    </row>
    <row r="1865" spans="1:10">
      <c r="A1865" s="1" t="s">
        <v>4835</v>
      </c>
      <c r="B1865" s="1" t="s">
        <v>4829</v>
      </c>
      <c r="C1865" s="1" t="s">
        <v>64913</v>
      </c>
      <c r="D1865" s="1" t="s">
        <v>4836</v>
      </c>
      <c r="J1865"/>
    </row>
    <row r="1866" spans="1:10">
      <c r="A1866" s="1" t="s">
        <v>4837</v>
      </c>
      <c r="B1866" s="1" t="s">
        <v>4829</v>
      </c>
      <c r="C1866" s="1" t="s">
        <v>64913</v>
      </c>
      <c r="D1866" s="1" t="s">
        <v>4838</v>
      </c>
      <c r="J1866"/>
    </row>
    <row r="1867" spans="1:10">
      <c r="A1867" s="1" t="s">
        <v>4839</v>
      </c>
      <c r="B1867" s="1" t="s">
        <v>4840</v>
      </c>
      <c r="C1867" s="1" t="s">
        <v>64913</v>
      </c>
      <c r="D1867" s="1" t="s">
        <v>4841</v>
      </c>
      <c r="J1867"/>
    </row>
    <row r="1868" spans="1:10">
      <c r="A1868" s="1" t="s">
        <v>4842</v>
      </c>
      <c r="B1868" s="1" t="s">
        <v>4840</v>
      </c>
      <c r="C1868" s="1" t="s">
        <v>64913</v>
      </c>
      <c r="D1868" s="1" t="s">
        <v>4843</v>
      </c>
      <c r="J1868"/>
    </row>
    <row r="1869" spans="1:10">
      <c r="A1869" s="1" t="s">
        <v>4844</v>
      </c>
      <c r="B1869" s="1" t="s">
        <v>4840</v>
      </c>
      <c r="C1869" s="1" t="s">
        <v>64913</v>
      </c>
      <c r="D1869" s="1" t="s">
        <v>4845</v>
      </c>
      <c r="J1869"/>
    </row>
    <row r="1870" spans="1:10">
      <c r="A1870" s="1" t="s">
        <v>4846</v>
      </c>
      <c r="B1870" s="1" t="s">
        <v>4840</v>
      </c>
      <c r="C1870" s="1" t="s">
        <v>64913</v>
      </c>
      <c r="D1870" s="1" t="s">
        <v>4847</v>
      </c>
      <c r="J1870"/>
    </row>
    <row r="1871" spans="1:10">
      <c r="A1871" s="1" t="s">
        <v>4848</v>
      </c>
      <c r="B1871" s="1" t="s">
        <v>4840</v>
      </c>
      <c r="C1871" s="1" t="s">
        <v>64913</v>
      </c>
      <c r="D1871" s="1" t="s">
        <v>4849</v>
      </c>
      <c r="J1871"/>
    </row>
    <row r="1872" spans="1:10">
      <c r="A1872" s="1" t="s">
        <v>4850</v>
      </c>
      <c r="B1872" s="1" t="s">
        <v>4851</v>
      </c>
      <c r="C1872" s="1" t="s">
        <v>64913</v>
      </c>
      <c r="D1872" s="1" t="s">
        <v>4852</v>
      </c>
      <c r="J1872"/>
    </row>
    <row r="1873" spans="1:10">
      <c r="A1873" s="1" t="s">
        <v>4853</v>
      </c>
      <c r="B1873" s="1" t="s">
        <v>4851</v>
      </c>
      <c r="C1873" s="1" t="s">
        <v>64913</v>
      </c>
      <c r="D1873" s="1" t="s">
        <v>4854</v>
      </c>
      <c r="J1873"/>
    </row>
    <row r="1874" spans="1:10">
      <c r="A1874" s="1" t="s">
        <v>4855</v>
      </c>
      <c r="B1874" s="1" t="s">
        <v>4851</v>
      </c>
      <c r="C1874" s="1" t="s">
        <v>64913</v>
      </c>
      <c r="D1874" s="1" t="s">
        <v>4856</v>
      </c>
      <c r="J1874"/>
    </row>
    <row r="1875" spans="1:10">
      <c r="A1875" s="1" t="s">
        <v>4857</v>
      </c>
      <c r="B1875" s="1" t="s">
        <v>4851</v>
      </c>
      <c r="C1875" s="1" t="s">
        <v>64913</v>
      </c>
      <c r="D1875" s="1" t="s">
        <v>4858</v>
      </c>
      <c r="J1875"/>
    </row>
    <row r="1876" spans="1:10">
      <c r="A1876" s="1" t="s">
        <v>4859</v>
      </c>
      <c r="B1876" s="1" t="s">
        <v>4851</v>
      </c>
      <c r="C1876" s="1" t="s">
        <v>64913</v>
      </c>
      <c r="D1876" s="1" t="s">
        <v>4860</v>
      </c>
      <c r="J1876"/>
    </row>
    <row r="1877" spans="1:10">
      <c r="A1877" s="1" t="s">
        <v>4861</v>
      </c>
      <c r="B1877" s="1" t="s">
        <v>4862</v>
      </c>
      <c r="C1877" s="1" t="s">
        <v>64913</v>
      </c>
      <c r="D1877" s="1" t="s">
        <v>4863</v>
      </c>
      <c r="J1877"/>
    </row>
    <row r="1878" spans="1:10">
      <c r="A1878" s="1" t="s">
        <v>4864</v>
      </c>
      <c r="B1878" s="1" t="s">
        <v>4862</v>
      </c>
      <c r="C1878" s="1" t="s">
        <v>64913</v>
      </c>
      <c r="D1878" s="1" t="s">
        <v>4865</v>
      </c>
      <c r="J1878"/>
    </row>
    <row r="1879" spans="1:10">
      <c r="A1879" s="1" t="s">
        <v>4866</v>
      </c>
      <c r="B1879" s="1" t="s">
        <v>4862</v>
      </c>
      <c r="C1879" s="1" t="s">
        <v>64913</v>
      </c>
      <c r="D1879" s="1" t="s">
        <v>4867</v>
      </c>
      <c r="J1879"/>
    </row>
    <row r="1880" spans="1:10">
      <c r="A1880" s="1" t="s">
        <v>4868</v>
      </c>
      <c r="B1880" s="1" t="s">
        <v>4862</v>
      </c>
      <c r="C1880" s="1" t="s">
        <v>64913</v>
      </c>
      <c r="D1880" s="1" t="s">
        <v>4869</v>
      </c>
      <c r="J1880"/>
    </row>
    <row r="1881" spans="1:10">
      <c r="A1881" s="1" t="s">
        <v>4870</v>
      </c>
      <c r="B1881" s="1" t="s">
        <v>4862</v>
      </c>
      <c r="C1881" s="1" t="s">
        <v>64913</v>
      </c>
      <c r="D1881" s="1" t="s">
        <v>4871</v>
      </c>
      <c r="J1881"/>
    </row>
    <row r="1882" spans="1:10">
      <c r="A1882" s="1" t="s">
        <v>4872</v>
      </c>
      <c r="B1882" s="1" t="s">
        <v>4873</v>
      </c>
      <c r="C1882" s="1" t="s">
        <v>64913</v>
      </c>
      <c r="D1882" s="1" t="s">
        <v>4874</v>
      </c>
      <c r="J1882"/>
    </row>
    <row r="1883" spans="1:10">
      <c r="A1883" s="1" t="s">
        <v>4875</v>
      </c>
      <c r="B1883" s="1" t="s">
        <v>4873</v>
      </c>
      <c r="C1883" s="1" t="s">
        <v>64913</v>
      </c>
      <c r="D1883" s="1" t="s">
        <v>4876</v>
      </c>
      <c r="J1883"/>
    </row>
    <row r="1884" spans="1:10">
      <c r="A1884" s="1" t="s">
        <v>4877</v>
      </c>
      <c r="B1884" s="1" t="s">
        <v>4873</v>
      </c>
      <c r="C1884" s="1" t="s">
        <v>64913</v>
      </c>
      <c r="D1884" s="1" t="s">
        <v>4878</v>
      </c>
      <c r="J1884"/>
    </row>
    <row r="1885" spans="1:10">
      <c r="A1885" s="1" t="s">
        <v>4879</v>
      </c>
      <c r="B1885" s="1" t="s">
        <v>4873</v>
      </c>
      <c r="C1885" s="1" t="s">
        <v>64913</v>
      </c>
      <c r="D1885" s="1" t="s">
        <v>4880</v>
      </c>
      <c r="J1885"/>
    </row>
    <row r="1886" spans="1:10">
      <c r="A1886" s="1" t="s">
        <v>4881</v>
      </c>
      <c r="B1886" s="1" t="s">
        <v>4873</v>
      </c>
      <c r="C1886" s="1" t="s">
        <v>64913</v>
      </c>
      <c r="D1886" s="1" t="s">
        <v>4882</v>
      </c>
      <c r="J1886"/>
    </row>
    <row r="1887" spans="1:10">
      <c r="A1887" s="1" t="s">
        <v>4883</v>
      </c>
      <c r="B1887" s="1" t="s">
        <v>4884</v>
      </c>
      <c r="C1887" s="1" t="s">
        <v>64913</v>
      </c>
      <c r="D1887" s="1" t="s">
        <v>4885</v>
      </c>
      <c r="J1887"/>
    </row>
    <row r="1888" spans="1:10">
      <c r="A1888" s="1" t="s">
        <v>4886</v>
      </c>
      <c r="B1888" s="1" t="s">
        <v>4884</v>
      </c>
      <c r="C1888" s="1" t="s">
        <v>64913</v>
      </c>
      <c r="D1888" s="1" t="s">
        <v>4887</v>
      </c>
      <c r="J1888"/>
    </row>
    <row r="1889" spans="1:10">
      <c r="A1889" s="1" t="s">
        <v>4888</v>
      </c>
      <c r="B1889" s="1" t="s">
        <v>4884</v>
      </c>
      <c r="C1889" s="1" t="s">
        <v>64913</v>
      </c>
      <c r="D1889" s="1" t="s">
        <v>4889</v>
      </c>
      <c r="J1889"/>
    </row>
    <row r="1890" spans="1:10">
      <c r="A1890" s="1" t="s">
        <v>4890</v>
      </c>
      <c r="B1890" s="1" t="s">
        <v>4884</v>
      </c>
      <c r="C1890" s="1" t="s">
        <v>64913</v>
      </c>
      <c r="D1890" s="1" t="s">
        <v>4891</v>
      </c>
      <c r="J1890"/>
    </row>
    <row r="1891" spans="1:10">
      <c r="A1891" s="1" t="s">
        <v>4892</v>
      </c>
      <c r="B1891" s="1" t="s">
        <v>4884</v>
      </c>
      <c r="C1891" s="1" t="s">
        <v>64913</v>
      </c>
      <c r="D1891" s="1" t="s">
        <v>4893</v>
      </c>
      <c r="J1891"/>
    </row>
    <row r="1892" spans="1:10">
      <c r="A1892" s="1" t="s">
        <v>4894</v>
      </c>
      <c r="B1892" s="1" t="s">
        <v>4895</v>
      </c>
      <c r="C1892" s="1" t="s">
        <v>64913</v>
      </c>
      <c r="D1892" s="1" t="s">
        <v>4896</v>
      </c>
      <c r="J1892"/>
    </row>
    <row r="1893" spans="1:10">
      <c r="A1893" s="1" t="s">
        <v>4897</v>
      </c>
      <c r="B1893" s="1" t="s">
        <v>4895</v>
      </c>
      <c r="C1893" s="1" t="s">
        <v>64913</v>
      </c>
      <c r="D1893" s="1" t="s">
        <v>4898</v>
      </c>
      <c r="J1893"/>
    </row>
    <row r="1894" spans="1:10">
      <c r="A1894" s="1" t="s">
        <v>4899</v>
      </c>
      <c r="B1894" s="1" t="s">
        <v>4895</v>
      </c>
      <c r="C1894" s="1" t="s">
        <v>64913</v>
      </c>
      <c r="D1894" s="1" t="s">
        <v>4900</v>
      </c>
      <c r="J1894"/>
    </row>
    <row r="1895" spans="1:10">
      <c r="A1895" s="1" t="s">
        <v>4901</v>
      </c>
      <c r="B1895" s="1" t="s">
        <v>4895</v>
      </c>
      <c r="C1895" s="1" t="s">
        <v>64913</v>
      </c>
      <c r="D1895" s="1" t="s">
        <v>4902</v>
      </c>
      <c r="J1895"/>
    </row>
    <row r="1896" spans="1:10">
      <c r="A1896" s="1" t="s">
        <v>4903</v>
      </c>
      <c r="B1896" s="1" t="s">
        <v>4895</v>
      </c>
      <c r="C1896" s="1" t="s">
        <v>64913</v>
      </c>
      <c r="D1896" s="1" t="s">
        <v>4904</v>
      </c>
      <c r="J1896"/>
    </row>
    <row r="1897" spans="1:10">
      <c r="A1897" s="1" t="s">
        <v>4905</v>
      </c>
      <c r="B1897" s="1" t="s">
        <v>4906</v>
      </c>
      <c r="C1897" s="1" t="s">
        <v>64913</v>
      </c>
      <c r="D1897" s="1" t="s">
        <v>4907</v>
      </c>
      <c r="J1897"/>
    </row>
    <row r="1898" spans="1:10">
      <c r="A1898" s="1" t="s">
        <v>4908</v>
      </c>
      <c r="B1898" s="1" t="s">
        <v>4906</v>
      </c>
      <c r="C1898" s="1" t="s">
        <v>64913</v>
      </c>
      <c r="D1898" s="1" t="s">
        <v>4909</v>
      </c>
      <c r="J1898"/>
    </row>
    <row r="1899" spans="1:10">
      <c r="A1899" s="1" t="s">
        <v>4910</v>
      </c>
      <c r="B1899" s="1" t="s">
        <v>4906</v>
      </c>
      <c r="C1899" s="1" t="s">
        <v>64913</v>
      </c>
      <c r="D1899" s="1" t="s">
        <v>4911</v>
      </c>
      <c r="J1899"/>
    </row>
    <row r="1900" spans="1:10">
      <c r="A1900" s="1" t="s">
        <v>4912</v>
      </c>
      <c r="B1900" s="1" t="s">
        <v>4906</v>
      </c>
      <c r="C1900" s="1" t="s">
        <v>64913</v>
      </c>
      <c r="D1900" s="1" t="s">
        <v>4913</v>
      </c>
      <c r="J1900"/>
    </row>
    <row r="1901" spans="1:10">
      <c r="A1901" s="1" t="s">
        <v>4914</v>
      </c>
      <c r="B1901" s="1" t="s">
        <v>4906</v>
      </c>
      <c r="C1901" s="1" t="s">
        <v>64913</v>
      </c>
      <c r="D1901" s="1" t="s">
        <v>4915</v>
      </c>
      <c r="J1901"/>
    </row>
    <row r="1902" spans="1:10">
      <c r="A1902" s="1" t="s">
        <v>4916</v>
      </c>
      <c r="B1902" s="1" t="s">
        <v>4917</v>
      </c>
      <c r="C1902" s="1" t="s">
        <v>64913</v>
      </c>
      <c r="D1902" s="1" t="s">
        <v>4918</v>
      </c>
      <c r="J1902"/>
    </row>
    <row r="1903" spans="1:10">
      <c r="A1903" s="1" t="s">
        <v>4919</v>
      </c>
      <c r="B1903" s="1" t="s">
        <v>4917</v>
      </c>
      <c r="C1903" s="1" t="s">
        <v>64913</v>
      </c>
      <c r="D1903" s="1" t="s">
        <v>4920</v>
      </c>
      <c r="J1903"/>
    </row>
    <row r="1904" spans="1:10">
      <c r="A1904" s="1" t="s">
        <v>4921</v>
      </c>
      <c r="B1904" s="1" t="s">
        <v>4917</v>
      </c>
      <c r="C1904" s="1" t="s">
        <v>64913</v>
      </c>
      <c r="D1904" s="1" t="s">
        <v>4922</v>
      </c>
      <c r="J1904"/>
    </row>
    <row r="1905" spans="1:10">
      <c r="A1905" s="1" t="s">
        <v>4923</v>
      </c>
      <c r="B1905" s="1" t="s">
        <v>4917</v>
      </c>
      <c r="C1905" s="1" t="s">
        <v>64913</v>
      </c>
      <c r="D1905" s="1" t="s">
        <v>4924</v>
      </c>
      <c r="J1905"/>
    </row>
    <row r="1906" spans="1:10">
      <c r="A1906" s="1" t="s">
        <v>4925</v>
      </c>
      <c r="B1906" s="1" t="s">
        <v>4917</v>
      </c>
      <c r="C1906" s="1" t="s">
        <v>64913</v>
      </c>
      <c r="D1906" s="1" t="s">
        <v>4926</v>
      </c>
      <c r="J1906"/>
    </row>
    <row r="1907" spans="1:10">
      <c r="A1907" s="1" t="s">
        <v>4927</v>
      </c>
      <c r="B1907" s="1" t="s">
        <v>4928</v>
      </c>
      <c r="C1907" s="1" t="s">
        <v>64913</v>
      </c>
      <c r="D1907" s="1" t="s">
        <v>4929</v>
      </c>
      <c r="J1907"/>
    </row>
    <row r="1908" spans="1:10">
      <c r="A1908" s="1" t="s">
        <v>4930</v>
      </c>
      <c r="B1908" s="1" t="s">
        <v>4928</v>
      </c>
      <c r="C1908" s="1" t="s">
        <v>64913</v>
      </c>
      <c r="D1908" s="1" t="s">
        <v>4931</v>
      </c>
      <c r="J1908"/>
    </row>
    <row r="1909" spans="1:10">
      <c r="A1909" s="1" t="s">
        <v>4932</v>
      </c>
      <c r="B1909" s="1" t="s">
        <v>4928</v>
      </c>
      <c r="C1909" s="1" t="s">
        <v>64913</v>
      </c>
      <c r="D1909" s="1" t="s">
        <v>4933</v>
      </c>
      <c r="J1909"/>
    </row>
    <row r="1910" spans="1:10">
      <c r="A1910" s="1" t="s">
        <v>4934</v>
      </c>
      <c r="B1910" s="1" t="s">
        <v>4928</v>
      </c>
      <c r="C1910" s="1" t="s">
        <v>64913</v>
      </c>
      <c r="D1910" s="1" t="s">
        <v>4935</v>
      </c>
      <c r="J1910"/>
    </row>
    <row r="1911" spans="1:10">
      <c r="A1911" s="1" t="s">
        <v>4936</v>
      </c>
      <c r="B1911" s="1" t="s">
        <v>4928</v>
      </c>
      <c r="C1911" s="1" t="s">
        <v>64913</v>
      </c>
      <c r="D1911" s="1" t="s">
        <v>4937</v>
      </c>
      <c r="J1911"/>
    </row>
    <row r="1912" spans="1:10">
      <c r="A1912" s="1" t="s">
        <v>4938</v>
      </c>
      <c r="B1912" s="1" t="s">
        <v>4939</v>
      </c>
      <c r="C1912" s="1" t="s">
        <v>64913</v>
      </c>
      <c r="D1912" s="1" t="s">
        <v>4940</v>
      </c>
      <c r="J1912"/>
    </row>
    <row r="1913" spans="1:10">
      <c r="A1913" s="1" t="s">
        <v>4941</v>
      </c>
      <c r="B1913" s="1" t="s">
        <v>4939</v>
      </c>
      <c r="C1913" s="1" t="s">
        <v>64913</v>
      </c>
      <c r="D1913" s="1" t="s">
        <v>4942</v>
      </c>
      <c r="J1913"/>
    </row>
    <row r="1914" spans="1:10">
      <c r="A1914" s="1" t="s">
        <v>4943</v>
      </c>
      <c r="B1914" s="1" t="s">
        <v>4939</v>
      </c>
      <c r="C1914" s="1" t="s">
        <v>64913</v>
      </c>
      <c r="D1914" s="1" t="s">
        <v>4944</v>
      </c>
      <c r="J1914"/>
    </row>
    <row r="1915" spans="1:10">
      <c r="A1915" s="1" t="s">
        <v>4945</v>
      </c>
      <c r="B1915" s="1" t="s">
        <v>4939</v>
      </c>
      <c r="C1915" s="1" t="s">
        <v>64913</v>
      </c>
      <c r="D1915" s="1" t="s">
        <v>4946</v>
      </c>
      <c r="J1915"/>
    </row>
    <row r="1916" spans="1:10">
      <c r="A1916" s="1" t="s">
        <v>4947</v>
      </c>
      <c r="B1916" s="1" t="s">
        <v>4939</v>
      </c>
      <c r="C1916" s="1" t="s">
        <v>64913</v>
      </c>
      <c r="D1916" s="1" t="s">
        <v>4948</v>
      </c>
      <c r="J1916"/>
    </row>
    <row r="1917" spans="1:10">
      <c r="A1917" s="1" t="s">
        <v>4949</v>
      </c>
      <c r="B1917" s="1" t="s">
        <v>4950</v>
      </c>
      <c r="C1917" s="1" t="s">
        <v>64913</v>
      </c>
      <c r="D1917" s="1" t="s">
        <v>4951</v>
      </c>
      <c r="J1917"/>
    </row>
    <row r="1918" spans="1:10">
      <c r="A1918" s="1" t="s">
        <v>4952</v>
      </c>
      <c r="B1918" s="1" t="s">
        <v>4950</v>
      </c>
      <c r="C1918" s="1" t="s">
        <v>64913</v>
      </c>
      <c r="D1918" s="1" t="s">
        <v>4953</v>
      </c>
      <c r="J1918"/>
    </row>
    <row r="1919" spans="1:10">
      <c r="A1919" s="1" t="s">
        <v>4954</v>
      </c>
      <c r="B1919" s="1" t="s">
        <v>4950</v>
      </c>
      <c r="C1919" s="1" t="s">
        <v>64913</v>
      </c>
      <c r="D1919" s="1" t="s">
        <v>4955</v>
      </c>
      <c r="J1919"/>
    </row>
    <row r="1920" spans="1:10">
      <c r="A1920" s="1" t="s">
        <v>4956</v>
      </c>
      <c r="B1920" s="1" t="s">
        <v>4950</v>
      </c>
      <c r="C1920" s="1" t="s">
        <v>64913</v>
      </c>
      <c r="D1920" s="1" t="s">
        <v>4957</v>
      </c>
      <c r="J1920"/>
    </row>
    <row r="1921" spans="1:10">
      <c r="A1921" s="1" t="s">
        <v>4958</v>
      </c>
      <c r="B1921" s="1" t="s">
        <v>4950</v>
      </c>
      <c r="C1921" s="1" t="s">
        <v>64913</v>
      </c>
      <c r="D1921" s="1" t="s">
        <v>4959</v>
      </c>
      <c r="J1921"/>
    </row>
    <row r="1922" spans="1:10">
      <c r="A1922" s="1" t="s">
        <v>4960</v>
      </c>
      <c r="B1922" s="1" t="s">
        <v>4961</v>
      </c>
      <c r="C1922" s="1" t="s">
        <v>64913</v>
      </c>
      <c r="D1922" s="1" t="s">
        <v>4962</v>
      </c>
      <c r="J1922"/>
    </row>
    <row r="1923" spans="1:10">
      <c r="A1923" s="1" t="s">
        <v>4963</v>
      </c>
      <c r="B1923" s="1" t="s">
        <v>4961</v>
      </c>
      <c r="C1923" s="1" t="s">
        <v>64913</v>
      </c>
      <c r="D1923" s="1" t="s">
        <v>4964</v>
      </c>
      <c r="J1923"/>
    </row>
    <row r="1924" spans="1:10">
      <c r="A1924" s="1" t="s">
        <v>4965</v>
      </c>
      <c r="B1924" s="1" t="s">
        <v>4961</v>
      </c>
      <c r="C1924" s="1" t="s">
        <v>64913</v>
      </c>
      <c r="D1924" s="1" t="s">
        <v>4966</v>
      </c>
      <c r="J1924"/>
    </row>
    <row r="1925" spans="1:10">
      <c r="A1925" s="1" t="s">
        <v>4967</v>
      </c>
      <c r="B1925" s="1" t="s">
        <v>4961</v>
      </c>
      <c r="C1925" s="1" t="s">
        <v>64913</v>
      </c>
      <c r="D1925" s="1" t="s">
        <v>4968</v>
      </c>
      <c r="J1925"/>
    </row>
    <row r="1926" spans="1:10">
      <c r="A1926" s="1" t="s">
        <v>4969</v>
      </c>
      <c r="B1926" s="1" t="s">
        <v>4961</v>
      </c>
      <c r="C1926" s="1" t="s">
        <v>64913</v>
      </c>
      <c r="D1926" s="1" t="s">
        <v>4970</v>
      </c>
      <c r="J1926"/>
    </row>
    <row r="1927" spans="1:10">
      <c r="A1927" s="1" t="s">
        <v>4971</v>
      </c>
      <c r="B1927" s="1" t="s">
        <v>4972</v>
      </c>
      <c r="C1927" s="1" t="s">
        <v>64913</v>
      </c>
      <c r="D1927" s="1" t="s">
        <v>4973</v>
      </c>
      <c r="J1927"/>
    </row>
    <row r="1928" spans="1:10">
      <c r="A1928" s="1" t="s">
        <v>4974</v>
      </c>
      <c r="B1928" s="1" t="s">
        <v>4972</v>
      </c>
      <c r="C1928" s="1" t="s">
        <v>64913</v>
      </c>
      <c r="D1928" s="1" t="s">
        <v>4975</v>
      </c>
      <c r="J1928"/>
    </row>
    <row r="1929" spans="1:10">
      <c r="A1929" s="1" t="s">
        <v>4976</v>
      </c>
      <c r="B1929" s="1" t="s">
        <v>4972</v>
      </c>
      <c r="C1929" s="1" t="s">
        <v>64913</v>
      </c>
      <c r="D1929" s="1" t="s">
        <v>4977</v>
      </c>
      <c r="J1929"/>
    </row>
    <row r="1930" spans="1:10">
      <c r="A1930" s="1" t="s">
        <v>4978</v>
      </c>
      <c r="B1930" s="1" t="s">
        <v>4972</v>
      </c>
      <c r="C1930" s="1" t="s">
        <v>64913</v>
      </c>
      <c r="D1930" s="1" t="s">
        <v>4979</v>
      </c>
      <c r="J1930"/>
    </row>
    <row r="1931" spans="1:10">
      <c r="A1931" s="1" t="s">
        <v>4980</v>
      </c>
      <c r="B1931" s="1" t="s">
        <v>4972</v>
      </c>
      <c r="C1931" s="1" t="s">
        <v>64913</v>
      </c>
      <c r="D1931" s="1" t="s">
        <v>4981</v>
      </c>
      <c r="J1931"/>
    </row>
    <row r="1932" spans="1:10">
      <c r="A1932" s="1" t="s">
        <v>4982</v>
      </c>
      <c r="B1932" s="1" t="s">
        <v>4983</v>
      </c>
      <c r="C1932" s="1" t="s">
        <v>64913</v>
      </c>
      <c r="D1932" s="1" t="s">
        <v>4984</v>
      </c>
      <c r="J1932"/>
    </row>
    <row r="1933" spans="1:10">
      <c r="A1933" s="1" t="s">
        <v>4985</v>
      </c>
      <c r="B1933" s="1" t="s">
        <v>4983</v>
      </c>
      <c r="C1933" s="1" t="s">
        <v>64913</v>
      </c>
      <c r="D1933" s="1" t="s">
        <v>4986</v>
      </c>
      <c r="J1933"/>
    </row>
    <row r="1934" spans="1:10">
      <c r="A1934" s="1" t="s">
        <v>4987</v>
      </c>
      <c r="B1934" s="1" t="s">
        <v>4983</v>
      </c>
      <c r="C1934" s="1" t="s">
        <v>64913</v>
      </c>
      <c r="D1934" s="1" t="s">
        <v>4988</v>
      </c>
      <c r="J1934"/>
    </row>
    <row r="1935" spans="1:10">
      <c r="A1935" s="1" t="s">
        <v>4989</v>
      </c>
      <c r="B1935" s="1" t="s">
        <v>4983</v>
      </c>
      <c r="C1935" s="1" t="s">
        <v>64913</v>
      </c>
      <c r="D1935" s="1" t="s">
        <v>4990</v>
      </c>
      <c r="J1935"/>
    </row>
    <row r="1936" spans="1:10">
      <c r="A1936" s="1" t="s">
        <v>4991</v>
      </c>
      <c r="B1936" s="1" t="s">
        <v>4983</v>
      </c>
      <c r="C1936" s="1" t="s">
        <v>64913</v>
      </c>
      <c r="D1936" s="1" t="s">
        <v>4992</v>
      </c>
      <c r="J1936"/>
    </row>
    <row r="1937" spans="1:10">
      <c r="A1937" s="1" t="s">
        <v>4993</v>
      </c>
      <c r="B1937" s="1" t="s">
        <v>4994</v>
      </c>
      <c r="C1937" s="1" t="s">
        <v>64913</v>
      </c>
      <c r="D1937" s="1" t="s">
        <v>4995</v>
      </c>
      <c r="J1937"/>
    </row>
    <row r="1938" spans="1:10">
      <c r="A1938" s="1" t="s">
        <v>4996</v>
      </c>
      <c r="B1938" s="1" t="s">
        <v>4997</v>
      </c>
      <c r="C1938" s="1" t="s">
        <v>64913</v>
      </c>
      <c r="D1938" s="1" t="s">
        <v>4998</v>
      </c>
      <c r="J1938"/>
    </row>
    <row r="1939" spans="1:10">
      <c r="A1939" s="1" t="s">
        <v>4999</v>
      </c>
      <c r="B1939" s="1" t="s">
        <v>4997</v>
      </c>
      <c r="C1939" s="1" t="s">
        <v>64913</v>
      </c>
      <c r="D1939" s="1" t="s">
        <v>5000</v>
      </c>
      <c r="J1939"/>
    </row>
    <row r="1940" spans="1:10">
      <c r="A1940" s="1" t="s">
        <v>5001</v>
      </c>
      <c r="B1940" s="1" t="s">
        <v>4997</v>
      </c>
      <c r="C1940" s="1" t="s">
        <v>64913</v>
      </c>
      <c r="D1940" s="1" t="s">
        <v>5002</v>
      </c>
      <c r="J1940"/>
    </row>
    <row r="1941" spans="1:10">
      <c r="A1941" s="1" t="s">
        <v>5003</v>
      </c>
      <c r="B1941" s="1" t="s">
        <v>4997</v>
      </c>
      <c r="C1941" s="1" t="s">
        <v>64913</v>
      </c>
      <c r="D1941" s="1" t="s">
        <v>5004</v>
      </c>
      <c r="J1941"/>
    </row>
    <row r="1942" spans="1:10">
      <c r="A1942" s="1" t="s">
        <v>5005</v>
      </c>
      <c r="B1942" s="1" t="s">
        <v>4997</v>
      </c>
      <c r="C1942" s="1" t="s">
        <v>64913</v>
      </c>
      <c r="D1942" s="1" t="s">
        <v>5006</v>
      </c>
      <c r="J1942"/>
    </row>
    <row r="1943" spans="1:10">
      <c r="A1943" s="1" t="s">
        <v>5007</v>
      </c>
      <c r="B1943" s="1" t="s">
        <v>5008</v>
      </c>
      <c r="C1943" s="1" t="s">
        <v>64913</v>
      </c>
      <c r="D1943" s="1" t="s">
        <v>5009</v>
      </c>
      <c r="J1943"/>
    </row>
    <row r="1944" spans="1:10">
      <c r="A1944" s="1" t="s">
        <v>5010</v>
      </c>
      <c r="B1944" s="1" t="s">
        <v>5008</v>
      </c>
      <c r="C1944" s="1" t="s">
        <v>64913</v>
      </c>
      <c r="D1944" s="1" t="s">
        <v>5011</v>
      </c>
      <c r="J1944"/>
    </row>
    <row r="1945" spans="1:10">
      <c r="A1945" s="1" t="s">
        <v>5012</v>
      </c>
      <c r="B1945" s="1" t="s">
        <v>5008</v>
      </c>
      <c r="C1945" s="1" t="s">
        <v>64913</v>
      </c>
      <c r="D1945" s="1" t="s">
        <v>5013</v>
      </c>
      <c r="J1945"/>
    </row>
    <row r="1946" spans="1:10">
      <c r="A1946" s="1" t="s">
        <v>5014</v>
      </c>
      <c r="B1946" s="1" t="s">
        <v>5008</v>
      </c>
      <c r="C1946" s="1" t="s">
        <v>64913</v>
      </c>
      <c r="D1946" s="1" t="s">
        <v>5015</v>
      </c>
      <c r="J1946"/>
    </row>
    <row r="1947" spans="1:10">
      <c r="A1947" s="1" t="s">
        <v>5016</v>
      </c>
      <c r="B1947" s="1" t="s">
        <v>5008</v>
      </c>
      <c r="C1947" s="1" t="s">
        <v>64913</v>
      </c>
      <c r="D1947" s="1" t="s">
        <v>5017</v>
      </c>
      <c r="J1947"/>
    </row>
    <row r="1948" spans="1:10">
      <c r="A1948" s="1" t="s">
        <v>5018</v>
      </c>
      <c r="B1948" s="1" t="s">
        <v>5019</v>
      </c>
      <c r="C1948" s="1" t="s">
        <v>64913</v>
      </c>
      <c r="D1948" s="1" t="s">
        <v>5020</v>
      </c>
      <c r="J1948"/>
    </row>
    <row r="1949" spans="1:10">
      <c r="A1949" s="1" t="s">
        <v>5021</v>
      </c>
      <c r="B1949" s="1" t="s">
        <v>5019</v>
      </c>
      <c r="C1949" s="1" t="s">
        <v>64913</v>
      </c>
      <c r="D1949" s="1" t="s">
        <v>5022</v>
      </c>
      <c r="J1949"/>
    </row>
    <row r="1950" spans="1:10">
      <c r="A1950" s="1" t="s">
        <v>5023</v>
      </c>
      <c r="B1950" s="1" t="s">
        <v>5019</v>
      </c>
      <c r="C1950" s="1" t="s">
        <v>64913</v>
      </c>
      <c r="D1950" s="1" t="s">
        <v>5024</v>
      </c>
      <c r="J1950"/>
    </row>
    <row r="1951" spans="1:10">
      <c r="A1951" s="1" t="s">
        <v>5025</v>
      </c>
      <c r="B1951" s="1" t="s">
        <v>5019</v>
      </c>
      <c r="C1951" s="1" t="s">
        <v>64913</v>
      </c>
      <c r="D1951" s="1" t="s">
        <v>5026</v>
      </c>
      <c r="J1951"/>
    </row>
    <row r="1952" spans="1:10">
      <c r="A1952" s="1" t="s">
        <v>5027</v>
      </c>
      <c r="B1952" s="1" t="s">
        <v>5019</v>
      </c>
      <c r="C1952" s="1" t="s">
        <v>64913</v>
      </c>
      <c r="D1952" s="1" t="s">
        <v>5028</v>
      </c>
      <c r="J1952"/>
    </row>
    <row r="1953" spans="1:10">
      <c r="A1953" s="1" t="s">
        <v>5029</v>
      </c>
      <c r="B1953" s="1" t="s">
        <v>5030</v>
      </c>
      <c r="C1953" s="1" t="s">
        <v>64913</v>
      </c>
      <c r="D1953" s="1" t="s">
        <v>5031</v>
      </c>
      <c r="J1953"/>
    </row>
    <row r="1954" spans="1:10">
      <c r="A1954" s="1" t="s">
        <v>5032</v>
      </c>
      <c r="B1954" s="1" t="s">
        <v>5030</v>
      </c>
      <c r="C1954" s="1" t="s">
        <v>64913</v>
      </c>
      <c r="D1954" s="1" t="s">
        <v>5033</v>
      </c>
      <c r="J1954"/>
    </row>
    <row r="1955" spans="1:10">
      <c r="A1955" s="1" t="s">
        <v>5034</v>
      </c>
      <c r="B1955" s="1" t="s">
        <v>5030</v>
      </c>
      <c r="C1955" s="1" t="s">
        <v>64913</v>
      </c>
      <c r="D1955" s="1" t="s">
        <v>5035</v>
      </c>
      <c r="J1955"/>
    </row>
    <row r="1956" spans="1:10">
      <c r="A1956" s="1" t="s">
        <v>5036</v>
      </c>
      <c r="B1956" s="1" t="s">
        <v>5030</v>
      </c>
      <c r="C1956" s="1" t="s">
        <v>64913</v>
      </c>
      <c r="D1956" s="1" t="s">
        <v>5037</v>
      </c>
      <c r="J1956"/>
    </row>
    <row r="1957" spans="1:10">
      <c r="A1957" s="1" t="s">
        <v>5038</v>
      </c>
      <c r="B1957" s="1" t="s">
        <v>5030</v>
      </c>
      <c r="C1957" s="1" t="s">
        <v>64913</v>
      </c>
      <c r="D1957" s="1" t="s">
        <v>5039</v>
      </c>
      <c r="J1957"/>
    </row>
    <row r="1958" spans="1:10">
      <c r="A1958" s="1" t="s">
        <v>5040</v>
      </c>
      <c r="B1958" s="1" t="s">
        <v>5041</v>
      </c>
      <c r="C1958" s="1" t="s">
        <v>64913</v>
      </c>
      <c r="D1958" s="1" t="s">
        <v>5042</v>
      </c>
      <c r="J1958"/>
    </row>
    <row r="1959" spans="1:10">
      <c r="A1959" s="1" t="s">
        <v>5043</v>
      </c>
      <c r="B1959" s="1" t="s">
        <v>5041</v>
      </c>
      <c r="C1959" s="1" t="s">
        <v>64913</v>
      </c>
      <c r="D1959" s="1" t="s">
        <v>5044</v>
      </c>
      <c r="J1959"/>
    </row>
    <row r="1960" spans="1:10">
      <c r="A1960" s="1" t="s">
        <v>5045</v>
      </c>
      <c r="B1960" s="1" t="s">
        <v>5041</v>
      </c>
      <c r="C1960" s="1" t="s">
        <v>64913</v>
      </c>
      <c r="D1960" s="1" t="s">
        <v>5046</v>
      </c>
      <c r="J1960"/>
    </row>
    <row r="1961" spans="1:10">
      <c r="A1961" s="1" t="s">
        <v>5047</v>
      </c>
      <c r="B1961" s="1" t="s">
        <v>5041</v>
      </c>
      <c r="C1961" s="1" t="s">
        <v>64913</v>
      </c>
      <c r="D1961" s="1" t="s">
        <v>5048</v>
      </c>
      <c r="J1961"/>
    </row>
    <row r="1962" spans="1:10">
      <c r="A1962" s="1" t="s">
        <v>5049</v>
      </c>
      <c r="B1962" s="1" t="s">
        <v>5041</v>
      </c>
      <c r="C1962" s="1" t="s">
        <v>64913</v>
      </c>
      <c r="D1962" s="1" t="s">
        <v>5050</v>
      </c>
      <c r="J1962"/>
    </row>
    <row r="1963" spans="1:10">
      <c r="A1963" s="1" t="s">
        <v>5051</v>
      </c>
      <c r="B1963" s="1" t="s">
        <v>5052</v>
      </c>
      <c r="C1963" s="1" t="s">
        <v>64913</v>
      </c>
      <c r="D1963" s="1" t="s">
        <v>5053</v>
      </c>
      <c r="J1963"/>
    </row>
    <row r="1964" spans="1:10">
      <c r="A1964" s="1" t="s">
        <v>5054</v>
      </c>
      <c r="B1964" s="1" t="s">
        <v>5052</v>
      </c>
      <c r="C1964" s="1" t="s">
        <v>64913</v>
      </c>
      <c r="D1964" s="1" t="s">
        <v>5055</v>
      </c>
      <c r="J1964"/>
    </row>
    <row r="1965" spans="1:10">
      <c r="A1965" s="1" t="s">
        <v>5056</v>
      </c>
      <c r="B1965" s="1" t="s">
        <v>5052</v>
      </c>
      <c r="C1965" s="1" t="s">
        <v>64913</v>
      </c>
      <c r="D1965" s="1" t="s">
        <v>5057</v>
      </c>
      <c r="J1965"/>
    </row>
    <row r="1966" spans="1:10">
      <c r="A1966" s="1" t="s">
        <v>5058</v>
      </c>
      <c r="B1966" s="1" t="s">
        <v>5052</v>
      </c>
      <c r="C1966" s="1" t="s">
        <v>64913</v>
      </c>
      <c r="D1966" s="1" t="s">
        <v>5059</v>
      </c>
      <c r="J1966"/>
    </row>
    <row r="1967" spans="1:10">
      <c r="A1967" s="1" t="s">
        <v>5060</v>
      </c>
      <c r="B1967" s="1" t="s">
        <v>5052</v>
      </c>
      <c r="C1967" s="1" t="s">
        <v>64913</v>
      </c>
      <c r="D1967" s="1" t="s">
        <v>5061</v>
      </c>
      <c r="J1967"/>
    </row>
    <row r="1968" spans="1:10">
      <c r="A1968" s="1" t="s">
        <v>5062</v>
      </c>
      <c r="B1968" s="1" t="s">
        <v>5063</v>
      </c>
      <c r="C1968" s="1" t="s">
        <v>64913</v>
      </c>
      <c r="D1968" s="1" t="s">
        <v>5064</v>
      </c>
      <c r="J1968"/>
    </row>
    <row r="1969" spans="1:10">
      <c r="A1969" s="1" t="s">
        <v>5065</v>
      </c>
      <c r="B1969" s="1" t="s">
        <v>5063</v>
      </c>
      <c r="C1969" s="1" t="s">
        <v>64913</v>
      </c>
      <c r="D1969" s="1" t="s">
        <v>5066</v>
      </c>
      <c r="J1969"/>
    </row>
    <row r="1970" spans="1:10">
      <c r="A1970" s="1" t="s">
        <v>5067</v>
      </c>
      <c r="B1970" s="1" t="s">
        <v>5063</v>
      </c>
      <c r="C1970" s="1" t="s">
        <v>64913</v>
      </c>
      <c r="D1970" s="1" t="s">
        <v>5068</v>
      </c>
      <c r="J1970"/>
    </row>
    <row r="1971" spans="1:10">
      <c r="A1971" s="1" t="s">
        <v>5069</v>
      </c>
      <c r="B1971" s="1" t="s">
        <v>5063</v>
      </c>
      <c r="C1971" s="1" t="s">
        <v>64913</v>
      </c>
      <c r="D1971" s="1" t="s">
        <v>5070</v>
      </c>
      <c r="J1971"/>
    </row>
    <row r="1972" spans="1:10">
      <c r="A1972" s="1" t="s">
        <v>5071</v>
      </c>
      <c r="B1972" s="1" t="s">
        <v>5063</v>
      </c>
      <c r="C1972" s="1" t="s">
        <v>64913</v>
      </c>
      <c r="D1972" s="1" t="s">
        <v>5072</v>
      </c>
      <c r="J1972"/>
    </row>
    <row r="1973" spans="1:10">
      <c r="A1973" s="1" t="s">
        <v>5073</v>
      </c>
      <c r="B1973" s="1" t="s">
        <v>5074</v>
      </c>
      <c r="C1973" s="1" t="s">
        <v>64913</v>
      </c>
      <c r="D1973" s="1" t="s">
        <v>5075</v>
      </c>
      <c r="J1973"/>
    </row>
    <row r="1974" spans="1:10">
      <c r="A1974" s="1" t="s">
        <v>5076</v>
      </c>
      <c r="B1974" s="1" t="s">
        <v>5074</v>
      </c>
      <c r="C1974" s="1" t="s">
        <v>64913</v>
      </c>
      <c r="D1974" s="1" t="s">
        <v>5077</v>
      </c>
      <c r="J1974"/>
    </row>
    <row r="1975" spans="1:10">
      <c r="A1975" s="1" t="s">
        <v>5078</v>
      </c>
      <c r="B1975" s="1" t="s">
        <v>5074</v>
      </c>
      <c r="C1975" s="1" t="s">
        <v>64913</v>
      </c>
      <c r="D1975" s="1" t="s">
        <v>5079</v>
      </c>
      <c r="J1975"/>
    </row>
    <row r="1976" spans="1:10">
      <c r="A1976" s="1" t="s">
        <v>5080</v>
      </c>
      <c r="B1976" s="1" t="s">
        <v>5074</v>
      </c>
      <c r="C1976" s="1" t="s">
        <v>64913</v>
      </c>
      <c r="D1976" s="1" t="s">
        <v>5081</v>
      </c>
      <c r="J1976"/>
    </row>
    <row r="1977" spans="1:10">
      <c r="A1977" s="1" t="s">
        <v>5082</v>
      </c>
      <c r="B1977" s="1" t="s">
        <v>5074</v>
      </c>
      <c r="C1977" s="1" t="s">
        <v>64913</v>
      </c>
      <c r="D1977" s="1" t="s">
        <v>5083</v>
      </c>
      <c r="J1977"/>
    </row>
    <row r="1978" spans="1:10">
      <c r="A1978" s="1" t="s">
        <v>5084</v>
      </c>
      <c r="B1978" s="1" t="s">
        <v>5085</v>
      </c>
      <c r="C1978" s="1" t="s">
        <v>64913</v>
      </c>
      <c r="D1978" s="1" t="s">
        <v>5086</v>
      </c>
      <c r="J1978"/>
    </row>
    <row r="1979" spans="1:10">
      <c r="A1979" s="1" t="s">
        <v>5087</v>
      </c>
      <c r="B1979" s="1" t="s">
        <v>5085</v>
      </c>
      <c r="C1979" s="1" t="s">
        <v>64913</v>
      </c>
      <c r="D1979" s="1" t="s">
        <v>5088</v>
      </c>
      <c r="J1979"/>
    </row>
    <row r="1980" spans="1:10">
      <c r="A1980" s="1" t="s">
        <v>5089</v>
      </c>
      <c r="B1980" s="1" t="s">
        <v>5085</v>
      </c>
      <c r="C1980" s="1" t="s">
        <v>64913</v>
      </c>
      <c r="D1980" s="1" t="s">
        <v>5090</v>
      </c>
      <c r="J1980"/>
    </row>
    <row r="1981" spans="1:10">
      <c r="A1981" s="1" t="s">
        <v>5091</v>
      </c>
      <c r="B1981" s="1" t="s">
        <v>5085</v>
      </c>
      <c r="C1981" s="1" t="s">
        <v>64913</v>
      </c>
      <c r="D1981" s="1" t="s">
        <v>5092</v>
      </c>
      <c r="J1981"/>
    </row>
    <row r="1982" spans="1:10">
      <c r="A1982" s="1" t="s">
        <v>5093</v>
      </c>
      <c r="B1982" s="1" t="s">
        <v>5085</v>
      </c>
      <c r="C1982" s="1" t="s">
        <v>64913</v>
      </c>
      <c r="D1982" s="1" t="s">
        <v>5094</v>
      </c>
      <c r="J1982"/>
    </row>
    <row r="1983" spans="1:10">
      <c r="A1983" s="1" t="s">
        <v>5095</v>
      </c>
      <c r="B1983" s="1" t="s">
        <v>5096</v>
      </c>
      <c r="C1983" s="1" t="s">
        <v>64913</v>
      </c>
      <c r="D1983" s="1" t="s">
        <v>5097</v>
      </c>
      <c r="J1983"/>
    </row>
    <row r="1984" spans="1:10">
      <c r="A1984" s="1" t="s">
        <v>5098</v>
      </c>
      <c r="B1984" s="1" t="s">
        <v>5096</v>
      </c>
      <c r="C1984" s="1" t="s">
        <v>64913</v>
      </c>
      <c r="D1984" s="1" t="s">
        <v>5099</v>
      </c>
      <c r="J1984"/>
    </row>
    <row r="1985" spans="1:10">
      <c r="A1985" s="1" t="s">
        <v>5100</v>
      </c>
      <c r="B1985" s="1" t="s">
        <v>5096</v>
      </c>
      <c r="C1985" s="1" t="s">
        <v>64913</v>
      </c>
      <c r="D1985" s="1" t="s">
        <v>5101</v>
      </c>
      <c r="J1985"/>
    </row>
    <row r="1986" spans="1:10">
      <c r="A1986" s="1" t="s">
        <v>5102</v>
      </c>
      <c r="B1986" s="1" t="s">
        <v>5096</v>
      </c>
      <c r="C1986" s="1" t="s">
        <v>64913</v>
      </c>
      <c r="D1986" s="1" t="s">
        <v>5103</v>
      </c>
      <c r="J1986"/>
    </row>
    <row r="1987" spans="1:10">
      <c r="A1987" s="1" t="s">
        <v>5104</v>
      </c>
      <c r="B1987" s="1" t="s">
        <v>5096</v>
      </c>
      <c r="C1987" s="1" t="s">
        <v>64913</v>
      </c>
      <c r="D1987" s="1" t="s">
        <v>5105</v>
      </c>
      <c r="J1987"/>
    </row>
    <row r="1988" spans="1:10">
      <c r="A1988" s="1" t="s">
        <v>5106</v>
      </c>
      <c r="B1988" s="1" t="s">
        <v>5107</v>
      </c>
      <c r="C1988" s="1" t="s">
        <v>64913</v>
      </c>
      <c r="D1988" s="1" t="s">
        <v>5108</v>
      </c>
      <c r="J1988"/>
    </row>
    <row r="1989" spans="1:10">
      <c r="A1989" s="1" t="s">
        <v>5109</v>
      </c>
      <c r="B1989" s="1" t="s">
        <v>5107</v>
      </c>
      <c r="C1989" s="1" t="s">
        <v>64913</v>
      </c>
      <c r="D1989" s="1" t="s">
        <v>5110</v>
      </c>
      <c r="J1989"/>
    </row>
    <row r="1990" spans="1:10">
      <c r="A1990" s="1" t="s">
        <v>5111</v>
      </c>
      <c r="B1990" s="1" t="s">
        <v>5107</v>
      </c>
      <c r="C1990" s="1" t="s">
        <v>64913</v>
      </c>
      <c r="D1990" s="1" t="s">
        <v>5112</v>
      </c>
      <c r="J1990"/>
    </row>
    <row r="1991" spans="1:10">
      <c r="A1991" s="1" t="s">
        <v>5113</v>
      </c>
      <c r="B1991" s="1" t="s">
        <v>5107</v>
      </c>
      <c r="C1991" s="1" t="s">
        <v>64913</v>
      </c>
      <c r="D1991" s="1" t="s">
        <v>5114</v>
      </c>
      <c r="J1991"/>
    </row>
    <row r="1992" spans="1:10">
      <c r="A1992" s="1" t="s">
        <v>5115</v>
      </c>
      <c r="B1992" s="1" t="s">
        <v>5107</v>
      </c>
      <c r="C1992" s="1" t="s">
        <v>64913</v>
      </c>
      <c r="D1992" s="1" t="s">
        <v>5116</v>
      </c>
      <c r="J1992"/>
    </row>
    <row r="1993" spans="1:10">
      <c r="A1993" s="1" t="s">
        <v>5117</v>
      </c>
      <c r="B1993" s="1" t="s">
        <v>5118</v>
      </c>
      <c r="C1993" s="1" t="s">
        <v>64913</v>
      </c>
      <c r="D1993" s="1" t="s">
        <v>5119</v>
      </c>
      <c r="J1993"/>
    </row>
    <row r="1994" spans="1:10">
      <c r="A1994" s="1" t="s">
        <v>5120</v>
      </c>
      <c r="B1994" s="1" t="s">
        <v>5118</v>
      </c>
      <c r="C1994" s="1" t="s">
        <v>64913</v>
      </c>
      <c r="D1994" s="1" t="s">
        <v>5121</v>
      </c>
      <c r="J1994"/>
    </row>
    <row r="1995" spans="1:10">
      <c r="A1995" s="1" t="s">
        <v>5122</v>
      </c>
      <c r="B1995" s="1" t="s">
        <v>5118</v>
      </c>
      <c r="C1995" s="1" t="s">
        <v>64913</v>
      </c>
      <c r="D1995" s="1" t="s">
        <v>5123</v>
      </c>
      <c r="J1995"/>
    </row>
    <row r="1996" spans="1:10">
      <c r="A1996" s="1" t="s">
        <v>5124</v>
      </c>
      <c r="B1996" s="1" t="s">
        <v>5118</v>
      </c>
      <c r="C1996" s="1" t="s">
        <v>64913</v>
      </c>
      <c r="D1996" s="1" t="s">
        <v>5125</v>
      </c>
      <c r="J1996"/>
    </row>
    <row r="1997" spans="1:10">
      <c r="A1997" s="1" t="s">
        <v>5126</v>
      </c>
      <c r="B1997" s="1" t="s">
        <v>5118</v>
      </c>
      <c r="C1997" s="1" t="s">
        <v>64913</v>
      </c>
      <c r="D1997" s="1" t="s">
        <v>5127</v>
      </c>
      <c r="J1997"/>
    </row>
    <row r="1998" spans="1:10">
      <c r="A1998" s="1" t="s">
        <v>5128</v>
      </c>
      <c r="B1998" s="1" t="s">
        <v>5129</v>
      </c>
      <c r="C1998" s="1" t="s">
        <v>64913</v>
      </c>
      <c r="D1998" s="1" t="s">
        <v>5130</v>
      </c>
      <c r="J1998"/>
    </row>
    <row r="1999" spans="1:10">
      <c r="A1999" s="1" t="s">
        <v>5131</v>
      </c>
      <c r="B1999" s="1" t="s">
        <v>5129</v>
      </c>
      <c r="C1999" s="1" t="s">
        <v>64913</v>
      </c>
      <c r="D1999" s="1" t="s">
        <v>5132</v>
      </c>
      <c r="J1999"/>
    </row>
    <row r="2000" spans="1:10">
      <c r="A2000" s="1" t="s">
        <v>5133</v>
      </c>
      <c r="B2000" s="1" t="s">
        <v>5129</v>
      </c>
      <c r="C2000" s="1" t="s">
        <v>64913</v>
      </c>
      <c r="D2000" s="1" t="s">
        <v>5134</v>
      </c>
      <c r="J2000"/>
    </row>
    <row r="2001" spans="1:10">
      <c r="A2001" s="1" t="s">
        <v>5135</v>
      </c>
      <c r="B2001" s="1" t="s">
        <v>5129</v>
      </c>
      <c r="C2001" s="1" t="s">
        <v>64913</v>
      </c>
      <c r="D2001" s="1" t="s">
        <v>5136</v>
      </c>
      <c r="J2001"/>
    </row>
    <row r="2002" spans="1:10">
      <c r="A2002" s="1" t="s">
        <v>5137</v>
      </c>
      <c r="B2002" s="1" t="s">
        <v>5129</v>
      </c>
      <c r="C2002" s="1" t="s">
        <v>64913</v>
      </c>
      <c r="D2002" s="1" t="s">
        <v>5138</v>
      </c>
      <c r="J2002"/>
    </row>
    <row r="2003" spans="1:10">
      <c r="A2003" s="1" t="s">
        <v>5139</v>
      </c>
      <c r="B2003" s="1" t="s">
        <v>5140</v>
      </c>
      <c r="C2003" s="1" t="s">
        <v>64913</v>
      </c>
      <c r="D2003" s="1" t="s">
        <v>5141</v>
      </c>
      <c r="J2003"/>
    </row>
    <row r="2004" spans="1:10">
      <c r="A2004" s="1" t="s">
        <v>5142</v>
      </c>
      <c r="B2004" s="1" t="s">
        <v>5140</v>
      </c>
      <c r="C2004" s="1" t="s">
        <v>64913</v>
      </c>
      <c r="D2004" s="1" t="s">
        <v>5143</v>
      </c>
      <c r="J2004"/>
    </row>
    <row r="2005" spans="1:10">
      <c r="A2005" s="1" t="s">
        <v>5144</v>
      </c>
      <c r="B2005" s="1" t="s">
        <v>5140</v>
      </c>
      <c r="C2005" s="1" t="s">
        <v>64913</v>
      </c>
      <c r="D2005" s="1" t="s">
        <v>5145</v>
      </c>
      <c r="J2005"/>
    </row>
    <row r="2006" spans="1:10">
      <c r="A2006" s="1" t="s">
        <v>5146</v>
      </c>
      <c r="B2006" s="1" t="s">
        <v>5140</v>
      </c>
      <c r="C2006" s="1" t="s">
        <v>64913</v>
      </c>
      <c r="D2006" s="1" t="s">
        <v>5147</v>
      </c>
      <c r="J2006"/>
    </row>
    <row r="2007" spans="1:10">
      <c r="A2007" s="1" t="s">
        <v>5148</v>
      </c>
      <c r="B2007" s="1" t="s">
        <v>5140</v>
      </c>
      <c r="C2007" s="1" t="s">
        <v>64913</v>
      </c>
      <c r="D2007" s="1" t="s">
        <v>5149</v>
      </c>
      <c r="J2007"/>
    </row>
    <row r="2008" spans="1:10">
      <c r="A2008" s="1" t="s">
        <v>5150</v>
      </c>
      <c r="B2008" s="1" t="s">
        <v>5151</v>
      </c>
      <c r="C2008" s="1" t="s">
        <v>64913</v>
      </c>
      <c r="D2008" s="1" t="s">
        <v>5152</v>
      </c>
      <c r="J2008"/>
    </row>
    <row r="2009" spans="1:10">
      <c r="A2009" s="1" t="s">
        <v>5153</v>
      </c>
      <c r="B2009" s="1" t="s">
        <v>5151</v>
      </c>
      <c r="C2009" s="1" t="s">
        <v>64913</v>
      </c>
      <c r="D2009" s="1" t="s">
        <v>5154</v>
      </c>
      <c r="J2009"/>
    </row>
    <row r="2010" spans="1:10">
      <c r="A2010" s="1" t="s">
        <v>5155</v>
      </c>
      <c r="B2010" s="1" t="s">
        <v>5151</v>
      </c>
      <c r="C2010" s="1" t="s">
        <v>64913</v>
      </c>
      <c r="D2010" s="1" t="s">
        <v>5156</v>
      </c>
      <c r="J2010"/>
    </row>
    <row r="2011" spans="1:10">
      <c r="A2011" s="1" t="s">
        <v>5157</v>
      </c>
      <c r="B2011" s="1" t="s">
        <v>5151</v>
      </c>
      <c r="C2011" s="1" t="s">
        <v>64913</v>
      </c>
      <c r="D2011" s="1" t="s">
        <v>5158</v>
      </c>
      <c r="J2011"/>
    </row>
    <row r="2012" spans="1:10">
      <c r="A2012" s="1" t="s">
        <v>5159</v>
      </c>
      <c r="B2012" s="1" t="s">
        <v>5151</v>
      </c>
      <c r="C2012" s="1" t="s">
        <v>64913</v>
      </c>
      <c r="D2012" s="1" t="s">
        <v>5160</v>
      </c>
      <c r="J2012"/>
    </row>
    <row r="2013" spans="1:10">
      <c r="A2013" s="1" t="s">
        <v>5161</v>
      </c>
      <c r="B2013" s="1" t="s">
        <v>5162</v>
      </c>
      <c r="C2013" s="1" t="s">
        <v>64913</v>
      </c>
      <c r="D2013" s="1" t="s">
        <v>5163</v>
      </c>
      <c r="J2013"/>
    </row>
    <row r="2014" spans="1:10">
      <c r="A2014" s="1" t="s">
        <v>5164</v>
      </c>
      <c r="B2014" s="1" t="s">
        <v>5162</v>
      </c>
      <c r="C2014" s="1" t="s">
        <v>64913</v>
      </c>
      <c r="D2014" s="1" t="s">
        <v>5165</v>
      </c>
      <c r="J2014"/>
    </row>
    <row r="2015" spans="1:10">
      <c r="A2015" s="1" t="s">
        <v>5166</v>
      </c>
      <c r="B2015" s="1" t="s">
        <v>5162</v>
      </c>
      <c r="C2015" s="1" t="s">
        <v>64913</v>
      </c>
      <c r="D2015" s="1" t="s">
        <v>5167</v>
      </c>
      <c r="J2015"/>
    </row>
    <row r="2016" spans="1:10">
      <c r="A2016" s="1" t="s">
        <v>5168</v>
      </c>
      <c r="B2016" s="1" t="s">
        <v>5162</v>
      </c>
      <c r="C2016" s="1" t="s">
        <v>64913</v>
      </c>
      <c r="D2016" s="1" t="s">
        <v>5169</v>
      </c>
      <c r="J2016"/>
    </row>
    <row r="2017" spans="1:10">
      <c r="A2017" s="1" t="s">
        <v>5170</v>
      </c>
      <c r="B2017" s="1" t="s">
        <v>5162</v>
      </c>
      <c r="C2017" s="1" t="s">
        <v>64913</v>
      </c>
      <c r="D2017" s="1" t="s">
        <v>5171</v>
      </c>
      <c r="J2017"/>
    </row>
    <row r="2018" spans="1:10">
      <c r="A2018" s="1" t="s">
        <v>5172</v>
      </c>
      <c r="B2018" s="1" t="s">
        <v>5173</v>
      </c>
      <c r="C2018" s="1" t="s">
        <v>64913</v>
      </c>
      <c r="D2018" s="1" t="s">
        <v>5174</v>
      </c>
      <c r="J2018"/>
    </row>
    <row r="2019" spans="1:10">
      <c r="A2019" s="1" t="s">
        <v>5175</v>
      </c>
      <c r="B2019" s="1" t="s">
        <v>5173</v>
      </c>
      <c r="C2019" s="1" t="s">
        <v>64913</v>
      </c>
      <c r="D2019" s="1" t="s">
        <v>5176</v>
      </c>
      <c r="J2019"/>
    </row>
    <row r="2020" spans="1:10">
      <c r="A2020" s="1" t="s">
        <v>5177</v>
      </c>
      <c r="B2020" s="1" t="s">
        <v>5173</v>
      </c>
      <c r="C2020" s="1" t="s">
        <v>64913</v>
      </c>
      <c r="D2020" s="1" t="s">
        <v>5178</v>
      </c>
      <c r="J2020"/>
    </row>
    <row r="2021" spans="1:10">
      <c r="A2021" s="1" t="s">
        <v>5179</v>
      </c>
      <c r="B2021" s="1" t="s">
        <v>5173</v>
      </c>
      <c r="C2021" s="1" t="s">
        <v>64913</v>
      </c>
      <c r="D2021" s="1" t="s">
        <v>5180</v>
      </c>
      <c r="J2021"/>
    </row>
    <row r="2022" spans="1:10">
      <c r="A2022" s="1" t="s">
        <v>5181</v>
      </c>
      <c r="B2022" s="1" t="s">
        <v>5173</v>
      </c>
      <c r="C2022" s="1" t="s">
        <v>64913</v>
      </c>
      <c r="D2022" s="1" t="s">
        <v>5182</v>
      </c>
      <c r="J2022"/>
    </row>
    <row r="2023" spans="1:10">
      <c r="A2023" s="1" t="s">
        <v>5183</v>
      </c>
      <c r="B2023" s="1" t="s">
        <v>5184</v>
      </c>
      <c r="C2023" s="1" t="s">
        <v>64913</v>
      </c>
      <c r="D2023" s="1" t="s">
        <v>5185</v>
      </c>
      <c r="J2023"/>
    </row>
    <row r="2024" spans="1:10">
      <c r="A2024" s="1" t="s">
        <v>5186</v>
      </c>
      <c r="B2024" s="1" t="s">
        <v>5184</v>
      </c>
      <c r="C2024" s="1" t="s">
        <v>64913</v>
      </c>
      <c r="D2024" s="1" t="s">
        <v>5187</v>
      </c>
      <c r="J2024"/>
    </row>
    <row r="2025" spans="1:10">
      <c r="A2025" s="1" t="s">
        <v>5188</v>
      </c>
      <c r="B2025" s="1" t="s">
        <v>5184</v>
      </c>
      <c r="C2025" s="1" t="s">
        <v>64913</v>
      </c>
      <c r="D2025" s="1" t="s">
        <v>5189</v>
      </c>
      <c r="J2025"/>
    </row>
    <row r="2026" spans="1:10">
      <c r="A2026" s="1" t="s">
        <v>5190</v>
      </c>
      <c r="B2026" s="1" t="s">
        <v>5184</v>
      </c>
      <c r="C2026" s="1" t="s">
        <v>64913</v>
      </c>
      <c r="D2026" s="1" t="s">
        <v>5191</v>
      </c>
      <c r="J2026"/>
    </row>
    <row r="2027" spans="1:10">
      <c r="A2027" s="1" t="s">
        <v>5192</v>
      </c>
      <c r="B2027" s="1" t="s">
        <v>5184</v>
      </c>
      <c r="C2027" s="1" t="s">
        <v>64913</v>
      </c>
      <c r="D2027" s="1" t="s">
        <v>5193</v>
      </c>
      <c r="J2027"/>
    </row>
    <row r="2028" spans="1:10">
      <c r="A2028" s="1" t="s">
        <v>5194</v>
      </c>
      <c r="B2028" s="1" t="s">
        <v>5195</v>
      </c>
      <c r="C2028" s="1" t="s">
        <v>64913</v>
      </c>
      <c r="D2028" s="1" t="s">
        <v>5196</v>
      </c>
      <c r="J2028"/>
    </row>
    <row r="2029" spans="1:10">
      <c r="A2029" s="1" t="s">
        <v>5197</v>
      </c>
      <c r="B2029" s="1" t="s">
        <v>5195</v>
      </c>
      <c r="C2029" s="1" t="s">
        <v>64913</v>
      </c>
      <c r="D2029" s="1" t="s">
        <v>5198</v>
      </c>
      <c r="J2029"/>
    </row>
    <row r="2030" spans="1:10">
      <c r="A2030" s="1" t="s">
        <v>5199</v>
      </c>
      <c r="B2030" s="1" t="s">
        <v>5195</v>
      </c>
      <c r="C2030" s="1" t="s">
        <v>64913</v>
      </c>
      <c r="D2030" s="1" t="s">
        <v>5200</v>
      </c>
      <c r="J2030"/>
    </row>
    <row r="2031" spans="1:10">
      <c r="A2031" s="1" t="s">
        <v>5201</v>
      </c>
      <c r="B2031" s="1" t="s">
        <v>5195</v>
      </c>
      <c r="C2031" s="1" t="s">
        <v>64913</v>
      </c>
      <c r="D2031" s="1" t="s">
        <v>5202</v>
      </c>
      <c r="J2031"/>
    </row>
    <row r="2032" spans="1:10">
      <c r="A2032" s="1" t="s">
        <v>5203</v>
      </c>
      <c r="B2032" s="1" t="s">
        <v>5195</v>
      </c>
      <c r="C2032" s="1" t="s">
        <v>64913</v>
      </c>
      <c r="D2032" s="1" t="s">
        <v>5204</v>
      </c>
      <c r="J2032"/>
    </row>
    <row r="2033" spans="1:10">
      <c r="A2033" s="1" t="s">
        <v>5205</v>
      </c>
      <c r="B2033" s="1" t="s">
        <v>5206</v>
      </c>
      <c r="C2033" s="1" t="s">
        <v>64913</v>
      </c>
      <c r="D2033" s="1" t="s">
        <v>5207</v>
      </c>
      <c r="J2033"/>
    </row>
    <row r="2034" spans="1:10">
      <c r="A2034" s="1" t="s">
        <v>5208</v>
      </c>
      <c r="B2034" s="1" t="s">
        <v>5206</v>
      </c>
      <c r="C2034" s="1" t="s">
        <v>64913</v>
      </c>
      <c r="D2034" s="1" t="s">
        <v>5209</v>
      </c>
      <c r="J2034"/>
    </row>
    <row r="2035" spans="1:10">
      <c r="A2035" s="1" t="s">
        <v>5210</v>
      </c>
      <c r="B2035" s="1" t="s">
        <v>5206</v>
      </c>
      <c r="C2035" s="1" t="s">
        <v>64913</v>
      </c>
      <c r="D2035" s="1" t="s">
        <v>5211</v>
      </c>
      <c r="J2035"/>
    </row>
    <row r="2036" spans="1:10">
      <c r="A2036" s="1" t="s">
        <v>5212</v>
      </c>
      <c r="B2036" s="1" t="s">
        <v>5206</v>
      </c>
      <c r="C2036" s="1" t="s">
        <v>64913</v>
      </c>
      <c r="D2036" s="1" t="s">
        <v>5213</v>
      </c>
      <c r="J2036"/>
    </row>
    <row r="2037" spans="1:10">
      <c r="A2037" s="1" t="s">
        <v>5214</v>
      </c>
      <c r="B2037" s="1" t="s">
        <v>5206</v>
      </c>
      <c r="C2037" s="1" t="s">
        <v>64913</v>
      </c>
      <c r="D2037" s="1" t="s">
        <v>5215</v>
      </c>
      <c r="J2037"/>
    </row>
    <row r="2038" spans="1:10">
      <c r="A2038" s="1" t="s">
        <v>5216</v>
      </c>
      <c r="B2038" s="1" t="s">
        <v>5217</v>
      </c>
      <c r="C2038" s="1" t="s">
        <v>64913</v>
      </c>
      <c r="D2038" s="1" t="s">
        <v>5218</v>
      </c>
      <c r="J2038"/>
    </row>
    <row r="2039" spans="1:10">
      <c r="A2039" s="1" t="s">
        <v>5219</v>
      </c>
      <c r="B2039" s="1" t="s">
        <v>5217</v>
      </c>
      <c r="C2039" s="1" t="s">
        <v>64913</v>
      </c>
      <c r="D2039" s="1" t="s">
        <v>5220</v>
      </c>
      <c r="J2039"/>
    </row>
    <row r="2040" spans="1:10">
      <c r="A2040" s="1" t="s">
        <v>5221</v>
      </c>
      <c r="B2040" s="1" t="s">
        <v>5217</v>
      </c>
      <c r="C2040" s="1" t="s">
        <v>64913</v>
      </c>
      <c r="D2040" s="1" t="s">
        <v>5222</v>
      </c>
      <c r="J2040"/>
    </row>
    <row r="2041" spans="1:10">
      <c r="A2041" s="1" t="s">
        <v>5223</v>
      </c>
      <c r="B2041" s="1" t="s">
        <v>5217</v>
      </c>
      <c r="C2041" s="1" t="s">
        <v>64913</v>
      </c>
      <c r="D2041" s="1" t="s">
        <v>5224</v>
      </c>
      <c r="J2041"/>
    </row>
    <row r="2042" spans="1:10">
      <c r="A2042" s="1" t="s">
        <v>5225</v>
      </c>
      <c r="B2042" s="1" t="s">
        <v>5217</v>
      </c>
      <c r="C2042" s="1" t="s">
        <v>64913</v>
      </c>
      <c r="D2042" s="1" t="s">
        <v>5226</v>
      </c>
      <c r="J2042"/>
    </row>
    <row r="2043" spans="1:10">
      <c r="A2043" s="1" t="s">
        <v>5227</v>
      </c>
      <c r="B2043" s="1" t="s">
        <v>5228</v>
      </c>
      <c r="C2043" s="1" t="s">
        <v>64913</v>
      </c>
      <c r="D2043" s="1" t="s">
        <v>5229</v>
      </c>
      <c r="J2043"/>
    </row>
    <row r="2044" spans="1:10">
      <c r="A2044" s="1" t="s">
        <v>5230</v>
      </c>
      <c r="B2044" s="1" t="s">
        <v>5228</v>
      </c>
      <c r="C2044" s="1" t="s">
        <v>64913</v>
      </c>
      <c r="D2044" s="1" t="s">
        <v>5231</v>
      </c>
      <c r="J2044"/>
    </row>
    <row r="2045" spans="1:10">
      <c r="A2045" s="1" t="s">
        <v>5232</v>
      </c>
      <c r="B2045" s="1" t="s">
        <v>5228</v>
      </c>
      <c r="C2045" s="1" t="s">
        <v>64913</v>
      </c>
      <c r="D2045" s="1" t="s">
        <v>5233</v>
      </c>
      <c r="J2045"/>
    </row>
    <row r="2046" spans="1:10">
      <c r="A2046" s="1" t="s">
        <v>5234</v>
      </c>
      <c r="B2046" s="1" t="s">
        <v>5228</v>
      </c>
      <c r="C2046" s="1" t="s">
        <v>64913</v>
      </c>
      <c r="D2046" s="1" t="s">
        <v>5235</v>
      </c>
      <c r="J2046"/>
    </row>
    <row r="2047" spans="1:10">
      <c r="A2047" s="1" t="s">
        <v>5236</v>
      </c>
      <c r="B2047" s="1" t="s">
        <v>5228</v>
      </c>
      <c r="C2047" s="1" t="s">
        <v>64913</v>
      </c>
      <c r="D2047" s="1" t="s">
        <v>5237</v>
      </c>
      <c r="J2047"/>
    </row>
    <row r="2048" spans="1:10">
      <c r="A2048" s="1" t="s">
        <v>5238</v>
      </c>
      <c r="B2048" s="1" t="s">
        <v>5239</v>
      </c>
      <c r="C2048" s="1" t="s">
        <v>64913</v>
      </c>
      <c r="D2048" s="1" t="s">
        <v>5240</v>
      </c>
      <c r="J2048"/>
    </row>
    <row r="2049" spans="1:10">
      <c r="A2049" s="1" t="s">
        <v>5241</v>
      </c>
      <c r="B2049" s="1" t="s">
        <v>5239</v>
      </c>
      <c r="C2049" s="1" t="s">
        <v>64913</v>
      </c>
      <c r="D2049" s="1" t="s">
        <v>5242</v>
      </c>
      <c r="J2049"/>
    </row>
    <row r="2050" spans="1:10">
      <c r="A2050" s="1" t="s">
        <v>5243</v>
      </c>
      <c r="B2050" s="1" t="s">
        <v>5239</v>
      </c>
      <c r="C2050" s="1" t="s">
        <v>64913</v>
      </c>
      <c r="D2050" s="1" t="s">
        <v>5244</v>
      </c>
      <c r="J2050"/>
    </row>
    <row r="2051" spans="1:10">
      <c r="A2051" s="1" t="s">
        <v>5245</v>
      </c>
      <c r="B2051" s="1" t="s">
        <v>5239</v>
      </c>
      <c r="C2051" s="1" t="s">
        <v>64913</v>
      </c>
      <c r="D2051" s="1" t="s">
        <v>5246</v>
      </c>
      <c r="J2051"/>
    </row>
    <row r="2052" spans="1:10">
      <c r="A2052" s="1" t="s">
        <v>5247</v>
      </c>
      <c r="B2052" s="1" t="s">
        <v>5239</v>
      </c>
      <c r="C2052" s="1" t="s">
        <v>64913</v>
      </c>
      <c r="D2052" s="1" t="s">
        <v>5248</v>
      </c>
      <c r="J2052"/>
    </row>
    <row r="2053" spans="1:10">
      <c r="A2053" s="1" t="s">
        <v>5249</v>
      </c>
      <c r="B2053" s="1" t="s">
        <v>5250</v>
      </c>
      <c r="C2053" s="1" t="s">
        <v>64913</v>
      </c>
      <c r="D2053" s="1" t="s">
        <v>5251</v>
      </c>
      <c r="J2053"/>
    </row>
    <row r="2054" spans="1:10">
      <c r="A2054" s="1" t="s">
        <v>5252</v>
      </c>
      <c r="B2054" s="1" t="s">
        <v>5250</v>
      </c>
      <c r="C2054" s="1" t="s">
        <v>64913</v>
      </c>
      <c r="D2054" s="1" t="s">
        <v>5253</v>
      </c>
      <c r="J2054"/>
    </row>
    <row r="2055" spans="1:10">
      <c r="A2055" s="1" t="s">
        <v>5254</v>
      </c>
      <c r="B2055" s="1" t="s">
        <v>5250</v>
      </c>
      <c r="C2055" s="1" t="s">
        <v>64913</v>
      </c>
      <c r="D2055" s="1" t="s">
        <v>5255</v>
      </c>
      <c r="J2055"/>
    </row>
    <row r="2056" spans="1:10">
      <c r="A2056" s="1" t="s">
        <v>5256</v>
      </c>
      <c r="B2056" s="1" t="s">
        <v>5250</v>
      </c>
      <c r="C2056" s="1" t="s">
        <v>64913</v>
      </c>
      <c r="D2056" s="1" t="s">
        <v>5257</v>
      </c>
      <c r="J2056"/>
    </row>
    <row r="2057" spans="1:10">
      <c r="A2057" s="1" t="s">
        <v>5258</v>
      </c>
      <c r="B2057" s="1" t="s">
        <v>5250</v>
      </c>
      <c r="C2057" s="1" t="s">
        <v>64913</v>
      </c>
      <c r="D2057" s="1" t="s">
        <v>5259</v>
      </c>
      <c r="J2057"/>
    </row>
    <row r="2058" spans="1:10">
      <c r="A2058" s="1" t="s">
        <v>5260</v>
      </c>
      <c r="B2058" s="1" t="s">
        <v>5261</v>
      </c>
      <c r="C2058" s="1" t="s">
        <v>64913</v>
      </c>
      <c r="D2058" s="1" t="s">
        <v>5262</v>
      </c>
      <c r="J2058"/>
    </row>
    <row r="2059" spans="1:10">
      <c r="A2059" s="1" t="s">
        <v>5263</v>
      </c>
      <c r="B2059" s="1" t="s">
        <v>5261</v>
      </c>
      <c r="C2059" s="1" t="s">
        <v>64913</v>
      </c>
      <c r="D2059" s="1" t="s">
        <v>5264</v>
      </c>
      <c r="J2059"/>
    </row>
    <row r="2060" spans="1:10">
      <c r="A2060" s="1" t="s">
        <v>5265</v>
      </c>
      <c r="B2060" s="1" t="s">
        <v>5261</v>
      </c>
      <c r="C2060" s="1" t="s">
        <v>64913</v>
      </c>
      <c r="D2060" s="1" t="s">
        <v>5266</v>
      </c>
      <c r="J2060"/>
    </row>
    <row r="2061" spans="1:10">
      <c r="A2061" s="1" t="s">
        <v>5267</v>
      </c>
      <c r="B2061" s="1" t="s">
        <v>5261</v>
      </c>
      <c r="C2061" s="1" t="s">
        <v>64913</v>
      </c>
      <c r="D2061" s="1" t="s">
        <v>5268</v>
      </c>
      <c r="J2061"/>
    </row>
    <row r="2062" spans="1:10">
      <c r="A2062" s="1" t="s">
        <v>5269</v>
      </c>
      <c r="B2062" s="1" t="s">
        <v>5261</v>
      </c>
      <c r="C2062" s="1" t="s">
        <v>64913</v>
      </c>
      <c r="D2062" s="1" t="s">
        <v>5270</v>
      </c>
      <c r="J2062"/>
    </row>
    <row r="2063" spans="1:10">
      <c r="A2063" s="1" t="s">
        <v>5271</v>
      </c>
      <c r="B2063" s="1" t="s">
        <v>5272</v>
      </c>
      <c r="C2063" s="1" t="s">
        <v>64913</v>
      </c>
      <c r="D2063" s="1" t="s">
        <v>5273</v>
      </c>
      <c r="J2063"/>
    </row>
    <row r="2064" spans="1:10">
      <c r="A2064" s="1" t="s">
        <v>5274</v>
      </c>
      <c r="B2064" s="1" t="s">
        <v>5272</v>
      </c>
      <c r="C2064" s="1" t="s">
        <v>64913</v>
      </c>
      <c r="D2064" s="1" t="s">
        <v>5275</v>
      </c>
      <c r="J2064"/>
    </row>
    <row r="2065" spans="1:10">
      <c r="A2065" s="1" t="s">
        <v>5276</v>
      </c>
      <c r="B2065" s="1" t="s">
        <v>5272</v>
      </c>
      <c r="C2065" s="1" t="s">
        <v>64913</v>
      </c>
      <c r="D2065" s="1" t="s">
        <v>5277</v>
      </c>
      <c r="J2065"/>
    </row>
    <row r="2066" spans="1:10">
      <c r="A2066" s="1" t="s">
        <v>5278</v>
      </c>
      <c r="B2066" s="1" t="s">
        <v>5272</v>
      </c>
      <c r="C2066" s="1" t="s">
        <v>64913</v>
      </c>
      <c r="D2066" s="1" t="s">
        <v>5279</v>
      </c>
      <c r="J2066"/>
    </row>
    <row r="2067" spans="1:10">
      <c r="A2067" s="1" t="s">
        <v>5280</v>
      </c>
      <c r="B2067" s="1" t="s">
        <v>5272</v>
      </c>
      <c r="C2067" s="1" t="s">
        <v>64913</v>
      </c>
      <c r="D2067" s="1" t="s">
        <v>5281</v>
      </c>
      <c r="J2067"/>
    </row>
    <row r="2068" spans="1:10">
      <c r="A2068" s="1" t="s">
        <v>5282</v>
      </c>
      <c r="B2068" s="1" t="s">
        <v>5283</v>
      </c>
      <c r="C2068" s="1" t="s">
        <v>64913</v>
      </c>
      <c r="D2068" s="1" t="s">
        <v>5284</v>
      </c>
      <c r="J2068"/>
    </row>
    <row r="2069" spans="1:10">
      <c r="A2069" s="1" t="s">
        <v>5285</v>
      </c>
      <c r="B2069" s="1" t="s">
        <v>5283</v>
      </c>
      <c r="C2069" s="1" t="s">
        <v>64913</v>
      </c>
      <c r="D2069" s="1" t="s">
        <v>5286</v>
      </c>
      <c r="J2069"/>
    </row>
    <row r="2070" spans="1:10">
      <c r="A2070" s="1" t="s">
        <v>5287</v>
      </c>
      <c r="B2070" s="1" t="s">
        <v>5283</v>
      </c>
      <c r="C2070" s="1" t="s">
        <v>64913</v>
      </c>
      <c r="D2070" s="1" t="s">
        <v>5288</v>
      </c>
      <c r="J2070"/>
    </row>
    <row r="2071" spans="1:10">
      <c r="A2071" s="1" t="s">
        <v>5289</v>
      </c>
      <c r="B2071" s="1" t="s">
        <v>5283</v>
      </c>
      <c r="C2071" s="1" t="s">
        <v>64913</v>
      </c>
      <c r="D2071" s="1" t="s">
        <v>5290</v>
      </c>
      <c r="J2071"/>
    </row>
    <row r="2072" spans="1:10">
      <c r="A2072" s="1" t="s">
        <v>5291</v>
      </c>
      <c r="B2072" s="1" t="s">
        <v>5283</v>
      </c>
      <c r="C2072" s="1" t="s">
        <v>64913</v>
      </c>
      <c r="D2072" s="1" t="s">
        <v>5292</v>
      </c>
      <c r="J2072"/>
    </row>
    <row r="2073" spans="1:10">
      <c r="A2073" s="1" t="s">
        <v>5293</v>
      </c>
      <c r="B2073" s="1" t="s">
        <v>5294</v>
      </c>
      <c r="C2073" s="1" t="s">
        <v>64913</v>
      </c>
      <c r="D2073" s="1" t="s">
        <v>5295</v>
      </c>
      <c r="J2073"/>
    </row>
    <row r="2074" spans="1:10">
      <c r="A2074" s="1" t="s">
        <v>5296</v>
      </c>
      <c r="B2074" s="1" t="s">
        <v>5294</v>
      </c>
      <c r="C2074" s="1" t="s">
        <v>64913</v>
      </c>
      <c r="D2074" s="1" t="s">
        <v>5297</v>
      </c>
      <c r="J2074"/>
    </row>
    <row r="2075" spans="1:10">
      <c r="A2075" s="1" t="s">
        <v>5298</v>
      </c>
      <c r="B2075" s="1" t="s">
        <v>5294</v>
      </c>
      <c r="C2075" s="1" t="s">
        <v>64913</v>
      </c>
      <c r="D2075" s="1" t="s">
        <v>5299</v>
      </c>
      <c r="J2075"/>
    </row>
    <row r="2076" spans="1:10">
      <c r="A2076" s="1" t="s">
        <v>5300</v>
      </c>
      <c r="B2076" s="1" t="s">
        <v>5294</v>
      </c>
      <c r="C2076" s="1" t="s">
        <v>64913</v>
      </c>
      <c r="D2076" s="1" t="s">
        <v>5301</v>
      </c>
      <c r="J2076"/>
    </row>
    <row r="2077" spans="1:10">
      <c r="A2077" s="1" t="s">
        <v>5302</v>
      </c>
      <c r="B2077" s="1" t="s">
        <v>5294</v>
      </c>
      <c r="C2077" s="1" t="s">
        <v>64913</v>
      </c>
      <c r="D2077" s="1" t="s">
        <v>5303</v>
      </c>
      <c r="J2077"/>
    </row>
    <row r="2078" spans="1:10">
      <c r="A2078" s="1" t="s">
        <v>5304</v>
      </c>
      <c r="B2078" s="1" t="s">
        <v>5305</v>
      </c>
      <c r="C2078" s="1" t="s">
        <v>64913</v>
      </c>
      <c r="D2078" s="1" t="s">
        <v>5306</v>
      </c>
      <c r="J2078"/>
    </row>
    <row r="2079" spans="1:10">
      <c r="A2079" s="1" t="s">
        <v>5307</v>
      </c>
      <c r="B2079" s="1" t="s">
        <v>5305</v>
      </c>
      <c r="C2079" s="1" t="s">
        <v>64913</v>
      </c>
      <c r="D2079" s="1" t="s">
        <v>5308</v>
      </c>
      <c r="J2079"/>
    </row>
    <row r="2080" spans="1:10">
      <c r="A2080" s="1" t="s">
        <v>5309</v>
      </c>
      <c r="B2080" s="1" t="s">
        <v>5305</v>
      </c>
      <c r="C2080" s="1" t="s">
        <v>64913</v>
      </c>
      <c r="D2080" s="1" t="s">
        <v>5310</v>
      </c>
      <c r="J2080"/>
    </row>
    <row r="2081" spans="1:10">
      <c r="A2081" s="1" t="s">
        <v>5311</v>
      </c>
      <c r="B2081" s="1" t="s">
        <v>5305</v>
      </c>
      <c r="C2081" s="1" t="s">
        <v>64913</v>
      </c>
      <c r="D2081" s="1" t="s">
        <v>5312</v>
      </c>
      <c r="J2081"/>
    </row>
    <row r="2082" spans="1:10">
      <c r="A2082" s="1" t="s">
        <v>5313</v>
      </c>
      <c r="B2082" s="1" t="s">
        <v>5305</v>
      </c>
      <c r="C2082" s="1" t="s">
        <v>64913</v>
      </c>
      <c r="D2082" s="1" t="s">
        <v>5314</v>
      </c>
      <c r="J2082"/>
    </row>
    <row r="2083" spans="1:10">
      <c r="A2083" s="1" t="s">
        <v>5315</v>
      </c>
      <c r="B2083" s="1" t="s">
        <v>5316</v>
      </c>
      <c r="C2083" s="1" t="s">
        <v>64913</v>
      </c>
      <c r="D2083" s="1" t="s">
        <v>5317</v>
      </c>
      <c r="J2083"/>
    </row>
    <row r="2084" spans="1:10">
      <c r="A2084" s="1" t="s">
        <v>5318</v>
      </c>
      <c r="B2084" s="1" t="s">
        <v>5316</v>
      </c>
      <c r="C2084" s="1" t="s">
        <v>64913</v>
      </c>
      <c r="D2084" s="1" t="s">
        <v>5319</v>
      </c>
      <c r="J2084"/>
    </row>
    <row r="2085" spans="1:10">
      <c r="A2085" s="1" t="s">
        <v>5320</v>
      </c>
      <c r="B2085" s="1" t="s">
        <v>5316</v>
      </c>
      <c r="C2085" s="1" t="s">
        <v>64913</v>
      </c>
      <c r="D2085" s="1" t="s">
        <v>5321</v>
      </c>
      <c r="J2085"/>
    </row>
    <row r="2086" spans="1:10">
      <c r="A2086" s="1" t="s">
        <v>5322</v>
      </c>
      <c r="B2086" s="1" t="s">
        <v>5323</v>
      </c>
      <c r="C2086" s="1" t="s">
        <v>64913</v>
      </c>
      <c r="D2086" s="1" t="s">
        <v>5324</v>
      </c>
      <c r="J2086"/>
    </row>
    <row r="2087" spans="1:10">
      <c r="A2087" s="1" t="s">
        <v>5325</v>
      </c>
      <c r="B2087" s="1" t="s">
        <v>5323</v>
      </c>
      <c r="C2087" s="1" t="s">
        <v>64913</v>
      </c>
      <c r="D2087" s="1" t="s">
        <v>5326</v>
      </c>
      <c r="J2087"/>
    </row>
    <row r="2088" spans="1:10">
      <c r="A2088" s="1" t="s">
        <v>5327</v>
      </c>
      <c r="B2088" s="1" t="s">
        <v>5323</v>
      </c>
      <c r="C2088" s="1" t="s">
        <v>64913</v>
      </c>
      <c r="D2088" s="1" t="s">
        <v>5328</v>
      </c>
      <c r="J2088"/>
    </row>
    <row r="2089" spans="1:10">
      <c r="A2089" s="1" t="s">
        <v>5329</v>
      </c>
      <c r="B2089" s="1" t="s">
        <v>5323</v>
      </c>
      <c r="C2089" s="1" t="s">
        <v>64913</v>
      </c>
      <c r="D2089" s="1" t="s">
        <v>5330</v>
      </c>
      <c r="J2089"/>
    </row>
    <row r="2090" spans="1:10">
      <c r="A2090" s="1" t="s">
        <v>5331</v>
      </c>
      <c r="B2090" s="1" t="s">
        <v>5323</v>
      </c>
      <c r="C2090" s="1" t="s">
        <v>64913</v>
      </c>
      <c r="D2090" s="1" t="s">
        <v>5332</v>
      </c>
      <c r="J2090"/>
    </row>
    <row r="2091" spans="1:10">
      <c r="A2091" s="1" t="s">
        <v>5333</v>
      </c>
      <c r="B2091" s="1" t="s">
        <v>5334</v>
      </c>
      <c r="C2091" s="1" t="s">
        <v>64913</v>
      </c>
      <c r="D2091" s="1" t="s">
        <v>5335</v>
      </c>
      <c r="J2091"/>
    </row>
    <row r="2092" spans="1:10">
      <c r="A2092" s="1" t="s">
        <v>5336</v>
      </c>
      <c r="B2092" s="1" t="s">
        <v>5334</v>
      </c>
      <c r="C2092" s="1" t="s">
        <v>64913</v>
      </c>
      <c r="D2092" s="1" t="s">
        <v>5337</v>
      </c>
      <c r="J2092"/>
    </row>
    <row r="2093" spans="1:10">
      <c r="A2093" s="1" t="s">
        <v>5338</v>
      </c>
      <c r="B2093" s="1" t="s">
        <v>5334</v>
      </c>
      <c r="C2093" s="1" t="s">
        <v>64913</v>
      </c>
      <c r="D2093" s="1" t="s">
        <v>5339</v>
      </c>
      <c r="J2093"/>
    </row>
    <row r="2094" spans="1:10">
      <c r="A2094" s="1" t="s">
        <v>5340</v>
      </c>
      <c r="B2094" s="1" t="s">
        <v>5334</v>
      </c>
      <c r="C2094" s="1" t="s">
        <v>64913</v>
      </c>
      <c r="D2094" s="1" t="s">
        <v>5341</v>
      </c>
      <c r="J2094"/>
    </row>
    <row r="2095" spans="1:10">
      <c r="A2095" s="1" t="s">
        <v>5342</v>
      </c>
      <c r="B2095" s="1" t="s">
        <v>5334</v>
      </c>
      <c r="C2095" s="1" t="s">
        <v>64913</v>
      </c>
      <c r="D2095" s="1" t="s">
        <v>5343</v>
      </c>
      <c r="J2095"/>
    </row>
    <row r="2096" spans="1:10">
      <c r="A2096" s="1" t="s">
        <v>5344</v>
      </c>
      <c r="B2096" s="1" t="s">
        <v>5345</v>
      </c>
      <c r="C2096" s="1" t="s">
        <v>64913</v>
      </c>
      <c r="D2096" s="1" t="s">
        <v>5346</v>
      </c>
      <c r="J2096"/>
    </row>
    <row r="2097" spans="1:10">
      <c r="A2097" s="1" t="s">
        <v>5347</v>
      </c>
      <c r="B2097" s="1" t="s">
        <v>5345</v>
      </c>
      <c r="C2097" s="1" t="s">
        <v>64913</v>
      </c>
      <c r="D2097" s="1" t="s">
        <v>5348</v>
      </c>
      <c r="J2097"/>
    </row>
    <row r="2098" spans="1:10">
      <c r="A2098" s="1" t="s">
        <v>5349</v>
      </c>
      <c r="B2098" s="1" t="s">
        <v>5345</v>
      </c>
      <c r="C2098" s="1" t="s">
        <v>64913</v>
      </c>
      <c r="D2098" s="1" t="s">
        <v>5350</v>
      </c>
      <c r="J2098"/>
    </row>
    <row r="2099" spans="1:10">
      <c r="A2099" s="1" t="s">
        <v>5351</v>
      </c>
      <c r="B2099" s="1" t="s">
        <v>5345</v>
      </c>
      <c r="C2099" s="1" t="s">
        <v>64913</v>
      </c>
      <c r="D2099" s="1" t="s">
        <v>5352</v>
      </c>
      <c r="J2099"/>
    </row>
    <row r="2100" spans="1:10">
      <c r="A2100" s="1" t="s">
        <v>5353</v>
      </c>
      <c r="B2100" s="1" t="s">
        <v>5345</v>
      </c>
      <c r="C2100" s="1" t="s">
        <v>64913</v>
      </c>
      <c r="D2100" s="1" t="s">
        <v>5354</v>
      </c>
      <c r="J2100"/>
    </row>
    <row r="2101" spans="1:10">
      <c r="A2101" s="1" t="s">
        <v>5355</v>
      </c>
      <c r="B2101" s="1" t="s">
        <v>5356</v>
      </c>
      <c r="C2101" s="1" t="s">
        <v>64913</v>
      </c>
      <c r="D2101" s="1" t="s">
        <v>5357</v>
      </c>
      <c r="J2101"/>
    </row>
    <row r="2102" spans="1:10">
      <c r="A2102" s="1" t="s">
        <v>5358</v>
      </c>
      <c r="B2102" s="1" t="s">
        <v>5356</v>
      </c>
      <c r="C2102" s="1" t="s">
        <v>64913</v>
      </c>
      <c r="D2102" s="1" t="s">
        <v>5359</v>
      </c>
      <c r="J2102"/>
    </row>
    <row r="2103" spans="1:10">
      <c r="A2103" s="1" t="s">
        <v>5360</v>
      </c>
      <c r="B2103" s="1" t="s">
        <v>5356</v>
      </c>
      <c r="C2103" s="1" t="s">
        <v>64913</v>
      </c>
      <c r="D2103" s="1" t="s">
        <v>5361</v>
      </c>
      <c r="J2103"/>
    </row>
    <row r="2104" spans="1:10">
      <c r="A2104" s="1" t="s">
        <v>5362</v>
      </c>
      <c r="B2104" s="1" t="s">
        <v>5356</v>
      </c>
      <c r="C2104" s="1" t="s">
        <v>64913</v>
      </c>
      <c r="D2104" s="1" t="s">
        <v>5363</v>
      </c>
      <c r="J2104"/>
    </row>
    <row r="2105" spans="1:10">
      <c r="A2105" s="1" t="s">
        <v>5364</v>
      </c>
      <c r="B2105" s="1" t="s">
        <v>5356</v>
      </c>
      <c r="C2105" s="1" t="s">
        <v>64913</v>
      </c>
      <c r="D2105" s="1" t="s">
        <v>5365</v>
      </c>
      <c r="J2105"/>
    </row>
    <row r="2106" spans="1:10">
      <c r="A2106" s="1" t="s">
        <v>5366</v>
      </c>
      <c r="B2106" s="1" t="s">
        <v>5367</v>
      </c>
      <c r="C2106" s="1" t="s">
        <v>64913</v>
      </c>
      <c r="D2106" s="1" t="s">
        <v>5368</v>
      </c>
      <c r="J2106"/>
    </row>
    <row r="2107" spans="1:10">
      <c r="A2107" s="1" t="s">
        <v>5369</v>
      </c>
      <c r="B2107" s="1" t="s">
        <v>5367</v>
      </c>
      <c r="C2107" s="1" t="s">
        <v>64913</v>
      </c>
      <c r="D2107" s="1" t="s">
        <v>5370</v>
      </c>
      <c r="J2107"/>
    </row>
    <row r="2108" spans="1:10">
      <c r="A2108" s="1" t="s">
        <v>5371</v>
      </c>
      <c r="B2108" s="1" t="s">
        <v>5367</v>
      </c>
      <c r="C2108" s="1" t="s">
        <v>64913</v>
      </c>
      <c r="D2108" s="1" t="s">
        <v>5372</v>
      </c>
      <c r="J2108"/>
    </row>
    <row r="2109" spans="1:10">
      <c r="A2109" s="1" t="s">
        <v>5373</v>
      </c>
      <c r="B2109" s="1" t="s">
        <v>5367</v>
      </c>
      <c r="C2109" s="1" t="s">
        <v>64913</v>
      </c>
      <c r="D2109" s="1" t="s">
        <v>5374</v>
      </c>
      <c r="J2109"/>
    </row>
    <row r="2110" spans="1:10">
      <c r="A2110" s="1" t="s">
        <v>5375</v>
      </c>
      <c r="B2110" s="1" t="s">
        <v>5367</v>
      </c>
      <c r="C2110" s="1" t="s">
        <v>64913</v>
      </c>
      <c r="D2110" s="1" t="s">
        <v>5376</v>
      </c>
      <c r="J2110"/>
    </row>
    <row r="2111" spans="1:10">
      <c r="A2111" s="1" t="s">
        <v>5377</v>
      </c>
      <c r="B2111" s="1" t="s">
        <v>5378</v>
      </c>
      <c r="C2111" s="1" t="s">
        <v>64913</v>
      </c>
      <c r="D2111" s="1" t="s">
        <v>5379</v>
      </c>
      <c r="J2111"/>
    </row>
    <row r="2112" spans="1:10">
      <c r="A2112" s="1" t="s">
        <v>5380</v>
      </c>
      <c r="B2112" s="1" t="s">
        <v>5378</v>
      </c>
      <c r="C2112" s="1" t="s">
        <v>64913</v>
      </c>
      <c r="D2112" s="1" t="s">
        <v>5381</v>
      </c>
      <c r="J2112"/>
    </row>
    <row r="2113" spans="1:10">
      <c r="A2113" s="1" t="s">
        <v>5382</v>
      </c>
      <c r="B2113" s="1" t="s">
        <v>5378</v>
      </c>
      <c r="C2113" s="1" t="s">
        <v>64913</v>
      </c>
      <c r="D2113" s="1" t="s">
        <v>5383</v>
      </c>
      <c r="J2113"/>
    </row>
    <row r="2114" spans="1:10">
      <c r="A2114" s="1" t="s">
        <v>5384</v>
      </c>
      <c r="B2114" s="1" t="s">
        <v>5378</v>
      </c>
      <c r="C2114" s="1" t="s">
        <v>64913</v>
      </c>
      <c r="D2114" s="1" t="s">
        <v>5385</v>
      </c>
      <c r="J2114"/>
    </row>
    <row r="2115" spans="1:10">
      <c r="A2115" s="1" t="s">
        <v>5386</v>
      </c>
      <c r="B2115" s="1" t="s">
        <v>5378</v>
      </c>
      <c r="C2115" s="1" t="s">
        <v>64913</v>
      </c>
      <c r="D2115" s="1" t="s">
        <v>5387</v>
      </c>
      <c r="J2115"/>
    </row>
    <row r="2116" spans="1:10">
      <c r="A2116" s="1" t="s">
        <v>5388</v>
      </c>
      <c r="B2116" s="1" t="s">
        <v>5389</v>
      </c>
      <c r="C2116" s="1" t="s">
        <v>64913</v>
      </c>
      <c r="D2116" s="1" t="s">
        <v>5390</v>
      </c>
      <c r="J2116"/>
    </row>
    <row r="2117" spans="1:10">
      <c r="A2117" s="1" t="s">
        <v>5391</v>
      </c>
      <c r="B2117" s="1" t="s">
        <v>5389</v>
      </c>
      <c r="C2117" s="1" t="s">
        <v>64913</v>
      </c>
      <c r="D2117" s="1" t="s">
        <v>5392</v>
      </c>
      <c r="J2117"/>
    </row>
    <row r="2118" spans="1:10">
      <c r="A2118" s="1" t="s">
        <v>5393</v>
      </c>
      <c r="B2118" s="1" t="s">
        <v>5389</v>
      </c>
      <c r="C2118" s="1" t="s">
        <v>64913</v>
      </c>
      <c r="D2118" s="1" t="s">
        <v>5394</v>
      </c>
      <c r="J2118"/>
    </row>
    <row r="2119" spans="1:10">
      <c r="A2119" s="1" t="s">
        <v>5395</v>
      </c>
      <c r="B2119" s="1" t="s">
        <v>5389</v>
      </c>
      <c r="C2119" s="1" t="s">
        <v>64913</v>
      </c>
      <c r="D2119" s="1" t="s">
        <v>5396</v>
      </c>
      <c r="J2119"/>
    </row>
    <row r="2120" spans="1:10">
      <c r="A2120" s="1" t="s">
        <v>5397</v>
      </c>
      <c r="B2120" s="1" t="s">
        <v>5389</v>
      </c>
      <c r="C2120" s="1" t="s">
        <v>64913</v>
      </c>
      <c r="D2120" s="1" t="s">
        <v>5398</v>
      </c>
      <c r="J2120"/>
    </row>
    <row r="2121" spans="1:10">
      <c r="A2121" s="1" t="s">
        <v>5399</v>
      </c>
      <c r="B2121" s="1" t="s">
        <v>5400</v>
      </c>
      <c r="C2121" s="1" t="s">
        <v>64913</v>
      </c>
      <c r="D2121" s="1" t="s">
        <v>5401</v>
      </c>
      <c r="J2121"/>
    </row>
    <row r="2122" spans="1:10">
      <c r="A2122" s="1" t="s">
        <v>5402</v>
      </c>
      <c r="B2122" s="1" t="s">
        <v>5400</v>
      </c>
      <c r="C2122" s="1" t="s">
        <v>64913</v>
      </c>
      <c r="D2122" s="1" t="s">
        <v>5403</v>
      </c>
      <c r="J2122"/>
    </row>
    <row r="2123" spans="1:10">
      <c r="A2123" s="1" t="s">
        <v>5404</v>
      </c>
      <c r="B2123" s="1" t="s">
        <v>5400</v>
      </c>
      <c r="C2123" s="1" t="s">
        <v>64913</v>
      </c>
      <c r="D2123" s="1" t="s">
        <v>5405</v>
      </c>
      <c r="J2123"/>
    </row>
    <row r="2124" spans="1:10">
      <c r="A2124" s="1" t="s">
        <v>5406</v>
      </c>
      <c r="B2124" s="1" t="s">
        <v>5400</v>
      </c>
      <c r="C2124" s="1" t="s">
        <v>64913</v>
      </c>
      <c r="D2124" s="1" t="s">
        <v>5407</v>
      </c>
      <c r="J2124"/>
    </row>
    <row r="2125" spans="1:10">
      <c r="A2125" s="1" t="s">
        <v>5408</v>
      </c>
      <c r="B2125" s="1" t="s">
        <v>5400</v>
      </c>
      <c r="C2125" s="1" t="s">
        <v>64913</v>
      </c>
      <c r="D2125" s="1" t="s">
        <v>5409</v>
      </c>
      <c r="J2125"/>
    </row>
    <row r="2126" spans="1:10">
      <c r="A2126" s="1" t="s">
        <v>5410</v>
      </c>
      <c r="B2126" s="1" t="s">
        <v>5411</v>
      </c>
      <c r="C2126" s="1" t="s">
        <v>64913</v>
      </c>
      <c r="D2126" s="1" t="s">
        <v>5412</v>
      </c>
      <c r="J2126"/>
    </row>
    <row r="2127" spans="1:10">
      <c r="A2127" s="1" t="s">
        <v>5413</v>
      </c>
      <c r="B2127" s="1" t="s">
        <v>5411</v>
      </c>
      <c r="C2127" s="1" t="s">
        <v>64913</v>
      </c>
      <c r="D2127" s="1" t="s">
        <v>5414</v>
      </c>
      <c r="J2127"/>
    </row>
    <row r="2128" spans="1:10">
      <c r="A2128" s="1" t="s">
        <v>5415</v>
      </c>
      <c r="B2128" s="1" t="s">
        <v>5411</v>
      </c>
      <c r="C2128" s="1" t="s">
        <v>64913</v>
      </c>
      <c r="D2128" s="1" t="s">
        <v>5416</v>
      </c>
      <c r="J2128"/>
    </row>
    <row r="2129" spans="1:10">
      <c r="A2129" s="1" t="s">
        <v>5417</v>
      </c>
      <c r="B2129" s="1" t="s">
        <v>5411</v>
      </c>
      <c r="C2129" s="1" t="s">
        <v>64913</v>
      </c>
      <c r="D2129" s="1" t="s">
        <v>5418</v>
      </c>
      <c r="J2129"/>
    </row>
    <row r="2130" spans="1:10">
      <c r="A2130" s="1" t="s">
        <v>5419</v>
      </c>
      <c r="B2130" s="1" t="s">
        <v>5411</v>
      </c>
      <c r="C2130" s="1" t="s">
        <v>64913</v>
      </c>
      <c r="D2130" s="1" t="s">
        <v>5420</v>
      </c>
      <c r="J2130"/>
    </row>
    <row r="2131" spans="1:10">
      <c r="A2131" s="1" t="s">
        <v>5421</v>
      </c>
      <c r="B2131" s="1" t="s">
        <v>5422</v>
      </c>
      <c r="C2131" s="1" t="s">
        <v>64913</v>
      </c>
      <c r="D2131" s="1" t="s">
        <v>5423</v>
      </c>
      <c r="J2131"/>
    </row>
    <row r="2132" spans="1:10">
      <c r="A2132" s="1" t="s">
        <v>5424</v>
      </c>
      <c r="B2132" s="1" t="s">
        <v>5422</v>
      </c>
      <c r="C2132" s="1" t="s">
        <v>64913</v>
      </c>
      <c r="D2132" s="1" t="s">
        <v>5425</v>
      </c>
      <c r="J2132"/>
    </row>
    <row r="2133" spans="1:10">
      <c r="A2133" s="1" t="s">
        <v>5426</v>
      </c>
      <c r="B2133" s="1" t="s">
        <v>5422</v>
      </c>
      <c r="C2133" s="1" t="s">
        <v>64913</v>
      </c>
      <c r="D2133" s="1" t="s">
        <v>5427</v>
      </c>
      <c r="J2133"/>
    </row>
    <row r="2134" spans="1:10">
      <c r="A2134" s="1" t="s">
        <v>5428</v>
      </c>
      <c r="B2134" s="1" t="s">
        <v>5422</v>
      </c>
      <c r="C2134" s="1" t="s">
        <v>64913</v>
      </c>
      <c r="D2134" s="1" t="s">
        <v>5429</v>
      </c>
      <c r="J2134"/>
    </row>
    <row r="2135" spans="1:10">
      <c r="A2135" s="1" t="s">
        <v>5430</v>
      </c>
      <c r="B2135" s="1" t="s">
        <v>5422</v>
      </c>
      <c r="C2135" s="1" t="s">
        <v>64913</v>
      </c>
      <c r="D2135" s="1" t="s">
        <v>5431</v>
      </c>
      <c r="J2135"/>
    </row>
    <row r="2136" spans="1:10">
      <c r="A2136" s="1" t="s">
        <v>5432</v>
      </c>
      <c r="B2136" s="1" t="s">
        <v>5433</v>
      </c>
      <c r="C2136" s="1" t="s">
        <v>64913</v>
      </c>
      <c r="D2136" s="1" t="s">
        <v>5434</v>
      </c>
      <c r="J2136"/>
    </row>
    <row r="2137" spans="1:10">
      <c r="A2137" s="1" t="s">
        <v>5435</v>
      </c>
      <c r="B2137" s="1" t="s">
        <v>5433</v>
      </c>
      <c r="C2137" s="1" t="s">
        <v>64913</v>
      </c>
      <c r="D2137" s="1" t="s">
        <v>5436</v>
      </c>
      <c r="J2137"/>
    </row>
    <row r="2138" spans="1:10">
      <c r="A2138" s="1" t="s">
        <v>5437</v>
      </c>
      <c r="B2138" s="1" t="s">
        <v>5433</v>
      </c>
      <c r="C2138" s="1" t="s">
        <v>64913</v>
      </c>
      <c r="D2138" s="1" t="s">
        <v>5438</v>
      </c>
      <c r="J2138"/>
    </row>
    <row r="2139" spans="1:10">
      <c r="A2139" s="1" t="s">
        <v>5439</v>
      </c>
      <c r="B2139" s="1" t="s">
        <v>5433</v>
      </c>
      <c r="C2139" s="1" t="s">
        <v>64913</v>
      </c>
      <c r="D2139" s="1" t="s">
        <v>5440</v>
      </c>
      <c r="J2139"/>
    </row>
    <row r="2140" spans="1:10">
      <c r="A2140" s="1" t="s">
        <v>5441</v>
      </c>
      <c r="B2140" s="1" t="s">
        <v>5433</v>
      </c>
      <c r="C2140" s="1" t="s">
        <v>64913</v>
      </c>
      <c r="D2140" s="1" t="s">
        <v>5442</v>
      </c>
      <c r="J2140"/>
    </row>
    <row r="2141" spans="1:10">
      <c r="A2141" s="1" t="s">
        <v>5443</v>
      </c>
      <c r="B2141" s="1" t="s">
        <v>5444</v>
      </c>
      <c r="C2141" s="1" t="s">
        <v>64913</v>
      </c>
      <c r="D2141" s="1" t="s">
        <v>5445</v>
      </c>
      <c r="J2141"/>
    </row>
    <row r="2142" spans="1:10">
      <c r="A2142" s="1" t="s">
        <v>5446</v>
      </c>
      <c r="B2142" s="1" t="s">
        <v>5444</v>
      </c>
      <c r="C2142" s="1" t="s">
        <v>64913</v>
      </c>
      <c r="D2142" s="1" t="s">
        <v>5447</v>
      </c>
      <c r="J2142"/>
    </row>
    <row r="2143" spans="1:10">
      <c r="A2143" s="1" t="s">
        <v>5448</v>
      </c>
      <c r="B2143" s="1" t="s">
        <v>5444</v>
      </c>
      <c r="C2143" s="1" t="s">
        <v>64913</v>
      </c>
      <c r="D2143" s="1" t="s">
        <v>5449</v>
      </c>
      <c r="J2143"/>
    </row>
    <row r="2144" spans="1:10">
      <c r="A2144" s="1" t="s">
        <v>5450</v>
      </c>
      <c r="B2144" s="1" t="s">
        <v>5444</v>
      </c>
      <c r="C2144" s="1" t="s">
        <v>64913</v>
      </c>
      <c r="D2144" s="1" t="s">
        <v>5451</v>
      </c>
      <c r="J2144"/>
    </row>
    <row r="2145" spans="1:10">
      <c r="A2145" s="1" t="s">
        <v>5452</v>
      </c>
      <c r="B2145" s="1" t="s">
        <v>5444</v>
      </c>
      <c r="C2145" s="1" t="s">
        <v>64913</v>
      </c>
      <c r="D2145" s="1" t="s">
        <v>5453</v>
      </c>
      <c r="J2145"/>
    </row>
    <row r="2146" spans="1:10">
      <c r="A2146" s="1" t="s">
        <v>5454</v>
      </c>
      <c r="B2146" s="1" t="s">
        <v>5455</v>
      </c>
      <c r="C2146" s="1" t="s">
        <v>64913</v>
      </c>
      <c r="D2146" s="1" t="s">
        <v>5456</v>
      </c>
      <c r="J2146"/>
    </row>
    <row r="2147" spans="1:10">
      <c r="A2147" s="1" t="s">
        <v>5457</v>
      </c>
      <c r="B2147" s="1" t="s">
        <v>5455</v>
      </c>
      <c r="C2147" s="1" t="s">
        <v>64913</v>
      </c>
      <c r="D2147" s="1" t="s">
        <v>5458</v>
      </c>
      <c r="J2147"/>
    </row>
    <row r="2148" spans="1:10">
      <c r="A2148" s="1" t="s">
        <v>5459</v>
      </c>
      <c r="B2148" s="1" t="s">
        <v>5455</v>
      </c>
      <c r="C2148" s="1" t="s">
        <v>64913</v>
      </c>
      <c r="D2148" s="1" t="s">
        <v>5460</v>
      </c>
      <c r="J2148"/>
    </row>
    <row r="2149" spans="1:10">
      <c r="A2149" s="1" t="s">
        <v>5461</v>
      </c>
      <c r="B2149" s="1" t="s">
        <v>5455</v>
      </c>
      <c r="C2149" s="1" t="s">
        <v>64913</v>
      </c>
      <c r="D2149" s="1" t="s">
        <v>5462</v>
      </c>
      <c r="J2149"/>
    </row>
    <row r="2150" spans="1:10">
      <c r="A2150" s="1" t="s">
        <v>5463</v>
      </c>
      <c r="B2150" s="1" t="s">
        <v>5455</v>
      </c>
      <c r="C2150" s="1" t="s">
        <v>64913</v>
      </c>
      <c r="D2150" s="1" t="s">
        <v>5464</v>
      </c>
      <c r="J2150"/>
    </row>
    <row r="2151" spans="1:10">
      <c r="A2151" s="1" t="s">
        <v>5465</v>
      </c>
      <c r="B2151" s="1" t="s">
        <v>5466</v>
      </c>
      <c r="C2151" s="1" t="s">
        <v>64913</v>
      </c>
      <c r="D2151" s="1" t="s">
        <v>5467</v>
      </c>
      <c r="J2151"/>
    </row>
    <row r="2152" spans="1:10">
      <c r="A2152" s="1" t="s">
        <v>5468</v>
      </c>
      <c r="B2152" s="1" t="s">
        <v>5466</v>
      </c>
      <c r="C2152" s="1" t="s">
        <v>64913</v>
      </c>
      <c r="D2152" s="1" t="s">
        <v>5469</v>
      </c>
      <c r="J2152"/>
    </row>
    <row r="2153" spans="1:10">
      <c r="A2153" s="1" t="s">
        <v>5470</v>
      </c>
      <c r="B2153" s="1" t="s">
        <v>5466</v>
      </c>
      <c r="C2153" s="1" t="s">
        <v>64913</v>
      </c>
      <c r="D2153" s="1" t="s">
        <v>5471</v>
      </c>
      <c r="J2153"/>
    </row>
    <row r="2154" spans="1:10">
      <c r="A2154" s="1" t="s">
        <v>5472</v>
      </c>
      <c r="B2154" s="1" t="s">
        <v>5466</v>
      </c>
      <c r="C2154" s="1" t="s">
        <v>64913</v>
      </c>
      <c r="D2154" s="1" t="s">
        <v>5473</v>
      </c>
      <c r="J2154"/>
    </row>
    <row r="2155" spans="1:10">
      <c r="A2155" s="1" t="s">
        <v>5474</v>
      </c>
      <c r="B2155" s="1" t="s">
        <v>5466</v>
      </c>
      <c r="C2155" s="1" t="s">
        <v>64913</v>
      </c>
      <c r="D2155" s="1" t="s">
        <v>5475</v>
      </c>
      <c r="J2155"/>
    </row>
    <row r="2156" spans="1:10">
      <c r="A2156" s="1" t="s">
        <v>5476</v>
      </c>
      <c r="B2156" s="1" t="s">
        <v>5477</v>
      </c>
      <c r="C2156" s="1" t="s">
        <v>64913</v>
      </c>
      <c r="D2156" s="1" t="s">
        <v>5478</v>
      </c>
      <c r="J2156"/>
    </row>
    <row r="2157" spans="1:10">
      <c r="A2157" s="1" t="s">
        <v>5479</v>
      </c>
      <c r="B2157" s="1" t="s">
        <v>5477</v>
      </c>
      <c r="C2157" s="1" t="s">
        <v>64913</v>
      </c>
      <c r="D2157" s="1" t="s">
        <v>5480</v>
      </c>
      <c r="J2157"/>
    </row>
    <row r="2158" spans="1:10">
      <c r="A2158" s="1" t="s">
        <v>5481</v>
      </c>
      <c r="B2158" s="1" t="s">
        <v>5477</v>
      </c>
      <c r="C2158" s="1" t="s">
        <v>64913</v>
      </c>
      <c r="D2158" s="1" t="s">
        <v>5482</v>
      </c>
      <c r="J2158"/>
    </row>
    <row r="2159" spans="1:10">
      <c r="A2159" s="1" t="s">
        <v>5483</v>
      </c>
      <c r="B2159" s="1" t="s">
        <v>5477</v>
      </c>
      <c r="C2159" s="1" t="s">
        <v>64913</v>
      </c>
      <c r="D2159" s="1" t="s">
        <v>5484</v>
      </c>
      <c r="J2159"/>
    </row>
    <row r="2160" spans="1:10">
      <c r="A2160" s="1" t="s">
        <v>5485</v>
      </c>
      <c r="B2160" s="1" t="s">
        <v>5477</v>
      </c>
      <c r="C2160" s="1" t="s">
        <v>64913</v>
      </c>
      <c r="D2160" s="1" t="s">
        <v>5486</v>
      </c>
      <c r="J2160"/>
    </row>
    <row r="2161" spans="1:10">
      <c r="A2161" s="1" t="s">
        <v>5487</v>
      </c>
      <c r="B2161" s="1" t="s">
        <v>5488</v>
      </c>
      <c r="C2161" s="1" t="s">
        <v>64913</v>
      </c>
      <c r="D2161" s="1" t="s">
        <v>5489</v>
      </c>
      <c r="J2161"/>
    </row>
    <row r="2162" spans="1:10">
      <c r="A2162" s="1" t="s">
        <v>5490</v>
      </c>
      <c r="B2162" s="1" t="s">
        <v>5488</v>
      </c>
      <c r="C2162" s="1" t="s">
        <v>64913</v>
      </c>
      <c r="D2162" s="1" t="s">
        <v>5491</v>
      </c>
      <c r="J2162"/>
    </row>
    <row r="2163" spans="1:10">
      <c r="A2163" s="1" t="s">
        <v>5492</v>
      </c>
      <c r="B2163" s="1" t="s">
        <v>5488</v>
      </c>
      <c r="C2163" s="1" t="s">
        <v>64913</v>
      </c>
      <c r="D2163" s="1" t="s">
        <v>5493</v>
      </c>
      <c r="J2163"/>
    </row>
    <row r="2164" spans="1:10">
      <c r="A2164" s="1" t="s">
        <v>5494</v>
      </c>
      <c r="B2164" s="1" t="s">
        <v>5488</v>
      </c>
      <c r="C2164" s="1" t="s">
        <v>64913</v>
      </c>
      <c r="D2164" s="1" t="s">
        <v>5495</v>
      </c>
      <c r="J2164"/>
    </row>
    <row r="2165" spans="1:10">
      <c r="A2165" s="1" t="s">
        <v>5496</v>
      </c>
      <c r="B2165" s="1" t="s">
        <v>5488</v>
      </c>
      <c r="C2165" s="1" t="s">
        <v>64913</v>
      </c>
      <c r="D2165" s="1" t="s">
        <v>5497</v>
      </c>
      <c r="J2165"/>
    </row>
    <row r="2166" spans="1:10">
      <c r="A2166" s="1" t="s">
        <v>5498</v>
      </c>
      <c r="B2166" s="1" t="s">
        <v>5499</v>
      </c>
      <c r="C2166" s="1" t="s">
        <v>64913</v>
      </c>
      <c r="D2166" s="1" t="s">
        <v>5500</v>
      </c>
      <c r="J2166"/>
    </row>
    <row r="2167" spans="1:10">
      <c r="A2167" s="1" t="s">
        <v>5501</v>
      </c>
      <c r="B2167" s="1" t="s">
        <v>5499</v>
      </c>
      <c r="C2167" s="1" t="s">
        <v>64913</v>
      </c>
      <c r="D2167" s="1" t="s">
        <v>5502</v>
      </c>
      <c r="J2167"/>
    </row>
    <row r="2168" spans="1:10">
      <c r="A2168" s="1" t="s">
        <v>5503</v>
      </c>
      <c r="B2168" s="1" t="s">
        <v>5499</v>
      </c>
      <c r="C2168" s="1" t="s">
        <v>64913</v>
      </c>
      <c r="D2168" s="1" t="s">
        <v>5504</v>
      </c>
      <c r="J2168"/>
    </row>
    <row r="2169" spans="1:10">
      <c r="A2169" s="1" t="s">
        <v>5505</v>
      </c>
      <c r="B2169" s="1" t="s">
        <v>5499</v>
      </c>
      <c r="C2169" s="1" t="s">
        <v>64913</v>
      </c>
      <c r="D2169" s="1" t="s">
        <v>5506</v>
      </c>
      <c r="J2169"/>
    </row>
    <row r="2170" spans="1:10">
      <c r="A2170" s="1" t="s">
        <v>5507</v>
      </c>
      <c r="B2170" s="1" t="s">
        <v>5499</v>
      </c>
      <c r="C2170" s="1" t="s">
        <v>64913</v>
      </c>
      <c r="D2170" s="1" t="s">
        <v>5508</v>
      </c>
      <c r="J2170"/>
    </row>
    <row r="2171" spans="1:10">
      <c r="A2171" s="1" t="s">
        <v>5509</v>
      </c>
      <c r="B2171" s="1" t="s">
        <v>5510</v>
      </c>
      <c r="C2171" s="1" t="s">
        <v>64913</v>
      </c>
      <c r="D2171" s="1" t="s">
        <v>5511</v>
      </c>
      <c r="J2171"/>
    </row>
    <row r="2172" spans="1:10">
      <c r="A2172" s="1" t="s">
        <v>5512</v>
      </c>
      <c r="B2172" s="1" t="s">
        <v>5510</v>
      </c>
      <c r="C2172" s="1" t="s">
        <v>64913</v>
      </c>
      <c r="D2172" s="1" t="s">
        <v>5513</v>
      </c>
      <c r="J2172"/>
    </row>
    <row r="2173" spans="1:10">
      <c r="A2173" s="1" t="s">
        <v>5514</v>
      </c>
      <c r="B2173" s="1" t="s">
        <v>5510</v>
      </c>
      <c r="C2173" s="1" t="s">
        <v>64913</v>
      </c>
      <c r="D2173" s="1" t="s">
        <v>5515</v>
      </c>
      <c r="J2173"/>
    </row>
    <row r="2174" spans="1:10">
      <c r="A2174" s="1" t="s">
        <v>5516</v>
      </c>
      <c r="B2174" s="1" t="s">
        <v>5510</v>
      </c>
      <c r="C2174" s="1" t="s">
        <v>64913</v>
      </c>
      <c r="D2174" s="1" t="s">
        <v>5517</v>
      </c>
      <c r="J2174"/>
    </row>
    <row r="2175" spans="1:10">
      <c r="A2175" s="1" t="s">
        <v>5518</v>
      </c>
      <c r="B2175" s="1" t="s">
        <v>5510</v>
      </c>
      <c r="C2175" s="1" t="s">
        <v>64913</v>
      </c>
      <c r="D2175" s="1" t="s">
        <v>5519</v>
      </c>
      <c r="J2175"/>
    </row>
    <row r="2176" spans="1:10">
      <c r="A2176" s="1" t="s">
        <v>5520</v>
      </c>
      <c r="B2176" s="1" t="s">
        <v>5521</v>
      </c>
      <c r="C2176" s="1" t="s">
        <v>64913</v>
      </c>
      <c r="D2176" s="1" t="s">
        <v>5522</v>
      </c>
      <c r="J2176"/>
    </row>
    <row r="2177" spans="1:10">
      <c r="A2177" s="1" t="s">
        <v>5523</v>
      </c>
      <c r="B2177" s="1" t="s">
        <v>5521</v>
      </c>
      <c r="C2177" s="1" t="s">
        <v>64913</v>
      </c>
      <c r="D2177" s="1" t="s">
        <v>5524</v>
      </c>
      <c r="J2177"/>
    </row>
    <row r="2178" spans="1:10">
      <c r="A2178" s="1" t="s">
        <v>5525</v>
      </c>
      <c r="B2178" s="1" t="s">
        <v>5521</v>
      </c>
      <c r="C2178" s="1" t="s">
        <v>64913</v>
      </c>
      <c r="D2178" s="1" t="s">
        <v>5526</v>
      </c>
      <c r="J2178"/>
    </row>
    <row r="2179" spans="1:10">
      <c r="A2179" s="1" t="s">
        <v>5527</v>
      </c>
      <c r="B2179" s="1" t="s">
        <v>5521</v>
      </c>
      <c r="C2179" s="1" t="s">
        <v>64913</v>
      </c>
      <c r="D2179" s="1" t="s">
        <v>5528</v>
      </c>
      <c r="J2179"/>
    </row>
    <row r="2180" spans="1:10">
      <c r="A2180" s="1" t="s">
        <v>5529</v>
      </c>
      <c r="B2180" s="1" t="s">
        <v>5521</v>
      </c>
      <c r="C2180" s="1" t="s">
        <v>64913</v>
      </c>
      <c r="D2180" s="1" t="s">
        <v>5530</v>
      </c>
      <c r="J2180"/>
    </row>
    <row r="2181" spans="1:10">
      <c r="A2181" s="1" t="s">
        <v>5531</v>
      </c>
      <c r="B2181" s="1" t="s">
        <v>5532</v>
      </c>
      <c r="C2181" s="1" t="s">
        <v>64913</v>
      </c>
      <c r="D2181" s="1" t="s">
        <v>5533</v>
      </c>
      <c r="J2181"/>
    </row>
    <row r="2182" spans="1:10">
      <c r="A2182" s="1" t="s">
        <v>5534</v>
      </c>
      <c r="B2182" s="1" t="s">
        <v>5532</v>
      </c>
      <c r="C2182" s="1" t="s">
        <v>64913</v>
      </c>
      <c r="D2182" s="1" t="s">
        <v>5535</v>
      </c>
      <c r="J2182"/>
    </row>
    <row r="2183" spans="1:10">
      <c r="A2183" s="1" t="s">
        <v>5536</v>
      </c>
      <c r="B2183" s="1" t="s">
        <v>5532</v>
      </c>
      <c r="C2183" s="1" t="s">
        <v>64913</v>
      </c>
      <c r="D2183" s="1" t="s">
        <v>5537</v>
      </c>
      <c r="J2183"/>
    </row>
    <row r="2184" spans="1:10">
      <c r="A2184" s="1" t="s">
        <v>5538</v>
      </c>
      <c r="B2184" s="1" t="s">
        <v>5532</v>
      </c>
      <c r="C2184" s="1" t="s">
        <v>64913</v>
      </c>
      <c r="D2184" s="1" t="s">
        <v>5539</v>
      </c>
      <c r="J2184"/>
    </row>
    <row r="2185" spans="1:10">
      <c r="A2185" s="1" t="s">
        <v>5540</v>
      </c>
      <c r="B2185" s="1" t="s">
        <v>5532</v>
      </c>
      <c r="C2185" s="1" t="s">
        <v>64913</v>
      </c>
      <c r="D2185" s="1" t="s">
        <v>5541</v>
      </c>
      <c r="J2185"/>
    </row>
    <row r="2186" spans="1:10">
      <c r="A2186" s="1" t="s">
        <v>5542</v>
      </c>
      <c r="B2186" s="1" t="s">
        <v>5543</v>
      </c>
      <c r="C2186" s="1" t="s">
        <v>64913</v>
      </c>
      <c r="D2186" s="1" t="s">
        <v>5544</v>
      </c>
      <c r="J2186"/>
    </row>
    <row r="2187" spans="1:10">
      <c r="A2187" s="1" t="s">
        <v>5545</v>
      </c>
      <c r="B2187" s="1" t="s">
        <v>5543</v>
      </c>
      <c r="C2187" s="1" t="s">
        <v>64913</v>
      </c>
      <c r="D2187" s="1" t="s">
        <v>5546</v>
      </c>
      <c r="J2187"/>
    </row>
    <row r="2188" spans="1:10">
      <c r="A2188" s="1" t="s">
        <v>5547</v>
      </c>
      <c r="B2188" s="1" t="s">
        <v>5543</v>
      </c>
      <c r="C2188" s="1" t="s">
        <v>64913</v>
      </c>
      <c r="D2188" s="1" t="s">
        <v>5548</v>
      </c>
      <c r="J2188"/>
    </row>
    <row r="2189" spans="1:10">
      <c r="A2189" s="1" t="s">
        <v>5549</v>
      </c>
      <c r="B2189" s="1" t="s">
        <v>5543</v>
      </c>
      <c r="C2189" s="1" t="s">
        <v>64913</v>
      </c>
      <c r="D2189" s="1" t="s">
        <v>5550</v>
      </c>
      <c r="J2189"/>
    </row>
    <row r="2190" spans="1:10">
      <c r="A2190" s="1" t="s">
        <v>5551</v>
      </c>
      <c r="B2190" s="1" t="s">
        <v>5543</v>
      </c>
      <c r="C2190" s="1" t="s">
        <v>64913</v>
      </c>
      <c r="D2190" s="1" t="s">
        <v>5552</v>
      </c>
      <c r="J2190"/>
    </row>
    <row r="2191" spans="1:10">
      <c r="A2191" s="1" t="s">
        <v>5553</v>
      </c>
      <c r="B2191" s="1" t="s">
        <v>5554</v>
      </c>
      <c r="C2191" s="1" t="s">
        <v>64913</v>
      </c>
      <c r="D2191" s="1" t="s">
        <v>5555</v>
      </c>
      <c r="J2191"/>
    </row>
    <row r="2192" spans="1:10">
      <c r="A2192" s="1" t="s">
        <v>5556</v>
      </c>
      <c r="B2192" s="1" t="s">
        <v>5554</v>
      </c>
      <c r="C2192" s="1" t="s">
        <v>64913</v>
      </c>
      <c r="D2192" s="1" t="s">
        <v>5557</v>
      </c>
      <c r="J2192"/>
    </row>
    <row r="2193" spans="1:10">
      <c r="A2193" s="1" t="s">
        <v>5558</v>
      </c>
      <c r="B2193" s="1" t="s">
        <v>5554</v>
      </c>
      <c r="C2193" s="1" t="s">
        <v>64913</v>
      </c>
      <c r="D2193" s="1" t="s">
        <v>5559</v>
      </c>
      <c r="J2193"/>
    </row>
    <row r="2194" spans="1:10">
      <c r="A2194" s="1" t="s">
        <v>5560</v>
      </c>
      <c r="B2194" s="1" t="s">
        <v>5554</v>
      </c>
      <c r="C2194" s="1" t="s">
        <v>64913</v>
      </c>
      <c r="D2194" s="1" t="s">
        <v>5561</v>
      </c>
      <c r="J2194"/>
    </row>
    <row r="2195" spans="1:10">
      <c r="A2195" s="1" t="s">
        <v>5562</v>
      </c>
      <c r="B2195" s="1" t="s">
        <v>5554</v>
      </c>
      <c r="C2195" s="1" t="s">
        <v>64913</v>
      </c>
      <c r="D2195" s="1" t="s">
        <v>5563</v>
      </c>
      <c r="J2195"/>
    </row>
    <row r="2196" spans="1:10">
      <c r="A2196" s="1" t="s">
        <v>5564</v>
      </c>
      <c r="B2196" s="1" t="s">
        <v>5565</v>
      </c>
      <c r="C2196" s="1" t="s">
        <v>64913</v>
      </c>
      <c r="D2196" s="1" t="s">
        <v>5566</v>
      </c>
      <c r="J2196"/>
    </row>
    <row r="2197" spans="1:10">
      <c r="A2197" s="1" t="s">
        <v>5567</v>
      </c>
      <c r="B2197" s="1" t="s">
        <v>5565</v>
      </c>
      <c r="C2197" s="1" t="s">
        <v>64913</v>
      </c>
      <c r="D2197" s="1" t="s">
        <v>5568</v>
      </c>
      <c r="J2197"/>
    </row>
    <row r="2198" spans="1:10">
      <c r="A2198" s="1" t="s">
        <v>5569</v>
      </c>
      <c r="B2198" s="1" t="s">
        <v>5565</v>
      </c>
      <c r="C2198" s="1" t="s">
        <v>64913</v>
      </c>
      <c r="D2198" s="1" t="s">
        <v>5570</v>
      </c>
      <c r="J2198"/>
    </row>
    <row r="2199" spans="1:10">
      <c r="A2199" s="1" t="s">
        <v>5571</v>
      </c>
      <c r="B2199" s="1" t="s">
        <v>5565</v>
      </c>
      <c r="C2199" s="1" t="s">
        <v>64913</v>
      </c>
      <c r="D2199" s="1" t="s">
        <v>5572</v>
      </c>
      <c r="J2199"/>
    </row>
    <row r="2200" spans="1:10">
      <c r="A2200" s="1" t="s">
        <v>5573</v>
      </c>
      <c r="B2200" s="1" t="s">
        <v>5565</v>
      </c>
      <c r="C2200" s="1" t="s">
        <v>64913</v>
      </c>
      <c r="D2200" s="1" t="s">
        <v>5574</v>
      </c>
      <c r="J2200"/>
    </row>
    <row r="2201" spans="1:10">
      <c r="A2201" s="1" t="s">
        <v>5575</v>
      </c>
      <c r="B2201" s="1" t="s">
        <v>5576</v>
      </c>
      <c r="C2201" s="1" t="s">
        <v>64913</v>
      </c>
      <c r="D2201" s="1" t="s">
        <v>5577</v>
      </c>
      <c r="J2201"/>
    </row>
    <row r="2202" spans="1:10">
      <c r="A2202" s="1" t="s">
        <v>5578</v>
      </c>
      <c r="B2202" s="1" t="s">
        <v>5576</v>
      </c>
      <c r="C2202" s="1" t="s">
        <v>64913</v>
      </c>
      <c r="D2202" s="1" t="s">
        <v>5579</v>
      </c>
      <c r="J2202"/>
    </row>
    <row r="2203" spans="1:10">
      <c r="A2203" s="1" t="s">
        <v>5580</v>
      </c>
      <c r="B2203" s="1" t="s">
        <v>5576</v>
      </c>
      <c r="C2203" s="1" t="s">
        <v>64913</v>
      </c>
      <c r="D2203" s="1" t="s">
        <v>5581</v>
      </c>
      <c r="J2203"/>
    </row>
    <row r="2204" spans="1:10">
      <c r="A2204" s="1" t="s">
        <v>5582</v>
      </c>
      <c r="B2204" s="1" t="s">
        <v>5576</v>
      </c>
      <c r="C2204" s="1" t="s">
        <v>64913</v>
      </c>
      <c r="D2204" s="1" t="s">
        <v>5583</v>
      </c>
      <c r="J2204"/>
    </row>
    <row r="2205" spans="1:10">
      <c r="A2205" s="1" t="s">
        <v>5584</v>
      </c>
      <c r="B2205" s="1" t="s">
        <v>5576</v>
      </c>
      <c r="C2205" s="1" t="s">
        <v>64913</v>
      </c>
      <c r="D2205" s="1" t="s">
        <v>5585</v>
      </c>
      <c r="J2205"/>
    </row>
    <row r="2206" spans="1:10">
      <c r="A2206" s="1" t="s">
        <v>5586</v>
      </c>
      <c r="B2206" s="1" t="s">
        <v>5587</v>
      </c>
      <c r="C2206" s="1" t="s">
        <v>64913</v>
      </c>
      <c r="D2206" s="1" t="s">
        <v>5588</v>
      </c>
      <c r="J2206"/>
    </row>
    <row r="2207" spans="1:10">
      <c r="A2207" s="1" t="s">
        <v>5589</v>
      </c>
      <c r="B2207" s="1" t="s">
        <v>5587</v>
      </c>
      <c r="C2207" s="1" t="s">
        <v>64913</v>
      </c>
      <c r="D2207" s="1" t="s">
        <v>5590</v>
      </c>
      <c r="J2207"/>
    </row>
    <row r="2208" spans="1:10">
      <c r="A2208" s="1" t="s">
        <v>5591</v>
      </c>
      <c r="B2208" s="1" t="s">
        <v>5587</v>
      </c>
      <c r="C2208" s="1" t="s">
        <v>64913</v>
      </c>
      <c r="D2208" s="1" t="s">
        <v>5592</v>
      </c>
      <c r="J2208"/>
    </row>
    <row r="2209" spans="1:10">
      <c r="A2209" s="1" t="s">
        <v>5593</v>
      </c>
      <c r="B2209" s="1" t="s">
        <v>5587</v>
      </c>
      <c r="C2209" s="1" t="s">
        <v>64913</v>
      </c>
      <c r="D2209" s="1" t="s">
        <v>5594</v>
      </c>
      <c r="J2209"/>
    </row>
    <row r="2210" spans="1:10">
      <c r="A2210" s="1" t="s">
        <v>5595</v>
      </c>
      <c r="B2210" s="1" t="s">
        <v>5587</v>
      </c>
      <c r="C2210" s="1" t="s">
        <v>64913</v>
      </c>
      <c r="D2210" s="1" t="s">
        <v>5596</v>
      </c>
      <c r="J2210"/>
    </row>
    <row r="2211" spans="1:10">
      <c r="A2211" s="1" t="s">
        <v>5597</v>
      </c>
      <c r="B2211" s="1" t="s">
        <v>5598</v>
      </c>
      <c r="C2211" s="1" t="s">
        <v>64913</v>
      </c>
      <c r="D2211" s="1" t="s">
        <v>5599</v>
      </c>
      <c r="J2211"/>
    </row>
    <row r="2212" spans="1:10">
      <c r="A2212" s="1" t="s">
        <v>5600</v>
      </c>
      <c r="B2212" s="1" t="s">
        <v>5598</v>
      </c>
      <c r="C2212" s="1" t="s">
        <v>64913</v>
      </c>
      <c r="D2212" s="1" t="s">
        <v>5601</v>
      </c>
      <c r="J2212"/>
    </row>
    <row r="2213" spans="1:10">
      <c r="A2213" s="1" t="s">
        <v>5602</v>
      </c>
      <c r="B2213" s="1" t="s">
        <v>5598</v>
      </c>
      <c r="C2213" s="1" t="s">
        <v>64913</v>
      </c>
      <c r="D2213" s="1" t="s">
        <v>5603</v>
      </c>
      <c r="J2213"/>
    </row>
    <row r="2214" spans="1:10">
      <c r="A2214" s="1" t="s">
        <v>5604</v>
      </c>
      <c r="B2214" s="1" t="s">
        <v>5598</v>
      </c>
      <c r="C2214" s="1" t="s">
        <v>64913</v>
      </c>
      <c r="D2214" s="1" t="s">
        <v>5605</v>
      </c>
      <c r="J2214"/>
    </row>
    <row r="2215" spans="1:10">
      <c r="A2215" s="1" t="s">
        <v>5606</v>
      </c>
      <c r="B2215" s="1" t="s">
        <v>5598</v>
      </c>
      <c r="C2215" s="1" t="s">
        <v>64913</v>
      </c>
      <c r="D2215" s="1" t="s">
        <v>5607</v>
      </c>
      <c r="J2215"/>
    </row>
    <row r="2216" spans="1:10">
      <c r="A2216" s="1" t="s">
        <v>5608</v>
      </c>
      <c r="B2216" s="1" t="s">
        <v>5609</v>
      </c>
      <c r="C2216" s="1" t="s">
        <v>64913</v>
      </c>
      <c r="D2216" s="1" t="s">
        <v>5610</v>
      </c>
      <c r="J2216"/>
    </row>
    <row r="2217" spans="1:10">
      <c r="A2217" s="1" t="s">
        <v>5611</v>
      </c>
      <c r="B2217" s="1" t="s">
        <v>5609</v>
      </c>
      <c r="C2217" s="1" t="s">
        <v>64913</v>
      </c>
      <c r="D2217" s="1" t="s">
        <v>5612</v>
      </c>
      <c r="J2217"/>
    </row>
    <row r="2218" spans="1:10">
      <c r="A2218" s="1" t="s">
        <v>5613</v>
      </c>
      <c r="B2218" s="1" t="s">
        <v>5609</v>
      </c>
      <c r="C2218" s="1" t="s">
        <v>64913</v>
      </c>
      <c r="D2218" s="1" t="s">
        <v>5614</v>
      </c>
      <c r="J2218"/>
    </row>
    <row r="2219" spans="1:10">
      <c r="A2219" s="1" t="s">
        <v>5615</v>
      </c>
      <c r="B2219" s="1" t="s">
        <v>5609</v>
      </c>
      <c r="C2219" s="1" t="s">
        <v>64913</v>
      </c>
      <c r="D2219" s="1" t="s">
        <v>5616</v>
      </c>
      <c r="J2219"/>
    </row>
    <row r="2220" spans="1:10">
      <c r="A2220" s="1" t="s">
        <v>5617</v>
      </c>
      <c r="B2220" s="1" t="s">
        <v>5609</v>
      </c>
      <c r="C2220" s="1" t="s">
        <v>64913</v>
      </c>
      <c r="D2220" s="1" t="s">
        <v>5618</v>
      </c>
      <c r="J2220"/>
    </row>
    <row r="2221" spans="1:10">
      <c r="A2221" s="1" t="s">
        <v>5619</v>
      </c>
      <c r="B2221" s="1" t="s">
        <v>5620</v>
      </c>
      <c r="C2221" s="1" t="s">
        <v>64913</v>
      </c>
      <c r="D2221" s="1" t="s">
        <v>5621</v>
      </c>
      <c r="J2221"/>
    </row>
    <row r="2222" spans="1:10">
      <c r="A2222" s="1" t="s">
        <v>5622</v>
      </c>
      <c r="B2222" s="1" t="s">
        <v>5620</v>
      </c>
      <c r="C2222" s="1" t="s">
        <v>64913</v>
      </c>
      <c r="D2222" s="1" t="s">
        <v>5623</v>
      </c>
      <c r="J2222"/>
    </row>
    <row r="2223" spans="1:10">
      <c r="A2223" s="1" t="s">
        <v>5624</v>
      </c>
      <c r="B2223" s="1" t="s">
        <v>5620</v>
      </c>
      <c r="C2223" s="1" t="s">
        <v>64913</v>
      </c>
      <c r="D2223" s="1" t="s">
        <v>5625</v>
      </c>
      <c r="J2223"/>
    </row>
    <row r="2224" spans="1:10">
      <c r="A2224" s="1" t="s">
        <v>5626</v>
      </c>
      <c r="B2224" s="1" t="s">
        <v>5620</v>
      </c>
      <c r="C2224" s="1" t="s">
        <v>64913</v>
      </c>
      <c r="D2224" s="1" t="s">
        <v>5627</v>
      </c>
      <c r="J2224"/>
    </row>
    <row r="2225" spans="1:10">
      <c r="A2225" s="1" t="s">
        <v>5628</v>
      </c>
      <c r="B2225" s="1" t="s">
        <v>5620</v>
      </c>
      <c r="C2225" s="1" t="s">
        <v>64913</v>
      </c>
      <c r="D2225" s="1" t="s">
        <v>5629</v>
      </c>
      <c r="J2225"/>
    </row>
    <row r="2226" spans="1:10">
      <c r="A2226" s="1" t="s">
        <v>5630</v>
      </c>
      <c r="B2226" s="1" t="s">
        <v>5631</v>
      </c>
      <c r="C2226" s="1" t="s">
        <v>64913</v>
      </c>
      <c r="D2226" s="1" t="s">
        <v>5632</v>
      </c>
      <c r="J2226"/>
    </row>
    <row r="2227" spans="1:10">
      <c r="A2227" s="1" t="s">
        <v>5633</v>
      </c>
      <c r="B2227" s="1" t="s">
        <v>5631</v>
      </c>
      <c r="C2227" s="1" t="s">
        <v>64913</v>
      </c>
      <c r="D2227" s="1" t="s">
        <v>5634</v>
      </c>
      <c r="J2227"/>
    </row>
    <row r="2228" spans="1:10">
      <c r="A2228" s="1" t="s">
        <v>5635</v>
      </c>
      <c r="B2228" s="1" t="s">
        <v>5631</v>
      </c>
      <c r="C2228" s="1" t="s">
        <v>64913</v>
      </c>
      <c r="D2228" s="1" t="s">
        <v>5636</v>
      </c>
      <c r="J2228"/>
    </row>
    <row r="2229" spans="1:10">
      <c r="A2229" s="1" t="s">
        <v>5637</v>
      </c>
      <c r="B2229" s="1" t="s">
        <v>5631</v>
      </c>
      <c r="C2229" s="1" t="s">
        <v>64913</v>
      </c>
      <c r="D2229" s="1" t="s">
        <v>5638</v>
      </c>
      <c r="J2229"/>
    </row>
    <row r="2230" spans="1:10">
      <c r="A2230" s="1" t="s">
        <v>5639</v>
      </c>
      <c r="B2230" s="1" t="s">
        <v>5631</v>
      </c>
      <c r="C2230" s="1" t="s">
        <v>64913</v>
      </c>
      <c r="D2230" s="1" t="s">
        <v>5640</v>
      </c>
      <c r="J2230"/>
    </row>
    <row r="2231" spans="1:10">
      <c r="A2231" s="1" t="s">
        <v>5641</v>
      </c>
      <c r="B2231" s="1" t="s">
        <v>5642</v>
      </c>
      <c r="C2231" s="1" t="s">
        <v>64913</v>
      </c>
      <c r="D2231" s="1" t="s">
        <v>5643</v>
      </c>
      <c r="J2231"/>
    </row>
    <row r="2232" spans="1:10">
      <c r="A2232" s="1" t="s">
        <v>5644</v>
      </c>
      <c r="B2232" s="1" t="s">
        <v>5642</v>
      </c>
      <c r="C2232" s="1" t="s">
        <v>64913</v>
      </c>
      <c r="D2232" s="1" t="s">
        <v>5645</v>
      </c>
      <c r="J2232"/>
    </row>
    <row r="2233" spans="1:10">
      <c r="A2233" s="1" t="s">
        <v>5646</v>
      </c>
      <c r="B2233" s="1" t="s">
        <v>5642</v>
      </c>
      <c r="C2233" s="1" t="s">
        <v>64913</v>
      </c>
      <c r="D2233" s="1" t="s">
        <v>5647</v>
      </c>
      <c r="J2233"/>
    </row>
    <row r="2234" spans="1:10">
      <c r="A2234" s="1" t="s">
        <v>5648</v>
      </c>
      <c r="B2234" s="1" t="s">
        <v>5642</v>
      </c>
      <c r="C2234" s="1" t="s">
        <v>64913</v>
      </c>
      <c r="D2234" s="1" t="s">
        <v>5649</v>
      </c>
      <c r="J2234"/>
    </row>
    <row r="2235" spans="1:10">
      <c r="A2235" s="1" t="s">
        <v>5650</v>
      </c>
      <c r="B2235" s="1" t="s">
        <v>5642</v>
      </c>
      <c r="C2235" s="1" t="s">
        <v>64913</v>
      </c>
      <c r="D2235" s="1" t="s">
        <v>5651</v>
      </c>
      <c r="J2235"/>
    </row>
    <row r="2236" spans="1:10">
      <c r="A2236" s="1" t="s">
        <v>5652</v>
      </c>
      <c r="B2236" s="1" t="s">
        <v>5653</v>
      </c>
      <c r="C2236" s="1" t="s">
        <v>64913</v>
      </c>
      <c r="D2236" s="1" t="s">
        <v>5654</v>
      </c>
      <c r="J2236"/>
    </row>
    <row r="2237" spans="1:10">
      <c r="A2237" s="1" t="s">
        <v>5655</v>
      </c>
      <c r="B2237" s="1" t="s">
        <v>5653</v>
      </c>
      <c r="C2237" s="1" t="s">
        <v>64913</v>
      </c>
      <c r="D2237" s="1" t="s">
        <v>5656</v>
      </c>
      <c r="J2237"/>
    </row>
    <row r="2238" spans="1:10">
      <c r="A2238" s="1" t="s">
        <v>5657</v>
      </c>
      <c r="B2238" s="1" t="s">
        <v>5653</v>
      </c>
      <c r="C2238" s="1" t="s">
        <v>64913</v>
      </c>
      <c r="D2238" s="1" t="s">
        <v>5658</v>
      </c>
      <c r="J2238"/>
    </row>
    <row r="2239" spans="1:10">
      <c r="A2239" s="1" t="s">
        <v>5659</v>
      </c>
      <c r="B2239" s="1" t="s">
        <v>5653</v>
      </c>
      <c r="C2239" s="1" t="s">
        <v>64913</v>
      </c>
      <c r="D2239" s="1" t="s">
        <v>5660</v>
      </c>
      <c r="J2239"/>
    </row>
    <row r="2240" spans="1:10">
      <c r="A2240" s="1" t="s">
        <v>5661</v>
      </c>
      <c r="B2240" s="1" t="s">
        <v>5653</v>
      </c>
      <c r="C2240" s="1" t="s">
        <v>64913</v>
      </c>
      <c r="D2240" s="1" t="s">
        <v>5662</v>
      </c>
      <c r="J2240"/>
    </row>
    <row r="2241" spans="1:10">
      <c r="A2241" s="1" t="s">
        <v>5663</v>
      </c>
      <c r="B2241" s="1" t="s">
        <v>5664</v>
      </c>
      <c r="C2241" s="1" t="s">
        <v>64913</v>
      </c>
      <c r="D2241" s="1" t="s">
        <v>5665</v>
      </c>
      <c r="J2241"/>
    </row>
    <row r="2242" spans="1:10">
      <c r="A2242" s="1" t="s">
        <v>5666</v>
      </c>
      <c r="B2242" s="1" t="s">
        <v>5664</v>
      </c>
      <c r="C2242" s="1" t="s">
        <v>64913</v>
      </c>
      <c r="D2242" s="1" t="s">
        <v>5667</v>
      </c>
      <c r="J2242"/>
    </row>
    <row r="2243" spans="1:10">
      <c r="A2243" s="1" t="s">
        <v>5668</v>
      </c>
      <c r="B2243" s="1" t="s">
        <v>5664</v>
      </c>
      <c r="C2243" s="1" t="s">
        <v>64913</v>
      </c>
      <c r="D2243" s="1" t="s">
        <v>5669</v>
      </c>
      <c r="J2243"/>
    </row>
    <row r="2244" spans="1:10">
      <c r="A2244" s="1" t="s">
        <v>5670</v>
      </c>
      <c r="B2244" s="1" t="s">
        <v>5664</v>
      </c>
      <c r="C2244" s="1" t="s">
        <v>64913</v>
      </c>
      <c r="D2244" s="1" t="s">
        <v>5671</v>
      </c>
      <c r="J2244"/>
    </row>
    <row r="2245" spans="1:10">
      <c r="A2245" s="1" t="s">
        <v>5672</v>
      </c>
      <c r="B2245" s="1" t="s">
        <v>5664</v>
      </c>
      <c r="C2245" s="1" t="s">
        <v>64913</v>
      </c>
      <c r="D2245" s="1" t="s">
        <v>5673</v>
      </c>
      <c r="J2245"/>
    </row>
    <row r="2246" spans="1:10">
      <c r="A2246" s="1" t="s">
        <v>5674</v>
      </c>
      <c r="B2246" s="1" t="s">
        <v>5675</v>
      </c>
      <c r="C2246" s="1" t="s">
        <v>64913</v>
      </c>
      <c r="D2246" s="1" t="s">
        <v>5676</v>
      </c>
      <c r="J2246"/>
    </row>
    <row r="2247" spans="1:10">
      <c r="A2247" s="1" t="s">
        <v>5677</v>
      </c>
      <c r="B2247" s="1" t="s">
        <v>5675</v>
      </c>
      <c r="C2247" s="1" t="s">
        <v>64913</v>
      </c>
      <c r="D2247" s="1" t="s">
        <v>5678</v>
      </c>
      <c r="J2247"/>
    </row>
    <row r="2248" spans="1:10">
      <c r="A2248" s="1" t="s">
        <v>5679</v>
      </c>
      <c r="B2248" s="1" t="s">
        <v>5675</v>
      </c>
      <c r="C2248" s="1" t="s">
        <v>64913</v>
      </c>
      <c r="D2248" s="1" t="s">
        <v>5680</v>
      </c>
      <c r="J2248"/>
    </row>
    <row r="2249" spans="1:10">
      <c r="A2249" s="1" t="s">
        <v>5681</v>
      </c>
      <c r="B2249" s="1" t="s">
        <v>5675</v>
      </c>
      <c r="C2249" s="1" t="s">
        <v>64913</v>
      </c>
      <c r="D2249" s="1" t="s">
        <v>5682</v>
      </c>
      <c r="J2249"/>
    </row>
    <row r="2250" spans="1:10">
      <c r="A2250" s="1" t="s">
        <v>5683</v>
      </c>
      <c r="B2250" s="1" t="s">
        <v>5675</v>
      </c>
      <c r="C2250" s="1" t="s">
        <v>64913</v>
      </c>
      <c r="D2250" s="1" t="s">
        <v>5684</v>
      </c>
      <c r="J2250"/>
    </row>
    <row r="2251" spans="1:10">
      <c r="A2251" s="1" t="s">
        <v>5685</v>
      </c>
      <c r="B2251" s="1" t="s">
        <v>5686</v>
      </c>
      <c r="C2251" s="1" t="s">
        <v>64913</v>
      </c>
      <c r="D2251" s="1" t="s">
        <v>5687</v>
      </c>
      <c r="J2251"/>
    </row>
    <row r="2252" spans="1:10">
      <c r="A2252" s="1" t="s">
        <v>5688</v>
      </c>
      <c r="B2252" s="1" t="s">
        <v>5686</v>
      </c>
      <c r="C2252" s="1" t="s">
        <v>64913</v>
      </c>
      <c r="D2252" s="1" t="s">
        <v>5689</v>
      </c>
      <c r="J2252"/>
    </row>
    <row r="2253" spans="1:10">
      <c r="A2253" s="1" t="s">
        <v>5690</v>
      </c>
      <c r="B2253" s="1" t="s">
        <v>5686</v>
      </c>
      <c r="C2253" s="1" t="s">
        <v>64913</v>
      </c>
      <c r="D2253" s="1" t="s">
        <v>5691</v>
      </c>
      <c r="J2253"/>
    </row>
    <row r="2254" spans="1:10">
      <c r="A2254" s="1" t="s">
        <v>5692</v>
      </c>
      <c r="B2254" s="1" t="s">
        <v>5686</v>
      </c>
      <c r="C2254" s="1" t="s">
        <v>64913</v>
      </c>
      <c r="D2254" s="1" t="s">
        <v>5693</v>
      </c>
      <c r="J2254"/>
    </row>
    <row r="2255" spans="1:10">
      <c r="A2255" s="1" t="s">
        <v>5694</v>
      </c>
      <c r="B2255" s="1" t="s">
        <v>5686</v>
      </c>
      <c r="C2255" s="1" t="s">
        <v>64913</v>
      </c>
      <c r="D2255" s="1" t="s">
        <v>5695</v>
      </c>
      <c r="J2255"/>
    </row>
    <row r="2256" spans="1:10">
      <c r="A2256" s="1" t="s">
        <v>5696</v>
      </c>
      <c r="B2256" s="1" t="s">
        <v>5697</v>
      </c>
      <c r="C2256" s="1" t="s">
        <v>64913</v>
      </c>
      <c r="D2256" s="1" t="s">
        <v>5698</v>
      </c>
      <c r="J2256"/>
    </row>
    <row r="2257" spans="1:10">
      <c r="A2257" s="1" t="s">
        <v>5699</v>
      </c>
      <c r="B2257" s="1" t="s">
        <v>5697</v>
      </c>
      <c r="C2257" s="1" t="s">
        <v>64913</v>
      </c>
      <c r="D2257" s="1" t="s">
        <v>5700</v>
      </c>
      <c r="J2257"/>
    </row>
    <row r="2258" spans="1:10">
      <c r="A2258" s="1" t="s">
        <v>5701</v>
      </c>
      <c r="B2258" s="1" t="s">
        <v>5697</v>
      </c>
      <c r="C2258" s="1" t="s">
        <v>64913</v>
      </c>
      <c r="D2258" s="1" t="s">
        <v>5702</v>
      </c>
      <c r="J2258"/>
    </row>
    <row r="2259" spans="1:10">
      <c r="A2259" s="1" t="s">
        <v>5703</v>
      </c>
      <c r="B2259" s="1" t="s">
        <v>5697</v>
      </c>
      <c r="C2259" s="1" t="s">
        <v>64913</v>
      </c>
      <c r="D2259" s="1" t="s">
        <v>5704</v>
      </c>
      <c r="J2259"/>
    </row>
    <row r="2260" spans="1:10">
      <c r="A2260" s="1" t="s">
        <v>5705</v>
      </c>
      <c r="B2260" s="1" t="s">
        <v>5697</v>
      </c>
      <c r="C2260" s="1" t="s">
        <v>64913</v>
      </c>
      <c r="D2260" s="1" t="s">
        <v>5706</v>
      </c>
      <c r="J2260"/>
    </row>
    <row r="2261" spans="1:10">
      <c r="A2261" s="1" t="s">
        <v>5707</v>
      </c>
      <c r="B2261" s="1" t="s">
        <v>5708</v>
      </c>
      <c r="C2261" s="1" t="s">
        <v>64913</v>
      </c>
      <c r="D2261" s="1" t="s">
        <v>5709</v>
      </c>
      <c r="J2261"/>
    </row>
    <row r="2262" spans="1:10">
      <c r="A2262" s="1" t="s">
        <v>5710</v>
      </c>
      <c r="B2262" s="1" t="s">
        <v>5708</v>
      </c>
      <c r="C2262" s="1" t="s">
        <v>64913</v>
      </c>
      <c r="D2262" s="1" t="s">
        <v>5711</v>
      </c>
      <c r="J2262"/>
    </row>
    <row r="2263" spans="1:10">
      <c r="A2263" s="1" t="s">
        <v>5712</v>
      </c>
      <c r="B2263" s="1" t="s">
        <v>5708</v>
      </c>
      <c r="C2263" s="1" t="s">
        <v>64913</v>
      </c>
      <c r="D2263" s="1" t="s">
        <v>5713</v>
      </c>
      <c r="J2263"/>
    </row>
    <row r="2264" spans="1:10">
      <c r="A2264" s="1" t="s">
        <v>5714</v>
      </c>
      <c r="B2264" s="1" t="s">
        <v>5708</v>
      </c>
      <c r="C2264" s="1" t="s">
        <v>64913</v>
      </c>
      <c r="D2264" s="1" t="s">
        <v>5715</v>
      </c>
      <c r="J2264"/>
    </row>
    <row r="2265" spans="1:10">
      <c r="A2265" s="1" t="s">
        <v>5716</v>
      </c>
      <c r="B2265" s="1" t="s">
        <v>5708</v>
      </c>
      <c r="C2265" s="1" t="s">
        <v>64913</v>
      </c>
      <c r="D2265" s="1" t="s">
        <v>5717</v>
      </c>
      <c r="J2265"/>
    </row>
    <row r="2266" spans="1:10">
      <c r="A2266" s="1" t="s">
        <v>5718</v>
      </c>
      <c r="B2266" s="1" t="s">
        <v>5719</v>
      </c>
      <c r="C2266" s="1" t="s">
        <v>64913</v>
      </c>
      <c r="D2266" s="1" t="s">
        <v>5720</v>
      </c>
      <c r="J2266"/>
    </row>
    <row r="2267" spans="1:10">
      <c r="A2267" s="1" t="s">
        <v>5721</v>
      </c>
      <c r="B2267" s="1" t="s">
        <v>5719</v>
      </c>
      <c r="C2267" s="1" t="s">
        <v>64913</v>
      </c>
      <c r="D2267" s="1" t="s">
        <v>5722</v>
      </c>
      <c r="J2267"/>
    </row>
    <row r="2268" spans="1:10">
      <c r="A2268" s="1" t="s">
        <v>5723</v>
      </c>
      <c r="B2268" s="1" t="s">
        <v>5719</v>
      </c>
      <c r="C2268" s="1" t="s">
        <v>64913</v>
      </c>
      <c r="D2268" s="1" t="s">
        <v>5724</v>
      </c>
      <c r="J2268"/>
    </row>
    <row r="2269" spans="1:10">
      <c r="A2269" s="1" t="s">
        <v>5725</v>
      </c>
      <c r="B2269" s="1" t="s">
        <v>5719</v>
      </c>
      <c r="C2269" s="1" t="s">
        <v>64913</v>
      </c>
      <c r="D2269" s="1" t="s">
        <v>5726</v>
      </c>
      <c r="J2269"/>
    </row>
    <row r="2270" spans="1:10">
      <c r="A2270" s="1" t="s">
        <v>5727</v>
      </c>
      <c r="B2270" s="1" t="s">
        <v>5719</v>
      </c>
      <c r="C2270" s="1" t="s">
        <v>64913</v>
      </c>
      <c r="D2270" s="1" t="s">
        <v>5728</v>
      </c>
      <c r="J2270"/>
    </row>
    <row r="2271" spans="1:10">
      <c r="A2271" s="1" t="s">
        <v>5729</v>
      </c>
      <c r="B2271" s="1" t="s">
        <v>5730</v>
      </c>
      <c r="C2271" s="1" t="s">
        <v>64913</v>
      </c>
      <c r="D2271" s="1" t="s">
        <v>5731</v>
      </c>
      <c r="J2271"/>
    </row>
    <row r="2272" spans="1:10">
      <c r="A2272" s="1" t="s">
        <v>5732</v>
      </c>
      <c r="B2272" s="1" t="s">
        <v>5730</v>
      </c>
      <c r="C2272" s="1" t="s">
        <v>64913</v>
      </c>
      <c r="D2272" s="1" t="s">
        <v>5733</v>
      </c>
      <c r="J2272"/>
    </row>
    <row r="2273" spans="1:10">
      <c r="A2273" s="1" t="s">
        <v>5734</v>
      </c>
      <c r="B2273" s="1" t="s">
        <v>5730</v>
      </c>
      <c r="C2273" s="1" t="s">
        <v>64913</v>
      </c>
      <c r="D2273" s="1" t="s">
        <v>5735</v>
      </c>
      <c r="J2273"/>
    </row>
    <row r="2274" spans="1:10">
      <c r="A2274" s="1" t="s">
        <v>5736</v>
      </c>
      <c r="B2274" s="1" t="s">
        <v>5730</v>
      </c>
      <c r="C2274" s="1" t="s">
        <v>64913</v>
      </c>
      <c r="D2274" s="1" t="s">
        <v>5737</v>
      </c>
      <c r="J2274"/>
    </row>
    <row r="2275" spans="1:10">
      <c r="A2275" s="1" t="s">
        <v>5738</v>
      </c>
      <c r="B2275" s="1" t="s">
        <v>5730</v>
      </c>
      <c r="C2275" s="1" t="s">
        <v>64913</v>
      </c>
      <c r="D2275" s="1" t="s">
        <v>5739</v>
      </c>
      <c r="J2275"/>
    </row>
    <row r="2276" spans="1:10">
      <c r="A2276" s="1" t="s">
        <v>5740</v>
      </c>
      <c r="B2276" s="1" t="s">
        <v>5741</v>
      </c>
      <c r="C2276" s="1" t="s">
        <v>64913</v>
      </c>
      <c r="D2276" s="1" t="s">
        <v>5742</v>
      </c>
      <c r="J2276"/>
    </row>
    <row r="2277" spans="1:10">
      <c r="A2277" s="1" t="s">
        <v>5743</v>
      </c>
      <c r="B2277" s="1" t="s">
        <v>5741</v>
      </c>
      <c r="C2277" s="1" t="s">
        <v>64913</v>
      </c>
      <c r="D2277" s="1" t="s">
        <v>5744</v>
      </c>
      <c r="J2277"/>
    </row>
    <row r="2278" spans="1:10">
      <c r="A2278" s="1" t="s">
        <v>5745</v>
      </c>
      <c r="B2278" s="1" t="s">
        <v>5741</v>
      </c>
      <c r="C2278" s="1" t="s">
        <v>64913</v>
      </c>
      <c r="D2278" s="1" t="s">
        <v>5746</v>
      </c>
      <c r="J2278"/>
    </row>
    <row r="2279" spans="1:10">
      <c r="A2279" s="1" t="s">
        <v>5747</v>
      </c>
      <c r="B2279" s="1" t="s">
        <v>5741</v>
      </c>
      <c r="C2279" s="1" t="s">
        <v>64913</v>
      </c>
      <c r="D2279" s="1" t="s">
        <v>5748</v>
      </c>
      <c r="J2279"/>
    </row>
    <row r="2280" spans="1:10">
      <c r="A2280" s="1" t="s">
        <v>5749</v>
      </c>
      <c r="B2280" s="1" t="s">
        <v>5741</v>
      </c>
      <c r="C2280" s="1" t="s">
        <v>64913</v>
      </c>
      <c r="D2280" s="1" t="s">
        <v>5750</v>
      </c>
      <c r="J2280"/>
    </row>
    <row r="2281" spans="1:10">
      <c r="A2281" s="1" t="s">
        <v>5751</v>
      </c>
      <c r="B2281" s="1" t="s">
        <v>5752</v>
      </c>
      <c r="C2281" s="1" t="s">
        <v>64913</v>
      </c>
      <c r="D2281" s="1" t="s">
        <v>5753</v>
      </c>
      <c r="J2281"/>
    </row>
    <row r="2282" spans="1:10">
      <c r="A2282" s="1" t="s">
        <v>5754</v>
      </c>
      <c r="B2282" s="1" t="s">
        <v>5752</v>
      </c>
      <c r="C2282" s="1" t="s">
        <v>64913</v>
      </c>
      <c r="D2282" s="1" t="s">
        <v>5755</v>
      </c>
      <c r="J2282"/>
    </row>
    <row r="2283" spans="1:10">
      <c r="A2283" s="1" t="s">
        <v>5756</v>
      </c>
      <c r="B2283" s="1" t="s">
        <v>5752</v>
      </c>
      <c r="C2283" s="1" t="s">
        <v>64913</v>
      </c>
      <c r="D2283" s="1" t="s">
        <v>5757</v>
      </c>
      <c r="J2283"/>
    </row>
    <row r="2284" spans="1:10">
      <c r="A2284" s="1" t="s">
        <v>5758</v>
      </c>
      <c r="B2284" s="1" t="s">
        <v>5752</v>
      </c>
      <c r="C2284" s="1" t="s">
        <v>64913</v>
      </c>
      <c r="D2284" s="1" t="s">
        <v>5759</v>
      </c>
      <c r="J2284"/>
    </row>
    <row r="2285" spans="1:10">
      <c r="A2285" s="1" t="s">
        <v>5760</v>
      </c>
      <c r="B2285" s="1" t="s">
        <v>5752</v>
      </c>
      <c r="C2285" s="1" t="s">
        <v>64913</v>
      </c>
      <c r="D2285" s="1" t="s">
        <v>5761</v>
      </c>
      <c r="J2285"/>
    </row>
    <row r="2286" spans="1:10">
      <c r="A2286" s="1" t="s">
        <v>5762</v>
      </c>
      <c r="B2286" s="1" t="s">
        <v>5763</v>
      </c>
      <c r="C2286" s="1" t="s">
        <v>64913</v>
      </c>
      <c r="D2286" s="1" t="s">
        <v>5764</v>
      </c>
      <c r="J2286"/>
    </row>
    <row r="2287" spans="1:10">
      <c r="A2287" s="1" t="s">
        <v>5765</v>
      </c>
      <c r="B2287" s="1" t="s">
        <v>5763</v>
      </c>
      <c r="C2287" s="1" t="s">
        <v>64913</v>
      </c>
      <c r="D2287" s="1" t="s">
        <v>5766</v>
      </c>
      <c r="J2287"/>
    </row>
    <row r="2288" spans="1:10">
      <c r="A2288" s="1" t="s">
        <v>5767</v>
      </c>
      <c r="B2288" s="1" t="s">
        <v>5763</v>
      </c>
      <c r="C2288" s="1" t="s">
        <v>64913</v>
      </c>
      <c r="D2288" s="1" t="s">
        <v>5768</v>
      </c>
      <c r="J2288"/>
    </row>
    <row r="2289" spans="1:10">
      <c r="A2289" s="1" t="s">
        <v>5769</v>
      </c>
      <c r="B2289" s="1" t="s">
        <v>5763</v>
      </c>
      <c r="C2289" s="1" t="s">
        <v>64913</v>
      </c>
      <c r="D2289" s="1" t="s">
        <v>5770</v>
      </c>
      <c r="J2289"/>
    </row>
    <row r="2290" spans="1:10">
      <c r="A2290" s="1" t="s">
        <v>5771</v>
      </c>
      <c r="B2290" s="1" t="s">
        <v>5763</v>
      </c>
      <c r="C2290" s="1" t="s">
        <v>64913</v>
      </c>
      <c r="D2290" s="1" t="s">
        <v>5772</v>
      </c>
      <c r="J2290"/>
    </row>
    <row r="2291" spans="1:10">
      <c r="A2291" s="1" t="s">
        <v>5773</v>
      </c>
      <c r="B2291" s="1" t="s">
        <v>5774</v>
      </c>
      <c r="C2291" s="1" t="s">
        <v>64913</v>
      </c>
      <c r="D2291" s="1" t="s">
        <v>5775</v>
      </c>
      <c r="J2291"/>
    </row>
    <row r="2292" spans="1:10">
      <c r="A2292" s="1" t="s">
        <v>5776</v>
      </c>
      <c r="B2292" s="1" t="s">
        <v>5774</v>
      </c>
      <c r="C2292" s="1" t="s">
        <v>64913</v>
      </c>
      <c r="D2292" s="1" t="s">
        <v>5777</v>
      </c>
      <c r="J2292"/>
    </row>
    <row r="2293" spans="1:10">
      <c r="A2293" s="1" t="s">
        <v>5778</v>
      </c>
      <c r="B2293" s="1" t="s">
        <v>5774</v>
      </c>
      <c r="C2293" s="1" t="s">
        <v>64913</v>
      </c>
      <c r="D2293" s="1" t="s">
        <v>5779</v>
      </c>
      <c r="J2293"/>
    </row>
    <row r="2294" spans="1:10">
      <c r="A2294" s="1" t="s">
        <v>5780</v>
      </c>
      <c r="B2294" s="1" t="s">
        <v>5781</v>
      </c>
      <c r="C2294" s="1" t="s">
        <v>64913</v>
      </c>
      <c r="D2294" s="1" t="s">
        <v>5782</v>
      </c>
      <c r="J2294"/>
    </row>
    <row r="2295" spans="1:10">
      <c r="A2295" s="1" t="s">
        <v>5783</v>
      </c>
      <c r="B2295" s="1" t="s">
        <v>5781</v>
      </c>
      <c r="C2295" s="1" t="s">
        <v>64913</v>
      </c>
      <c r="D2295" s="1" t="s">
        <v>5784</v>
      </c>
      <c r="J2295"/>
    </row>
    <row r="2296" spans="1:10">
      <c r="A2296" s="1" t="s">
        <v>5785</v>
      </c>
      <c r="B2296" s="1" t="s">
        <v>5781</v>
      </c>
      <c r="C2296" s="1" t="s">
        <v>64913</v>
      </c>
      <c r="D2296" s="1" t="s">
        <v>5786</v>
      </c>
      <c r="J2296"/>
    </row>
    <row r="2297" spans="1:10">
      <c r="A2297" s="1" t="s">
        <v>5787</v>
      </c>
      <c r="B2297" s="1" t="s">
        <v>5781</v>
      </c>
      <c r="C2297" s="1" t="s">
        <v>64913</v>
      </c>
      <c r="D2297" s="1" t="s">
        <v>5788</v>
      </c>
      <c r="J2297"/>
    </row>
    <row r="2298" spans="1:10">
      <c r="A2298" s="1" t="s">
        <v>5789</v>
      </c>
      <c r="B2298" s="1" t="s">
        <v>5781</v>
      </c>
      <c r="C2298" s="1" t="s">
        <v>64913</v>
      </c>
      <c r="D2298" s="1" t="s">
        <v>5790</v>
      </c>
      <c r="J2298"/>
    </row>
    <row r="2299" spans="1:10">
      <c r="A2299" s="1" t="s">
        <v>5791</v>
      </c>
      <c r="B2299" s="1" t="s">
        <v>5792</v>
      </c>
      <c r="C2299" s="1" t="s">
        <v>64913</v>
      </c>
      <c r="D2299" s="1" t="s">
        <v>5793</v>
      </c>
      <c r="J2299"/>
    </row>
    <row r="2300" spans="1:10">
      <c r="A2300" s="1" t="s">
        <v>5794</v>
      </c>
      <c r="B2300" s="1" t="s">
        <v>5792</v>
      </c>
      <c r="C2300" s="1" t="s">
        <v>64913</v>
      </c>
      <c r="D2300" s="1" t="s">
        <v>5795</v>
      </c>
      <c r="J2300"/>
    </row>
    <row r="2301" spans="1:10">
      <c r="A2301" s="1" t="s">
        <v>5796</v>
      </c>
      <c r="B2301" s="1" t="s">
        <v>5792</v>
      </c>
      <c r="C2301" s="1" t="s">
        <v>64913</v>
      </c>
      <c r="D2301" s="1" t="s">
        <v>5797</v>
      </c>
      <c r="J2301"/>
    </row>
    <row r="2302" spans="1:10">
      <c r="A2302" s="1" t="s">
        <v>5798</v>
      </c>
      <c r="B2302" s="1" t="s">
        <v>5792</v>
      </c>
      <c r="C2302" s="1" t="s">
        <v>64913</v>
      </c>
      <c r="D2302" s="1" t="s">
        <v>5799</v>
      </c>
      <c r="J2302"/>
    </row>
    <row r="2303" spans="1:10">
      <c r="A2303" s="1" t="s">
        <v>5800</v>
      </c>
      <c r="B2303" s="1" t="s">
        <v>5792</v>
      </c>
      <c r="C2303" s="1" t="s">
        <v>64913</v>
      </c>
      <c r="D2303" s="1" t="s">
        <v>5801</v>
      </c>
      <c r="J2303"/>
    </row>
    <row r="2304" spans="1:10">
      <c r="A2304" s="1" t="s">
        <v>5802</v>
      </c>
      <c r="B2304" s="1" t="s">
        <v>5803</v>
      </c>
      <c r="C2304" s="1" t="s">
        <v>64913</v>
      </c>
      <c r="D2304" s="1" t="s">
        <v>5804</v>
      </c>
      <c r="J2304"/>
    </row>
    <row r="2305" spans="1:10">
      <c r="A2305" s="1" t="s">
        <v>5805</v>
      </c>
      <c r="B2305" s="1" t="s">
        <v>5803</v>
      </c>
      <c r="C2305" s="1" t="s">
        <v>64913</v>
      </c>
      <c r="D2305" s="1" t="s">
        <v>5806</v>
      </c>
      <c r="J2305"/>
    </row>
    <row r="2306" spans="1:10">
      <c r="A2306" s="1" t="s">
        <v>5807</v>
      </c>
      <c r="B2306" s="1" t="s">
        <v>5803</v>
      </c>
      <c r="C2306" s="1" t="s">
        <v>64913</v>
      </c>
      <c r="D2306" s="1" t="s">
        <v>5808</v>
      </c>
      <c r="J2306"/>
    </row>
    <row r="2307" spans="1:10">
      <c r="A2307" s="1" t="s">
        <v>5809</v>
      </c>
      <c r="B2307" s="1" t="s">
        <v>5803</v>
      </c>
      <c r="C2307" s="1" t="s">
        <v>64913</v>
      </c>
      <c r="D2307" s="1" t="s">
        <v>5810</v>
      </c>
      <c r="J2307"/>
    </row>
    <row r="2308" spans="1:10">
      <c r="A2308" s="1" t="s">
        <v>5811</v>
      </c>
      <c r="B2308" s="1" t="s">
        <v>5803</v>
      </c>
      <c r="C2308" s="1" t="s">
        <v>64913</v>
      </c>
      <c r="D2308" s="1" t="s">
        <v>5812</v>
      </c>
      <c r="J2308"/>
    </row>
    <row r="2309" spans="1:10">
      <c r="A2309" s="1" t="s">
        <v>5813</v>
      </c>
      <c r="B2309" s="1" t="s">
        <v>5814</v>
      </c>
      <c r="C2309" s="1" t="s">
        <v>64913</v>
      </c>
      <c r="D2309" s="1" t="s">
        <v>5815</v>
      </c>
      <c r="J2309"/>
    </row>
    <row r="2310" spans="1:10">
      <c r="A2310" s="1" t="s">
        <v>5816</v>
      </c>
      <c r="B2310" s="1" t="s">
        <v>5814</v>
      </c>
      <c r="C2310" s="1" t="s">
        <v>64913</v>
      </c>
      <c r="D2310" s="1" t="s">
        <v>5817</v>
      </c>
      <c r="J2310"/>
    </row>
    <row r="2311" spans="1:10">
      <c r="A2311" s="1" t="s">
        <v>5818</v>
      </c>
      <c r="B2311" s="1" t="s">
        <v>5814</v>
      </c>
      <c r="C2311" s="1" t="s">
        <v>64913</v>
      </c>
      <c r="D2311" s="1" t="s">
        <v>5819</v>
      </c>
      <c r="J2311"/>
    </row>
    <row r="2312" spans="1:10">
      <c r="A2312" s="1" t="s">
        <v>5820</v>
      </c>
      <c r="B2312" s="1" t="s">
        <v>5814</v>
      </c>
      <c r="C2312" s="1" t="s">
        <v>64913</v>
      </c>
      <c r="D2312" s="1" t="s">
        <v>5821</v>
      </c>
      <c r="J2312"/>
    </row>
    <row r="2313" spans="1:10">
      <c r="A2313" s="1" t="s">
        <v>5822</v>
      </c>
      <c r="B2313" s="1" t="s">
        <v>5814</v>
      </c>
      <c r="C2313" s="1" t="s">
        <v>64913</v>
      </c>
      <c r="D2313" s="1" t="s">
        <v>5823</v>
      </c>
      <c r="J2313"/>
    </row>
    <row r="2314" spans="1:10">
      <c r="A2314" s="1" t="s">
        <v>5824</v>
      </c>
      <c r="B2314" s="1" t="s">
        <v>5825</v>
      </c>
      <c r="C2314" s="1" t="s">
        <v>64913</v>
      </c>
      <c r="D2314" s="1" t="s">
        <v>5826</v>
      </c>
      <c r="J2314"/>
    </row>
    <row r="2315" spans="1:10">
      <c r="A2315" s="1" t="s">
        <v>5827</v>
      </c>
      <c r="B2315" s="1" t="s">
        <v>5825</v>
      </c>
      <c r="C2315" s="1" t="s">
        <v>64913</v>
      </c>
      <c r="D2315" s="1" t="s">
        <v>5828</v>
      </c>
      <c r="J2315"/>
    </row>
    <row r="2316" spans="1:10">
      <c r="A2316" s="1" t="s">
        <v>5829</v>
      </c>
      <c r="B2316" s="1" t="s">
        <v>5825</v>
      </c>
      <c r="C2316" s="1" t="s">
        <v>64913</v>
      </c>
      <c r="D2316" s="1" t="s">
        <v>5830</v>
      </c>
      <c r="J2316"/>
    </row>
    <row r="2317" spans="1:10">
      <c r="A2317" s="1" t="s">
        <v>5831</v>
      </c>
      <c r="B2317" s="1" t="s">
        <v>5825</v>
      </c>
      <c r="C2317" s="1" t="s">
        <v>64913</v>
      </c>
      <c r="D2317" s="1" t="s">
        <v>5832</v>
      </c>
      <c r="J2317"/>
    </row>
    <row r="2318" spans="1:10">
      <c r="A2318" s="1" t="s">
        <v>5833</v>
      </c>
      <c r="B2318" s="1" t="s">
        <v>5825</v>
      </c>
      <c r="C2318" s="1" t="s">
        <v>64913</v>
      </c>
      <c r="D2318" s="1" t="s">
        <v>5834</v>
      </c>
      <c r="J2318"/>
    </row>
    <row r="2319" spans="1:10">
      <c r="A2319" s="1" t="s">
        <v>5835</v>
      </c>
      <c r="B2319" s="1" t="s">
        <v>5836</v>
      </c>
      <c r="C2319" s="1" t="s">
        <v>64913</v>
      </c>
      <c r="D2319" s="1" t="s">
        <v>5837</v>
      </c>
      <c r="J2319"/>
    </row>
    <row r="2320" spans="1:10">
      <c r="A2320" s="1" t="s">
        <v>5838</v>
      </c>
      <c r="B2320" s="1" t="s">
        <v>5836</v>
      </c>
      <c r="C2320" s="1" t="s">
        <v>64913</v>
      </c>
      <c r="D2320" s="1" t="s">
        <v>5839</v>
      </c>
      <c r="J2320"/>
    </row>
    <row r="2321" spans="1:10">
      <c r="A2321" s="1" t="s">
        <v>5840</v>
      </c>
      <c r="B2321" s="1" t="s">
        <v>5836</v>
      </c>
      <c r="C2321" s="1" t="s">
        <v>64913</v>
      </c>
      <c r="D2321" s="1" t="s">
        <v>5841</v>
      </c>
      <c r="J2321"/>
    </row>
    <row r="2322" spans="1:10">
      <c r="A2322" s="1" t="s">
        <v>5842</v>
      </c>
      <c r="B2322" s="1" t="s">
        <v>5836</v>
      </c>
      <c r="C2322" s="1" t="s">
        <v>64913</v>
      </c>
      <c r="D2322" s="1" t="s">
        <v>5843</v>
      </c>
      <c r="J2322"/>
    </row>
    <row r="2323" spans="1:10">
      <c r="A2323" s="1" t="s">
        <v>5844</v>
      </c>
      <c r="B2323" s="1" t="s">
        <v>5836</v>
      </c>
      <c r="C2323" s="1" t="s">
        <v>64913</v>
      </c>
      <c r="D2323" s="1" t="s">
        <v>5845</v>
      </c>
      <c r="J2323"/>
    </row>
    <row r="2324" spans="1:10">
      <c r="A2324" s="1" t="s">
        <v>5846</v>
      </c>
      <c r="B2324" s="1" t="s">
        <v>5847</v>
      </c>
      <c r="C2324" s="1" t="s">
        <v>64913</v>
      </c>
      <c r="D2324" s="1" t="s">
        <v>5848</v>
      </c>
      <c r="J2324"/>
    </row>
    <row r="2325" spans="1:10">
      <c r="A2325" s="1" t="s">
        <v>5849</v>
      </c>
      <c r="B2325" s="1" t="s">
        <v>5847</v>
      </c>
      <c r="C2325" s="1" t="s">
        <v>64913</v>
      </c>
      <c r="D2325" s="1" t="s">
        <v>5850</v>
      </c>
      <c r="J2325"/>
    </row>
    <row r="2326" spans="1:10">
      <c r="A2326" s="1" t="s">
        <v>5851</v>
      </c>
      <c r="B2326" s="1" t="s">
        <v>5847</v>
      </c>
      <c r="C2326" s="1" t="s">
        <v>64913</v>
      </c>
      <c r="D2326" s="1" t="s">
        <v>5852</v>
      </c>
      <c r="J2326"/>
    </row>
    <row r="2327" spans="1:10">
      <c r="A2327" s="1" t="s">
        <v>5853</v>
      </c>
      <c r="B2327" s="1" t="s">
        <v>5847</v>
      </c>
      <c r="C2327" s="1" t="s">
        <v>64913</v>
      </c>
      <c r="D2327" s="1" t="s">
        <v>5854</v>
      </c>
      <c r="J2327"/>
    </row>
    <row r="2328" spans="1:10">
      <c r="A2328" s="1" t="s">
        <v>5855</v>
      </c>
      <c r="B2328" s="1" t="s">
        <v>5847</v>
      </c>
      <c r="C2328" s="1" t="s">
        <v>64913</v>
      </c>
      <c r="D2328" s="1" t="s">
        <v>5856</v>
      </c>
      <c r="J2328"/>
    </row>
    <row r="2329" spans="1:10">
      <c r="A2329" s="1" t="s">
        <v>5857</v>
      </c>
      <c r="B2329" s="1" t="s">
        <v>5858</v>
      </c>
      <c r="C2329" s="1" t="s">
        <v>64913</v>
      </c>
      <c r="D2329" s="1" t="s">
        <v>5859</v>
      </c>
      <c r="J2329"/>
    </row>
    <row r="2330" spans="1:10">
      <c r="A2330" s="1" t="s">
        <v>5860</v>
      </c>
      <c r="B2330" s="1" t="s">
        <v>5858</v>
      </c>
      <c r="C2330" s="1" t="s">
        <v>64913</v>
      </c>
      <c r="D2330" s="1" t="s">
        <v>5861</v>
      </c>
      <c r="J2330"/>
    </row>
    <row r="2331" spans="1:10">
      <c r="A2331" s="1" t="s">
        <v>5862</v>
      </c>
      <c r="B2331" s="1" t="s">
        <v>5858</v>
      </c>
      <c r="C2331" s="1" t="s">
        <v>64913</v>
      </c>
      <c r="D2331" s="1" t="s">
        <v>5863</v>
      </c>
      <c r="J2331"/>
    </row>
    <row r="2332" spans="1:10">
      <c r="A2332" s="1" t="s">
        <v>5864</v>
      </c>
      <c r="B2332" s="1" t="s">
        <v>5858</v>
      </c>
      <c r="C2332" s="1" t="s">
        <v>64913</v>
      </c>
      <c r="D2332" s="1" t="s">
        <v>5865</v>
      </c>
      <c r="J2332"/>
    </row>
    <row r="2333" spans="1:10">
      <c r="A2333" s="1" t="s">
        <v>5866</v>
      </c>
      <c r="B2333" s="1" t="s">
        <v>5858</v>
      </c>
      <c r="C2333" s="1" t="s">
        <v>64913</v>
      </c>
      <c r="D2333" s="1" t="s">
        <v>5867</v>
      </c>
      <c r="J2333"/>
    </row>
    <row r="2334" spans="1:10">
      <c r="A2334" s="1" t="s">
        <v>5868</v>
      </c>
      <c r="B2334" s="1" t="s">
        <v>5869</v>
      </c>
      <c r="C2334" s="1" t="s">
        <v>64913</v>
      </c>
      <c r="D2334" s="1" t="s">
        <v>5870</v>
      </c>
      <c r="J2334"/>
    </row>
    <row r="2335" spans="1:10">
      <c r="A2335" s="1" t="s">
        <v>5871</v>
      </c>
      <c r="B2335" s="1" t="s">
        <v>5869</v>
      </c>
      <c r="C2335" s="1" t="s">
        <v>64913</v>
      </c>
      <c r="D2335" s="1" t="s">
        <v>5872</v>
      </c>
      <c r="J2335"/>
    </row>
    <row r="2336" spans="1:10">
      <c r="A2336" s="1" t="s">
        <v>5873</v>
      </c>
      <c r="B2336" s="1" t="s">
        <v>5869</v>
      </c>
      <c r="C2336" s="1" t="s">
        <v>64913</v>
      </c>
      <c r="D2336" s="1" t="s">
        <v>5874</v>
      </c>
      <c r="J2336"/>
    </row>
    <row r="2337" spans="1:10">
      <c r="A2337" s="1" t="s">
        <v>5875</v>
      </c>
      <c r="B2337" s="1" t="s">
        <v>5869</v>
      </c>
      <c r="C2337" s="1" t="s">
        <v>64913</v>
      </c>
      <c r="D2337" s="1" t="s">
        <v>5876</v>
      </c>
      <c r="J2337"/>
    </row>
    <row r="2338" spans="1:10">
      <c r="A2338" s="1" t="s">
        <v>5877</v>
      </c>
      <c r="B2338" s="1" t="s">
        <v>5869</v>
      </c>
      <c r="C2338" s="1" t="s">
        <v>64913</v>
      </c>
      <c r="D2338" s="1" t="s">
        <v>5878</v>
      </c>
      <c r="J2338"/>
    </row>
    <row r="2339" spans="1:10">
      <c r="A2339" s="1" t="s">
        <v>5879</v>
      </c>
      <c r="B2339" s="1" t="s">
        <v>5880</v>
      </c>
      <c r="C2339" s="1" t="s">
        <v>64913</v>
      </c>
      <c r="D2339" s="1" t="s">
        <v>5881</v>
      </c>
      <c r="J2339"/>
    </row>
    <row r="2340" spans="1:10">
      <c r="A2340" s="1" t="s">
        <v>5882</v>
      </c>
      <c r="B2340" s="1" t="s">
        <v>5880</v>
      </c>
      <c r="C2340" s="1" t="s">
        <v>64913</v>
      </c>
      <c r="D2340" s="1" t="s">
        <v>5883</v>
      </c>
      <c r="J2340"/>
    </row>
    <row r="2341" spans="1:10">
      <c r="A2341" s="1" t="s">
        <v>5884</v>
      </c>
      <c r="B2341" s="1" t="s">
        <v>5880</v>
      </c>
      <c r="C2341" s="1" t="s">
        <v>64913</v>
      </c>
      <c r="D2341" s="1" t="s">
        <v>5885</v>
      </c>
      <c r="J2341"/>
    </row>
    <row r="2342" spans="1:10">
      <c r="A2342" s="1" t="s">
        <v>5886</v>
      </c>
      <c r="B2342" s="1" t="s">
        <v>5880</v>
      </c>
      <c r="C2342" s="1" t="s">
        <v>64913</v>
      </c>
      <c r="D2342" s="1" t="s">
        <v>5887</v>
      </c>
      <c r="J2342"/>
    </row>
    <row r="2343" spans="1:10">
      <c r="A2343" s="1" t="s">
        <v>5888</v>
      </c>
      <c r="B2343" s="1" t="s">
        <v>5880</v>
      </c>
      <c r="C2343" s="1" t="s">
        <v>64913</v>
      </c>
      <c r="D2343" s="1" t="s">
        <v>5889</v>
      </c>
      <c r="J2343"/>
    </row>
    <row r="2344" spans="1:10">
      <c r="A2344" s="1" t="s">
        <v>5890</v>
      </c>
      <c r="B2344" s="1" t="s">
        <v>5891</v>
      </c>
      <c r="C2344" s="1" t="s">
        <v>64913</v>
      </c>
      <c r="D2344" s="1" t="s">
        <v>5892</v>
      </c>
      <c r="J2344"/>
    </row>
    <row r="2345" spans="1:10">
      <c r="A2345" s="1" t="s">
        <v>5893</v>
      </c>
      <c r="B2345" s="1" t="s">
        <v>5891</v>
      </c>
      <c r="C2345" s="1" t="s">
        <v>64913</v>
      </c>
      <c r="D2345" s="1" t="s">
        <v>5894</v>
      </c>
      <c r="J2345"/>
    </row>
    <row r="2346" spans="1:10">
      <c r="A2346" s="1" t="s">
        <v>5895</v>
      </c>
      <c r="B2346" s="1" t="s">
        <v>5891</v>
      </c>
      <c r="C2346" s="1" t="s">
        <v>64913</v>
      </c>
      <c r="D2346" s="1" t="s">
        <v>5896</v>
      </c>
      <c r="J2346"/>
    </row>
    <row r="2347" spans="1:10">
      <c r="A2347" s="1" t="s">
        <v>5897</v>
      </c>
      <c r="B2347" s="1" t="s">
        <v>5891</v>
      </c>
      <c r="C2347" s="1" t="s">
        <v>64913</v>
      </c>
      <c r="D2347" s="1" t="s">
        <v>5898</v>
      </c>
      <c r="J2347"/>
    </row>
    <row r="2348" spans="1:10">
      <c r="A2348" s="1" t="s">
        <v>5899</v>
      </c>
      <c r="B2348" s="1" t="s">
        <v>5891</v>
      </c>
      <c r="C2348" s="1" t="s">
        <v>64913</v>
      </c>
      <c r="D2348" s="1" t="s">
        <v>5900</v>
      </c>
      <c r="J2348"/>
    </row>
    <row r="2349" spans="1:10">
      <c r="A2349" s="1" t="s">
        <v>5901</v>
      </c>
      <c r="B2349" s="1" t="s">
        <v>5902</v>
      </c>
      <c r="C2349" s="1" t="s">
        <v>64913</v>
      </c>
      <c r="D2349" s="1" t="s">
        <v>5903</v>
      </c>
      <c r="J2349"/>
    </row>
    <row r="2350" spans="1:10">
      <c r="A2350" s="1" t="s">
        <v>5904</v>
      </c>
      <c r="B2350" s="1" t="s">
        <v>5902</v>
      </c>
      <c r="C2350" s="1" t="s">
        <v>64913</v>
      </c>
      <c r="D2350" s="1" t="s">
        <v>5905</v>
      </c>
      <c r="J2350"/>
    </row>
    <row r="2351" spans="1:10">
      <c r="A2351" s="1" t="s">
        <v>5906</v>
      </c>
      <c r="B2351" s="1" t="s">
        <v>5902</v>
      </c>
      <c r="C2351" s="1" t="s">
        <v>64913</v>
      </c>
      <c r="D2351" s="1" t="s">
        <v>5907</v>
      </c>
      <c r="J2351"/>
    </row>
    <row r="2352" spans="1:10">
      <c r="A2352" s="1" t="s">
        <v>5908</v>
      </c>
      <c r="B2352" s="1" t="s">
        <v>5902</v>
      </c>
      <c r="C2352" s="1" t="s">
        <v>64913</v>
      </c>
      <c r="D2352" s="1" t="s">
        <v>5909</v>
      </c>
      <c r="J2352"/>
    </row>
    <row r="2353" spans="1:10">
      <c r="A2353" s="1" t="s">
        <v>5910</v>
      </c>
      <c r="B2353" s="1" t="s">
        <v>5902</v>
      </c>
      <c r="C2353" s="1" t="s">
        <v>64913</v>
      </c>
      <c r="D2353" s="1" t="s">
        <v>5911</v>
      </c>
      <c r="J2353"/>
    </row>
    <row r="2354" spans="1:10">
      <c r="A2354" s="1" t="s">
        <v>5912</v>
      </c>
      <c r="B2354" s="1" t="s">
        <v>5913</v>
      </c>
      <c r="C2354" s="1" t="s">
        <v>64913</v>
      </c>
      <c r="D2354" s="1" t="s">
        <v>5914</v>
      </c>
      <c r="J2354"/>
    </row>
    <row r="2355" spans="1:10">
      <c r="A2355" s="1" t="s">
        <v>5915</v>
      </c>
      <c r="B2355" s="1" t="s">
        <v>5913</v>
      </c>
      <c r="C2355" s="1" t="s">
        <v>64913</v>
      </c>
      <c r="D2355" s="1" t="s">
        <v>5916</v>
      </c>
      <c r="J2355"/>
    </row>
    <row r="2356" spans="1:10">
      <c r="A2356" s="1" t="s">
        <v>5917</v>
      </c>
      <c r="B2356" s="1" t="s">
        <v>5913</v>
      </c>
      <c r="C2356" s="1" t="s">
        <v>64913</v>
      </c>
      <c r="D2356" s="1" t="s">
        <v>5918</v>
      </c>
      <c r="J2356"/>
    </row>
    <row r="2357" spans="1:10">
      <c r="A2357" s="1" t="s">
        <v>5919</v>
      </c>
      <c r="B2357" s="1" t="s">
        <v>5913</v>
      </c>
      <c r="C2357" s="1" t="s">
        <v>64913</v>
      </c>
      <c r="D2357" s="1" t="s">
        <v>5920</v>
      </c>
      <c r="J2357"/>
    </row>
    <row r="2358" spans="1:10">
      <c r="A2358" s="1" t="s">
        <v>5921</v>
      </c>
      <c r="B2358" s="1" t="s">
        <v>5913</v>
      </c>
      <c r="C2358" s="1" t="s">
        <v>64913</v>
      </c>
      <c r="D2358" s="1" t="s">
        <v>5922</v>
      </c>
      <c r="J2358"/>
    </row>
    <row r="2359" spans="1:10">
      <c r="A2359" s="1" t="s">
        <v>5923</v>
      </c>
      <c r="B2359" s="1" t="s">
        <v>5924</v>
      </c>
      <c r="C2359" s="1" t="s">
        <v>64913</v>
      </c>
      <c r="D2359" s="1" t="s">
        <v>5925</v>
      </c>
      <c r="J2359"/>
    </row>
    <row r="2360" spans="1:10">
      <c r="A2360" s="1" t="s">
        <v>5926</v>
      </c>
      <c r="B2360" s="1" t="s">
        <v>5924</v>
      </c>
      <c r="C2360" s="1" t="s">
        <v>64913</v>
      </c>
      <c r="D2360" s="1" t="s">
        <v>5927</v>
      </c>
      <c r="J2360"/>
    </row>
    <row r="2361" spans="1:10">
      <c r="A2361" s="1" t="s">
        <v>5928</v>
      </c>
      <c r="B2361" s="1" t="s">
        <v>5924</v>
      </c>
      <c r="C2361" s="1" t="s">
        <v>64913</v>
      </c>
      <c r="D2361" s="1" t="s">
        <v>5929</v>
      </c>
      <c r="J2361"/>
    </row>
    <row r="2362" spans="1:10">
      <c r="A2362" s="1" t="s">
        <v>5930</v>
      </c>
      <c r="B2362" s="1" t="s">
        <v>5924</v>
      </c>
      <c r="C2362" s="1" t="s">
        <v>64913</v>
      </c>
      <c r="D2362" s="1" t="s">
        <v>5931</v>
      </c>
      <c r="J2362"/>
    </row>
    <row r="2363" spans="1:10">
      <c r="A2363" s="1" t="s">
        <v>5932</v>
      </c>
      <c r="B2363" s="1" t="s">
        <v>5924</v>
      </c>
      <c r="C2363" s="1" t="s">
        <v>64913</v>
      </c>
      <c r="D2363" s="1" t="s">
        <v>5933</v>
      </c>
      <c r="J2363"/>
    </row>
    <row r="2364" spans="1:10">
      <c r="A2364" s="1" t="s">
        <v>5934</v>
      </c>
      <c r="B2364" s="1" t="s">
        <v>5935</v>
      </c>
      <c r="C2364" s="1" t="s">
        <v>64913</v>
      </c>
      <c r="D2364" s="1" t="s">
        <v>5936</v>
      </c>
      <c r="J2364"/>
    </row>
    <row r="2365" spans="1:10">
      <c r="A2365" s="1" t="s">
        <v>5937</v>
      </c>
      <c r="B2365" s="1" t="s">
        <v>5935</v>
      </c>
      <c r="C2365" s="1" t="s">
        <v>64913</v>
      </c>
      <c r="D2365" s="1" t="s">
        <v>5938</v>
      </c>
      <c r="J2365"/>
    </row>
    <row r="2366" spans="1:10">
      <c r="A2366" s="1" t="s">
        <v>5939</v>
      </c>
      <c r="B2366" s="1" t="s">
        <v>5935</v>
      </c>
      <c r="C2366" s="1" t="s">
        <v>64913</v>
      </c>
      <c r="D2366" s="1" t="s">
        <v>5940</v>
      </c>
      <c r="J2366"/>
    </row>
    <row r="2367" spans="1:10">
      <c r="A2367" s="1" t="s">
        <v>5941</v>
      </c>
      <c r="B2367" s="1" t="s">
        <v>5935</v>
      </c>
      <c r="C2367" s="1" t="s">
        <v>64913</v>
      </c>
      <c r="D2367" s="1" t="s">
        <v>5942</v>
      </c>
      <c r="J2367"/>
    </row>
    <row r="2368" spans="1:10">
      <c r="A2368" s="1" t="s">
        <v>5943</v>
      </c>
      <c r="B2368" s="1" t="s">
        <v>5935</v>
      </c>
      <c r="C2368" s="1" t="s">
        <v>64913</v>
      </c>
      <c r="D2368" s="1" t="s">
        <v>5944</v>
      </c>
      <c r="J2368"/>
    </row>
    <row r="2369" spans="1:10">
      <c r="A2369" s="1" t="s">
        <v>5945</v>
      </c>
      <c r="B2369" s="1" t="s">
        <v>5946</v>
      </c>
      <c r="C2369" s="1" t="s">
        <v>64913</v>
      </c>
      <c r="D2369" s="1" t="s">
        <v>5947</v>
      </c>
      <c r="J2369"/>
    </row>
    <row r="2370" spans="1:10">
      <c r="A2370" s="1" t="s">
        <v>5948</v>
      </c>
      <c r="B2370" s="1" t="s">
        <v>5946</v>
      </c>
      <c r="C2370" s="1" t="s">
        <v>64913</v>
      </c>
      <c r="D2370" s="1" t="s">
        <v>5949</v>
      </c>
      <c r="J2370"/>
    </row>
    <row r="2371" spans="1:10">
      <c r="A2371" s="1" t="s">
        <v>5950</v>
      </c>
      <c r="B2371" s="1" t="s">
        <v>5946</v>
      </c>
      <c r="C2371" s="1" t="s">
        <v>64913</v>
      </c>
      <c r="D2371" s="1" t="s">
        <v>5951</v>
      </c>
      <c r="J2371"/>
    </row>
    <row r="2372" spans="1:10">
      <c r="A2372" s="1" t="s">
        <v>5952</v>
      </c>
      <c r="B2372" s="1" t="s">
        <v>5946</v>
      </c>
      <c r="C2372" s="1" t="s">
        <v>64913</v>
      </c>
      <c r="D2372" s="1" t="s">
        <v>5953</v>
      </c>
      <c r="J2372"/>
    </row>
    <row r="2373" spans="1:10">
      <c r="A2373" s="1" t="s">
        <v>5954</v>
      </c>
      <c r="B2373" s="1" t="s">
        <v>5946</v>
      </c>
      <c r="C2373" s="1" t="s">
        <v>64913</v>
      </c>
      <c r="D2373" s="1" t="s">
        <v>5955</v>
      </c>
      <c r="J2373"/>
    </row>
    <row r="2374" spans="1:10">
      <c r="A2374" s="1" t="s">
        <v>5956</v>
      </c>
      <c r="B2374" s="1" t="s">
        <v>5957</v>
      </c>
      <c r="C2374" s="1" t="s">
        <v>64913</v>
      </c>
      <c r="D2374" s="1" t="s">
        <v>5958</v>
      </c>
      <c r="J2374"/>
    </row>
    <row r="2375" spans="1:10">
      <c r="A2375" s="1" t="s">
        <v>5959</v>
      </c>
      <c r="B2375" s="1" t="s">
        <v>5957</v>
      </c>
      <c r="C2375" s="1" t="s">
        <v>64913</v>
      </c>
      <c r="D2375" s="1" t="s">
        <v>5960</v>
      </c>
      <c r="J2375"/>
    </row>
    <row r="2376" spans="1:10">
      <c r="A2376" s="1" t="s">
        <v>5961</v>
      </c>
      <c r="B2376" s="1" t="s">
        <v>5957</v>
      </c>
      <c r="C2376" s="1" t="s">
        <v>64913</v>
      </c>
      <c r="D2376" s="1" t="s">
        <v>5962</v>
      </c>
      <c r="J2376"/>
    </row>
    <row r="2377" spans="1:10">
      <c r="A2377" s="1" t="s">
        <v>5963</v>
      </c>
      <c r="B2377" s="1" t="s">
        <v>5957</v>
      </c>
      <c r="C2377" s="1" t="s">
        <v>64913</v>
      </c>
      <c r="D2377" s="1" t="s">
        <v>5964</v>
      </c>
      <c r="J2377"/>
    </row>
    <row r="2378" spans="1:10">
      <c r="A2378" s="1" t="s">
        <v>5965</v>
      </c>
      <c r="B2378" s="1" t="s">
        <v>5957</v>
      </c>
      <c r="C2378" s="1" t="s">
        <v>64913</v>
      </c>
      <c r="D2378" s="1" t="s">
        <v>5966</v>
      </c>
      <c r="J2378"/>
    </row>
    <row r="2379" spans="1:10">
      <c r="A2379" s="1" t="s">
        <v>5967</v>
      </c>
      <c r="B2379" s="1" t="s">
        <v>5968</v>
      </c>
      <c r="C2379" s="1" t="s">
        <v>64913</v>
      </c>
      <c r="D2379" s="1" t="s">
        <v>5969</v>
      </c>
      <c r="J2379"/>
    </row>
    <row r="2380" spans="1:10">
      <c r="A2380" s="1" t="s">
        <v>5970</v>
      </c>
      <c r="B2380" s="1" t="s">
        <v>5968</v>
      </c>
      <c r="C2380" s="1" t="s">
        <v>64913</v>
      </c>
      <c r="D2380" s="1" t="s">
        <v>5971</v>
      </c>
      <c r="J2380"/>
    </row>
    <row r="2381" spans="1:10">
      <c r="A2381" s="1" t="s">
        <v>5972</v>
      </c>
      <c r="B2381" s="1" t="s">
        <v>5968</v>
      </c>
      <c r="C2381" s="1" t="s">
        <v>64913</v>
      </c>
      <c r="D2381" s="1" t="s">
        <v>5973</v>
      </c>
      <c r="J2381"/>
    </row>
    <row r="2382" spans="1:10">
      <c r="A2382" s="1" t="s">
        <v>5974</v>
      </c>
      <c r="B2382" s="1" t="s">
        <v>5968</v>
      </c>
      <c r="C2382" s="1" t="s">
        <v>64913</v>
      </c>
      <c r="D2382" s="1" t="s">
        <v>5975</v>
      </c>
      <c r="J2382"/>
    </row>
    <row r="2383" spans="1:10">
      <c r="A2383" s="1" t="s">
        <v>5976</v>
      </c>
      <c r="B2383" s="1" t="s">
        <v>5968</v>
      </c>
      <c r="C2383" s="1" t="s">
        <v>64913</v>
      </c>
      <c r="D2383" s="1" t="s">
        <v>5977</v>
      </c>
      <c r="J2383"/>
    </row>
    <row r="2384" spans="1:10">
      <c r="A2384" s="1" t="s">
        <v>5978</v>
      </c>
      <c r="B2384" s="1" t="s">
        <v>5979</v>
      </c>
      <c r="C2384" s="1" t="s">
        <v>64913</v>
      </c>
      <c r="D2384" s="1" t="s">
        <v>5980</v>
      </c>
      <c r="J2384"/>
    </row>
    <row r="2385" spans="1:10">
      <c r="A2385" s="1" t="s">
        <v>5981</v>
      </c>
      <c r="B2385" s="1" t="s">
        <v>5979</v>
      </c>
      <c r="C2385" s="1" t="s">
        <v>64913</v>
      </c>
      <c r="D2385" s="1" t="s">
        <v>5982</v>
      </c>
      <c r="J2385"/>
    </row>
    <row r="2386" spans="1:10">
      <c r="A2386" s="1" t="s">
        <v>5983</v>
      </c>
      <c r="B2386" s="1" t="s">
        <v>5979</v>
      </c>
      <c r="C2386" s="1" t="s">
        <v>64913</v>
      </c>
      <c r="D2386" s="1" t="s">
        <v>5984</v>
      </c>
      <c r="J2386"/>
    </row>
    <row r="2387" spans="1:10">
      <c r="A2387" s="1" t="s">
        <v>5985</v>
      </c>
      <c r="B2387" s="1" t="s">
        <v>5979</v>
      </c>
      <c r="C2387" s="1" t="s">
        <v>64913</v>
      </c>
      <c r="D2387" s="1" t="s">
        <v>5986</v>
      </c>
      <c r="J2387"/>
    </row>
    <row r="2388" spans="1:10">
      <c r="A2388" s="1" t="s">
        <v>5987</v>
      </c>
      <c r="B2388" s="1" t="s">
        <v>5979</v>
      </c>
      <c r="C2388" s="1" t="s">
        <v>64913</v>
      </c>
      <c r="D2388" s="1" t="s">
        <v>5988</v>
      </c>
      <c r="J2388"/>
    </row>
    <row r="2389" spans="1:10">
      <c r="A2389" s="1" t="s">
        <v>5989</v>
      </c>
      <c r="B2389" s="1" t="s">
        <v>5990</v>
      </c>
      <c r="C2389" s="1" t="s">
        <v>64913</v>
      </c>
      <c r="D2389" s="1" t="s">
        <v>5991</v>
      </c>
      <c r="J2389"/>
    </row>
    <row r="2390" spans="1:10">
      <c r="A2390" s="1" t="s">
        <v>5992</v>
      </c>
      <c r="B2390" s="1" t="s">
        <v>5990</v>
      </c>
      <c r="C2390" s="1" t="s">
        <v>64913</v>
      </c>
      <c r="D2390" s="1" t="s">
        <v>5993</v>
      </c>
      <c r="J2390"/>
    </row>
    <row r="2391" spans="1:10">
      <c r="A2391" s="1" t="s">
        <v>5994</v>
      </c>
      <c r="B2391" s="1" t="s">
        <v>5990</v>
      </c>
      <c r="C2391" s="1" t="s">
        <v>64913</v>
      </c>
      <c r="D2391" s="1" t="s">
        <v>5995</v>
      </c>
      <c r="J2391"/>
    </row>
    <row r="2392" spans="1:10">
      <c r="A2392" s="1" t="s">
        <v>5996</v>
      </c>
      <c r="B2392" s="1" t="s">
        <v>5990</v>
      </c>
      <c r="C2392" s="1" t="s">
        <v>64913</v>
      </c>
      <c r="D2392" s="1" t="s">
        <v>5997</v>
      </c>
      <c r="J2392"/>
    </row>
    <row r="2393" spans="1:10">
      <c r="A2393" s="1" t="s">
        <v>5998</v>
      </c>
      <c r="B2393" s="1" t="s">
        <v>5990</v>
      </c>
      <c r="C2393" s="1" t="s">
        <v>64913</v>
      </c>
      <c r="D2393" s="1" t="s">
        <v>5999</v>
      </c>
      <c r="J2393"/>
    </row>
    <row r="2394" spans="1:10">
      <c r="A2394" s="1" t="s">
        <v>6000</v>
      </c>
      <c r="B2394" s="1" t="s">
        <v>6001</v>
      </c>
      <c r="C2394" s="1" t="s">
        <v>64913</v>
      </c>
      <c r="D2394" s="1" t="s">
        <v>6002</v>
      </c>
      <c r="J2394"/>
    </row>
    <row r="2395" spans="1:10">
      <c r="A2395" s="1" t="s">
        <v>6003</v>
      </c>
      <c r="B2395" s="1" t="s">
        <v>6001</v>
      </c>
      <c r="C2395" s="1" t="s">
        <v>64913</v>
      </c>
      <c r="D2395" s="1" t="s">
        <v>6004</v>
      </c>
      <c r="J2395"/>
    </row>
    <row r="2396" spans="1:10">
      <c r="A2396" s="1" t="s">
        <v>6005</v>
      </c>
      <c r="B2396" s="1" t="s">
        <v>6001</v>
      </c>
      <c r="C2396" s="1" t="s">
        <v>64913</v>
      </c>
      <c r="D2396" s="1" t="s">
        <v>6006</v>
      </c>
      <c r="J2396"/>
    </row>
    <row r="2397" spans="1:10">
      <c r="A2397" s="1" t="s">
        <v>6007</v>
      </c>
      <c r="B2397" s="1" t="s">
        <v>6001</v>
      </c>
      <c r="C2397" s="1" t="s">
        <v>64913</v>
      </c>
      <c r="D2397" s="1" t="s">
        <v>6008</v>
      </c>
      <c r="J2397"/>
    </row>
    <row r="2398" spans="1:10">
      <c r="A2398" s="1" t="s">
        <v>6009</v>
      </c>
      <c r="B2398" s="1" t="s">
        <v>6001</v>
      </c>
      <c r="C2398" s="1" t="s">
        <v>64913</v>
      </c>
      <c r="D2398" s="1" t="s">
        <v>6010</v>
      </c>
      <c r="J2398"/>
    </row>
    <row r="2399" spans="1:10">
      <c r="A2399" s="1" t="s">
        <v>6011</v>
      </c>
      <c r="B2399" s="1" t="s">
        <v>6012</v>
      </c>
      <c r="C2399" s="1" t="s">
        <v>64913</v>
      </c>
      <c r="D2399" s="1" t="s">
        <v>6013</v>
      </c>
      <c r="J2399"/>
    </row>
    <row r="2400" spans="1:10">
      <c r="A2400" s="1" t="s">
        <v>6014</v>
      </c>
      <c r="B2400" s="1" t="s">
        <v>6012</v>
      </c>
      <c r="C2400" s="1" t="s">
        <v>64913</v>
      </c>
      <c r="D2400" s="1" t="s">
        <v>6015</v>
      </c>
      <c r="J2400"/>
    </row>
    <row r="2401" spans="1:10">
      <c r="A2401" s="1" t="s">
        <v>6016</v>
      </c>
      <c r="B2401" s="1" t="s">
        <v>6012</v>
      </c>
      <c r="C2401" s="1" t="s">
        <v>64913</v>
      </c>
      <c r="D2401" s="1" t="s">
        <v>6017</v>
      </c>
      <c r="J2401"/>
    </row>
    <row r="2402" spans="1:10">
      <c r="A2402" s="1" t="s">
        <v>6018</v>
      </c>
      <c r="B2402" s="1" t="s">
        <v>6012</v>
      </c>
      <c r="C2402" s="1" t="s">
        <v>64913</v>
      </c>
      <c r="D2402" s="1" t="s">
        <v>6019</v>
      </c>
      <c r="J2402"/>
    </row>
    <row r="2403" spans="1:10">
      <c r="A2403" s="1" t="s">
        <v>6020</v>
      </c>
      <c r="B2403" s="1" t="s">
        <v>6012</v>
      </c>
      <c r="C2403" s="1" t="s">
        <v>64913</v>
      </c>
      <c r="D2403" s="1" t="s">
        <v>6021</v>
      </c>
      <c r="J2403"/>
    </row>
    <row r="2404" spans="1:10">
      <c r="A2404" s="1" t="s">
        <v>6022</v>
      </c>
      <c r="B2404" s="1" t="s">
        <v>6023</v>
      </c>
      <c r="C2404" s="1" t="s">
        <v>64913</v>
      </c>
      <c r="D2404" s="1" t="s">
        <v>6024</v>
      </c>
      <c r="J2404"/>
    </row>
    <row r="2405" spans="1:10">
      <c r="A2405" s="1" t="s">
        <v>6025</v>
      </c>
      <c r="B2405" s="1" t="s">
        <v>6023</v>
      </c>
      <c r="C2405" s="1" t="s">
        <v>64913</v>
      </c>
      <c r="D2405" s="1" t="s">
        <v>6026</v>
      </c>
      <c r="J2405"/>
    </row>
    <row r="2406" spans="1:10">
      <c r="A2406" s="1" t="s">
        <v>6027</v>
      </c>
      <c r="B2406" s="1" t="s">
        <v>6023</v>
      </c>
      <c r="C2406" s="1" t="s">
        <v>64913</v>
      </c>
      <c r="D2406" s="1" t="s">
        <v>6028</v>
      </c>
      <c r="J2406"/>
    </row>
    <row r="2407" spans="1:10">
      <c r="A2407" s="1" t="s">
        <v>6029</v>
      </c>
      <c r="B2407" s="1" t="s">
        <v>6023</v>
      </c>
      <c r="C2407" s="1" t="s">
        <v>64913</v>
      </c>
      <c r="D2407" s="1" t="s">
        <v>6030</v>
      </c>
      <c r="J2407"/>
    </row>
    <row r="2408" spans="1:10">
      <c r="A2408" s="1" t="s">
        <v>6031</v>
      </c>
      <c r="B2408" s="1" t="s">
        <v>6023</v>
      </c>
      <c r="C2408" s="1" t="s">
        <v>64913</v>
      </c>
      <c r="D2408" s="1" t="s">
        <v>6032</v>
      </c>
      <c r="J2408"/>
    </row>
    <row r="2409" spans="1:10">
      <c r="A2409" s="1" t="s">
        <v>6033</v>
      </c>
      <c r="B2409" s="1" t="s">
        <v>6034</v>
      </c>
      <c r="C2409" s="1" t="s">
        <v>64913</v>
      </c>
      <c r="D2409" s="1" t="s">
        <v>6035</v>
      </c>
      <c r="J2409"/>
    </row>
    <row r="2410" spans="1:10">
      <c r="A2410" s="1" t="s">
        <v>6036</v>
      </c>
      <c r="B2410" s="1" t="s">
        <v>6034</v>
      </c>
      <c r="C2410" s="1" t="s">
        <v>64913</v>
      </c>
      <c r="D2410" s="1" t="s">
        <v>6037</v>
      </c>
      <c r="J2410"/>
    </row>
    <row r="2411" spans="1:10">
      <c r="A2411" s="1" t="s">
        <v>6038</v>
      </c>
      <c r="B2411" s="1" t="s">
        <v>6034</v>
      </c>
      <c r="C2411" s="1" t="s">
        <v>64913</v>
      </c>
      <c r="D2411" s="1" t="s">
        <v>6039</v>
      </c>
      <c r="J2411"/>
    </row>
    <row r="2412" spans="1:10">
      <c r="A2412" s="1" t="s">
        <v>6040</v>
      </c>
      <c r="B2412" s="1" t="s">
        <v>6034</v>
      </c>
      <c r="C2412" s="1" t="s">
        <v>64913</v>
      </c>
      <c r="D2412" s="1" t="s">
        <v>6041</v>
      </c>
      <c r="J2412"/>
    </row>
    <row r="2413" spans="1:10">
      <c r="A2413" s="1" t="s">
        <v>6042</v>
      </c>
      <c r="B2413" s="1" t="s">
        <v>6034</v>
      </c>
      <c r="C2413" s="1" t="s">
        <v>64913</v>
      </c>
      <c r="D2413" s="1" t="s">
        <v>6043</v>
      </c>
      <c r="J2413"/>
    </row>
    <row r="2414" spans="1:10">
      <c r="A2414" s="1" t="s">
        <v>6044</v>
      </c>
      <c r="B2414" s="1" t="s">
        <v>6045</v>
      </c>
      <c r="C2414" s="1" t="s">
        <v>64913</v>
      </c>
      <c r="D2414" s="1" t="s">
        <v>6046</v>
      </c>
      <c r="J2414"/>
    </row>
    <row r="2415" spans="1:10">
      <c r="A2415" s="1" t="s">
        <v>6047</v>
      </c>
      <c r="B2415" s="1" t="s">
        <v>6045</v>
      </c>
      <c r="C2415" s="1" t="s">
        <v>64913</v>
      </c>
      <c r="D2415" s="1" t="s">
        <v>6048</v>
      </c>
      <c r="J2415"/>
    </row>
    <row r="2416" spans="1:10">
      <c r="A2416" s="1" t="s">
        <v>6049</v>
      </c>
      <c r="B2416" s="1" t="s">
        <v>6045</v>
      </c>
      <c r="C2416" s="1" t="s">
        <v>64913</v>
      </c>
      <c r="D2416" s="1" t="s">
        <v>6050</v>
      </c>
      <c r="J2416"/>
    </row>
    <row r="2417" spans="1:10">
      <c r="A2417" s="1" t="s">
        <v>6051</v>
      </c>
      <c r="B2417" s="1" t="s">
        <v>6045</v>
      </c>
      <c r="C2417" s="1" t="s">
        <v>64913</v>
      </c>
      <c r="D2417" s="1" t="s">
        <v>6052</v>
      </c>
      <c r="J2417"/>
    </row>
    <row r="2418" spans="1:10">
      <c r="A2418" s="1" t="s">
        <v>6053</v>
      </c>
      <c r="B2418" s="1" t="s">
        <v>6045</v>
      </c>
      <c r="C2418" s="1" t="s">
        <v>64913</v>
      </c>
      <c r="D2418" s="1" t="s">
        <v>6054</v>
      </c>
      <c r="J2418"/>
    </row>
    <row r="2419" spans="1:10">
      <c r="A2419" s="1" t="s">
        <v>6055</v>
      </c>
      <c r="B2419" s="1" t="s">
        <v>6056</v>
      </c>
      <c r="C2419" s="1" t="s">
        <v>64913</v>
      </c>
      <c r="D2419" s="1" t="s">
        <v>6057</v>
      </c>
      <c r="J2419"/>
    </row>
    <row r="2420" spans="1:10">
      <c r="A2420" s="1" t="s">
        <v>6058</v>
      </c>
      <c r="B2420" s="1" t="s">
        <v>6056</v>
      </c>
      <c r="C2420" s="1" t="s">
        <v>64913</v>
      </c>
      <c r="D2420" s="1" t="s">
        <v>6059</v>
      </c>
      <c r="J2420"/>
    </row>
    <row r="2421" spans="1:10">
      <c r="A2421" s="1" t="s">
        <v>6060</v>
      </c>
      <c r="B2421" s="1" t="s">
        <v>6056</v>
      </c>
      <c r="C2421" s="1" t="s">
        <v>64913</v>
      </c>
      <c r="D2421" s="1" t="s">
        <v>6061</v>
      </c>
      <c r="J2421"/>
    </row>
    <row r="2422" spans="1:10">
      <c r="A2422" s="1" t="s">
        <v>6062</v>
      </c>
      <c r="B2422" s="1" t="s">
        <v>6056</v>
      </c>
      <c r="C2422" s="1" t="s">
        <v>64913</v>
      </c>
      <c r="D2422" s="1" t="s">
        <v>6063</v>
      </c>
      <c r="J2422"/>
    </row>
    <row r="2423" spans="1:10">
      <c r="A2423" s="1" t="s">
        <v>6064</v>
      </c>
      <c r="B2423" s="1" t="s">
        <v>6056</v>
      </c>
      <c r="C2423" s="1" t="s">
        <v>64913</v>
      </c>
      <c r="D2423" s="1" t="s">
        <v>6065</v>
      </c>
      <c r="J2423"/>
    </row>
    <row r="2424" spans="1:10">
      <c r="A2424" s="1" t="s">
        <v>6066</v>
      </c>
      <c r="B2424" s="1" t="s">
        <v>6067</v>
      </c>
      <c r="C2424" s="1" t="s">
        <v>64913</v>
      </c>
      <c r="D2424" s="1" t="s">
        <v>6068</v>
      </c>
      <c r="J2424"/>
    </row>
    <row r="2425" spans="1:10">
      <c r="A2425" s="1" t="s">
        <v>6069</v>
      </c>
      <c r="B2425" s="1" t="s">
        <v>6067</v>
      </c>
      <c r="C2425" s="1" t="s">
        <v>64913</v>
      </c>
      <c r="D2425" s="1" t="s">
        <v>6070</v>
      </c>
      <c r="J2425"/>
    </row>
    <row r="2426" spans="1:10">
      <c r="A2426" s="1" t="s">
        <v>6071</v>
      </c>
      <c r="B2426" s="1" t="s">
        <v>6067</v>
      </c>
      <c r="C2426" s="1" t="s">
        <v>64913</v>
      </c>
      <c r="D2426" s="1" t="s">
        <v>6072</v>
      </c>
      <c r="J2426"/>
    </row>
    <row r="2427" spans="1:10">
      <c r="A2427" s="1" t="s">
        <v>6073</v>
      </c>
      <c r="B2427" s="1" t="s">
        <v>6067</v>
      </c>
      <c r="C2427" s="1" t="s">
        <v>64913</v>
      </c>
      <c r="D2427" s="1" t="s">
        <v>6074</v>
      </c>
      <c r="J2427"/>
    </row>
    <row r="2428" spans="1:10">
      <c r="A2428" s="1" t="s">
        <v>6075</v>
      </c>
      <c r="B2428" s="1" t="s">
        <v>6067</v>
      </c>
      <c r="C2428" s="1" t="s">
        <v>64913</v>
      </c>
      <c r="D2428" s="1" t="s">
        <v>6076</v>
      </c>
      <c r="J2428"/>
    </row>
    <row r="2429" spans="1:10">
      <c r="A2429" s="1" t="s">
        <v>6077</v>
      </c>
      <c r="B2429" s="1" t="s">
        <v>6078</v>
      </c>
      <c r="C2429" s="1" t="s">
        <v>64913</v>
      </c>
      <c r="D2429" s="1" t="s">
        <v>6079</v>
      </c>
      <c r="J2429"/>
    </row>
    <row r="2430" spans="1:10">
      <c r="A2430" s="1" t="s">
        <v>6080</v>
      </c>
      <c r="B2430" s="1" t="s">
        <v>6078</v>
      </c>
      <c r="C2430" s="1" t="s">
        <v>64913</v>
      </c>
      <c r="D2430" s="1" t="s">
        <v>6081</v>
      </c>
      <c r="J2430"/>
    </row>
    <row r="2431" spans="1:10">
      <c r="A2431" s="1" t="s">
        <v>6082</v>
      </c>
      <c r="B2431" s="1" t="s">
        <v>6078</v>
      </c>
      <c r="C2431" s="1" t="s">
        <v>64913</v>
      </c>
      <c r="D2431" s="1" t="s">
        <v>6083</v>
      </c>
      <c r="J2431"/>
    </row>
    <row r="2432" spans="1:10">
      <c r="A2432" s="1" t="s">
        <v>6084</v>
      </c>
      <c r="B2432" s="1" t="s">
        <v>6078</v>
      </c>
      <c r="C2432" s="1" t="s">
        <v>64913</v>
      </c>
      <c r="D2432" s="1" t="s">
        <v>6085</v>
      </c>
      <c r="J2432"/>
    </row>
    <row r="2433" spans="1:10">
      <c r="A2433" s="1" t="s">
        <v>6086</v>
      </c>
      <c r="B2433" s="1" t="s">
        <v>6078</v>
      </c>
      <c r="C2433" s="1" t="s">
        <v>64913</v>
      </c>
      <c r="D2433" s="1" t="s">
        <v>6087</v>
      </c>
      <c r="J2433"/>
    </row>
    <row r="2434" spans="1:10">
      <c r="A2434" s="1" t="s">
        <v>6088</v>
      </c>
      <c r="B2434" s="1" t="s">
        <v>6089</v>
      </c>
      <c r="C2434" s="1" t="s">
        <v>64913</v>
      </c>
      <c r="D2434" s="1" t="s">
        <v>6090</v>
      </c>
      <c r="J2434"/>
    </row>
    <row r="2435" spans="1:10">
      <c r="A2435" s="1" t="s">
        <v>6091</v>
      </c>
      <c r="B2435" s="1" t="s">
        <v>6089</v>
      </c>
      <c r="C2435" s="1" t="s">
        <v>64913</v>
      </c>
      <c r="D2435" s="1" t="s">
        <v>6092</v>
      </c>
      <c r="J2435"/>
    </row>
    <row r="2436" spans="1:10">
      <c r="A2436" s="1" t="s">
        <v>6093</v>
      </c>
      <c r="B2436" s="1" t="s">
        <v>6089</v>
      </c>
      <c r="C2436" s="1" t="s">
        <v>64913</v>
      </c>
      <c r="D2436" s="1" t="s">
        <v>6094</v>
      </c>
      <c r="J2436"/>
    </row>
    <row r="2437" spans="1:10">
      <c r="A2437" s="1" t="s">
        <v>6095</v>
      </c>
      <c r="B2437" s="1" t="s">
        <v>6089</v>
      </c>
      <c r="C2437" s="1" t="s">
        <v>64913</v>
      </c>
      <c r="D2437" s="1" t="s">
        <v>6096</v>
      </c>
      <c r="J2437"/>
    </row>
    <row r="2438" spans="1:10">
      <c r="A2438" s="1" t="s">
        <v>6097</v>
      </c>
      <c r="B2438" s="1" t="s">
        <v>6089</v>
      </c>
      <c r="C2438" s="1" t="s">
        <v>64913</v>
      </c>
      <c r="D2438" s="1" t="s">
        <v>6098</v>
      </c>
      <c r="J2438"/>
    </row>
    <row r="2439" spans="1:10">
      <c r="A2439" s="1" t="s">
        <v>6099</v>
      </c>
      <c r="B2439" s="1" t="s">
        <v>6100</v>
      </c>
      <c r="C2439" s="1" t="s">
        <v>64913</v>
      </c>
      <c r="D2439" s="1" t="s">
        <v>6101</v>
      </c>
      <c r="J2439"/>
    </row>
    <row r="2440" spans="1:10">
      <c r="A2440" s="1" t="s">
        <v>6102</v>
      </c>
      <c r="B2440" s="1" t="s">
        <v>6100</v>
      </c>
      <c r="C2440" s="1" t="s">
        <v>64913</v>
      </c>
      <c r="D2440" s="1" t="s">
        <v>6103</v>
      </c>
      <c r="J2440"/>
    </row>
    <row r="2441" spans="1:10">
      <c r="A2441" s="1" t="s">
        <v>6104</v>
      </c>
      <c r="B2441" s="1" t="s">
        <v>6100</v>
      </c>
      <c r="C2441" s="1" t="s">
        <v>64913</v>
      </c>
      <c r="D2441" s="1" t="s">
        <v>6105</v>
      </c>
      <c r="J2441"/>
    </row>
    <row r="2442" spans="1:10">
      <c r="A2442" s="1" t="s">
        <v>6106</v>
      </c>
      <c r="B2442" s="1" t="s">
        <v>6100</v>
      </c>
      <c r="C2442" s="1" t="s">
        <v>64913</v>
      </c>
      <c r="D2442" s="1" t="s">
        <v>6107</v>
      </c>
      <c r="J2442"/>
    </row>
    <row r="2443" spans="1:10">
      <c r="A2443" s="1" t="s">
        <v>6108</v>
      </c>
      <c r="B2443" s="1" t="s">
        <v>6100</v>
      </c>
      <c r="C2443" s="1" t="s">
        <v>64913</v>
      </c>
      <c r="D2443" s="1" t="s">
        <v>6109</v>
      </c>
      <c r="J2443"/>
    </row>
    <row r="2444" spans="1:10">
      <c r="A2444" s="1" t="s">
        <v>6110</v>
      </c>
      <c r="B2444" s="1" t="s">
        <v>6111</v>
      </c>
      <c r="C2444" s="1" t="s">
        <v>64913</v>
      </c>
      <c r="D2444" s="1" t="s">
        <v>6112</v>
      </c>
      <c r="J2444"/>
    </row>
    <row r="2445" spans="1:10">
      <c r="A2445" s="1" t="s">
        <v>6113</v>
      </c>
      <c r="B2445" s="1" t="s">
        <v>6111</v>
      </c>
      <c r="C2445" s="1" t="s">
        <v>64913</v>
      </c>
      <c r="D2445" s="1" t="s">
        <v>6114</v>
      </c>
      <c r="J2445"/>
    </row>
    <row r="2446" spans="1:10">
      <c r="A2446" s="1" t="s">
        <v>6115</v>
      </c>
      <c r="B2446" s="1" t="s">
        <v>6111</v>
      </c>
      <c r="C2446" s="1" t="s">
        <v>64913</v>
      </c>
      <c r="D2446" s="1" t="s">
        <v>6116</v>
      </c>
      <c r="J2446"/>
    </row>
    <row r="2447" spans="1:10">
      <c r="A2447" s="1" t="s">
        <v>6117</v>
      </c>
      <c r="B2447" s="1" t="s">
        <v>6111</v>
      </c>
      <c r="C2447" s="1" t="s">
        <v>64913</v>
      </c>
      <c r="D2447" s="1" t="s">
        <v>6118</v>
      </c>
      <c r="J2447"/>
    </row>
    <row r="2448" spans="1:10">
      <c r="A2448" s="1" t="s">
        <v>6119</v>
      </c>
      <c r="B2448" s="1" t="s">
        <v>6111</v>
      </c>
      <c r="C2448" s="1" t="s">
        <v>64913</v>
      </c>
      <c r="D2448" s="1" t="s">
        <v>6120</v>
      </c>
      <c r="J2448"/>
    </row>
    <row r="2449" spans="1:10">
      <c r="A2449" s="1" t="s">
        <v>6121</v>
      </c>
      <c r="B2449" s="1" t="s">
        <v>6122</v>
      </c>
      <c r="C2449" s="1" t="s">
        <v>64913</v>
      </c>
      <c r="D2449" s="1" t="s">
        <v>6123</v>
      </c>
      <c r="J2449"/>
    </row>
    <row r="2450" spans="1:10">
      <c r="A2450" s="1" t="s">
        <v>6124</v>
      </c>
      <c r="B2450" s="1" t="s">
        <v>6122</v>
      </c>
      <c r="C2450" s="1" t="s">
        <v>64913</v>
      </c>
      <c r="D2450" s="1" t="s">
        <v>6125</v>
      </c>
      <c r="J2450"/>
    </row>
    <row r="2451" spans="1:10">
      <c r="A2451" s="1" t="s">
        <v>6126</v>
      </c>
      <c r="B2451" s="1" t="s">
        <v>6122</v>
      </c>
      <c r="C2451" s="1" t="s">
        <v>64913</v>
      </c>
      <c r="D2451" s="1" t="s">
        <v>6127</v>
      </c>
      <c r="J2451"/>
    </row>
    <row r="2452" spans="1:10">
      <c r="A2452" s="1" t="s">
        <v>6128</v>
      </c>
      <c r="B2452" s="1" t="s">
        <v>6122</v>
      </c>
      <c r="C2452" s="1" t="s">
        <v>64913</v>
      </c>
      <c r="D2452" s="1" t="s">
        <v>6129</v>
      </c>
      <c r="J2452"/>
    </row>
    <row r="2453" spans="1:10">
      <c r="A2453" s="1" t="s">
        <v>6130</v>
      </c>
      <c r="B2453" s="1" t="s">
        <v>6122</v>
      </c>
      <c r="C2453" s="1" t="s">
        <v>64913</v>
      </c>
      <c r="D2453" s="1" t="s">
        <v>6131</v>
      </c>
      <c r="J2453"/>
    </row>
    <row r="2454" spans="1:10">
      <c r="A2454" s="1" t="s">
        <v>6132</v>
      </c>
      <c r="B2454" s="1" t="s">
        <v>6133</v>
      </c>
      <c r="C2454" s="1" t="s">
        <v>64913</v>
      </c>
      <c r="D2454" s="1" t="s">
        <v>6134</v>
      </c>
      <c r="J2454"/>
    </row>
    <row r="2455" spans="1:10">
      <c r="A2455" s="1" t="s">
        <v>6135</v>
      </c>
      <c r="B2455" s="1" t="s">
        <v>6133</v>
      </c>
      <c r="C2455" s="1" t="s">
        <v>64913</v>
      </c>
      <c r="D2455" s="1" t="s">
        <v>6136</v>
      </c>
      <c r="J2455"/>
    </row>
    <row r="2456" spans="1:10">
      <c r="A2456" s="1" t="s">
        <v>6137</v>
      </c>
      <c r="B2456" s="1" t="s">
        <v>6133</v>
      </c>
      <c r="C2456" s="1" t="s">
        <v>64913</v>
      </c>
      <c r="D2456" s="1" t="s">
        <v>6138</v>
      </c>
      <c r="J2456"/>
    </row>
    <row r="2457" spans="1:10">
      <c r="A2457" s="1" t="s">
        <v>6139</v>
      </c>
      <c r="B2457" s="1" t="s">
        <v>6133</v>
      </c>
      <c r="C2457" s="1" t="s">
        <v>64913</v>
      </c>
      <c r="D2457" s="1" t="s">
        <v>6140</v>
      </c>
      <c r="J2457"/>
    </row>
    <row r="2458" spans="1:10">
      <c r="A2458" s="1" t="s">
        <v>6141</v>
      </c>
      <c r="B2458" s="1" t="s">
        <v>6133</v>
      </c>
      <c r="C2458" s="1" t="s">
        <v>64913</v>
      </c>
      <c r="D2458" s="1" t="s">
        <v>6142</v>
      </c>
      <c r="J2458"/>
    </row>
    <row r="2459" spans="1:10">
      <c r="A2459" s="1" t="s">
        <v>6143</v>
      </c>
      <c r="B2459" s="1" t="s">
        <v>6144</v>
      </c>
      <c r="C2459" s="1" t="s">
        <v>64913</v>
      </c>
      <c r="D2459" s="1" t="s">
        <v>6145</v>
      </c>
      <c r="J2459"/>
    </row>
    <row r="2460" spans="1:10">
      <c r="A2460" s="1" t="s">
        <v>6146</v>
      </c>
      <c r="B2460" s="1" t="s">
        <v>6144</v>
      </c>
      <c r="C2460" s="1" t="s">
        <v>64913</v>
      </c>
      <c r="D2460" s="1" t="s">
        <v>6147</v>
      </c>
      <c r="J2460"/>
    </row>
    <row r="2461" spans="1:10">
      <c r="A2461" s="1" t="s">
        <v>6148</v>
      </c>
      <c r="B2461" s="1" t="s">
        <v>6144</v>
      </c>
      <c r="C2461" s="1" t="s">
        <v>64913</v>
      </c>
      <c r="D2461" s="1" t="s">
        <v>6149</v>
      </c>
      <c r="J2461"/>
    </row>
    <row r="2462" spans="1:10">
      <c r="A2462" s="1" t="s">
        <v>6150</v>
      </c>
      <c r="B2462" s="1" t="s">
        <v>6144</v>
      </c>
      <c r="C2462" s="1" t="s">
        <v>64913</v>
      </c>
      <c r="D2462" s="1" t="s">
        <v>6151</v>
      </c>
      <c r="J2462"/>
    </row>
    <row r="2463" spans="1:10">
      <c r="A2463" s="1" t="s">
        <v>6152</v>
      </c>
      <c r="B2463" s="1" t="s">
        <v>6144</v>
      </c>
      <c r="C2463" s="1" t="s">
        <v>64913</v>
      </c>
      <c r="D2463" s="1" t="s">
        <v>6153</v>
      </c>
      <c r="J2463"/>
    </row>
    <row r="2464" spans="1:10">
      <c r="A2464" s="1" t="s">
        <v>6154</v>
      </c>
      <c r="B2464" s="1" t="s">
        <v>6155</v>
      </c>
      <c r="C2464" s="1" t="s">
        <v>64913</v>
      </c>
      <c r="D2464" s="1" t="s">
        <v>6156</v>
      </c>
      <c r="J2464"/>
    </row>
    <row r="2465" spans="1:10">
      <c r="A2465" s="1" t="s">
        <v>6157</v>
      </c>
      <c r="B2465" s="1" t="s">
        <v>6155</v>
      </c>
      <c r="C2465" s="1" t="s">
        <v>64913</v>
      </c>
      <c r="D2465" s="1" t="s">
        <v>6158</v>
      </c>
      <c r="J2465"/>
    </row>
    <row r="2466" spans="1:10">
      <c r="A2466" s="1" t="s">
        <v>6159</v>
      </c>
      <c r="B2466" s="1" t="s">
        <v>6155</v>
      </c>
      <c r="C2466" s="1" t="s">
        <v>64913</v>
      </c>
      <c r="D2466" s="1" t="s">
        <v>6160</v>
      </c>
      <c r="J2466"/>
    </row>
    <row r="2467" spans="1:10">
      <c r="A2467" s="1" t="s">
        <v>6161</v>
      </c>
      <c r="B2467" s="1" t="s">
        <v>6155</v>
      </c>
      <c r="C2467" s="1" t="s">
        <v>64913</v>
      </c>
      <c r="D2467" s="1" t="s">
        <v>6162</v>
      </c>
      <c r="J2467"/>
    </row>
    <row r="2468" spans="1:10">
      <c r="A2468" s="1" t="s">
        <v>6163</v>
      </c>
      <c r="B2468" s="1" t="s">
        <v>6155</v>
      </c>
      <c r="C2468" s="1" t="s">
        <v>64913</v>
      </c>
      <c r="D2468" s="1" t="s">
        <v>6164</v>
      </c>
      <c r="J2468"/>
    </row>
    <row r="2469" spans="1:10">
      <c r="A2469" s="1" t="s">
        <v>6165</v>
      </c>
      <c r="B2469" s="1" t="s">
        <v>6166</v>
      </c>
      <c r="C2469" s="1" t="s">
        <v>64913</v>
      </c>
      <c r="D2469" s="1" t="s">
        <v>6167</v>
      </c>
      <c r="J2469"/>
    </row>
    <row r="2470" spans="1:10">
      <c r="A2470" s="1" t="s">
        <v>6168</v>
      </c>
      <c r="B2470" s="1" t="s">
        <v>6166</v>
      </c>
      <c r="C2470" s="1" t="s">
        <v>64913</v>
      </c>
      <c r="D2470" s="1" t="s">
        <v>6169</v>
      </c>
      <c r="J2470"/>
    </row>
    <row r="2471" spans="1:10">
      <c r="A2471" s="1" t="s">
        <v>6170</v>
      </c>
      <c r="B2471" s="1" t="s">
        <v>6166</v>
      </c>
      <c r="C2471" s="1" t="s">
        <v>64913</v>
      </c>
      <c r="D2471" s="1" t="s">
        <v>6171</v>
      </c>
      <c r="J2471"/>
    </row>
    <row r="2472" spans="1:10">
      <c r="A2472" s="1" t="s">
        <v>6172</v>
      </c>
      <c r="B2472" s="1" t="s">
        <v>6166</v>
      </c>
      <c r="C2472" s="1" t="s">
        <v>64913</v>
      </c>
      <c r="D2472" s="1" t="s">
        <v>6173</v>
      </c>
      <c r="J2472"/>
    </row>
    <row r="2473" spans="1:10">
      <c r="A2473" s="1" t="s">
        <v>6174</v>
      </c>
      <c r="B2473" s="1" t="s">
        <v>6166</v>
      </c>
      <c r="C2473" s="1" t="s">
        <v>64913</v>
      </c>
      <c r="D2473" s="1" t="s">
        <v>6175</v>
      </c>
      <c r="J2473"/>
    </row>
    <row r="2474" spans="1:10">
      <c r="A2474" s="1" t="s">
        <v>6176</v>
      </c>
      <c r="B2474" s="1" t="s">
        <v>6177</v>
      </c>
      <c r="C2474" s="1" t="s">
        <v>64913</v>
      </c>
      <c r="D2474" s="1" t="s">
        <v>6178</v>
      </c>
      <c r="J2474"/>
    </row>
    <row r="2475" spans="1:10">
      <c r="A2475" s="1" t="s">
        <v>6179</v>
      </c>
      <c r="B2475" s="1" t="s">
        <v>6177</v>
      </c>
      <c r="C2475" s="1" t="s">
        <v>64913</v>
      </c>
      <c r="D2475" s="1" t="s">
        <v>6180</v>
      </c>
      <c r="J2475"/>
    </row>
    <row r="2476" spans="1:10">
      <c r="A2476" s="1" t="s">
        <v>6181</v>
      </c>
      <c r="B2476" s="1" t="s">
        <v>6177</v>
      </c>
      <c r="C2476" s="1" t="s">
        <v>64913</v>
      </c>
      <c r="D2476" s="1" t="s">
        <v>6182</v>
      </c>
      <c r="J2476"/>
    </row>
    <row r="2477" spans="1:10">
      <c r="A2477" s="1" t="s">
        <v>6183</v>
      </c>
      <c r="B2477" s="1" t="s">
        <v>6177</v>
      </c>
      <c r="C2477" s="1" t="s">
        <v>64913</v>
      </c>
      <c r="D2477" s="1" t="s">
        <v>6184</v>
      </c>
      <c r="J2477"/>
    </row>
    <row r="2478" spans="1:10">
      <c r="A2478" s="1" t="s">
        <v>6185</v>
      </c>
      <c r="B2478" s="1" t="s">
        <v>6177</v>
      </c>
      <c r="C2478" s="1" t="s">
        <v>64913</v>
      </c>
      <c r="D2478" s="1" t="s">
        <v>6186</v>
      </c>
      <c r="J2478"/>
    </row>
    <row r="2479" spans="1:10">
      <c r="A2479" s="1" t="s">
        <v>6187</v>
      </c>
      <c r="B2479" s="1" t="s">
        <v>6188</v>
      </c>
      <c r="C2479" s="1" t="s">
        <v>64913</v>
      </c>
      <c r="D2479" s="1" t="s">
        <v>6189</v>
      </c>
      <c r="J2479"/>
    </row>
    <row r="2480" spans="1:10">
      <c r="A2480" s="1" t="s">
        <v>6190</v>
      </c>
      <c r="B2480" s="1" t="s">
        <v>6188</v>
      </c>
      <c r="C2480" s="1" t="s">
        <v>64913</v>
      </c>
      <c r="D2480" s="1" t="s">
        <v>6191</v>
      </c>
      <c r="J2480"/>
    </row>
    <row r="2481" spans="1:10">
      <c r="A2481" s="1" t="s">
        <v>6192</v>
      </c>
      <c r="B2481" s="1" t="s">
        <v>6188</v>
      </c>
      <c r="C2481" s="1" t="s">
        <v>64913</v>
      </c>
      <c r="D2481" s="1" t="s">
        <v>6193</v>
      </c>
      <c r="J2481"/>
    </row>
    <row r="2482" spans="1:10">
      <c r="A2482" s="1" t="s">
        <v>6194</v>
      </c>
      <c r="B2482" s="1" t="s">
        <v>6188</v>
      </c>
      <c r="C2482" s="1" t="s">
        <v>64913</v>
      </c>
      <c r="D2482" s="1" t="s">
        <v>6195</v>
      </c>
      <c r="J2482"/>
    </row>
    <row r="2483" spans="1:10">
      <c r="A2483" s="1" t="s">
        <v>6196</v>
      </c>
      <c r="B2483" s="1" t="s">
        <v>6188</v>
      </c>
      <c r="C2483" s="1" t="s">
        <v>64913</v>
      </c>
      <c r="D2483" s="1" t="s">
        <v>6197</v>
      </c>
      <c r="J2483"/>
    </row>
    <row r="2484" spans="1:10">
      <c r="A2484" s="1" t="s">
        <v>6198</v>
      </c>
      <c r="B2484" s="1" t="s">
        <v>6199</v>
      </c>
      <c r="C2484" s="1" t="s">
        <v>64913</v>
      </c>
      <c r="D2484" s="1" t="s">
        <v>6200</v>
      </c>
      <c r="J2484"/>
    </row>
    <row r="2485" spans="1:10">
      <c r="A2485" s="1" t="s">
        <v>6201</v>
      </c>
      <c r="B2485" s="1" t="s">
        <v>6199</v>
      </c>
      <c r="C2485" s="1" t="s">
        <v>64913</v>
      </c>
      <c r="D2485" s="1" t="s">
        <v>6202</v>
      </c>
      <c r="J2485"/>
    </row>
    <row r="2486" spans="1:10">
      <c r="A2486" s="1" t="s">
        <v>6203</v>
      </c>
      <c r="B2486" s="1" t="s">
        <v>6199</v>
      </c>
      <c r="C2486" s="1" t="s">
        <v>64913</v>
      </c>
      <c r="D2486" s="1" t="s">
        <v>6204</v>
      </c>
      <c r="J2486"/>
    </row>
    <row r="2487" spans="1:10">
      <c r="A2487" s="1" t="s">
        <v>6205</v>
      </c>
      <c r="B2487" s="1" t="s">
        <v>6199</v>
      </c>
      <c r="C2487" s="1" t="s">
        <v>64913</v>
      </c>
      <c r="D2487" s="1" t="s">
        <v>6206</v>
      </c>
      <c r="J2487"/>
    </row>
    <row r="2488" spans="1:10">
      <c r="A2488" s="1" t="s">
        <v>6207</v>
      </c>
      <c r="B2488" s="1" t="s">
        <v>6199</v>
      </c>
      <c r="C2488" s="1" t="s">
        <v>64913</v>
      </c>
      <c r="D2488" s="1" t="s">
        <v>6208</v>
      </c>
      <c r="J2488"/>
    </row>
    <row r="2489" spans="1:10">
      <c r="A2489" s="1" t="s">
        <v>6209</v>
      </c>
      <c r="B2489" s="1" t="s">
        <v>6210</v>
      </c>
      <c r="C2489" s="1" t="s">
        <v>64913</v>
      </c>
      <c r="D2489" s="1" t="s">
        <v>6211</v>
      </c>
      <c r="J2489"/>
    </row>
    <row r="2490" spans="1:10">
      <c r="A2490" s="1" t="s">
        <v>6212</v>
      </c>
      <c r="B2490" s="1" t="s">
        <v>6210</v>
      </c>
      <c r="C2490" s="1" t="s">
        <v>64913</v>
      </c>
      <c r="D2490" s="1" t="s">
        <v>6213</v>
      </c>
      <c r="J2490"/>
    </row>
    <row r="2491" spans="1:10">
      <c r="A2491" s="1" t="s">
        <v>6214</v>
      </c>
      <c r="B2491" s="1" t="s">
        <v>6210</v>
      </c>
      <c r="C2491" s="1" t="s">
        <v>64913</v>
      </c>
      <c r="D2491" s="1" t="s">
        <v>6215</v>
      </c>
      <c r="J2491"/>
    </row>
    <row r="2492" spans="1:10">
      <c r="A2492" s="1" t="s">
        <v>6216</v>
      </c>
      <c r="B2492" s="1" t="s">
        <v>6210</v>
      </c>
      <c r="C2492" s="1" t="s">
        <v>64913</v>
      </c>
      <c r="D2492" s="1" t="s">
        <v>6217</v>
      </c>
      <c r="J2492"/>
    </row>
    <row r="2493" spans="1:10">
      <c r="A2493" s="1" t="s">
        <v>6218</v>
      </c>
      <c r="B2493" s="1" t="s">
        <v>6210</v>
      </c>
      <c r="C2493" s="1" t="s">
        <v>64913</v>
      </c>
      <c r="D2493" s="1" t="s">
        <v>6219</v>
      </c>
      <c r="J2493"/>
    </row>
    <row r="2494" spans="1:10">
      <c r="A2494" s="1" t="s">
        <v>6220</v>
      </c>
      <c r="B2494" s="1" t="s">
        <v>6221</v>
      </c>
      <c r="C2494" s="1" t="s">
        <v>64913</v>
      </c>
      <c r="D2494" s="1" t="s">
        <v>6222</v>
      </c>
      <c r="J2494"/>
    </row>
    <row r="2495" spans="1:10">
      <c r="A2495" s="1" t="s">
        <v>6223</v>
      </c>
      <c r="B2495" s="1" t="s">
        <v>6221</v>
      </c>
      <c r="C2495" s="1" t="s">
        <v>64913</v>
      </c>
      <c r="D2495" s="1" t="s">
        <v>6224</v>
      </c>
      <c r="J2495"/>
    </row>
    <row r="2496" spans="1:10">
      <c r="A2496" s="1" t="s">
        <v>6225</v>
      </c>
      <c r="B2496" s="1" t="s">
        <v>6221</v>
      </c>
      <c r="C2496" s="1" t="s">
        <v>64913</v>
      </c>
      <c r="D2496" s="1" t="s">
        <v>6226</v>
      </c>
      <c r="J2496"/>
    </row>
    <row r="2497" spans="1:10">
      <c r="A2497" s="1" t="s">
        <v>6227</v>
      </c>
      <c r="B2497" s="1" t="s">
        <v>6221</v>
      </c>
      <c r="C2497" s="1" t="s">
        <v>64913</v>
      </c>
      <c r="D2497" s="1" t="s">
        <v>6228</v>
      </c>
      <c r="J2497"/>
    </row>
    <row r="2498" spans="1:10">
      <c r="A2498" s="1" t="s">
        <v>6229</v>
      </c>
      <c r="B2498" s="1" t="s">
        <v>6221</v>
      </c>
      <c r="C2498" s="1" t="s">
        <v>64913</v>
      </c>
      <c r="D2498" s="1" t="s">
        <v>6230</v>
      </c>
      <c r="J2498"/>
    </row>
    <row r="2499" spans="1:10">
      <c r="A2499" s="1" t="s">
        <v>6231</v>
      </c>
      <c r="B2499" s="1" t="s">
        <v>6232</v>
      </c>
      <c r="C2499" s="1" t="s">
        <v>64913</v>
      </c>
      <c r="D2499" s="1" t="s">
        <v>6233</v>
      </c>
      <c r="J2499"/>
    </row>
    <row r="2500" spans="1:10">
      <c r="A2500" s="1" t="s">
        <v>6234</v>
      </c>
      <c r="B2500" s="1" t="s">
        <v>6232</v>
      </c>
      <c r="C2500" s="1" t="s">
        <v>64913</v>
      </c>
      <c r="D2500" s="1" t="s">
        <v>6235</v>
      </c>
      <c r="J2500"/>
    </row>
    <row r="2501" spans="1:10">
      <c r="A2501" s="1" t="s">
        <v>6236</v>
      </c>
      <c r="B2501" s="1" t="s">
        <v>6232</v>
      </c>
      <c r="C2501" s="1" t="s">
        <v>64913</v>
      </c>
      <c r="D2501" s="1" t="s">
        <v>6237</v>
      </c>
      <c r="J2501"/>
    </row>
    <row r="2502" spans="1:10">
      <c r="A2502" s="1" t="s">
        <v>6238</v>
      </c>
      <c r="B2502" s="1" t="s">
        <v>6232</v>
      </c>
      <c r="C2502" s="1" t="s">
        <v>64913</v>
      </c>
      <c r="D2502" s="1" t="s">
        <v>6239</v>
      </c>
      <c r="J2502"/>
    </row>
    <row r="2503" spans="1:10">
      <c r="A2503" s="1" t="s">
        <v>6240</v>
      </c>
      <c r="B2503" s="1" t="s">
        <v>6232</v>
      </c>
      <c r="C2503" s="1" t="s">
        <v>64913</v>
      </c>
      <c r="D2503" s="1" t="s">
        <v>6241</v>
      </c>
      <c r="J2503"/>
    </row>
    <row r="2504" spans="1:10">
      <c r="A2504" s="1" t="s">
        <v>6242</v>
      </c>
      <c r="B2504" s="1" t="s">
        <v>6243</v>
      </c>
      <c r="C2504" s="1" t="s">
        <v>64913</v>
      </c>
      <c r="D2504" s="1" t="s">
        <v>6244</v>
      </c>
      <c r="J2504"/>
    </row>
    <row r="2505" spans="1:10">
      <c r="A2505" s="1" t="s">
        <v>6245</v>
      </c>
      <c r="B2505" s="1" t="s">
        <v>6243</v>
      </c>
      <c r="C2505" s="1" t="s">
        <v>64913</v>
      </c>
      <c r="D2505" s="1" t="s">
        <v>6246</v>
      </c>
      <c r="J2505"/>
    </row>
    <row r="2506" spans="1:10">
      <c r="A2506" s="1" t="s">
        <v>6247</v>
      </c>
      <c r="B2506" s="1" t="s">
        <v>6243</v>
      </c>
      <c r="C2506" s="1" t="s">
        <v>64913</v>
      </c>
      <c r="D2506" s="1" t="s">
        <v>6248</v>
      </c>
      <c r="J2506"/>
    </row>
    <row r="2507" spans="1:10">
      <c r="A2507" s="1" t="s">
        <v>6249</v>
      </c>
      <c r="B2507" s="1" t="s">
        <v>6243</v>
      </c>
      <c r="C2507" s="1" t="s">
        <v>64913</v>
      </c>
      <c r="D2507" s="1" t="s">
        <v>6250</v>
      </c>
      <c r="J2507"/>
    </row>
    <row r="2508" spans="1:10">
      <c r="A2508" s="1" t="s">
        <v>6251</v>
      </c>
      <c r="B2508" s="1" t="s">
        <v>6243</v>
      </c>
      <c r="C2508" s="1" t="s">
        <v>64913</v>
      </c>
      <c r="D2508" s="1" t="s">
        <v>6252</v>
      </c>
      <c r="J2508"/>
    </row>
    <row r="2509" spans="1:10">
      <c r="A2509" s="1" t="s">
        <v>6253</v>
      </c>
      <c r="B2509" s="1" t="s">
        <v>6254</v>
      </c>
      <c r="C2509" s="1" t="s">
        <v>64913</v>
      </c>
      <c r="D2509" s="1" t="s">
        <v>6255</v>
      </c>
      <c r="J2509"/>
    </row>
    <row r="2510" spans="1:10">
      <c r="A2510" s="1" t="s">
        <v>6256</v>
      </c>
      <c r="B2510" s="1" t="s">
        <v>6254</v>
      </c>
      <c r="C2510" s="1" t="s">
        <v>64913</v>
      </c>
      <c r="D2510" s="1" t="s">
        <v>6257</v>
      </c>
      <c r="J2510"/>
    </row>
    <row r="2511" spans="1:10">
      <c r="A2511" s="1" t="s">
        <v>6258</v>
      </c>
      <c r="B2511" s="1" t="s">
        <v>6254</v>
      </c>
      <c r="C2511" s="1" t="s">
        <v>64913</v>
      </c>
      <c r="D2511" s="1" t="s">
        <v>6259</v>
      </c>
      <c r="J2511"/>
    </row>
    <row r="2512" spans="1:10">
      <c r="A2512" s="1" t="s">
        <v>6260</v>
      </c>
      <c r="B2512" s="1" t="s">
        <v>6254</v>
      </c>
      <c r="C2512" s="1" t="s">
        <v>64913</v>
      </c>
      <c r="D2512" s="1" t="s">
        <v>6261</v>
      </c>
      <c r="J2512"/>
    </row>
    <row r="2513" spans="1:10">
      <c r="A2513" s="1" t="s">
        <v>6262</v>
      </c>
      <c r="B2513" s="1" t="s">
        <v>6254</v>
      </c>
      <c r="C2513" s="1" t="s">
        <v>64913</v>
      </c>
      <c r="D2513" s="1" t="s">
        <v>6263</v>
      </c>
      <c r="J2513"/>
    </row>
    <row r="2514" spans="1:10">
      <c r="A2514" s="1" t="s">
        <v>6264</v>
      </c>
      <c r="B2514" s="1" t="s">
        <v>6265</v>
      </c>
      <c r="C2514" s="1" t="s">
        <v>64913</v>
      </c>
      <c r="D2514" s="1" t="s">
        <v>6266</v>
      </c>
      <c r="J2514"/>
    </row>
    <row r="2515" spans="1:10">
      <c r="A2515" s="1" t="s">
        <v>6267</v>
      </c>
      <c r="B2515" s="1" t="s">
        <v>6265</v>
      </c>
      <c r="C2515" s="1" t="s">
        <v>64913</v>
      </c>
      <c r="D2515" s="1" t="s">
        <v>6268</v>
      </c>
      <c r="J2515"/>
    </row>
    <row r="2516" spans="1:10">
      <c r="A2516" s="1" t="s">
        <v>6269</v>
      </c>
      <c r="B2516" s="1" t="s">
        <v>6265</v>
      </c>
      <c r="C2516" s="1" t="s">
        <v>64913</v>
      </c>
      <c r="D2516" s="1" t="s">
        <v>6270</v>
      </c>
      <c r="J2516"/>
    </row>
    <row r="2517" spans="1:10">
      <c r="A2517" s="1" t="s">
        <v>6271</v>
      </c>
      <c r="B2517" s="1" t="s">
        <v>6265</v>
      </c>
      <c r="C2517" s="1" t="s">
        <v>64913</v>
      </c>
      <c r="D2517" s="1" t="s">
        <v>6272</v>
      </c>
      <c r="J2517"/>
    </row>
    <row r="2518" spans="1:10">
      <c r="A2518" s="1" t="s">
        <v>6273</v>
      </c>
      <c r="B2518" s="1" t="s">
        <v>6265</v>
      </c>
      <c r="C2518" s="1" t="s">
        <v>64913</v>
      </c>
      <c r="D2518" s="1" t="s">
        <v>6274</v>
      </c>
      <c r="J2518"/>
    </row>
    <row r="2519" spans="1:10">
      <c r="A2519" s="1" t="s">
        <v>6275</v>
      </c>
      <c r="B2519" s="1" t="s">
        <v>6276</v>
      </c>
      <c r="C2519" s="1" t="s">
        <v>64913</v>
      </c>
      <c r="D2519" s="1" t="s">
        <v>6277</v>
      </c>
      <c r="J2519"/>
    </row>
    <row r="2520" spans="1:10">
      <c r="A2520" s="1" t="s">
        <v>6278</v>
      </c>
      <c r="B2520" s="1" t="s">
        <v>6276</v>
      </c>
      <c r="C2520" s="1" t="s">
        <v>64913</v>
      </c>
      <c r="D2520" s="1" t="s">
        <v>6279</v>
      </c>
      <c r="J2520"/>
    </row>
    <row r="2521" spans="1:10">
      <c r="A2521" s="1" t="s">
        <v>6280</v>
      </c>
      <c r="B2521" s="1" t="s">
        <v>6276</v>
      </c>
      <c r="C2521" s="1" t="s">
        <v>64913</v>
      </c>
      <c r="D2521" s="1" t="s">
        <v>6281</v>
      </c>
      <c r="J2521"/>
    </row>
    <row r="2522" spans="1:10">
      <c r="A2522" s="1" t="s">
        <v>6282</v>
      </c>
      <c r="B2522" s="1" t="s">
        <v>6276</v>
      </c>
      <c r="C2522" s="1" t="s">
        <v>64913</v>
      </c>
      <c r="D2522" s="1" t="s">
        <v>6283</v>
      </c>
      <c r="J2522"/>
    </row>
    <row r="2523" spans="1:10">
      <c r="A2523" s="1" t="s">
        <v>6284</v>
      </c>
      <c r="B2523" s="1" t="s">
        <v>6276</v>
      </c>
      <c r="C2523" s="1" t="s">
        <v>64913</v>
      </c>
      <c r="D2523" s="1" t="s">
        <v>6285</v>
      </c>
      <c r="J2523"/>
    </row>
    <row r="2524" spans="1:10">
      <c r="A2524" s="1" t="s">
        <v>6286</v>
      </c>
      <c r="B2524" s="1" t="s">
        <v>6287</v>
      </c>
      <c r="C2524" s="1" t="s">
        <v>64913</v>
      </c>
      <c r="D2524" s="1" t="s">
        <v>6288</v>
      </c>
      <c r="J2524"/>
    </row>
    <row r="2525" spans="1:10">
      <c r="A2525" s="1" t="s">
        <v>6289</v>
      </c>
      <c r="B2525" s="1" t="s">
        <v>6287</v>
      </c>
      <c r="C2525" s="1" t="s">
        <v>64913</v>
      </c>
      <c r="D2525" s="1" t="s">
        <v>6290</v>
      </c>
      <c r="J2525"/>
    </row>
    <row r="2526" spans="1:10">
      <c r="A2526" s="1" t="s">
        <v>6291</v>
      </c>
      <c r="B2526" s="1" t="s">
        <v>6287</v>
      </c>
      <c r="C2526" s="1" t="s">
        <v>64913</v>
      </c>
      <c r="D2526" s="1" t="s">
        <v>6292</v>
      </c>
      <c r="J2526"/>
    </row>
    <row r="2527" spans="1:10">
      <c r="A2527" s="1" t="s">
        <v>6293</v>
      </c>
      <c r="B2527" s="1" t="s">
        <v>6287</v>
      </c>
      <c r="C2527" s="1" t="s">
        <v>64913</v>
      </c>
      <c r="D2527" s="1" t="s">
        <v>6294</v>
      </c>
      <c r="J2527"/>
    </row>
    <row r="2528" spans="1:10">
      <c r="A2528" s="1" t="s">
        <v>6295</v>
      </c>
      <c r="B2528" s="1" t="s">
        <v>6287</v>
      </c>
      <c r="C2528" s="1" t="s">
        <v>64913</v>
      </c>
      <c r="D2528" s="1" t="s">
        <v>6296</v>
      </c>
      <c r="J2528"/>
    </row>
    <row r="2529" spans="1:10">
      <c r="A2529" s="1" t="s">
        <v>6297</v>
      </c>
      <c r="B2529" s="1" t="s">
        <v>6298</v>
      </c>
      <c r="C2529" s="1" t="s">
        <v>64913</v>
      </c>
      <c r="D2529" s="1" t="s">
        <v>6299</v>
      </c>
      <c r="J2529"/>
    </row>
    <row r="2530" spans="1:10">
      <c r="A2530" s="1" t="s">
        <v>6300</v>
      </c>
      <c r="B2530" s="1" t="s">
        <v>6298</v>
      </c>
      <c r="C2530" s="1" t="s">
        <v>64913</v>
      </c>
      <c r="D2530" s="1" t="s">
        <v>6301</v>
      </c>
      <c r="J2530"/>
    </row>
    <row r="2531" spans="1:10">
      <c r="A2531" s="1" t="s">
        <v>6302</v>
      </c>
      <c r="B2531" s="1" t="s">
        <v>6298</v>
      </c>
      <c r="C2531" s="1" t="s">
        <v>64913</v>
      </c>
      <c r="D2531" s="1" t="s">
        <v>6303</v>
      </c>
      <c r="J2531"/>
    </row>
    <row r="2532" spans="1:10">
      <c r="A2532" s="1" t="s">
        <v>6304</v>
      </c>
      <c r="B2532" s="1" t="s">
        <v>6298</v>
      </c>
      <c r="C2532" s="1" t="s">
        <v>64913</v>
      </c>
      <c r="D2532" s="1" t="s">
        <v>6305</v>
      </c>
      <c r="J2532"/>
    </row>
    <row r="2533" spans="1:10">
      <c r="A2533" s="1" t="s">
        <v>6306</v>
      </c>
      <c r="B2533" s="1" t="s">
        <v>6298</v>
      </c>
      <c r="C2533" s="1" t="s">
        <v>64913</v>
      </c>
      <c r="D2533" s="1" t="s">
        <v>6307</v>
      </c>
      <c r="J2533"/>
    </row>
    <row r="2534" spans="1:10">
      <c r="A2534" s="1" t="s">
        <v>6308</v>
      </c>
      <c r="B2534" s="1" t="s">
        <v>6309</v>
      </c>
      <c r="C2534" s="1" t="s">
        <v>64913</v>
      </c>
      <c r="D2534" s="1" t="s">
        <v>6310</v>
      </c>
      <c r="J2534"/>
    </row>
    <row r="2535" spans="1:10">
      <c r="A2535" s="1" t="s">
        <v>6311</v>
      </c>
      <c r="B2535" s="1" t="s">
        <v>6309</v>
      </c>
      <c r="C2535" s="1" t="s">
        <v>64913</v>
      </c>
      <c r="D2535" s="1" t="s">
        <v>6312</v>
      </c>
      <c r="J2535"/>
    </row>
    <row r="2536" spans="1:10">
      <c r="A2536" s="1" t="s">
        <v>6313</v>
      </c>
      <c r="B2536" s="1" t="s">
        <v>6309</v>
      </c>
      <c r="C2536" s="1" t="s">
        <v>64913</v>
      </c>
      <c r="D2536" s="1" t="s">
        <v>6314</v>
      </c>
      <c r="J2536"/>
    </row>
    <row r="2537" spans="1:10">
      <c r="A2537" s="1" t="s">
        <v>6315</v>
      </c>
      <c r="B2537" s="1" t="s">
        <v>6309</v>
      </c>
      <c r="C2537" s="1" t="s">
        <v>64913</v>
      </c>
      <c r="D2537" s="1" t="s">
        <v>6316</v>
      </c>
      <c r="J2537"/>
    </row>
    <row r="2538" spans="1:10">
      <c r="A2538" s="1" t="s">
        <v>6317</v>
      </c>
      <c r="B2538" s="1" t="s">
        <v>6309</v>
      </c>
      <c r="C2538" s="1" t="s">
        <v>64913</v>
      </c>
      <c r="D2538" s="1" t="s">
        <v>6318</v>
      </c>
      <c r="J2538"/>
    </row>
    <row r="2539" spans="1:10">
      <c r="A2539" s="1" t="s">
        <v>6319</v>
      </c>
      <c r="B2539" s="1" t="s">
        <v>6320</v>
      </c>
      <c r="C2539" s="1" t="s">
        <v>64913</v>
      </c>
      <c r="D2539" s="1" t="s">
        <v>6321</v>
      </c>
      <c r="J2539"/>
    </row>
    <row r="2540" spans="1:10">
      <c r="A2540" s="1" t="s">
        <v>6322</v>
      </c>
      <c r="B2540" s="1" t="s">
        <v>6320</v>
      </c>
      <c r="C2540" s="1" t="s">
        <v>64913</v>
      </c>
      <c r="D2540" s="1" t="s">
        <v>6323</v>
      </c>
      <c r="J2540"/>
    </row>
    <row r="2541" spans="1:10">
      <c r="A2541" s="1" t="s">
        <v>6324</v>
      </c>
      <c r="B2541" s="1" t="s">
        <v>6320</v>
      </c>
      <c r="C2541" s="1" t="s">
        <v>64913</v>
      </c>
      <c r="D2541" s="1" t="s">
        <v>6325</v>
      </c>
      <c r="J2541"/>
    </row>
    <row r="2542" spans="1:10">
      <c r="A2542" s="1" t="s">
        <v>6326</v>
      </c>
      <c r="B2542" s="1" t="s">
        <v>6320</v>
      </c>
      <c r="C2542" s="1" t="s">
        <v>64913</v>
      </c>
      <c r="D2542" s="1" t="s">
        <v>6327</v>
      </c>
      <c r="J2542"/>
    </row>
    <row r="2543" spans="1:10">
      <c r="A2543" s="1" t="s">
        <v>6328</v>
      </c>
      <c r="B2543" s="1" t="s">
        <v>6320</v>
      </c>
      <c r="C2543" s="1" t="s">
        <v>64913</v>
      </c>
      <c r="D2543" s="1" t="s">
        <v>6329</v>
      </c>
      <c r="J2543"/>
    </row>
    <row r="2544" spans="1:10">
      <c r="A2544" s="1" t="s">
        <v>6330</v>
      </c>
      <c r="B2544" s="1" t="s">
        <v>6331</v>
      </c>
      <c r="C2544" s="1" t="s">
        <v>64913</v>
      </c>
      <c r="D2544" s="1" t="s">
        <v>6332</v>
      </c>
      <c r="J2544"/>
    </row>
    <row r="2545" spans="1:10">
      <c r="A2545" s="1" t="s">
        <v>6333</v>
      </c>
      <c r="B2545" s="1" t="s">
        <v>6331</v>
      </c>
      <c r="C2545" s="1" t="s">
        <v>64913</v>
      </c>
      <c r="D2545" s="1" t="s">
        <v>6334</v>
      </c>
      <c r="J2545"/>
    </row>
    <row r="2546" spans="1:10">
      <c r="A2546" s="1" t="s">
        <v>6335</v>
      </c>
      <c r="B2546" s="1" t="s">
        <v>6331</v>
      </c>
      <c r="C2546" s="1" t="s">
        <v>64913</v>
      </c>
      <c r="D2546" s="1" t="s">
        <v>6336</v>
      </c>
      <c r="J2546"/>
    </row>
    <row r="2547" spans="1:10">
      <c r="A2547" s="1" t="s">
        <v>6337</v>
      </c>
      <c r="B2547" s="1" t="s">
        <v>6331</v>
      </c>
      <c r="C2547" s="1" t="s">
        <v>64913</v>
      </c>
      <c r="D2547" s="1" t="s">
        <v>6338</v>
      </c>
      <c r="J2547"/>
    </row>
    <row r="2548" spans="1:10">
      <c r="A2548" s="1" t="s">
        <v>6339</v>
      </c>
      <c r="B2548" s="1" t="s">
        <v>6331</v>
      </c>
      <c r="C2548" s="1" t="s">
        <v>64913</v>
      </c>
      <c r="D2548" s="1" t="s">
        <v>6340</v>
      </c>
      <c r="J2548"/>
    </row>
    <row r="2549" spans="1:10">
      <c r="A2549" s="1" t="s">
        <v>6341</v>
      </c>
      <c r="B2549" s="1" t="s">
        <v>6342</v>
      </c>
      <c r="C2549" s="1" t="s">
        <v>64913</v>
      </c>
      <c r="D2549" s="1" t="s">
        <v>6343</v>
      </c>
      <c r="J2549"/>
    </row>
    <row r="2550" spans="1:10">
      <c r="A2550" s="1" t="s">
        <v>6344</v>
      </c>
      <c r="B2550" s="1" t="s">
        <v>6342</v>
      </c>
      <c r="C2550" s="1" t="s">
        <v>64913</v>
      </c>
      <c r="D2550" s="1" t="s">
        <v>6345</v>
      </c>
      <c r="J2550"/>
    </row>
    <row r="2551" spans="1:10">
      <c r="A2551" s="1" t="s">
        <v>6346</v>
      </c>
      <c r="B2551" s="1" t="s">
        <v>6342</v>
      </c>
      <c r="C2551" s="1" t="s">
        <v>64913</v>
      </c>
      <c r="D2551" s="1" t="s">
        <v>6347</v>
      </c>
      <c r="J2551"/>
    </row>
    <row r="2552" spans="1:10">
      <c r="A2552" s="1" t="s">
        <v>6348</v>
      </c>
      <c r="B2552" s="1" t="s">
        <v>6342</v>
      </c>
      <c r="C2552" s="1" t="s">
        <v>64913</v>
      </c>
      <c r="D2552" s="1" t="s">
        <v>6349</v>
      </c>
      <c r="J2552"/>
    </row>
    <row r="2553" spans="1:10">
      <c r="A2553" s="1" t="s">
        <v>6350</v>
      </c>
      <c r="B2553" s="1" t="s">
        <v>6342</v>
      </c>
      <c r="C2553" s="1" t="s">
        <v>64913</v>
      </c>
      <c r="D2553" s="1" t="s">
        <v>6351</v>
      </c>
      <c r="J2553"/>
    </row>
    <row r="2554" spans="1:10">
      <c r="A2554" s="1" t="s">
        <v>6352</v>
      </c>
      <c r="B2554" s="1" t="s">
        <v>6353</v>
      </c>
      <c r="C2554" s="1" t="s">
        <v>64913</v>
      </c>
      <c r="D2554" s="1" t="s">
        <v>6354</v>
      </c>
      <c r="J2554"/>
    </row>
    <row r="2555" spans="1:10">
      <c r="A2555" s="1" t="s">
        <v>6355</v>
      </c>
      <c r="B2555" s="1" t="s">
        <v>6353</v>
      </c>
      <c r="C2555" s="1" t="s">
        <v>64913</v>
      </c>
      <c r="D2555" s="1" t="s">
        <v>6356</v>
      </c>
      <c r="J2555"/>
    </row>
    <row r="2556" spans="1:10">
      <c r="A2556" s="1" t="s">
        <v>6357</v>
      </c>
      <c r="B2556" s="1" t="s">
        <v>6353</v>
      </c>
      <c r="C2556" s="1" t="s">
        <v>64913</v>
      </c>
      <c r="D2556" s="1" t="s">
        <v>6358</v>
      </c>
      <c r="J2556"/>
    </row>
    <row r="2557" spans="1:10">
      <c r="A2557" s="1" t="s">
        <v>6359</v>
      </c>
      <c r="B2557" s="1" t="s">
        <v>6353</v>
      </c>
      <c r="C2557" s="1" t="s">
        <v>64913</v>
      </c>
      <c r="D2557" s="1" t="s">
        <v>6360</v>
      </c>
      <c r="J2557"/>
    </row>
    <row r="2558" spans="1:10">
      <c r="A2558" s="1" t="s">
        <v>6361</v>
      </c>
      <c r="B2558" s="1" t="s">
        <v>6353</v>
      </c>
      <c r="C2558" s="1" t="s">
        <v>64913</v>
      </c>
      <c r="D2558" s="1" t="s">
        <v>6362</v>
      </c>
      <c r="J2558"/>
    </row>
    <row r="2559" spans="1:10">
      <c r="A2559" s="1" t="s">
        <v>6363</v>
      </c>
      <c r="B2559" s="1" t="s">
        <v>6364</v>
      </c>
      <c r="C2559" s="1" t="s">
        <v>64913</v>
      </c>
      <c r="D2559" s="1" t="s">
        <v>6365</v>
      </c>
      <c r="J2559"/>
    </row>
    <row r="2560" spans="1:10">
      <c r="A2560" s="1" t="s">
        <v>6366</v>
      </c>
      <c r="B2560" s="1" t="s">
        <v>6364</v>
      </c>
      <c r="C2560" s="1" t="s">
        <v>64913</v>
      </c>
      <c r="D2560" s="1" t="s">
        <v>6367</v>
      </c>
      <c r="J2560"/>
    </row>
    <row r="2561" spans="1:10">
      <c r="A2561" s="1" t="s">
        <v>6368</v>
      </c>
      <c r="B2561" s="1" t="s">
        <v>6364</v>
      </c>
      <c r="C2561" s="1" t="s">
        <v>64913</v>
      </c>
      <c r="D2561" s="1" t="s">
        <v>6369</v>
      </c>
      <c r="J2561"/>
    </row>
    <row r="2562" spans="1:10">
      <c r="A2562" s="1" t="s">
        <v>6370</v>
      </c>
      <c r="B2562" s="1" t="s">
        <v>6371</v>
      </c>
      <c r="C2562" s="1" t="s">
        <v>64913</v>
      </c>
      <c r="D2562" s="1" t="s">
        <v>6372</v>
      </c>
      <c r="J2562"/>
    </row>
    <row r="2563" spans="1:10">
      <c r="A2563" s="1" t="s">
        <v>6373</v>
      </c>
      <c r="B2563" s="1" t="s">
        <v>6371</v>
      </c>
      <c r="C2563" s="1" t="s">
        <v>64913</v>
      </c>
      <c r="D2563" s="1" t="s">
        <v>6374</v>
      </c>
      <c r="J2563"/>
    </row>
    <row r="2564" spans="1:10">
      <c r="A2564" s="1" t="s">
        <v>6375</v>
      </c>
      <c r="B2564" s="1" t="s">
        <v>6371</v>
      </c>
      <c r="C2564" s="1" t="s">
        <v>64913</v>
      </c>
      <c r="D2564" s="1" t="s">
        <v>6376</v>
      </c>
      <c r="J2564"/>
    </row>
    <row r="2565" spans="1:10">
      <c r="A2565" s="1" t="s">
        <v>6377</v>
      </c>
      <c r="B2565" s="1" t="s">
        <v>6371</v>
      </c>
      <c r="C2565" s="1" t="s">
        <v>64913</v>
      </c>
      <c r="D2565" s="1" t="s">
        <v>6378</v>
      </c>
      <c r="J2565"/>
    </row>
    <row r="2566" spans="1:10">
      <c r="A2566" s="1" t="s">
        <v>6379</v>
      </c>
      <c r="B2566" s="1" t="s">
        <v>6371</v>
      </c>
      <c r="C2566" s="1" t="s">
        <v>64913</v>
      </c>
      <c r="D2566" s="1" t="s">
        <v>6380</v>
      </c>
      <c r="J2566"/>
    </row>
    <row r="2567" spans="1:10">
      <c r="A2567" s="1" t="s">
        <v>6381</v>
      </c>
      <c r="B2567" s="1" t="s">
        <v>6382</v>
      </c>
      <c r="C2567" s="1" t="s">
        <v>64913</v>
      </c>
      <c r="D2567" s="1" t="s">
        <v>6383</v>
      </c>
      <c r="J2567"/>
    </row>
    <row r="2568" spans="1:10">
      <c r="A2568" s="1" t="s">
        <v>6384</v>
      </c>
      <c r="B2568" s="1" t="s">
        <v>6382</v>
      </c>
      <c r="C2568" s="1" t="s">
        <v>64913</v>
      </c>
      <c r="D2568" s="1" t="s">
        <v>6385</v>
      </c>
      <c r="J2568"/>
    </row>
    <row r="2569" spans="1:10">
      <c r="A2569" s="1" t="s">
        <v>6386</v>
      </c>
      <c r="B2569" s="1" t="s">
        <v>6382</v>
      </c>
      <c r="C2569" s="1" t="s">
        <v>64913</v>
      </c>
      <c r="D2569" s="1" t="s">
        <v>6387</v>
      </c>
      <c r="J2569"/>
    </row>
    <row r="2570" spans="1:10">
      <c r="A2570" s="1" t="s">
        <v>6388</v>
      </c>
      <c r="B2570" s="1" t="s">
        <v>6382</v>
      </c>
      <c r="C2570" s="1" t="s">
        <v>64913</v>
      </c>
      <c r="D2570" s="1" t="s">
        <v>6389</v>
      </c>
      <c r="J2570"/>
    </row>
    <row r="2571" spans="1:10">
      <c r="A2571" s="1" t="s">
        <v>6390</v>
      </c>
      <c r="B2571" s="1" t="s">
        <v>6382</v>
      </c>
      <c r="C2571" s="1" t="s">
        <v>64913</v>
      </c>
      <c r="D2571" s="1" t="s">
        <v>6391</v>
      </c>
      <c r="J2571"/>
    </row>
    <row r="2572" spans="1:10">
      <c r="A2572" s="1" t="s">
        <v>6392</v>
      </c>
      <c r="B2572" s="1" t="s">
        <v>6393</v>
      </c>
      <c r="C2572" s="1" t="s">
        <v>64913</v>
      </c>
      <c r="D2572" s="1" t="s">
        <v>6394</v>
      </c>
      <c r="J2572"/>
    </row>
    <row r="2573" spans="1:10">
      <c r="A2573" s="1" t="s">
        <v>6395</v>
      </c>
      <c r="B2573" s="1" t="s">
        <v>6393</v>
      </c>
      <c r="C2573" s="1" t="s">
        <v>64913</v>
      </c>
      <c r="D2573" s="1" t="s">
        <v>6396</v>
      </c>
      <c r="J2573"/>
    </row>
    <row r="2574" spans="1:10">
      <c r="A2574" s="1" t="s">
        <v>6397</v>
      </c>
      <c r="B2574" s="1" t="s">
        <v>6393</v>
      </c>
      <c r="C2574" s="1" t="s">
        <v>64913</v>
      </c>
      <c r="D2574" s="1" t="s">
        <v>6398</v>
      </c>
      <c r="J2574"/>
    </row>
    <row r="2575" spans="1:10">
      <c r="A2575" s="1" t="s">
        <v>6399</v>
      </c>
      <c r="B2575" s="1" t="s">
        <v>6393</v>
      </c>
      <c r="C2575" s="1" t="s">
        <v>64913</v>
      </c>
      <c r="D2575" s="1" t="s">
        <v>6400</v>
      </c>
      <c r="J2575"/>
    </row>
    <row r="2576" spans="1:10">
      <c r="A2576" s="1" t="s">
        <v>6401</v>
      </c>
      <c r="B2576" s="1" t="s">
        <v>6393</v>
      </c>
      <c r="C2576" s="1" t="s">
        <v>64913</v>
      </c>
      <c r="D2576" s="1" t="s">
        <v>6402</v>
      </c>
      <c r="J2576"/>
    </row>
    <row r="2577" spans="1:10">
      <c r="A2577" s="1" t="s">
        <v>6403</v>
      </c>
      <c r="B2577" s="1" t="s">
        <v>6404</v>
      </c>
      <c r="C2577" s="1" t="s">
        <v>64913</v>
      </c>
      <c r="D2577" s="1" t="s">
        <v>6405</v>
      </c>
      <c r="J2577"/>
    </row>
    <row r="2578" spans="1:10">
      <c r="A2578" s="1" t="s">
        <v>6406</v>
      </c>
      <c r="B2578" s="1" t="s">
        <v>6404</v>
      </c>
      <c r="C2578" s="1" t="s">
        <v>64913</v>
      </c>
      <c r="D2578" s="1" t="s">
        <v>6407</v>
      </c>
      <c r="J2578"/>
    </row>
    <row r="2579" spans="1:10">
      <c r="A2579" s="1" t="s">
        <v>6408</v>
      </c>
      <c r="B2579" s="1" t="s">
        <v>6404</v>
      </c>
      <c r="C2579" s="1" t="s">
        <v>64913</v>
      </c>
      <c r="D2579" s="1" t="s">
        <v>6409</v>
      </c>
      <c r="J2579"/>
    </row>
    <row r="2580" spans="1:10">
      <c r="A2580" s="1" t="s">
        <v>6410</v>
      </c>
      <c r="B2580" s="1" t="s">
        <v>6404</v>
      </c>
      <c r="C2580" s="1" t="s">
        <v>64913</v>
      </c>
      <c r="D2580" s="1" t="s">
        <v>6411</v>
      </c>
      <c r="J2580"/>
    </row>
    <row r="2581" spans="1:10">
      <c r="A2581" s="1" t="s">
        <v>6412</v>
      </c>
      <c r="B2581" s="1" t="s">
        <v>6404</v>
      </c>
      <c r="C2581" s="1" t="s">
        <v>64913</v>
      </c>
      <c r="D2581" s="1" t="s">
        <v>6413</v>
      </c>
      <c r="J2581"/>
    </row>
    <row r="2582" spans="1:10">
      <c r="A2582" s="1" t="s">
        <v>6414</v>
      </c>
      <c r="B2582" s="1" t="s">
        <v>6415</v>
      </c>
      <c r="C2582" s="1" t="s">
        <v>64913</v>
      </c>
      <c r="D2582" s="1" t="s">
        <v>6416</v>
      </c>
      <c r="J2582"/>
    </row>
    <row r="2583" spans="1:10">
      <c r="A2583" s="1" t="s">
        <v>6417</v>
      </c>
      <c r="B2583" s="1" t="s">
        <v>6415</v>
      </c>
      <c r="C2583" s="1" t="s">
        <v>64913</v>
      </c>
      <c r="D2583" s="1" t="s">
        <v>6418</v>
      </c>
      <c r="J2583"/>
    </row>
    <row r="2584" spans="1:10">
      <c r="A2584" s="1" t="s">
        <v>6419</v>
      </c>
      <c r="B2584" s="1" t="s">
        <v>6415</v>
      </c>
      <c r="C2584" s="1" t="s">
        <v>64913</v>
      </c>
      <c r="D2584" s="1" t="s">
        <v>6420</v>
      </c>
      <c r="J2584"/>
    </row>
    <row r="2585" spans="1:10">
      <c r="A2585" s="1" t="s">
        <v>6421</v>
      </c>
      <c r="B2585" s="1" t="s">
        <v>6415</v>
      </c>
      <c r="C2585" s="1" t="s">
        <v>64913</v>
      </c>
      <c r="D2585" s="1" t="s">
        <v>6422</v>
      </c>
      <c r="J2585"/>
    </row>
    <row r="2586" spans="1:10">
      <c r="A2586" s="1" t="s">
        <v>6423</v>
      </c>
      <c r="B2586" s="1" t="s">
        <v>6415</v>
      </c>
      <c r="C2586" s="1" t="s">
        <v>64913</v>
      </c>
      <c r="D2586" s="1" t="s">
        <v>6424</v>
      </c>
      <c r="J2586"/>
    </row>
    <row r="2587" spans="1:10">
      <c r="A2587" s="1" t="s">
        <v>6425</v>
      </c>
      <c r="B2587" s="1" t="s">
        <v>6426</v>
      </c>
      <c r="C2587" s="1" t="s">
        <v>64913</v>
      </c>
      <c r="D2587" s="1" t="s">
        <v>6427</v>
      </c>
      <c r="J2587"/>
    </row>
    <row r="2588" spans="1:10">
      <c r="A2588" s="1" t="s">
        <v>6428</v>
      </c>
      <c r="B2588" s="1" t="s">
        <v>6426</v>
      </c>
      <c r="C2588" s="1" t="s">
        <v>64913</v>
      </c>
      <c r="D2588" s="1" t="s">
        <v>6429</v>
      </c>
      <c r="J2588"/>
    </row>
    <row r="2589" spans="1:10">
      <c r="A2589" s="1" t="s">
        <v>6430</v>
      </c>
      <c r="B2589" s="1" t="s">
        <v>6426</v>
      </c>
      <c r="C2589" s="1" t="s">
        <v>64913</v>
      </c>
      <c r="D2589" s="1" t="s">
        <v>6431</v>
      </c>
      <c r="J2589"/>
    </row>
    <row r="2590" spans="1:10">
      <c r="A2590" s="1" t="s">
        <v>6432</v>
      </c>
      <c r="B2590" s="1" t="s">
        <v>6426</v>
      </c>
      <c r="C2590" s="1" t="s">
        <v>64913</v>
      </c>
      <c r="D2590" s="1" t="s">
        <v>6433</v>
      </c>
      <c r="J2590"/>
    </row>
    <row r="2591" spans="1:10">
      <c r="A2591" s="1" t="s">
        <v>6434</v>
      </c>
      <c r="B2591" s="1" t="s">
        <v>6426</v>
      </c>
      <c r="C2591" s="1" t="s">
        <v>64913</v>
      </c>
      <c r="D2591" s="1" t="s">
        <v>6435</v>
      </c>
      <c r="J2591"/>
    </row>
    <row r="2592" spans="1:10">
      <c r="A2592" s="1" t="s">
        <v>6436</v>
      </c>
      <c r="B2592" s="1" t="s">
        <v>6437</v>
      </c>
      <c r="C2592" s="1" t="s">
        <v>64913</v>
      </c>
      <c r="D2592" s="1" t="s">
        <v>6438</v>
      </c>
      <c r="J2592"/>
    </row>
    <row r="2593" spans="1:10">
      <c r="A2593" s="1" t="s">
        <v>6439</v>
      </c>
      <c r="B2593" s="1" t="s">
        <v>6437</v>
      </c>
      <c r="C2593" s="1" t="s">
        <v>64913</v>
      </c>
      <c r="D2593" s="1" t="s">
        <v>6440</v>
      </c>
      <c r="J2593"/>
    </row>
    <row r="2594" spans="1:10">
      <c r="A2594" s="1" t="s">
        <v>6441</v>
      </c>
      <c r="B2594" s="1" t="s">
        <v>6437</v>
      </c>
      <c r="C2594" s="1" t="s">
        <v>64913</v>
      </c>
      <c r="D2594" s="1" t="s">
        <v>6442</v>
      </c>
      <c r="J2594"/>
    </row>
    <row r="2595" spans="1:10">
      <c r="A2595" s="1" t="s">
        <v>6443</v>
      </c>
      <c r="B2595" s="1" t="s">
        <v>6437</v>
      </c>
      <c r="C2595" s="1" t="s">
        <v>64913</v>
      </c>
      <c r="D2595" s="1" t="s">
        <v>6444</v>
      </c>
      <c r="J2595"/>
    </row>
    <row r="2596" spans="1:10">
      <c r="A2596" s="1" t="s">
        <v>6445</v>
      </c>
      <c r="B2596" s="1" t="s">
        <v>6437</v>
      </c>
      <c r="C2596" s="1" t="s">
        <v>64913</v>
      </c>
      <c r="D2596" s="1" t="s">
        <v>6446</v>
      </c>
      <c r="J2596"/>
    </row>
    <row r="2597" spans="1:10">
      <c r="A2597" s="1" t="s">
        <v>6447</v>
      </c>
      <c r="B2597" s="1" t="s">
        <v>6448</v>
      </c>
      <c r="C2597" s="1" t="s">
        <v>64913</v>
      </c>
      <c r="D2597" s="1" t="s">
        <v>6449</v>
      </c>
      <c r="J2597"/>
    </row>
    <row r="2598" spans="1:10">
      <c r="A2598" s="1" t="s">
        <v>6450</v>
      </c>
      <c r="B2598" s="1" t="s">
        <v>6448</v>
      </c>
      <c r="C2598" s="1" t="s">
        <v>64913</v>
      </c>
      <c r="D2598" s="1" t="s">
        <v>6451</v>
      </c>
      <c r="J2598"/>
    </row>
    <row r="2599" spans="1:10">
      <c r="A2599" s="1" t="s">
        <v>6452</v>
      </c>
      <c r="B2599" s="1" t="s">
        <v>6448</v>
      </c>
      <c r="C2599" s="1" t="s">
        <v>64913</v>
      </c>
      <c r="D2599" s="1" t="s">
        <v>6453</v>
      </c>
      <c r="J2599"/>
    </row>
    <row r="2600" spans="1:10">
      <c r="A2600" s="1" t="s">
        <v>6454</v>
      </c>
      <c r="B2600" s="1" t="s">
        <v>6455</v>
      </c>
      <c r="C2600" s="1" t="s">
        <v>64913</v>
      </c>
      <c r="D2600" s="1" t="s">
        <v>6456</v>
      </c>
      <c r="J2600"/>
    </row>
    <row r="2601" spans="1:10">
      <c r="A2601" s="1" t="s">
        <v>6457</v>
      </c>
      <c r="B2601" s="1" t="s">
        <v>6455</v>
      </c>
      <c r="C2601" s="1" t="s">
        <v>64913</v>
      </c>
      <c r="D2601" s="1" t="s">
        <v>6458</v>
      </c>
      <c r="J2601"/>
    </row>
    <row r="2602" spans="1:10">
      <c r="A2602" s="1" t="s">
        <v>6459</v>
      </c>
      <c r="B2602" s="1" t="s">
        <v>6455</v>
      </c>
      <c r="C2602" s="1" t="s">
        <v>64913</v>
      </c>
      <c r="D2602" s="1" t="s">
        <v>6460</v>
      </c>
      <c r="J2602"/>
    </row>
    <row r="2603" spans="1:10">
      <c r="A2603" s="1" t="s">
        <v>6461</v>
      </c>
      <c r="B2603" s="1" t="s">
        <v>6455</v>
      </c>
      <c r="C2603" s="1" t="s">
        <v>64913</v>
      </c>
      <c r="D2603" s="1" t="s">
        <v>6462</v>
      </c>
      <c r="J2603"/>
    </row>
    <row r="2604" spans="1:10">
      <c r="A2604" s="1" t="s">
        <v>6463</v>
      </c>
      <c r="B2604" s="1" t="s">
        <v>6455</v>
      </c>
      <c r="C2604" s="1" t="s">
        <v>64913</v>
      </c>
      <c r="D2604" s="1" t="s">
        <v>6464</v>
      </c>
      <c r="J2604"/>
    </row>
    <row r="2605" spans="1:10">
      <c r="A2605" s="1" t="s">
        <v>6465</v>
      </c>
      <c r="B2605" s="1" t="s">
        <v>6466</v>
      </c>
      <c r="C2605" s="1" t="s">
        <v>64913</v>
      </c>
      <c r="D2605" s="1" t="s">
        <v>6467</v>
      </c>
      <c r="J2605"/>
    </row>
    <row r="2606" spans="1:10">
      <c r="A2606" s="1" t="s">
        <v>6468</v>
      </c>
      <c r="B2606" s="1" t="s">
        <v>6466</v>
      </c>
      <c r="C2606" s="1" t="s">
        <v>64913</v>
      </c>
      <c r="D2606" s="1" t="s">
        <v>6469</v>
      </c>
      <c r="J2606"/>
    </row>
    <row r="2607" spans="1:10">
      <c r="A2607" s="1" t="s">
        <v>6470</v>
      </c>
      <c r="B2607" s="1" t="s">
        <v>6466</v>
      </c>
      <c r="C2607" s="1" t="s">
        <v>64913</v>
      </c>
      <c r="D2607" s="1" t="s">
        <v>6471</v>
      </c>
      <c r="J2607"/>
    </row>
    <row r="2608" spans="1:10">
      <c r="A2608" s="1" t="s">
        <v>6472</v>
      </c>
      <c r="B2608" s="1" t="s">
        <v>6466</v>
      </c>
      <c r="C2608" s="1" t="s">
        <v>64913</v>
      </c>
      <c r="D2608" s="1" t="s">
        <v>6473</v>
      </c>
      <c r="J2608"/>
    </row>
    <row r="2609" spans="1:10">
      <c r="A2609" s="1" t="s">
        <v>6474</v>
      </c>
      <c r="B2609" s="1" t="s">
        <v>6466</v>
      </c>
      <c r="C2609" s="1" t="s">
        <v>64913</v>
      </c>
      <c r="D2609" s="1" t="s">
        <v>6475</v>
      </c>
      <c r="J2609"/>
    </row>
    <row r="2610" spans="1:10">
      <c r="A2610" s="1" t="s">
        <v>6476</v>
      </c>
      <c r="B2610" s="1" t="s">
        <v>6477</v>
      </c>
      <c r="C2610" s="1" t="s">
        <v>64913</v>
      </c>
      <c r="D2610" s="1" t="s">
        <v>6478</v>
      </c>
      <c r="J2610"/>
    </row>
    <row r="2611" spans="1:10">
      <c r="A2611" s="1" t="s">
        <v>6479</v>
      </c>
      <c r="B2611" s="1" t="s">
        <v>6477</v>
      </c>
      <c r="C2611" s="1" t="s">
        <v>64913</v>
      </c>
      <c r="D2611" s="1" t="s">
        <v>6480</v>
      </c>
      <c r="J2611"/>
    </row>
    <row r="2612" spans="1:10">
      <c r="A2612" s="1" t="s">
        <v>6481</v>
      </c>
      <c r="B2612" s="1" t="s">
        <v>6477</v>
      </c>
      <c r="C2612" s="1" t="s">
        <v>64913</v>
      </c>
      <c r="D2612" s="1" t="s">
        <v>6482</v>
      </c>
      <c r="J2612"/>
    </row>
    <row r="2613" spans="1:10">
      <c r="A2613" s="1" t="s">
        <v>6483</v>
      </c>
      <c r="B2613" s="1" t="s">
        <v>6477</v>
      </c>
      <c r="C2613" s="1" t="s">
        <v>64913</v>
      </c>
      <c r="D2613" s="1" t="s">
        <v>6484</v>
      </c>
      <c r="J2613"/>
    </row>
    <row r="2614" spans="1:10">
      <c r="A2614" s="1" t="s">
        <v>6485</v>
      </c>
      <c r="B2614" s="1" t="s">
        <v>6477</v>
      </c>
      <c r="C2614" s="1" t="s">
        <v>64913</v>
      </c>
      <c r="D2614" s="1" t="s">
        <v>6486</v>
      </c>
      <c r="J2614"/>
    </row>
    <row r="2615" spans="1:10">
      <c r="A2615" s="1" t="s">
        <v>6487</v>
      </c>
      <c r="B2615" s="1" t="s">
        <v>6488</v>
      </c>
      <c r="C2615" s="1" t="s">
        <v>64913</v>
      </c>
      <c r="D2615" s="1" t="s">
        <v>6489</v>
      </c>
      <c r="J2615"/>
    </row>
    <row r="2616" spans="1:10">
      <c r="A2616" s="1" t="s">
        <v>6490</v>
      </c>
      <c r="B2616" s="1" t="s">
        <v>6488</v>
      </c>
      <c r="C2616" s="1" t="s">
        <v>64913</v>
      </c>
      <c r="D2616" s="1" t="s">
        <v>6491</v>
      </c>
      <c r="J2616"/>
    </row>
    <row r="2617" spans="1:10">
      <c r="A2617" s="1" t="s">
        <v>6492</v>
      </c>
      <c r="B2617" s="1" t="s">
        <v>6488</v>
      </c>
      <c r="C2617" s="1" t="s">
        <v>64913</v>
      </c>
      <c r="D2617" s="1" t="s">
        <v>6493</v>
      </c>
      <c r="J2617"/>
    </row>
    <row r="2618" spans="1:10">
      <c r="A2618" s="1" t="s">
        <v>6494</v>
      </c>
      <c r="B2618" s="1" t="s">
        <v>6488</v>
      </c>
      <c r="C2618" s="1" t="s">
        <v>64913</v>
      </c>
      <c r="D2618" s="1" t="s">
        <v>6495</v>
      </c>
      <c r="J2618"/>
    </row>
    <row r="2619" spans="1:10">
      <c r="A2619" s="1" t="s">
        <v>6496</v>
      </c>
      <c r="B2619" s="1" t="s">
        <v>6488</v>
      </c>
      <c r="C2619" s="1" t="s">
        <v>64913</v>
      </c>
      <c r="D2619" s="1" t="s">
        <v>6497</v>
      </c>
      <c r="J2619"/>
    </row>
    <row r="2620" spans="1:10">
      <c r="A2620" s="1" t="s">
        <v>6498</v>
      </c>
      <c r="B2620" s="1" t="s">
        <v>6499</v>
      </c>
      <c r="C2620" s="1" t="s">
        <v>64913</v>
      </c>
      <c r="D2620" s="1" t="s">
        <v>6500</v>
      </c>
      <c r="J2620"/>
    </row>
    <row r="2621" spans="1:10">
      <c r="A2621" s="1" t="s">
        <v>6501</v>
      </c>
      <c r="B2621" s="1" t="s">
        <v>6499</v>
      </c>
      <c r="C2621" s="1" t="s">
        <v>64913</v>
      </c>
      <c r="D2621" s="1" t="s">
        <v>6502</v>
      </c>
      <c r="J2621"/>
    </row>
    <row r="2622" spans="1:10">
      <c r="A2622" s="1" t="s">
        <v>6503</v>
      </c>
      <c r="B2622" s="1" t="s">
        <v>6499</v>
      </c>
      <c r="C2622" s="1" t="s">
        <v>64913</v>
      </c>
      <c r="D2622" s="1" t="s">
        <v>6504</v>
      </c>
      <c r="J2622"/>
    </row>
    <row r="2623" spans="1:10">
      <c r="A2623" s="1" t="s">
        <v>6505</v>
      </c>
      <c r="B2623" s="1" t="s">
        <v>6499</v>
      </c>
      <c r="C2623" s="1" t="s">
        <v>64913</v>
      </c>
      <c r="D2623" s="1" t="s">
        <v>6506</v>
      </c>
      <c r="J2623"/>
    </row>
    <row r="2624" spans="1:10">
      <c r="A2624" s="1" t="s">
        <v>6507</v>
      </c>
      <c r="B2624" s="1" t="s">
        <v>6499</v>
      </c>
      <c r="C2624" s="1" t="s">
        <v>64913</v>
      </c>
      <c r="D2624" s="1" t="s">
        <v>6508</v>
      </c>
      <c r="J2624"/>
    </row>
    <row r="2625" spans="1:10">
      <c r="A2625" s="1" t="s">
        <v>6509</v>
      </c>
      <c r="B2625" s="1" t="s">
        <v>6510</v>
      </c>
      <c r="C2625" s="1" t="s">
        <v>64913</v>
      </c>
      <c r="D2625" s="1" t="s">
        <v>6511</v>
      </c>
      <c r="J2625"/>
    </row>
    <row r="2626" spans="1:10">
      <c r="A2626" s="1" t="s">
        <v>6512</v>
      </c>
      <c r="B2626" s="1" t="s">
        <v>6510</v>
      </c>
      <c r="C2626" s="1" t="s">
        <v>64913</v>
      </c>
      <c r="D2626" s="1" t="s">
        <v>6513</v>
      </c>
      <c r="J2626"/>
    </row>
    <row r="2627" spans="1:10">
      <c r="A2627" s="1" t="s">
        <v>6514</v>
      </c>
      <c r="B2627" s="1" t="s">
        <v>6510</v>
      </c>
      <c r="C2627" s="1" t="s">
        <v>64913</v>
      </c>
      <c r="D2627" s="1" t="s">
        <v>6515</v>
      </c>
      <c r="J2627"/>
    </row>
    <row r="2628" spans="1:10">
      <c r="A2628" s="1" t="s">
        <v>6516</v>
      </c>
      <c r="B2628" s="1" t="s">
        <v>6510</v>
      </c>
      <c r="C2628" s="1" t="s">
        <v>64913</v>
      </c>
      <c r="D2628" s="1" t="s">
        <v>6517</v>
      </c>
      <c r="J2628"/>
    </row>
    <row r="2629" spans="1:10">
      <c r="A2629" s="1" t="s">
        <v>6518</v>
      </c>
      <c r="B2629" s="1" t="s">
        <v>6510</v>
      </c>
      <c r="C2629" s="1" t="s">
        <v>64913</v>
      </c>
      <c r="D2629" s="1" t="s">
        <v>6519</v>
      </c>
      <c r="J2629"/>
    </row>
    <row r="2630" spans="1:10">
      <c r="A2630" s="1" t="s">
        <v>6520</v>
      </c>
      <c r="B2630" s="1" t="s">
        <v>6521</v>
      </c>
      <c r="C2630" s="1" t="s">
        <v>64913</v>
      </c>
      <c r="D2630" s="1" t="s">
        <v>6522</v>
      </c>
      <c r="J2630"/>
    </row>
    <row r="2631" spans="1:10">
      <c r="A2631" s="1" t="s">
        <v>6523</v>
      </c>
      <c r="B2631" s="1" t="s">
        <v>6521</v>
      </c>
      <c r="C2631" s="1" t="s">
        <v>64913</v>
      </c>
      <c r="D2631" s="1" t="s">
        <v>6524</v>
      </c>
      <c r="J2631"/>
    </row>
    <row r="2632" spans="1:10">
      <c r="A2632" s="1" t="s">
        <v>6525</v>
      </c>
      <c r="B2632" s="1" t="s">
        <v>6521</v>
      </c>
      <c r="C2632" s="1" t="s">
        <v>64913</v>
      </c>
      <c r="D2632" s="1" t="s">
        <v>6526</v>
      </c>
      <c r="J2632"/>
    </row>
    <row r="2633" spans="1:10">
      <c r="A2633" s="1" t="s">
        <v>6527</v>
      </c>
      <c r="B2633" s="1" t="s">
        <v>6521</v>
      </c>
      <c r="C2633" s="1" t="s">
        <v>64913</v>
      </c>
      <c r="D2633" s="1" t="s">
        <v>6528</v>
      </c>
      <c r="J2633"/>
    </row>
    <row r="2634" spans="1:10">
      <c r="A2634" s="1" t="s">
        <v>6529</v>
      </c>
      <c r="B2634" s="1" t="s">
        <v>6521</v>
      </c>
      <c r="C2634" s="1" t="s">
        <v>64913</v>
      </c>
      <c r="D2634" s="1" t="s">
        <v>6530</v>
      </c>
      <c r="J2634"/>
    </row>
    <row r="2635" spans="1:10">
      <c r="A2635" s="1" t="s">
        <v>6531</v>
      </c>
      <c r="B2635" s="1" t="s">
        <v>6532</v>
      </c>
      <c r="C2635" s="1" t="s">
        <v>64913</v>
      </c>
      <c r="D2635" s="1" t="s">
        <v>6533</v>
      </c>
      <c r="J2635"/>
    </row>
    <row r="2636" spans="1:10">
      <c r="A2636" s="1" t="s">
        <v>6534</v>
      </c>
      <c r="B2636" s="1" t="s">
        <v>6532</v>
      </c>
      <c r="C2636" s="1" t="s">
        <v>64913</v>
      </c>
      <c r="D2636" s="1" t="s">
        <v>6535</v>
      </c>
      <c r="J2636"/>
    </row>
    <row r="2637" spans="1:10">
      <c r="A2637" s="1" t="s">
        <v>6536</v>
      </c>
      <c r="B2637" s="1" t="s">
        <v>6532</v>
      </c>
      <c r="C2637" s="1" t="s">
        <v>64913</v>
      </c>
      <c r="D2637" s="1" t="s">
        <v>6537</v>
      </c>
      <c r="J2637"/>
    </row>
    <row r="2638" spans="1:10">
      <c r="A2638" s="1" t="s">
        <v>6538</v>
      </c>
      <c r="B2638" s="1" t="s">
        <v>6532</v>
      </c>
      <c r="C2638" s="1" t="s">
        <v>64913</v>
      </c>
      <c r="D2638" s="1" t="s">
        <v>6539</v>
      </c>
      <c r="J2638"/>
    </row>
    <row r="2639" spans="1:10">
      <c r="A2639" s="1" t="s">
        <v>6540</v>
      </c>
      <c r="B2639" s="1" t="s">
        <v>6532</v>
      </c>
      <c r="C2639" s="1" t="s">
        <v>64913</v>
      </c>
      <c r="D2639" s="1" t="s">
        <v>6541</v>
      </c>
      <c r="J2639"/>
    </row>
    <row r="2640" spans="1:10">
      <c r="A2640" s="1" t="s">
        <v>6542</v>
      </c>
      <c r="B2640" s="1" t="s">
        <v>6543</v>
      </c>
      <c r="C2640" s="1" t="s">
        <v>64913</v>
      </c>
      <c r="D2640" s="1" t="s">
        <v>6544</v>
      </c>
      <c r="J2640"/>
    </row>
    <row r="2641" spans="1:10">
      <c r="A2641" s="1" t="s">
        <v>6545</v>
      </c>
      <c r="B2641" s="1" t="s">
        <v>6543</v>
      </c>
      <c r="C2641" s="1" t="s">
        <v>64913</v>
      </c>
      <c r="D2641" s="1" t="s">
        <v>6546</v>
      </c>
      <c r="J2641"/>
    </row>
    <row r="2642" spans="1:10">
      <c r="A2642" s="1" t="s">
        <v>6547</v>
      </c>
      <c r="B2642" s="1" t="s">
        <v>6543</v>
      </c>
      <c r="C2642" s="1" t="s">
        <v>64913</v>
      </c>
      <c r="D2642" s="1" t="s">
        <v>6548</v>
      </c>
      <c r="J2642"/>
    </row>
    <row r="2643" spans="1:10">
      <c r="A2643" s="1" t="s">
        <v>6549</v>
      </c>
      <c r="B2643" s="1" t="s">
        <v>6543</v>
      </c>
      <c r="C2643" s="1" t="s">
        <v>64913</v>
      </c>
      <c r="D2643" s="1" t="s">
        <v>6550</v>
      </c>
      <c r="J2643"/>
    </row>
    <row r="2644" spans="1:10">
      <c r="A2644" s="1" t="s">
        <v>6551</v>
      </c>
      <c r="B2644" s="1" t="s">
        <v>6543</v>
      </c>
      <c r="C2644" s="1" t="s">
        <v>64913</v>
      </c>
      <c r="D2644" s="1" t="s">
        <v>6552</v>
      </c>
      <c r="J2644"/>
    </row>
    <row r="2645" spans="1:10">
      <c r="A2645" s="1" t="s">
        <v>6553</v>
      </c>
      <c r="B2645" s="1" t="s">
        <v>6554</v>
      </c>
      <c r="C2645" s="1" t="s">
        <v>64913</v>
      </c>
      <c r="D2645" s="1" t="s">
        <v>6555</v>
      </c>
      <c r="J2645"/>
    </row>
    <row r="2646" spans="1:10">
      <c r="A2646" s="1" t="s">
        <v>6556</v>
      </c>
      <c r="B2646" s="1" t="s">
        <v>6554</v>
      </c>
      <c r="C2646" s="1" t="s">
        <v>64913</v>
      </c>
      <c r="D2646" s="1" t="s">
        <v>6557</v>
      </c>
      <c r="J2646"/>
    </row>
    <row r="2647" spans="1:10">
      <c r="A2647" s="1" t="s">
        <v>6558</v>
      </c>
      <c r="B2647" s="1" t="s">
        <v>6554</v>
      </c>
      <c r="C2647" s="1" t="s">
        <v>64913</v>
      </c>
      <c r="D2647" s="1" t="s">
        <v>6559</v>
      </c>
      <c r="J2647"/>
    </row>
    <row r="2648" spans="1:10">
      <c r="A2648" s="1" t="s">
        <v>6560</v>
      </c>
      <c r="B2648" s="1" t="s">
        <v>6554</v>
      </c>
      <c r="C2648" s="1" t="s">
        <v>64913</v>
      </c>
      <c r="D2648" s="1" t="s">
        <v>6561</v>
      </c>
      <c r="J2648"/>
    </row>
    <row r="2649" spans="1:10">
      <c r="A2649" s="1" t="s">
        <v>6562</v>
      </c>
      <c r="B2649" s="1" t="s">
        <v>6554</v>
      </c>
      <c r="C2649" s="1" t="s">
        <v>64913</v>
      </c>
      <c r="D2649" s="1" t="s">
        <v>6563</v>
      </c>
      <c r="J2649"/>
    </row>
    <row r="2650" spans="1:10">
      <c r="A2650" s="1" t="s">
        <v>6564</v>
      </c>
      <c r="B2650" s="1" t="s">
        <v>6565</v>
      </c>
      <c r="C2650" s="1" t="s">
        <v>64913</v>
      </c>
      <c r="D2650" s="1" t="s">
        <v>6566</v>
      </c>
      <c r="J2650"/>
    </row>
    <row r="2651" spans="1:10">
      <c r="A2651" s="1" t="s">
        <v>6567</v>
      </c>
      <c r="B2651" s="1" t="s">
        <v>6565</v>
      </c>
      <c r="C2651" s="1" t="s">
        <v>64913</v>
      </c>
      <c r="D2651" s="1" t="s">
        <v>6568</v>
      </c>
      <c r="J2651"/>
    </row>
    <row r="2652" spans="1:10">
      <c r="A2652" s="1" t="s">
        <v>6569</v>
      </c>
      <c r="B2652" s="1" t="s">
        <v>6565</v>
      </c>
      <c r="C2652" s="1" t="s">
        <v>64913</v>
      </c>
      <c r="D2652" s="1" t="s">
        <v>6570</v>
      </c>
      <c r="J2652"/>
    </row>
    <row r="2653" spans="1:10">
      <c r="A2653" s="1" t="s">
        <v>6571</v>
      </c>
      <c r="B2653" s="1" t="s">
        <v>6565</v>
      </c>
      <c r="C2653" s="1" t="s">
        <v>64913</v>
      </c>
      <c r="D2653" s="1" t="s">
        <v>6572</v>
      </c>
      <c r="J2653"/>
    </row>
    <row r="2654" spans="1:10">
      <c r="A2654" s="1" t="s">
        <v>6573</v>
      </c>
      <c r="B2654" s="1" t="s">
        <v>6565</v>
      </c>
      <c r="C2654" s="1" t="s">
        <v>64913</v>
      </c>
      <c r="D2654" s="1" t="s">
        <v>6574</v>
      </c>
      <c r="J2654"/>
    </row>
    <row r="2655" spans="1:10">
      <c r="A2655" s="1" t="s">
        <v>6575</v>
      </c>
      <c r="B2655" s="1" t="s">
        <v>6576</v>
      </c>
      <c r="C2655" s="1" t="s">
        <v>64913</v>
      </c>
      <c r="D2655" s="1" t="s">
        <v>6577</v>
      </c>
      <c r="J2655"/>
    </row>
    <row r="2656" spans="1:10">
      <c r="A2656" s="1" t="s">
        <v>6578</v>
      </c>
      <c r="B2656" s="1" t="s">
        <v>6576</v>
      </c>
      <c r="C2656" s="1" t="s">
        <v>64913</v>
      </c>
      <c r="D2656" s="1" t="s">
        <v>6579</v>
      </c>
      <c r="J2656"/>
    </row>
    <row r="2657" spans="1:10">
      <c r="A2657" s="1" t="s">
        <v>6580</v>
      </c>
      <c r="B2657" s="1" t="s">
        <v>6576</v>
      </c>
      <c r="C2657" s="1" t="s">
        <v>64913</v>
      </c>
      <c r="D2657" s="1" t="s">
        <v>6581</v>
      </c>
      <c r="J2657"/>
    </row>
    <row r="2658" spans="1:10">
      <c r="A2658" s="1" t="s">
        <v>6582</v>
      </c>
      <c r="B2658" s="1" t="s">
        <v>6576</v>
      </c>
      <c r="C2658" s="1" t="s">
        <v>64913</v>
      </c>
      <c r="D2658" s="1" t="s">
        <v>6583</v>
      </c>
      <c r="J2658"/>
    </row>
    <row r="2659" spans="1:10">
      <c r="A2659" s="1" t="s">
        <v>6584</v>
      </c>
      <c r="B2659" s="1" t="s">
        <v>6576</v>
      </c>
      <c r="C2659" s="1" t="s">
        <v>64913</v>
      </c>
      <c r="D2659" s="1" t="s">
        <v>6585</v>
      </c>
      <c r="J2659"/>
    </row>
    <row r="2660" spans="1:10">
      <c r="A2660" s="1" t="s">
        <v>6586</v>
      </c>
      <c r="B2660" s="1" t="s">
        <v>6587</v>
      </c>
      <c r="C2660" s="1" t="s">
        <v>64913</v>
      </c>
      <c r="D2660" s="1" t="s">
        <v>6588</v>
      </c>
      <c r="J2660"/>
    </row>
    <row r="2661" spans="1:10">
      <c r="A2661" s="1" t="s">
        <v>6589</v>
      </c>
      <c r="B2661" s="1" t="s">
        <v>6587</v>
      </c>
      <c r="C2661" s="1" t="s">
        <v>64913</v>
      </c>
      <c r="D2661" s="1" t="s">
        <v>6590</v>
      </c>
      <c r="J2661"/>
    </row>
    <row r="2662" spans="1:10">
      <c r="A2662" s="1" t="s">
        <v>6591</v>
      </c>
      <c r="B2662" s="1" t="s">
        <v>6587</v>
      </c>
      <c r="C2662" s="1" t="s">
        <v>64913</v>
      </c>
      <c r="D2662" s="1" t="s">
        <v>6592</v>
      </c>
      <c r="J2662"/>
    </row>
    <row r="2663" spans="1:10">
      <c r="A2663" s="1" t="s">
        <v>6593</v>
      </c>
      <c r="B2663" s="1" t="s">
        <v>6587</v>
      </c>
      <c r="C2663" s="1" t="s">
        <v>64913</v>
      </c>
      <c r="D2663" s="1" t="s">
        <v>6594</v>
      </c>
      <c r="J2663"/>
    </row>
    <row r="2664" spans="1:10">
      <c r="A2664" s="1" t="s">
        <v>6595</v>
      </c>
      <c r="B2664" s="1" t="s">
        <v>6587</v>
      </c>
      <c r="C2664" s="1" t="s">
        <v>64913</v>
      </c>
      <c r="D2664" s="1" t="s">
        <v>6596</v>
      </c>
      <c r="J2664"/>
    </row>
    <row r="2665" spans="1:10">
      <c r="A2665" s="1" t="s">
        <v>6597</v>
      </c>
      <c r="B2665" s="1" t="s">
        <v>6598</v>
      </c>
      <c r="C2665" s="1" t="s">
        <v>64913</v>
      </c>
      <c r="D2665" s="1" t="s">
        <v>6599</v>
      </c>
      <c r="J2665"/>
    </row>
    <row r="2666" spans="1:10">
      <c r="A2666" s="1" t="s">
        <v>6600</v>
      </c>
      <c r="B2666" s="1" t="s">
        <v>6598</v>
      </c>
      <c r="C2666" s="1" t="s">
        <v>64913</v>
      </c>
      <c r="D2666" s="1" t="s">
        <v>6601</v>
      </c>
      <c r="J2666"/>
    </row>
    <row r="2667" spans="1:10">
      <c r="A2667" s="1" t="s">
        <v>6602</v>
      </c>
      <c r="B2667" s="1" t="s">
        <v>6598</v>
      </c>
      <c r="C2667" s="1" t="s">
        <v>64913</v>
      </c>
      <c r="D2667" s="1" t="s">
        <v>6603</v>
      </c>
      <c r="J2667"/>
    </row>
    <row r="2668" spans="1:10">
      <c r="A2668" s="1" t="s">
        <v>6604</v>
      </c>
      <c r="B2668" s="1" t="s">
        <v>6598</v>
      </c>
      <c r="C2668" s="1" t="s">
        <v>64913</v>
      </c>
      <c r="D2668" s="1" t="s">
        <v>6605</v>
      </c>
      <c r="J2668"/>
    </row>
    <row r="2669" spans="1:10">
      <c r="A2669" s="1" t="s">
        <v>6606</v>
      </c>
      <c r="B2669" s="1" t="s">
        <v>6598</v>
      </c>
      <c r="C2669" s="1" t="s">
        <v>64913</v>
      </c>
      <c r="D2669" s="1" t="s">
        <v>6607</v>
      </c>
      <c r="J2669"/>
    </row>
    <row r="2670" spans="1:10">
      <c r="A2670" s="1" t="s">
        <v>6608</v>
      </c>
      <c r="B2670" s="1" t="s">
        <v>6609</v>
      </c>
      <c r="C2670" s="1" t="s">
        <v>64913</v>
      </c>
      <c r="D2670" s="1" t="s">
        <v>6610</v>
      </c>
      <c r="J2670"/>
    </row>
    <row r="2671" spans="1:10">
      <c r="A2671" s="1" t="s">
        <v>6611</v>
      </c>
      <c r="B2671" s="1" t="s">
        <v>6609</v>
      </c>
      <c r="C2671" s="1" t="s">
        <v>64913</v>
      </c>
      <c r="D2671" s="1" t="s">
        <v>6612</v>
      </c>
      <c r="J2671"/>
    </row>
    <row r="2672" spans="1:10">
      <c r="A2672" s="1" t="s">
        <v>6613</v>
      </c>
      <c r="B2672" s="1" t="s">
        <v>6609</v>
      </c>
      <c r="C2672" s="1" t="s">
        <v>64913</v>
      </c>
      <c r="D2672" s="1" t="s">
        <v>6614</v>
      </c>
      <c r="J2672"/>
    </row>
    <row r="2673" spans="1:10">
      <c r="A2673" s="1" t="s">
        <v>6615</v>
      </c>
      <c r="B2673" s="1" t="s">
        <v>6609</v>
      </c>
      <c r="C2673" s="1" t="s">
        <v>64913</v>
      </c>
      <c r="D2673" s="1" t="s">
        <v>6616</v>
      </c>
      <c r="J2673"/>
    </row>
    <row r="2674" spans="1:10">
      <c r="A2674" s="1" t="s">
        <v>6617</v>
      </c>
      <c r="B2674" s="1" t="s">
        <v>6609</v>
      </c>
      <c r="C2674" s="1" t="s">
        <v>64913</v>
      </c>
      <c r="D2674" s="1" t="s">
        <v>6618</v>
      </c>
      <c r="J2674"/>
    </row>
    <row r="2675" spans="1:10">
      <c r="A2675" s="1" t="s">
        <v>6619</v>
      </c>
      <c r="B2675" s="1" t="s">
        <v>6620</v>
      </c>
      <c r="C2675" s="1" t="s">
        <v>64913</v>
      </c>
      <c r="D2675" s="1" t="s">
        <v>6621</v>
      </c>
      <c r="J2675"/>
    </row>
    <row r="2676" spans="1:10">
      <c r="A2676" s="1" t="s">
        <v>6622</v>
      </c>
      <c r="B2676" s="1" t="s">
        <v>6620</v>
      </c>
      <c r="C2676" s="1" t="s">
        <v>64913</v>
      </c>
      <c r="D2676" s="1" t="s">
        <v>6623</v>
      </c>
      <c r="J2676"/>
    </row>
    <row r="2677" spans="1:10">
      <c r="A2677" s="1" t="s">
        <v>6624</v>
      </c>
      <c r="B2677" s="1" t="s">
        <v>6620</v>
      </c>
      <c r="C2677" s="1" t="s">
        <v>64913</v>
      </c>
      <c r="D2677" s="1" t="s">
        <v>6625</v>
      </c>
      <c r="J2677"/>
    </row>
    <row r="2678" spans="1:10">
      <c r="A2678" s="1" t="s">
        <v>6626</v>
      </c>
      <c r="B2678" s="1" t="s">
        <v>6620</v>
      </c>
      <c r="C2678" s="1" t="s">
        <v>64913</v>
      </c>
      <c r="D2678" s="1" t="s">
        <v>6627</v>
      </c>
      <c r="J2678"/>
    </row>
    <row r="2679" spans="1:10">
      <c r="A2679" s="1" t="s">
        <v>6628</v>
      </c>
      <c r="B2679" s="1" t="s">
        <v>6620</v>
      </c>
      <c r="C2679" s="1" t="s">
        <v>64913</v>
      </c>
      <c r="D2679" s="1" t="s">
        <v>6629</v>
      </c>
      <c r="J2679"/>
    </row>
    <row r="2680" spans="1:10">
      <c r="A2680" s="1" t="s">
        <v>6630</v>
      </c>
      <c r="B2680" s="1" t="s">
        <v>6631</v>
      </c>
      <c r="C2680" s="1" t="s">
        <v>64913</v>
      </c>
      <c r="D2680" s="1" t="s">
        <v>6632</v>
      </c>
      <c r="J2680"/>
    </row>
    <row r="2681" spans="1:10">
      <c r="A2681" s="1" t="s">
        <v>6633</v>
      </c>
      <c r="B2681" s="1" t="s">
        <v>6631</v>
      </c>
      <c r="C2681" s="1" t="s">
        <v>64913</v>
      </c>
      <c r="D2681" s="1" t="s">
        <v>6634</v>
      </c>
      <c r="J2681"/>
    </row>
    <row r="2682" spans="1:10">
      <c r="A2682" s="1" t="s">
        <v>6635</v>
      </c>
      <c r="B2682" s="1" t="s">
        <v>6631</v>
      </c>
      <c r="C2682" s="1" t="s">
        <v>64913</v>
      </c>
      <c r="D2682" s="1" t="s">
        <v>6636</v>
      </c>
      <c r="J2682"/>
    </row>
    <row r="2683" spans="1:10">
      <c r="A2683" s="1" t="s">
        <v>6637</v>
      </c>
      <c r="B2683" s="1" t="s">
        <v>6631</v>
      </c>
      <c r="C2683" s="1" t="s">
        <v>64913</v>
      </c>
      <c r="D2683" s="1" t="s">
        <v>6638</v>
      </c>
      <c r="J2683"/>
    </row>
    <row r="2684" spans="1:10">
      <c r="A2684" s="1" t="s">
        <v>6639</v>
      </c>
      <c r="B2684" s="1" t="s">
        <v>6631</v>
      </c>
      <c r="C2684" s="1" t="s">
        <v>64913</v>
      </c>
      <c r="D2684" s="1" t="s">
        <v>6640</v>
      </c>
      <c r="J2684"/>
    </row>
    <row r="2685" spans="1:10">
      <c r="A2685" s="1" t="s">
        <v>6641</v>
      </c>
      <c r="B2685" s="1" t="s">
        <v>6642</v>
      </c>
      <c r="C2685" s="1" t="s">
        <v>64913</v>
      </c>
      <c r="D2685" s="1" t="s">
        <v>6643</v>
      </c>
      <c r="J2685"/>
    </row>
    <row r="2686" spans="1:10">
      <c r="A2686" s="1" t="s">
        <v>6644</v>
      </c>
      <c r="B2686" s="1" t="s">
        <v>6642</v>
      </c>
      <c r="C2686" s="1" t="s">
        <v>64913</v>
      </c>
      <c r="D2686" s="1" t="s">
        <v>6645</v>
      </c>
      <c r="J2686"/>
    </row>
    <row r="2687" spans="1:10">
      <c r="A2687" s="1" t="s">
        <v>6646</v>
      </c>
      <c r="B2687" s="1" t="s">
        <v>6642</v>
      </c>
      <c r="C2687" s="1" t="s">
        <v>64913</v>
      </c>
      <c r="D2687" s="1" t="s">
        <v>6647</v>
      </c>
      <c r="J2687"/>
    </row>
    <row r="2688" spans="1:10">
      <c r="A2688" s="1" t="s">
        <v>6648</v>
      </c>
      <c r="B2688" s="1" t="s">
        <v>6642</v>
      </c>
      <c r="C2688" s="1" t="s">
        <v>64913</v>
      </c>
      <c r="D2688" s="1" t="s">
        <v>6649</v>
      </c>
      <c r="J2688"/>
    </row>
    <row r="2689" spans="1:10">
      <c r="A2689" s="1" t="s">
        <v>6650</v>
      </c>
      <c r="B2689" s="1" t="s">
        <v>6642</v>
      </c>
      <c r="C2689" s="1" t="s">
        <v>64913</v>
      </c>
      <c r="D2689" s="1" t="s">
        <v>6651</v>
      </c>
      <c r="J2689"/>
    </row>
    <row r="2690" spans="1:10">
      <c r="A2690" s="1" t="s">
        <v>6652</v>
      </c>
      <c r="B2690" s="1" t="s">
        <v>6653</v>
      </c>
      <c r="C2690" s="1" t="s">
        <v>64913</v>
      </c>
      <c r="D2690" s="1" t="s">
        <v>6654</v>
      </c>
      <c r="J2690"/>
    </row>
    <row r="2691" spans="1:10">
      <c r="A2691" s="1" t="s">
        <v>6655</v>
      </c>
      <c r="B2691" s="1" t="s">
        <v>6653</v>
      </c>
      <c r="C2691" s="1" t="s">
        <v>64913</v>
      </c>
      <c r="D2691" s="1" t="s">
        <v>6656</v>
      </c>
      <c r="J2691"/>
    </row>
    <row r="2692" spans="1:10">
      <c r="A2692" s="1" t="s">
        <v>6657</v>
      </c>
      <c r="B2692" s="1" t="s">
        <v>6653</v>
      </c>
      <c r="C2692" s="1" t="s">
        <v>64913</v>
      </c>
      <c r="D2692" s="1" t="s">
        <v>6658</v>
      </c>
      <c r="J2692"/>
    </row>
    <row r="2693" spans="1:10">
      <c r="A2693" s="1" t="s">
        <v>6659</v>
      </c>
      <c r="B2693" s="1" t="s">
        <v>6653</v>
      </c>
      <c r="C2693" s="1" t="s">
        <v>64913</v>
      </c>
      <c r="D2693" s="1" t="s">
        <v>6660</v>
      </c>
      <c r="J2693"/>
    </row>
    <row r="2694" spans="1:10">
      <c r="A2694" s="1" t="s">
        <v>6661</v>
      </c>
      <c r="B2694" s="1" t="s">
        <v>6653</v>
      </c>
      <c r="C2694" s="1" t="s">
        <v>64913</v>
      </c>
      <c r="D2694" s="1" t="s">
        <v>6662</v>
      </c>
      <c r="J2694"/>
    </row>
    <row r="2695" spans="1:10">
      <c r="A2695" s="1" t="s">
        <v>6663</v>
      </c>
      <c r="B2695" s="1" t="s">
        <v>6664</v>
      </c>
      <c r="C2695" s="1" t="s">
        <v>64913</v>
      </c>
      <c r="D2695" s="1" t="s">
        <v>6665</v>
      </c>
      <c r="J2695"/>
    </row>
    <row r="2696" spans="1:10">
      <c r="A2696" s="1" t="s">
        <v>6666</v>
      </c>
      <c r="B2696" s="1" t="s">
        <v>6664</v>
      </c>
      <c r="C2696" s="1" t="s">
        <v>64913</v>
      </c>
      <c r="D2696" s="1" t="s">
        <v>6667</v>
      </c>
      <c r="J2696"/>
    </row>
    <row r="2697" spans="1:10">
      <c r="A2697" s="1" t="s">
        <v>6668</v>
      </c>
      <c r="B2697" s="1" t="s">
        <v>6664</v>
      </c>
      <c r="C2697" s="1" t="s">
        <v>64913</v>
      </c>
      <c r="D2697" s="1" t="s">
        <v>6669</v>
      </c>
      <c r="J2697"/>
    </row>
    <row r="2698" spans="1:10">
      <c r="A2698" s="1" t="s">
        <v>6670</v>
      </c>
      <c r="B2698" s="1" t="s">
        <v>6664</v>
      </c>
      <c r="C2698" s="1" t="s">
        <v>64913</v>
      </c>
      <c r="D2698" s="1" t="s">
        <v>6671</v>
      </c>
      <c r="J2698"/>
    </row>
    <row r="2699" spans="1:10">
      <c r="A2699" s="1" t="s">
        <v>6672</v>
      </c>
      <c r="B2699" s="1" t="s">
        <v>6664</v>
      </c>
      <c r="C2699" s="1" t="s">
        <v>64913</v>
      </c>
      <c r="D2699" s="1" t="s">
        <v>6673</v>
      </c>
      <c r="J2699"/>
    </row>
    <row r="2700" spans="1:10">
      <c r="A2700" s="1" t="s">
        <v>6674</v>
      </c>
      <c r="B2700" s="1" t="s">
        <v>6675</v>
      </c>
      <c r="C2700" s="1" t="s">
        <v>64913</v>
      </c>
      <c r="D2700" s="1" t="s">
        <v>6676</v>
      </c>
      <c r="J2700"/>
    </row>
    <row r="2701" spans="1:10">
      <c r="A2701" s="1" t="s">
        <v>6677</v>
      </c>
      <c r="B2701" s="1" t="s">
        <v>6675</v>
      </c>
      <c r="C2701" s="1" t="s">
        <v>64913</v>
      </c>
      <c r="D2701" s="1" t="s">
        <v>6678</v>
      </c>
      <c r="J2701"/>
    </row>
    <row r="2702" spans="1:10">
      <c r="A2702" s="1" t="s">
        <v>6679</v>
      </c>
      <c r="B2702" s="1" t="s">
        <v>6675</v>
      </c>
      <c r="C2702" s="1" t="s">
        <v>64913</v>
      </c>
      <c r="D2702" s="1" t="s">
        <v>6680</v>
      </c>
      <c r="J2702"/>
    </row>
    <row r="2703" spans="1:10">
      <c r="A2703" s="1" t="s">
        <v>6681</v>
      </c>
      <c r="B2703" s="1" t="s">
        <v>6675</v>
      </c>
      <c r="C2703" s="1" t="s">
        <v>64913</v>
      </c>
      <c r="D2703" s="1" t="s">
        <v>6682</v>
      </c>
      <c r="J2703"/>
    </row>
    <row r="2704" spans="1:10">
      <c r="A2704" s="1" t="s">
        <v>6683</v>
      </c>
      <c r="B2704" s="1" t="s">
        <v>6675</v>
      </c>
      <c r="C2704" s="1" t="s">
        <v>64913</v>
      </c>
      <c r="D2704" s="1" t="s">
        <v>6684</v>
      </c>
      <c r="J2704"/>
    </row>
    <row r="2705" spans="1:10">
      <c r="A2705" s="1" t="s">
        <v>6685</v>
      </c>
      <c r="B2705" s="1" t="s">
        <v>6686</v>
      </c>
      <c r="C2705" s="1" t="s">
        <v>64913</v>
      </c>
      <c r="D2705" s="1" t="s">
        <v>6687</v>
      </c>
      <c r="J2705"/>
    </row>
    <row r="2706" spans="1:10">
      <c r="A2706" s="1" t="s">
        <v>6688</v>
      </c>
      <c r="B2706" s="1" t="s">
        <v>6686</v>
      </c>
      <c r="C2706" s="1" t="s">
        <v>64913</v>
      </c>
      <c r="D2706" s="1" t="s">
        <v>6689</v>
      </c>
      <c r="J2706"/>
    </row>
    <row r="2707" spans="1:10">
      <c r="A2707" s="1" t="s">
        <v>6690</v>
      </c>
      <c r="B2707" s="1" t="s">
        <v>6686</v>
      </c>
      <c r="C2707" s="1" t="s">
        <v>64913</v>
      </c>
      <c r="D2707" s="1" t="s">
        <v>6691</v>
      </c>
      <c r="J2707"/>
    </row>
    <row r="2708" spans="1:10">
      <c r="A2708" s="1" t="s">
        <v>6692</v>
      </c>
      <c r="B2708" s="1" t="s">
        <v>6686</v>
      </c>
      <c r="C2708" s="1" t="s">
        <v>64913</v>
      </c>
      <c r="D2708" s="1" t="s">
        <v>6693</v>
      </c>
      <c r="J2708"/>
    </row>
    <row r="2709" spans="1:10">
      <c r="A2709" s="1" t="s">
        <v>6694</v>
      </c>
      <c r="B2709" s="1" t="s">
        <v>6686</v>
      </c>
      <c r="C2709" s="1" t="s">
        <v>64913</v>
      </c>
      <c r="D2709" s="1" t="s">
        <v>6695</v>
      </c>
      <c r="J2709"/>
    </row>
    <row r="2710" spans="1:10">
      <c r="A2710" s="1" t="s">
        <v>6696</v>
      </c>
      <c r="B2710" s="1" t="s">
        <v>6697</v>
      </c>
      <c r="C2710" s="1" t="s">
        <v>64913</v>
      </c>
      <c r="D2710" s="1" t="s">
        <v>6698</v>
      </c>
      <c r="J2710"/>
    </row>
    <row r="2711" spans="1:10">
      <c r="A2711" s="1" t="s">
        <v>6699</v>
      </c>
      <c r="B2711" s="1" t="s">
        <v>6697</v>
      </c>
      <c r="C2711" s="1" t="s">
        <v>64913</v>
      </c>
      <c r="D2711" s="1" t="s">
        <v>6700</v>
      </c>
      <c r="J2711"/>
    </row>
    <row r="2712" spans="1:10">
      <c r="A2712" s="1" t="s">
        <v>6701</v>
      </c>
      <c r="B2712" s="1" t="s">
        <v>6697</v>
      </c>
      <c r="C2712" s="1" t="s">
        <v>64913</v>
      </c>
      <c r="D2712" s="1" t="s">
        <v>6702</v>
      </c>
      <c r="J2712"/>
    </row>
    <row r="2713" spans="1:10">
      <c r="A2713" s="1" t="s">
        <v>6703</v>
      </c>
      <c r="B2713" s="1" t="s">
        <v>6697</v>
      </c>
      <c r="C2713" s="1" t="s">
        <v>64913</v>
      </c>
      <c r="D2713" s="1" t="s">
        <v>6704</v>
      </c>
      <c r="J2713"/>
    </row>
    <row r="2714" spans="1:10">
      <c r="A2714" s="1" t="s">
        <v>6705</v>
      </c>
      <c r="B2714" s="1" t="s">
        <v>6697</v>
      </c>
      <c r="C2714" s="1" t="s">
        <v>64913</v>
      </c>
      <c r="D2714" s="1" t="s">
        <v>6706</v>
      </c>
      <c r="J2714"/>
    </row>
    <row r="2715" spans="1:10">
      <c r="A2715" s="1" t="s">
        <v>6707</v>
      </c>
      <c r="B2715" s="1" t="s">
        <v>6708</v>
      </c>
      <c r="C2715" s="1" t="s">
        <v>64913</v>
      </c>
      <c r="D2715" s="1" t="s">
        <v>6709</v>
      </c>
      <c r="J2715"/>
    </row>
    <row r="2716" spans="1:10">
      <c r="A2716" s="1" t="s">
        <v>6710</v>
      </c>
      <c r="B2716" s="1" t="s">
        <v>6708</v>
      </c>
      <c r="C2716" s="1" t="s">
        <v>64913</v>
      </c>
      <c r="D2716" s="1" t="s">
        <v>6711</v>
      </c>
      <c r="J2716"/>
    </row>
    <row r="2717" spans="1:10">
      <c r="A2717" s="1" t="s">
        <v>6712</v>
      </c>
      <c r="B2717" s="1" t="s">
        <v>6708</v>
      </c>
      <c r="C2717" s="1" t="s">
        <v>64913</v>
      </c>
      <c r="D2717" s="1" t="s">
        <v>6713</v>
      </c>
      <c r="J2717"/>
    </row>
    <row r="2718" spans="1:10">
      <c r="A2718" s="1" t="s">
        <v>6714</v>
      </c>
      <c r="B2718" s="1" t="s">
        <v>6708</v>
      </c>
      <c r="C2718" s="1" t="s">
        <v>64913</v>
      </c>
      <c r="D2718" s="1" t="s">
        <v>6715</v>
      </c>
      <c r="J2718"/>
    </row>
    <row r="2719" spans="1:10">
      <c r="A2719" s="1" t="s">
        <v>6716</v>
      </c>
      <c r="B2719" s="1" t="s">
        <v>6708</v>
      </c>
      <c r="C2719" s="1" t="s">
        <v>64913</v>
      </c>
      <c r="D2719" s="1" t="s">
        <v>6717</v>
      </c>
      <c r="J2719"/>
    </row>
    <row r="2720" spans="1:10">
      <c r="A2720" s="1" t="s">
        <v>6718</v>
      </c>
      <c r="B2720" s="1" t="s">
        <v>6719</v>
      </c>
      <c r="C2720" s="1" t="s">
        <v>64913</v>
      </c>
      <c r="D2720" s="1" t="s">
        <v>6720</v>
      </c>
      <c r="J2720"/>
    </row>
    <row r="2721" spans="1:10">
      <c r="A2721" s="1" t="s">
        <v>6721</v>
      </c>
      <c r="B2721" s="1" t="s">
        <v>6719</v>
      </c>
      <c r="C2721" s="1" t="s">
        <v>64913</v>
      </c>
      <c r="D2721" s="1" t="s">
        <v>6722</v>
      </c>
      <c r="J2721"/>
    </row>
    <row r="2722" spans="1:10">
      <c r="A2722" s="1" t="s">
        <v>6723</v>
      </c>
      <c r="B2722" s="1" t="s">
        <v>6719</v>
      </c>
      <c r="C2722" s="1" t="s">
        <v>64913</v>
      </c>
      <c r="D2722" s="1" t="s">
        <v>6724</v>
      </c>
      <c r="J2722"/>
    </row>
    <row r="2723" spans="1:10">
      <c r="A2723" s="1" t="s">
        <v>6725</v>
      </c>
      <c r="B2723" s="1" t="s">
        <v>6719</v>
      </c>
      <c r="C2723" s="1" t="s">
        <v>64913</v>
      </c>
      <c r="D2723" s="1" t="s">
        <v>6726</v>
      </c>
      <c r="J2723"/>
    </row>
    <row r="2724" spans="1:10">
      <c r="A2724" s="1" t="s">
        <v>6727</v>
      </c>
      <c r="B2724" s="1" t="s">
        <v>6719</v>
      </c>
      <c r="C2724" s="1" t="s">
        <v>64913</v>
      </c>
      <c r="D2724" s="1" t="s">
        <v>6728</v>
      </c>
      <c r="J2724"/>
    </row>
    <row r="2725" spans="1:10">
      <c r="A2725" s="1" t="s">
        <v>6729</v>
      </c>
      <c r="B2725" s="1" t="s">
        <v>6730</v>
      </c>
      <c r="C2725" s="1" t="s">
        <v>64913</v>
      </c>
      <c r="D2725" s="1" t="s">
        <v>6731</v>
      </c>
      <c r="J2725"/>
    </row>
    <row r="2726" spans="1:10">
      <c r="A2726" s="1" t="s">
        <v>6732</v>
      </c>
      <c r="B2726" s="1" t="s">
        <v>6730</v>
      </c>
      <c r="C2726" s="1" t="s">
        <v>64913</v>
      </c>
      <c r="D2726" s="1" t="s">
        <v>6733</v>
      </c>
      <c r="J2726"/>
    </row>
    <row r="2727" spans="1:10">
      <c r="A2727" s="1" t="s">
        <v>6734</v>
      </c>
      <c r="B2727" s="1" t="s">
        <v>6730</v>
      </c>
      <c r="C2727" s="1" t="s">
        <v>64913</v>
      </c>
      <c r="D2727" s="1" t="s">
        <v>6735</v>
      </c>
      <c r="J2727"/>
    </row>
    <row r="2728" spans="1:10">
      <c r="A2728" s="1" t="s">
        <v>6736</v>
      </c>
      <c r="B2728" s="1" t="s">
        <v>6730</v>
      </c>
      <c r="C2728" s="1" t="s">
        <v>64913</v>
      </c>
      <c r="D2728" s="1" t="s">
        <v>6737</v>
      </c>
      <c r="J2728"/>
    </row>
    <row r="2729" spans="1:10">
      <c r="A2729" s="1" t="s">
        <v>6738</v>
      </c>
      <c r="B2729" s="1" t="s">
        <v>6730</v>
      </c>
      <c r="C2729" s="1" t="s">
        <v>64913</v>
      </c>
      <c r="D2729" s="1" t="s">
        <v>6739</v>
      </c>
      <c r="J2729"/>
    </row>
    <row r="2730" spans="1:10">
      <c r="A2730" s="1" t="s">
        <v>6740</v>
      </c>
      <c r="B2730" s="1" t="s">
        <v>6741</v>
      </c>
      <c r="C2730" s="1" t="s">
        <v>64913</v>
      </c>
      <c r="D2730" s="1" t="s">
        <v>6742</v>
      </c>
      <c r="J2730"/>
    </row>
    <row r="2731" spans="1:10">
      <c r="A2731" s="1" t="s">
        <v>6743</v>
      </c>
      <c r="B2731" s="1" t="s">
        <v>6741</v>
      </c>
      <c r="C2731" s="1" t="s">
        <v>64913</v>
      </c>
      <c r="D2731" s="1" t="s">
        <v>6744</v>
      </c>
      <c r="J2731"/>
    </row>
    <row r="2732" spans="1:10">
      <c r="A2732" s="1" t="s">
        <v>6745</v>
      </c>
      <c r="B2732" s="1" t="s">
        <v>6741</v>
      </c>
      <c r="C2732" s="1" t="s">
        <v>64913</v>
      </c>
      <c r="D2732" s="1" t="s">
        <v>6746</v>
      </c>
      <c r="J2732"/>
    </row>
    <row r="2733" spans="1:10">
      <c r="A2733" s="1" t="s">
        <v>6747</v>
      </c>
      <c r="B2733" s="1" t="s">
        <v>6741</v>
      </c>
      <c r="C2733" s="1" t="s">
        <v>64913</v>
      </c>
      <c r="D2733" s="1" t="s">
        <v>6748</v>
      </c>
      <c r="J2733"/>
    </row>
    <row r="2734" spans="1:10">
      <c r="A2734" s="1" t="s">
        <v>6749</v>
      </c>
      <c r="B2734" s="1" t="s">
        <v>6741</v>
      </c>
      <c r="C2734" s="1" t="s">
        <v>64913</v>
      </c>
      <c r="D2734" s="1" t="s">
        <v>6750</v>
      </c>
      <c r="J2734"/>
    </row>
    <row r="2735" spans="1:10">
      <c r="A2735" s="1" t="s">
        <v>6751</v>
      </c>
      <c r="B2735" s="1" t="s">
        <v>6752</v>
      </c>
      <c r="C2735" s="1" t="s">
        <v>64913</v>
      </c>
      <c r="D2735" s="1" t="s">
        <v>6753</v>
      </c>
      <c r="J2735"/>
    </row>
    <row r="2736" spans="1:10">
      <c r="A2736" s="1" t="s">
        <v>6754</v>
      </c>
      <c r="B2736" s="1" t="s">
        <v>6752</v>
      </c>
      <c r="C2736" s="1" t="s">
        <v>64913</v>
      </c>
      <c r="D2736" s="1" t="s">
        <v>6755</v>
      </c>
      <c r="J2736"/>
    </row>
    <row r="2737" spans="1:10">
      <c r="A2737" s="1" t="s">
        <v>6756</v>
      </c>
      <c r="B2737" s="1" t="s">
        <v>6752</v>
      </c>
      <c r="C2737" s="1" t="s">
        <v>64913</v>
      </c>
      <c r="D2737" s="1" t="s">
        <v>6757</v>
      </c>
      <c r="J2737"/>
    </row>
    <row r="2738" spans="1:10">
      <c r="A2738" s="1" t="s">
        <v>6758</v>
      </c>
      <c r="B2738" s="1" t="s">
        <v>6752</v>
      </c>
      <c r="C2738" s="1" t="s">
        <v>64913</v>
      </c>
      <c r="D2738" s="1" t="s">
        <v>6759</v>
      </c>
      <c r="J2738"/>
    </row>
    <row r="2739" spans="1:10">
      <c r="A2739" s="1" t="s">
        <v>6760</v>
      </c>
      <c r="B2739" s="1" t="s">
        <v>6752</v>
      </c>
      <c r="C2739" s="1" t="s">
        <v>64913</v>
      </c>
      <c r="D2739" s="1" t="s">
        <v>6761</v>
      </c>
      <c r="J2739"/>
    </row>
    <row r="2740" spans="1:10">
      <c r="A2740" s="1" t="s">
        <v>6762</v>
      </c>
      <c r="B2740" s="1" t="s">
        <v>6763</v>
      </c>
      <c r="C2740" s="1" t="s">
        <v>64913</v>
      </c>
      <c r="D2740" s="1" t="s">
        <v>6764</v>
      </c>
      <c r="J2740"/>
    </row>
    <row r="2741" spans="1:10">
      <c r="A2741" s="1" t="s">
        <v>6765</v>
      </c>
      <c r="B2741" s="1" t="s">
        <v>6763</v>
      </c>
      <c r="C2741" s="1" t="s">
        <v>64913</v>
      </c>
      <c r="D2741" s="1" t="s">
        <v>6766</v>
      </c>
      <c r="J2741"/>
    </row>
    <row r="2742" spans="1:10">
      <c r="A2742" s="1" t="s">
        <v>6767</v>
      </c>
      <c r="B2742" s="1" t="s">
        <v>6763</v>
      </c>
      <c r="C2742" s="1" t="s">
        <v>64913</v>
      </c>
      <c r="D2742" s="1" t="s">
        <v>6768</v>
      </c>
      <c r="J2742"/>
    </row>
    <row r="2743" spans="1:10">
      <c r="A2743" s="1" t="s">
        <v>6769</v>
      </c>
      <c r="B2743" s="1" t="s">
        <v>6763</v>
      </c>
      <c r="C2743" s="1" t="s">
        <v>64913</v>
      </c>
      <c r="D2743" s="1" t="s">
        <v>6770</v>
      </c>
      <c r="J2743"/>
    </row>
    <row r="2744" spans="1:10">
      <c r="A2744" s="1" t="s">
        <v>6771</v>
      </c>
      <c r="B2744" s="1" t="s">
        <v>6763</v>
      </c>
      <c r="C2744" s="1" t="s">
        <v>64913</v>
      </c>
      <c r="D2744" s="1" t="s">
        <v>6772</v>
      </c>
      <c r="J2744"/>
    </row>
    <row r="2745" spans="1:10">
      <c r="A2745" s="1" t="s">
        <v>6773</v>
      </c>
      <c r="B2745" s="1" t="s">
        <v>6774</v>
      </c>
      <c r="C2745" s="1" t="s">
        <v>64913</v>
      </c>
      <c r="D2745" s="1" t="s">
        <v>6775</v>
      </c>
      <c r="J2745"/>
    </row>
    <row r="2746" spans="1:10">
      <c r="A2746" s="1" t="s">
        <v>6776</v>
      </c>
      <c r="B2746" s="1" t="s">
        <v>6774</v>
      </c>
      <c r="C2746" s="1" t="s">
        <v>64913</v>
      </c>
      <c r="D2746" s="1" t="s">
        <v>6777</v>
      </c>
      <c r="J2746"/>
    </row>
    <row r="2747" spans="1:10">
      <c r="A2747" s="1" t="s">
        <v>6778</v>
      </c>
      <c r="B2747" s="1" t="s">
        <v>6774</v>
      </c>
      <c r="C2747" s="1" t="s">
        <v>64913</v>
      </c>
      <c r="D2747" s="1" t="s">
        <v>6779</v>
      </c>
      <c r="J2747"/>
    </row>
    <row r="2748" spans="1:10">
      <c r="A2748" s="1" t="s">
        <v>6780</v>
      </c>
      <c r="B2748" s="1" t="s">
        <v>6774</v>
      </c>
      <c r="C2748" s="1" t="s">
        <v>64913</v>
      </c>
      <c r="D2748" s="1" t="s">
        <v>6781</v>
      </c>
      <c r="J2748"/>
    </row>
    <row r="2749" spans="1:10">
      <c r="A2749" s="1" t="s">
        <v>6782</v>
      </c>
      <c r="B2749" s="1" t="s">
        <v>6774</v>
      </c>
      <c r="C2749" s="1" t="s">
        <v>64913</v>
      </c>
      <c r="D2749" s="1" t="s">
        <v>6783</v>
      </c>
      <c r="J2749"/>
    </row>
    <row r="2750" spans="1:10">
      <c r="A2750" s="1" t="s">
        <v>6784</v>
      </c>
      <c r="B2750" s="1" t="s">
        <v>6785</v>
      </c>
      <c r="C2750" s="1" t="s">
        <v>64913</v>
      </c>
      <c r="D2750" s="1" t="s">
        <v>6786</v>
      </c>
      <c r="J2750"/>
    </row>
    <row r="2751" spans="1:10">
      <c r="A2751" s="1" t="s">
        <v>6787</v>
      </c>
      <c r="B2751" s="1" t="s">
        <v>6785</v>
      </c>
      <c r="C2751" s="1" t="s">
        <v>64913</v>
      </c>
      <c r="D2751" s="1" t="s">
        <v>6788</v>
      </c>
      <c r="J2751"/>
    </row>
    <row r="2752" spans="1:10">
      <c r="A2752" s="1" t="s">
        <v>6789</v>
      </c>
      <c r="B2752" s="1" t="s">
        <v>6785</v>
      </c>
      <c r="C2752" s="1" t="s">
        <v>64913</v>
      </c>
      <c r="D2752" s="1" t="s">
        <v>6790</v>
      </c>
      <c r="J2752"/>
    </row>
    <row r="2753" spans="1:10">
      <c r="A2753" s="1" t="s">
        <v>6791</v>
      </c>
      <c r="B2753" s="1" t="s">
        <v>6785</v>
      </c>
      <c r="C2753" s="1" t="s">
        <v>64913</v>
      </c>
      <c r="D2753" s="1" t="s">
        <v>6792</v>
      </c>
      <c r="J2753"/>
    </row>
    <row r="2754" spans="1:10">
      <c r="A2754" s="1" t="s">
        <v>6793</v>
      </c>
      <c r="B2754" s="1" t="s">
        <v>6785</v>
      </c>
      <c r="C2754" s="1" t="s">
        <v>64913</v>
      </c>
      <c r="D2754" s="1" t="s">
        <v>6794</v>
      </c>
      <c r="J2754"/>
    </row>
    <row r="2755" spans="1:10">
      <c r="A2755" s="1" t="s">
        <v>6795</v>
      </c>
      <c r="B2755" s="1" t="s">
        <v>6796</v>
      </c>
      <c r="C2755" s="1" t="s">
        <v>64913</v>
      </c>
      <c r="D2755" s="1" t="s">
        <v>6797</v>
      </c>
      <c r="J2755"/>
    </row>
    <row r="2756" spans="1:10">
      <c r="A2756" s="1" t="s">
        <v>6798</v>
      </c>
      <c r="B2756" s="1" t="s">
        <v>6796</v>
      </c>
      <c r="C2756" s="1" t="s">
        <v>64913</v>
      </c>
      <c r="D2756" s="1" t="s">
        <v>6799</v>
      </c>
      <c r="J2756"/>
    </row>
    <row r="2757" spans="1:10">
      <c r="A2757" s="1" t="s">
        <v>6800</v>
      </c>
      <c r="B2757" s="1" t="s">
        <v>6796</v>
      </c>
      <c r="C2757" s="1" t="s">
        <v>64913</v>
      </c>
      <c r="D2757" s="1" t="s">
        <v>6801</v>
      </c>
      <c r="J2757"/>
    </row>
    <row r="2758" spans="1:10">
      <c r="A2758" s="1" t="s">
        <v>6802</v>
      </c>
      <c r="B2758" s="1" t="s">
        <v>6796</v>
      </c>
      <c r="C2758" s="1" t="s">
        <v>64913</v>
      </c>
      <c r="D2758" s="1" t="s">
        <v>6803</v>
      </c>
      <c r="J2758"/>
    </row>
    <row r="2759" spans="1:10">
      <c r="A2759" s="1" t="s">
        <v>6804</v>
      </c>
      <c r="B2759" s="1" t="s">
        <v>6796</v>
      </c>
      <c r="C2759" s="1" t="s">
        <v>64913</v>
      </c>
      <c r="D2759" s="1" t="s">
        <v>6805</v>
      </c>
      <c r="J2759"/>
    </row>
    <row r="2760" spans="1:10">
      <c r="A2760" s="1" t="s">
        <v>6806</v>
      </c>
      <c r="B2760" s="1" t="s">
        <v>6807</v>
      </c>
      <c r="C2760" s="1" t="s">
        <v>64913</v>
      </c>
      <c r="D2760" s="1" t="s">
        <v>6808</v>
      </c>
      <c r="J2760"/>
    </row>
    <row r="2761" spans="1:10">
      <c r="A2761" s="1" t="s">
        <v>6809</v>
      </c>
      <c r="B2761" s="1" t="s">
        <v>6807</v>
      </c>
      <c r="C2761" s="1" t="s">
        <v>64913</v>
      </c>
      <c r="D2761" s="1" t="s">
        <v>6810</v>
      </c>
      <c r="J2761"/>
    </row>
    <row r="2762" spans="1:10">
      <c r="A2762" s="1" t="s">
        <v>6811</v>
      </c>
      <c r="B2762" s="1" t="s">
        <v>6807</v>
      </c>
      <c r="C2762" s="1" t="s">
        <v>64913</v>
      </c>
      <c r="D2762" s="1" t="s">
        <v>6812</v>
      </c>
      <c r="J2762"/>
    </row>
    <row r="2763" spans="1:10">
      <c r="A2763" s="1" t="s">
        <v>6813</v>
      </c>
      <c r="B2763" s="1" t="s">
        <v>6807</v>
      </c>
      <c r="C2763" s="1" t="s">
        <v>64913</v>
      </c>
      <c r="D2763" s="1" t="s">
        <v>6814</v>
      </c>
      <c r="J2763"/>
    </row>
    <row r="2764" spans="1:10">
      <c r="A2764" s="1" t="s">
        <v>6815</v>
      </c>
      <c r="B2764" s="1" t="s">
        <v>6807</v>
      </c>
      <c r="C2764" s="1" t="s">
        <v>64913</v>
      </c>
      <c r="D2764" s="1" t="s">
        <v>6816</v>
      </c>
      <c r="J2764"/>
    </row>
    <row r="2765" spans="1:10">
      <c r="A2765" s="1" t="s">
        <v>6817</v>
      </c>
      <c r="B2765" s="1" t="s">
        <v>6818</v>
      </c>
      <c r="C2765" s="1" t="s">
        <v>64913</v>
      </c>
      <c r="D2765" s="1" t="s">
        <v>6819</v>
      </c>
      <c r="J2765"/>
    </row>
    <row r="2766" spans="1:10">
      <c r="A2766" s="1" t="s">
        <v>6820</v>
      </c>
      <c r="B2766" s="1" t="s">
        <v>6818</v>
      </c>
      <c r="C2766" s="1" t="s">
        <v>64913</v>
      </c>
      <c r="D2766" s="1" t="s">
        <v>6821</v>
      </c>
      <c r="J2766"/>
    </row>
    <row r="2767" spans="1:10">
      <c r="A2767" s="1" t="s">
        <v>6822</v>
      </c>
      <c r="B2767" s="1" t="s">
        <v>6818</v>
      </c>
      <c r="C2767" s="1" t="s">
        <v>64913</v>
      </c>
      <c r="D2767" s="1" t="s">
        <v>6823</v>
      </c>
      <c r="J2767"/>
    </row>
    <row r="2768" spans="1:10">
      <c r="A2768" s="1" t="s">
        <v>6824</v>
      </c>
      <c r="B2768" s="1" t="s">
        <v>6818</v>
      </c>
      <c r="C2768" s="1" t="s">
        <v>64913</v>
      </c>
      <c r="D2768" s="1" t="s">
        <v>6825</v>
      </c>
      <c r="J2768"/>
    </row>
    <row r="2769" spans="1:10">
      <c r="A2769" s="1" t="s">
        <v>6826</v>
      </c>
      <c r="B2769" s="1" t="s">
        <v>6818</v>
      </c>
      <c r="C2769" s="1" t="s">
        <v>64913</v>
      </c>
      <c r="D2769" s="1" t="s">
        <v>6827</v>
      </c>
      <c r="J2769"/>
    </row>
    <row r="2770" spans="1:10">
      <c r="A2770" s="1" t="s">
        <v>6828</v>
      </c>
      <c r="B2770" s="1" t="s">
        <v>6829</v>
      </c>
      <c r="C2770" s="1" t="s">
        <v>64913</v>
      </c>
      <c r="D2770" s="1" t="s">
        <v>6830</v>
      </c>
      <c r="J2770"/>
    </row>
    <row r="2771" spans="1:10">
      <c r="A2771" s="1" t="s">
        <v>6831</v>
      </c>
      <c r="B2771" s="1" t="s">
        <v>6829</v>
      </c>
      <c r="C2771" s="1" t="s">
        <v>64913</v>
      </c>
      <c r="D2771" s="1" t="s">
        <v>6832</v>
      </c>
      <c r="J2771"/>
    </row>
    <row r="2772" spans="1:10">
      <c r="A2772" s="1" t="s">
        <v>6833</v>
      </c>
      <c r="B2772" s="1" t="s">
        <v>6829</v>
      </c>
      <c r="C2772" s="1" t="s">
        <v>64913</v>
      </c>
      <c r="D2772" s="1" t="s">
        <v>6834</v>
      </c>
      <c r="J2772"/>
    </row>
    <row r="2773" spans="1:10">
      <c r="A2773" s="1" t="s">
        <v>6835</v>
      </c>
      <c r="B2773" s="1" t="s">
        <v>6829</v>
      </c>
      <c r="C2773" s="1" t="s">
        <v>64913</v>
      </c>
      <c r="D2773" s="1" t="s">
        <v>6836</v>
      </c>
      <c r="J2773"/>
    </row>
    <row r="2774" spans="1:10">
      <c r="A2774" s="1" t="s">
        <v>6837</v>
      </c>
      <c r="B2774" s="1" t="s">
        <v>6829</v>
      </c>
      <c r="C2774" s="1" t="s">
        <v>64913</v>
      </c>
      <c r="D2774" s="1" t="s">
        <v>6838</v>
      </c>
      <c r="J2774"/>
    </row>
    <row r="2775" spans="1:10">
      <c r="A2775" s="1" t="s">
        <v>6839</v>
      </c>
      <c r="B2775" s="1" t="s">
        <v>6840</v>
      </c>
      <c r="C2775" s="1" t="s">
        <v>64913</v>
      </c>
      <c r="D2775" s="1" t="s">
        <v>6841</v>
      </c>
      <c r="J2775"/>
    </row>
    <row r="2776" spans="1:10">
      <c r="A2776" s="1" t="s">
        <v>6842</v>
      </c>
      <c r="B2776" s="1" t="s">
        <v>6840</v>
      </c>
      <c r="C2776" s="1" t="s">
        <v>64913</v>
      </c>
      <c r="D2776" s="1" t="s">
        <v>6843</v>
      </c>
      <c r="J2776"/>
    </row>
    <row r="2777" spans="1:10">
      <c r="A2777" s="1" t="s">
        <v>6844</v>
      </c>
      <c r="B2777" s="1" t="s">
        <v>6840</v>
      </c>
      <c r="C2777" s="1" t="s">
        <v>64913</v>
      </c>
      <c r="D2777" s="1" t="s">
        <v>6845</v>
      </c>
      <c r="J2777"/>
    </row>
    <row r="2778" spans="1:10">
      <c r="A2778" s="1" t="s">
        <v>6846</v>
      </c>
      <c r="B2778" s="1" t="s">
        <v>6840</v>
      </c>
      <c r="C2778" s="1" t="s">
        <v>64913</v>
      </c>
      <c r="D2778" s="1" t="s">
        <v>6847</v>
      </c>
      <c r="J2778"/>
    </row>
    <row r="2779" spans="1:10">
      <c r="A2779" s="1" t="s">
        <v>6848</v>
      </c>
      <c r="B2779" s="1" t="s">
        <v>6840</v>
      </c>
      <c r="C2779" s="1" t="s">
        <v>64913</v>
      </c>
      <c r="D2779" s="1" t="s">
        <v>6849</v>
      </c>
      <c r="J2779"/>
    </row>
    <row r="2780" spans="1:10">
      <c r="A2780" s="1" t="s">
        <v>6850</v>
      </c>
      <c r="B2780" s="1" t="s">
        <v>6851</v>
      </c>
      <c r="C2780" s="1" t="s">
        <v>64913</v>
      </c>
      <c r="D2780" s="1" t="s">
        <v>6852</v>
      </c>
      <c r="J2780"/>
    </row>
    <row r="2781" spans="1:10">
      <c r="A2781" s="1" t="s">
        <v>6853</v>
      </c>
      <c r="B2781" s="1" t="s">
        <v>6851</v>
      </c>
      <c r="C2781" s="1" t="s">
        <v>64913</v>
      </c>
      <c r="D2781" s="1" t="s">
        <v>6854</v>
      </c>
      <c r="J2781"/>
    </row>
    <row r="2782" spans="1:10">
      <c r="A2782" s="1" t="s">
        <v>6855</v>
      </c>
      <c r="B2782" s="1" t="s">
        <v>6851</v>
      </c>
      <c r="C2782" s="1" t="s">
        <v>64913</v>
      </c>
      <c r="D2782" s="1" t="s">
        <v>6856</v>
      </c>
      <c r="J2782"/>
    </row>
    <row r="2783" spans="1:10">
      <c r="A2783" s="1" t="s">
        <v>6857</v>
      </c>
      <c r="B2783" s="1" t="s">
        <v>6851</v>
      </c>
      <c r="C2783" s="1" t="s">
        <v>64913</v>
      </c>
      <c r="D2783" s="1" t="s">
        <v>6858</v>
      </c>
      <c r="J2783"/>
    </row>
    <row r="2784" spans="1:10">
      <c r="A2784" s="1" t="s">
        <v>6859</v>
      </c>
      <c r="B2784" s="1" t="s">
        <v>6851</v>
      </c>
      <c r="C2784" s="1" t="s">
        <v>64913</v>
      </c>
      <c r="D2784" s="1" t="s">
        <v>6860</v>
      </c>
      <c r="J2784"/>
    </row>
    <row r="2785" spans="1:10">
      <c r="A2785" s="1" t="s">
        <v>6861</v>
      </c>
      <c r="B2785" s="1" t="s">
        <v>6862</v>
      </c>
      <c r="C2785" s="1" t="s">
        <v>64913</v>
      </c>
      <c r="D2785" s="1" t="s">
        <v>6863</v>
      </c>
      <c r="J2785"/>
    </row>
    <row r="2786" spans="1:10">
      <c r="A2786" s="1" t="s">
        <v>6864</v>
      </c>
      <c r="B2786" s="1" t="s">
        <v>6862</v>
      </c>
      <c r="C2786" s="1" t="s">
        <v>64913</v>
      </c>
      <c r="D2786" s="1" t="s">
        <v>6865</v>
      </c>
      <c r="J2786"/>
    </row>
    <row r="2787" spans="1:10">
      <c r="A2787" s="1" t="s">
        <v>6866</v>
      </c>
      <c r="B2787" s="1" t="s">
        <v>6862</v>
      </c>
      <c r="C2787" s="1" t="s">
        <v>64913</v>
      </c>
      <c r="D2787" s="1" t="s">
        <v>6867</v>
      </c>
      <c r="J2787"/>
    </row>
    <row r="2788" spans="1:10">
      <c r="A2788" s="1" t="s">
        <v>6868</v>
      </c>
      <c r="B2788" s="1" t="s">
        <v>6862</v>
      </c>
      <c r="C2788" s="1" t="s">
        <v>64913</v>
      </c>
      <c r="D2788" s="1" t="s">
        <v>6869</v>
      </c>
      <c r="J2788"/>
    </row>
    <row r="2789" spans="1:10">
      <c r="A2789" s="1" t="s">
        <v>6870</v>
      </c>
      <c r="B2789" s="1" t="s">
        <v>6862</v>
      </c>
      <c r="C2789" s="1" t="s">
        <v>64913</v>
      </c>
      <c r="D2789" s="1" t="s">
        <v>6871</v>
      </c>
      <c r="J2789"/>
    </row>
    <row r="2790" spans="1:10">
      <c r="A2790" s="1" t="s">
        <v>6872</v>
      </c>
      <c r="B2790" s="1" t="s">
        <v>6873</v>
      </c>
      <c r="C2790" s="1" t="s">
        <v>64913</v>
      </c>
      <c r="D2790" s="1" t="s">
        <v>6874</v>
      </c>
      <c r="J2790"/>
    </row>
    <row r="2791" spans="1:10">
      <c r="A2791" s="1" t="s">
        <v>6875</v>
      </c>
      <c r="B2791" s="1" t="s">
        <v>6873</v>
      </c>
      <c r="C2791" s="1" t="s">
        <v>64913</v>
      </c>
      <c r="D2791" s="1" t="s">
        <v>6876</v>
      </c>
      <c r="J2791"/>
    </row>
    <row r="2792" spans="1:10">
      <c r="A2792" s="1" t="s">
        <v>6877</v>
      </c>
      <c r="B2792" s="1" t="s">
        <v>6873</v>
      </c>
      <c r="C2792" s="1" t="s">
        <v>64913</v>
      </c>
      <c r="D2792" s="1" t="s">
        <v>6878</v>
      </c>
      <c r="J2792"/>
    </row>
    <row r="2793" spans="1:10">
      <c r="A2793" s="1" t="s">
        <v>6879</v>
      </c>
      <c r="B2793" s="1" t="s">
        <v>6873</v>
      </c>
      <c r="C2793" s="1" t="s">
        <v>64913</v>
      </c>
      <c r="D2793" s="1" t="s">
        <v>6880</v>
      </c>
      <c r="J2793"/>
    </row>
    <row r="2794" spans="1:10">
      <c r="A2794" s="1" t="s">
        <v>6881</v>
      </c>
      <c r="B2794" s="1" t="s">
        <v>6873</v>
      </c>
      <c r="C2794" s="1" t="s">
        <v>64913</v>
      </c>
      <c r="D2794" s="1" t="s">
        <v>6882</v>
      </c>
      <c r="J2794"/>
    </row>
    <row r="2795" spans="1:10">
      <c r="A2795" s="1" t="s">
        <v>6883</v>
      </c>
      <c r="B2795" s="1" t="s">
        <v>6884</v>
      </c>
      <c r="C2795" s="1" t="s">
        <v>64913</v>
      </c>
      <c r="D2795" s="1" t="s">
        <v>6885</v>
      </c>
      <c r="J2795"/>
    </row>
    <row r="2796" spans="1:10">
      <c r="A2796" s="1" t="s">
        <v>6886</v>
      </c>
      <c r="B2796" s="1" t="s">
        <v>6884</v>
      </c>
      <c r="C2796" s="1" t="s">
        <v>64913</v>
      </c>
      <c r="D2796" s="1" t="s">
        <v>6887</v>
      </c>
      <c r="J2796"/>
    </row>
    <row r="2797" spans="1:10">
      <c r="A2797" s="1" t="s">
        <v>6888</v>
      </c>
      <c r="B2797" s="1" t="s">
        <v>6884</v>
      </c>
      <c r="C2797" s="1" t="s">
        <v>64913</v>
      </c>
      <c r="D2797" s="1" t="s">
        <v>6889</v>
      </c>
      <c r="J2797"/>
    </row>
    <row r="2798" spans="1:10">
      <c r="A2798" s="1" t="s">
        <v>6890</v>
      </c>
      <c r="B2798" s="1" t="s">
        <v>6884</v>
      </c>
      <c r="C2798" s="1" t="s">
        <v>64913</v>
      </c>
      <c r="D2798" s="1" t="s">
        <v>6891</v>
      </c>
      <c r="J2798"/>
    </row>
    <row r="2799" spans="1:10">
      <c r="A2799" s="1" t="s">
        <v>6892</v>
      </c>
      <c r="B2799" s="1" t="s">
        <v>6884</v>
      </c>
      <c r="C2799" s="1" t="s">
        <v>64913</v>
      </c>
      <c r="D2799" s="1" t="s">
        <v>6893</v>
      </c>
      <c r="J2799"/>
    </row>
    <row r="2800" spans="1:10">
      <c r="A2800" s="1" t="s">
        <v>6894</v>
      </c>
      <c r="B2800" s="1" t="s">
        <v>6895</v>
      </c>
      <c r="C2800" s="1" t="s">
        <v>64913</v>
      </c>
      <c r="D2800" s="1" t="s">
        <v>6896</v>
      </c>
      <c r="J2800"/>
    </row>
    <row r="2801" spans="1:10">
      <c r="A2801" s="1" t="s">
        <v>6897</v>
      </c>
      <c r="B2801" s="1" t="s">
        <v>6895</v>
      </c>
      <c r="C2801" s="1" t="s">
        <v>64913</v>
      </c>
      <c r="D2801" s="1" t="s">
        <v>6898</v>
      </c>
      <c r="J2801"/>
    </row>
    <row r="2802" spans="1:10">
      <c r="A2802" s="1" t="s">
        <v>6899</v>
      </c>
      <c r="B2802" s="1" t="s">
        <v>6895</v>
      </c>
      <c r="C2802" s="1" t="s">
        <v>64913</v>
      </c>
      <c r="D2802" s="1" t="s">
        <v>6900</v>
      </c>
      <c r="J2802"/>
    </row>
    <row r="2803" spans="1:10">
      <c r="A2803" s="1" t="s">
        <v>6901</v>
      </c>
      <c r="B2803" s="1" t="s">
        <v>6895</v>
      </c>
      <c r="C2803" s="1" t="s">
        <v>64913</v>
      </c>
      <c r="D2803" s="1" t="s">
        <v>6902</v>
      </c>
      <c r="J2803"/>
    </row>
    <row r="2804" spans="1:10">
      <c r="A2804" s="1" t="s">
        <v>6903</v>
      </c>
      <c r="B2804" s="1" t="s">
        <v>6895</v>
      </c>
      <c r="C2804" s="1" t="s">
        <v>64913</v>
      </c>
      <c r="D2804" s="1" t="s">
        <v>6904</v>
      </c>
      <c r="J2804"/>
    </row>
    <row r="2805" spans="1:10">
      <c r="A2805" s="1" t="s">
        <v>6905</v>
      </c>
      <c r="B2805" s="1" t="s">
        <v>6906</v>
      </c>
      <c r="C2805" s="1" t="s">
        <v>64913</v>
      </c>
      <c r="D2805" s="1" t="s">
        <v>6907</v>
      </c>
      <c r="J2805"/>
    </row>
    <row r="2806" spans="1:10">
      <c r="A2806" s="1" t="s">
        <v>6908</v>
      </c>
      <c r="B2806" s="1" t="s">
        <v>6906</v>
      </c>
      <c r="C2806" s="1" t="s">
        <v>64913</v>
      </c>
      <c r="D2806" s="1" t="s">
        <v>6909</v>
      </c>
      <c r="J2806"/>
    </row>
    <row r="2807" spans="1:10">
      <c r="A2807" s="1" t="s">
        <v>6910</v>
      </c>
      <c r="B2807" s="1" t="s">
        <v>6906</v>
      </c>
      <c r="C2807" s="1" t="s">
        <v>64913</v>
      </c>
      <c r="D2807" s="1" t="s">
        <v>6911</v>
      </c>
      <c r="J2807"/>
    </row>
    <row r="2808" spans="1:10">
      <c r="A2808" s="1" t="s">
        <v>6912</v>
      </c>
      <c r="B2808" s="1" t="s">
        <v>6906</v>
      </c>
      <c r="C2808" s="1" t="s">
        <v>64913</v>
      </c>
      <c r="D2808" s="1" t="s">
        <v>6913</v>
      </c>
      <c r="J2808"/>
    </row>
    <row r="2809" spans="1:10">
      <c r="A2809" s="1" t="s">
        <v>6914</v>
      </c>
      <c r="B2809" s="1" t="s">
        <v>6906</v>
      </c>
      <c r="C2809" s="1" t="s">
        <v>64913</v>
      </c>
      <c r="D2809" s="1" t="s">
        <v>6915</v>
      </c>
      <c r="J2809"/>
    </row>
    <row r="2810" spans="1:10">
      <c r="A2810" s="1" t="s">
        <v>6916</v>
      </c>
      <c r="B2810" s="1" t="s">
        <v>6917</v>
      </c>
      <c r="C2810" s="1" t="s">
        <v>64913</v>
      </c>
      <c r="D2810" s="1" t="s">
        <v>6918</v>
      </c>
      <c r="J2810"/>
    </row>
    <row r="2811" spans="1:10">
      <c r="A2811" s="1" t="s">
        <v>6919</v>
      </c>
      <c r="B2811" s="1" t="s">
        <v>6917</v>
      </c>
      <c r="C2811" s="1" t="s">
        <v>64913</v>
      </c>
      <c r="D2811" s="1" t="s">
        <v>6920</v>
      </c>
      <c r="J2811"/>
    </row>
    <row r="2812" spans="1:10">
      <c r="A2812" s="1" t="s">
        <v>6921</v>
      </c>
      <c r="B2812" s="1" t="s">
        <v>6917</v>
      </c>
      <c r="C2812" s="1" t="s">
        <v>64913</v>
      </c>
      <c r="D2812" s="1" t="s">
        <v>6922</v>
      </c>
      <c r="J2812"/>
    </row>
    <row r="2813" spans="1:10">
      <c r="A2813" s="1" t="s">
        <v>6923</v>
      </c>
      <c r="B2813" s="1" t="s">
        <v>6917</v>
      </c>
      <c r="C2813" s="1" t="s">
        <v>64913</v>
      </c>
      <c r="D2813" s="1" t="s">
        <v>6924</v>
      </c>
      <c r="J2813"/>
    </row>
    <row r="2814" spans="1:10">
      <c r="A2814" s="1" t="s">
        <v>6925</v>
      </c>
      <c r="B2814" s="1" t="s">
        <v>6917</v>
      </c>
      <c r="C2814" s="1" t="s">
        <v>64913</v>
      </c>
      <c r="D2814" s="1" t="s">
        <v>6926</v>
      </c>
      <c r="J2814"/>
    </row>
    <row r="2815" spans="1:10">
      <c r="A2815" s="1" t="s">
        <v>6927</v>
      </c>
      <c r="B2815" s="1" t="s">
        <v>6928</v>
      </c>
      <c r="C2815" s="1" t="s">
        <v>64913</v>
      </c>
      <c r="D2815" s="1" t="s">
        <v>6929</v>
      </c>
      <c r="J2815"/>
    </row>
    <row r="2816" spans="1:10">
      <c r="A2816" s="1" t="s">
        <v>6930</v>
      </c>
      <c r="B2816" s="1" t="s">
        <v>6928</v>
      </c>
      <c r="C2816" s="1" t="s">
        <v>64913</v>
      </c>
      <c r="D2816" s="1" t="s">
        <v>6931</v>
      </c>
      <c r="J2816"/>
    </row>
    <row r="2817" spans="1:10">
      <c r="A2817" s="1" t="s">
        <v>6932</v>
      </c>
      <c r="B2817" s="1" t="s">
        <v>6928</v>
      </c>
      <c r="C2817" s="1" t="s">
        <v>64913</v>
      </c>
      <c r="D2817" s="1" t="s">
        <v>6933</v>
      </c>
      <c r="J2817"/>
    </row>
    <row r="2818" spans="1:10">
      <c r="A2818" s="1" t="s">
        <v>6934</v>
      </c>
      <c r="B2818" s="1" t="s">
        <v>6928</v>
      </c>
      <c r="C2818" s="1" t="s">
        <v>64913</v>
      </c>
      <c r="D2818" s="1" t="s">
        <v>6935</v>
      </c>
      <c r="J2818"/>
    </row>
    <row r="2819" spans="1:10">
      <c r="A2819" s="1" t="s">
        <v>6936</v>
      </c>
      <c r="B2819" s="1" t="s">
        <v>6928</v>
      </c>
      <c r="C2819" s="1" t="s">
        <v>64913</v>
      </c>
      <c r="D2819" s="1" t="s">
        <v>6937</v>
      </c>
      <c r="J2819"/>
    </row>
    <row r="2820" spans="1:10">
      <c r="A2820" s="1" t="s">
        <v>6938</v>
      </c>
      <c r="B2820" s="1" t="s">
        <v>6939</v>
      </c>
      <c r="C2820" s="1" t="s">
        <v>64913</v>
      </c>
      <c r="D2820" s="1" t="s">
        <v>6940</v>
      </c>
      <c r="J2820"/>
    </row>
    <row r="2821" spans="1:10">
      <c r="A2821" s="1" t="s">
        <v>6941</v>
      </c>
      <c r="B2821" s="1" t="s">
        <v>6939</v>
      </c>
      <c r="C2821" s="1" t="s">
        <v>64913</v>
      </c>
      <c r="D2821" s="1" t="s">
        <v>6942</v>
      </c>
      <c r="J2821"/>
    </row>
    <row r="2822" spans="1:10">
      <c r="A2822" s="1" t="s">
        <v>6943</v>
      </c>
      <c r="B2822" s="1" t="s">
        <v>6939</v>
      </c>
      <c r="C2822" s="1" t="s">
        <v>64913</v>
      </c>
      <c r="D2822" s="1" t="s">
        <v>6944</v>
      </c>
      <c r="J2822"/>
    </row>
    <row r="2823" spans="1:10">
      <c r="A2823" s="1" t="s">
        <v>6945</v>
      </c>
      <c r="B2823" s="1" t="s">
        <v>6939</v>
      </c>
      <c r="C2823" s="1" t="s">
        <v>64913</v>
      </c>
      <c r="D2823" s="1" t="s">
        <v>6946</v>
      </c>
      <c r="J2823"/>
    </row>
    <row r="2824" spans="1:10">
      <c r="A2824" s="1" t="s">
        <v>6947</v>
      </c>
      <c r="B2824" s="1" t="s">
        <v>6939</v>
      </c>
      <c r="C2824" s="1" t="s">
        <v>64913</v>
      </c>
      <c r="D2824" s="1" t="s">
        <v>6948</v>
      </c>
      <c r="J2824"/>
    </row>
    <row r="2825" spans="1:10">
      <c r="A2825" s="1" t="s">
        <v>6949</v>
      </c>
      <c r="B2825" s="1" t="s">
        <v>6950</v>
      </c>
      <c r="C2825" s="1" t="s">
        <v>64913</v>
      </c>
      <c r="D2825" s="1" t="s">
        <v>6951</v>
      </c>
      <c r="J2825"/>
    </row>
    <row r="2826" spans="1:10">
      <c r="A2826" s="1" t="s">
        <v>6952</v>
      </c>
      <c r="B2826" s="1" t="s">
        <v>6950</v>
      </c>
      <c r="C2826" s="1" t="s">
        <v>64913</v>
      </c>
      <c r="D2826" s="1" t="s">
        <v>6953</v>
      </c>
      <c r="J2826"/>
    </row>
    <row r="2827" spans="1:10">
      <c r="A2827" s="1" t="s">
        <v>6954</v>
      </c>
      <c r="B2827" s="1" t="s">
        <v>6950</v>
      </c>
      <c r="C2827" s="1" t="s">
        <v>64913</v>
      </c>
      <c r="D2827" s="1" t="s">
        <v>6955</v>
      </c>
      <c r="J2827"/>
    </row>
    <row r="2828" spans="1:10">
      <c r="A2828" s="1" t="s">
        <v>6956</v>
      </c>
      <c r="B2828" s="1" t="s">
        <v>6950</v>
      </c>
      <c r="C2828" s="1" t="s">
        <v>64913</v>
      </c>
      <c r="D2828" s="1" t="s">
        <v>6957</v>
      </c>
      <c r="J2828"/>
    </row>
    <row r="2829" spans="1:10">
      <c r="A2829" s="1" t="s">
        <v>6958</v>
      </c>
      <c r="B2829" s="1" t="s">
        <v>6950</v>
      </c>
      <c r="C2829" s="1" t="s">
        <v>64913</v>
      </c>
      <c r="D2829" s="1" t="s">
        <v>6959</v>
      </c>
      <c r="J2829"/>
    </row>
    <row r="2830" spans="1:10">
      <c r="A2830" s="1" t="s">
        <v>6960</v>
      </c>
      <c r="B2830" s="1" t="s">
        <v>6961</v>
      </c>
      <c r="C2830" s="1" t="s">
        <v>64913</v>
      </c>
      <c r="D2830" s="1" t="s">
        <v>6962</v>
      </c>
      <c r="J2830"/>
    </row>
    <row r="2831" spans="1:10">
      <c r="A2831" s="1" t="s">
        <v>6963</v>
      </c>
      <c r="B2831" s="1" t="s">
        <v>6961</v>
      </c>
      <c r="C2831" s="1" t="s">
        <v>64913</v>
      </c>
      <c r="D2831" s="1" t="s">
        <v>6964</v>
      </c>
      <c r="J2831"/>
    </row>
    <row r="2832" spans="1:10">
      <c r="A2832" s="1" t="s">
        <v>6965</v>
      </c>
      <c r="B2832" s="1" t="s">
        <v>6961</v>
      </c>
      <c r="C2832" s="1" t="s">
        <v>64913</v>
      </c>
      <c r="D2832" s="1" t="s">
        <v>6966</v>
      </c>
      <c r="J2832"/>
    </row>
    <row r="2833" spans="1:10">
      <c r="A2833" s="1" t="s">
        <v>6967</v>
      </c>
      <c r="B2833" s="1" t="s">
        <v>6961</v>
      </c>
      <c r="C2833" s="1" t="s">
        <v>64913</v>
      </c>
      <c r="D2833" s="1" t="s">
        <v>6968</v>
      </c>
      <c r="J2833"/>
    </row>
    <row r="2834" spans="1:10">
      <c r="A2834" s="1" t="s">
        <v>6969</v>
      </c>
      <c r="B2834" s="1" t="s">
        <v>6961</v>
      </c>
      <c r="C2834" s="1" t="s">
        <v>64913</v>
      </c>
      <c r="D2834" s="1" t="s">
        <v>6970</v>
      </c>
      <c r="J2834"/>
    </row>
    <row r="2835" spans="1:10">
      <c r="A2835" s="1" t="s">
        <v>6971</v>
      </c>
      <c r="B2835" s="1" t="s">
        <v>6972</v>
      </c>
      <c r="C2835" s="1" t="s">
        <v>64913</v>
      </c>
      <c r="D2835" s="1" t="s">
        <v>6973</v>
      </c>
      <c r="J2835"/>
    </row>
    <row r="2836" spans="1:10">
      <c r="A2836" s="1" t="s">
        <v>6974</v>
      </c>
      <c r="B2836" s="1" t="s">
        <v>6972</v>
      </c>
      <c r="C2836" s="1" t="s">
        <v>64913</v>
      </c>
      <c r="D2836" s="1" t="s">
        <v>6975</v>
      </c>
      <c r="J2836"/>
    </row>
    <row r="2837" spans="1:10">
      <c r="A2837" s="1" t="s">
        <v>6976</v>
      </c>
      <c r="B2837" s="1" t="s">
        <v>6972</v>
      </c>
      <c r="C2837" s="1" t="s">
        <v>64913</v>
      </c>
      <c r="D2837" s="1" t="s">
        <v>6977</v>
      </c>
      <c r="J2837"/>
    </row>
    <row r="2838" spans="1:10">
      <c r="A2838" s="1" t="s">
        <v>6978</v>
      </c>
      <c r="B2838" s="1" t="s">
        <v>6972</v>
      </c>
      <c r="C2838" s="1" t="s">
        <v>64913</v>
      </c>
      <c r="D2838" s="1" t="s">
        <v>6979</v>
      </c>
      <c r="J2838"/>
    </row>
    <row r="2839" spans="1:10">
      <c r="A2839" s="1" t="s">
        <v>6980</v>
      </c>
      <c r="B2839" s="1" t="s">
        <v>6972</v>
      </c>
      <c r="C2839" s="1" t="s">
        <v>64913</v>
      </c>
      <c r="D2839" s="1" t="s">
        <v>6981</v>
      </c>
      <c r="J2839"/>
    </row>
    <row r="2840" spans="1:10">
      <c r="A2840" s="1" t="s">
        <v>6982</v>
      </c>
      <c r="B2840" s="1" t="s">
        <v>6983</v>
      </c>
      <c r="C2840" s="1" t="s">
        <v>64913</v>
      </c>
      <c r="D2840" s="1" t="s">
        <v>6984</v>
      </c>
      <c r="J2840"/>
    </row>
    <row r="2841" spans="1:10">
      <c r="A2841" s="1" t="s">
        <v>6985</v>
      </c>
      <c r="B2841" s="1" t="s">
        <v>6983</v>
      </c>
      <c r="C2841" s="1" t="s">
        <v>64913</v>
      </c>
      <c r="D2841" s="1" t="s">
        <v>6986</v>
      </c>
      <c r="J2841"/>
    </row>
    <row r="2842" spans="1:10">
      <c r="A2842" s="1" t="s">
        <v>6987</v>
      </c>
      <c r="B2842" s="1" t="s">
        <v>6983</v>
      </c>
      <c r="C2842" s="1" t="s">
        <v>64913</v>
      </c>
      <c r="D2842" s="1" t="s">
        <v>6988</v>
      </c>
      <c r="J2842"/>
    </row>
    <row r="2843" spans="1:10">
      <c r="A2843" s="1" t="s">
        <v>6989</v>
      </c>
      <c r="B2843" s="1" t="s">
        <v>6983</v>
      </c>
      <c r="C2843" s="1" t="s">
        <v>64913</v>
      </c>
      <c r="D2843" s="1" t="s">
        <v>6990</v>
      </c>
      <c r="J2843"/>
    </row>
    <row r="2844" spans="1:10">
      <c r="A2844" s="1" t="s">
        <v>6991</v>
      </c>
      <c r="B2844" s="1" t="s">
        <v>6983</v>
      </c>
      <c r="C2844" s="1" t="s">
        <v>64913</v>
      </c>
      <c r="D2844" s="1" t="s">
        <v>6992</v>
      </c>
      <c r="J2844"/>
    </row>
    <row r="2845" spans="1:10">
      <c r="A2845" s="1" t="s">
        <v>6993</v>
      </c>
      <c r="B2845" s="1" t="s">
        <v>6994</v>
      </c>
      <c r="C2845" s="1" t="s">
        <v>64913</v>
      </c>
      <c r="D2845" s="1" t="s">
        <v>6995</v>
      </c>
      <c r="J2845"/>
    </row>
    <row r="2846" spans="1:10">
      <c r="A2846" s="1" t="s">
        <v>6996</v>
      </c>
      <c r="B2846" s="1" t="s">
        <v>6994</v>
      </c>
      <c r="C2846" s="1" t="s">
        <v>64913</v>
      </c>
      <c r="D2846" s="1" t="s">
        <v>6997</v>
      </c>
      <c r="J2846"/>
    </row>
    <row r="2847" spans="1:10">
      <c r="A2847" s="1" t="s">
        <v>6998</v>
      </c>
      <c r="B2847" s="1" t="s">
        <v>6994</v>
      </c>
      <c r="C2847" s="1" t="s">
        <v>64913</v>
      </c>
      <c r="D2847" s="1" t="s">
        <v>6999</v>
      </c>
      <c r="J2847"/>
    </row>
    <row r="2848" spans="1:10">
      <c r="A2848" s="1" t="s">
        <v>7000</v>
      </c>
      <c r="B2848" s="1" t="s">
        <v>6994</v>
      </c>
      <c r="C2848" s="1" t="s">
        <v>64913</v>
      </c>
      <c r="D2848" s="1" t="s">
        <v>7001</v>
      </c>
      <c r="J2848"/>
    </row>
    <row r="2849" spans="1:10">
      <c r="A2849" s="1" t="s">
        <v>7002</v>
      </c>
      <c r="B2849" s="1" t="s">
        <v>6994</v>
      </c>
      <c r="C2849" s="1" t="s">
        <v>64913</v>
      </c>
      <c r="D2849" s="1" t="s">
        <v>7003</v>
      </c>
      <c r="J2849"/>
    </row>
    <row r="2850" spans="1:10">
      <c r="A2850" s="1" t="s">
        <v>7004</v>
      </c>
      <c r="B2850" s="1" t="s">
        <v>7005</v>
      </c>
      <c r="C2850" s="1" t="s">
        <v>64913</v>
      </c>
      <c r="D2850" s="1" t="s">
        <v>7006</v>
      </c>
      <c r="J2850"/>
    </row>
    <row r="2851" spans="1:10">
      <c r="A2851" s="1" t="s">
        <v>7007</v>
      </c>
      <c r="B2851" s="1" t="s">
        <v>7005</v>
      </c>
      <c r="C2851" s="1" t="s">
        <v>64913</v>
      </c>
      <c r="D2851" s="1" t="s">
        <v>7008</v>
      </c>
      <c r="J2851"/>
    </row>
    <row r="2852" spans="1:10">
      <c r="A2852" s="1" t="s">
        <v>7009</v>
      </c>
      <c r="B2852" s="1" t="s">
        <v>7005</v>
      </c>
      <c r="C2852" s="1" t="s">
        <v>64913</v>
      </c>
      <c r="D2852" s="1" t="s">
        <v>7010</v>
      </c>
      <c r="J2852"/>
    </row>
    <row r="2853" spans="1:10">
      <c r="A2853" s="1" t="s">
        <v>7011</v>
      </c>
      <c r="B2853" s="1" t="s">
        <v>7005</v>
      </c>
      <c r="C2853" s="1" t="s">
        <v>64913</v>
      </c>
      <c r="D2853" s="1" t="s">
        <v>7012</v>
      </c>
      <c r="J2853"/>
    </row>
    <row r="2854" spans="1:10">
      <c r="A2854" s="1" t="s">
        <v>7013</v>
      </c>
      <c r="B2854" s="1" t="s">
        <v>7005</v>
      </c>
      <c r="C2854" s="1" t="s">
        <v>64913</v>
      </c>
      <c r="D2854" s="1" t="s">
        <v>7014</v>
      </c>
      <c r="J2854"/>
    </row>
    <row r="2855" spans="1:10">
      <c r="A2855" s="1" t="s">
        <v>7015</v>
      </c>
      <c r="B2855" s="1" t="s">
        <v>7016</v>
      </c>
      <c r="C2855" s="1" t="s">
        <v>64913</v>
      </c>
      <c r="D2855" s="1" t="s">
        <v>7017</v>
      </c>
      <c r="J2855"/>
    </row>
    <row r="2856" spans="1:10">
      <c r="A2856" s="1" t="s">
        <v>7018</v>
      </c>
      <c r="B2856" s="1" t="s">
        <v>7016</v>
      </c>
      <c r="C2856" s="1" t="s">
        <v>64913</v>
      </c>
      <c r="D2856" s="1" t="s">
        <v>7019</v>
      </c>
      <c r="J2856"/>
    </row>
    <row r="2857" spans="1:10">
      <c r="A2857" s="1" t="s">
        <v>7020</v>
      </c>
      <c r="B2857" s="1" t="s">
        <v>7016</v>
      </c>
      <c r="C2857" s="1" t="s">
        <v>64913</v>
      </c>
      <c r="D2857" s="1" t="s">
        <v>7021</v>
      </c>
      <c r="J2857"/>
    </row>
    <row r="2858" spans="1:10">
      <c r="A2858" s="1" t="s">
        <v>7022</v>
      </c>
      <c r="B2858" s="1" t="s">
        <v>7016</v>
      </c>
      <c r="C2858" s="1" t="s">
        <v>64913</v>
      </c>
      <c r="D2858" s="1" t="s">
        <v>7023</v>
      </c>
      <c r="J2858"/>
    </row>
    <row r="2859" spans="1:10">
      <c r="A2859" s="1" t="s">
        <v>7024</v>
      </c>
      <c r="B2859" s="1" t="s">
        <v>7016</v>
      </c>
      <c r="C2859" s="1" t="s">
        <v>64913</v>
      </c>
      <c r="D2859" s="1" t="s">
        <v>7025</v>
      </c>
      <c r="J2859"/>
    </row>
    <row r="2860" spans="1:10">
      <c r="A2860" s="1" t="s">
        <v>7026</v>
      </c>
      <c r="B2860" s="1" t="s">
        <v>7027</v>
      </c>
      <c r="C2860" s="1" t="s">
        <v>64913</v>
      </c>
      <c r="D2860" s="1" t="s">
        <v>7028</v>
      </c>
      <c r="J2860"/>
    </row>
    <row r="2861" spans="1:10">
      <c r="A2861" s="1" t="s">
        <v>7029</v>
      </c>
      <c r="B2861" s="1" t="s">
        <v>7027</v>
      </c>
      <c r="C2861" s="1" t="s">
        <v>64913</v>
      </c>
      <c r="D2861" s="1" t="s">
        <v>7030</v>
      </c>
      <c r="J2861"/>
    </row>
    <row r="2862" spans="1:10">
      <c r="A2862" s="1" t="s">
        <v>7031</v>
      </c>
      <c r="B2862" s="1" t="s">
        <v>7027</v>
      </c>
      <c r="C2862" s="1" t="s">
        <v>64913</v>
      </c>
      <c r="D2862" s="1" t="s">
        <v>7032</v>
      </c>
      <c r="J2862"/>
    </row>
    <row r="2863" spans="1:10">
      <c r="A2863" s="1" t="s">
        <v>7033</v>
      </c>
      <c r="B2863" s="1" t="s">
        <v>7027</v>
      </c>
      <c r="C2863" s="1" t="s">
        <v>64913</v>
      </c>
      <c r="D2863" s="1" t="s">
        <v>7034</v>
      </c>
      <c r="J2863"/>
    </row>
    <row r="2864" spans="1:10">
      <c r="A2864" s="1" t="s">
        <v>7035</v>
      </c>
      <c r="B2864" s="1" t="s">
        <v>7027</v>
      </c>
      <c r="C2864" s="1" t="s">
        <v>64913</v>
      </c>
      <c r="D2864" s="1" t="s">
        <v>7036</v>
      </c>
      <c r="J2864"/>
    </row>
    <row r="2865" spans="1:10">
      <c r="A2865" s="1" t="s">
        <v>7037</v>
      </c>
      <c r="B2865" s="1" t="s">
        <v>7038</v>
      </c>
      <c r="C2865" s="1" t="s">
        <v>64913</v>
      </c>
      <c r="D2865" s="1" t="s">
        <v>7039</v>
      </c>
      <c r="J2865"/>
    </row>
    <row r="2866" spans="1:10">
      <c r="A2866" s="1" t="s">
        <v>7040</v>
      </c>
      <c r="B2866" s="1" t="s">
        <v>7038</v>
      </c>
      <c r="C2866" s="1" t="s">
        <v>64913</v>
      </c>
      <c r="D2866" s="1" t="s">
        <v>7041</v>
      </c>
      <c r="J2866"/>
    </row>
    <row r="2867" spans="1:10">
      <c r="A2867" s="1" t="s">
        <v>7042</v>
      </c>
      <c r="B2867" s="1" t="s">
        <v>7038</v>
      </c>
      <c r="C2867" s="1" t="s">
        <v>64913</v>
      </c>
      <c r="D2867" s="1" t="s">
        <v>7043</v>
      </c>
      <c r="J2867"/>
    </row>
    <row r="2868" spans="1:10">
      <c r="A2868" s="1" t="s">
        <v>7044</v>
      </c>
      <c r="B2868" s="1" t="s">
        <v>7038</v>
      </c>
      <c r="C2868" s="1" t="s">
        <v>64913</v>
      </c>
      <c r="D2868" s="1" t="s">
        <v>7045</v>
      </c>
      <c r="J2868"/>
    </row>
    <row r="2869" spans="1:10">
      <c r="A2869" s="1" t="s">
        <v>7046</v>
      </c>
      <c r="B2869" s="1" t="s">
        <v>7038</v>
      </c>
      <c r="C2869" s="1" t="s">
        <v>64913</v>
      </c>
      <c r="D2869" s="1" t="s">
        <v>7047</v>
      </c>
      <c r="J2869"/>
    </row>
    <row r="2870" spans="1:10">
      <c r="A2870" s="1" t="s">
        <v>7048</v>
      </c>
      <c r="B2870" s="1" t="s">
        <v>7049</v>
      </c>
      <c r="C2870" s="1" t="s">
        <v>64913</v>
      </c>
      <c r="D2870" s="1" t="s">
        <v>7050</v>
      </c>
      <c r="J2870"/>
    </row>
    <row r="2871" spans="1:10">
      <c r="A2871" s="1" t="s">
        <v>7051</v>
      </c>
      <c r="B2871" s="1" t="s">
        <v>7049</v>
      </c>
      <c r="C2871" s="1" t="s">
        <v>64913</v>
      </c>
      <c r="D2871" s="1" t="s">
        <v>7052</v>
      </c>
      <c r="J2871"/>
    </row>
    <row r="2872" spans="1:10">
      <c r="A2872" s="1" t="s">
        <v>7053</v>
      </c>
      <c r="B2872" s="1" t="s">
        <v>7049</v>
      </c>
      <c r="C2872" s="1" t="s">
        <v>64913</v>
      </c>
      <c r="D2872" s="1" t="s">
        <v>7054</v>
      </c>
      <c r="J2872"/>
    </row>
    <row r="2873" spans="1:10">
      <c r="A2873" s="1" t="s">
        <v>7055</v>
      </c>
      <c r="B2873" s="1" t="s">
        <v>7049</v>
      </c>
      <c r="C2873" s="1" t="s">
        <v>64913</v>
      </c>
      <c r="D2873" s="1" t="s">
        <v>7056</v>
      </c>
      <c r="J2873"/>
    </row>
    <row r="2874" spans="1:10">
      <c r="A2874" s="1" t="s">
        <v>7057</v>
      </c>
      <c r="B2874" s="1" t="s">
        <v>7049</v>
      </c>
      <c r="C2874" s="1" t="s">
        <v>64913</v>
      </c>
      <c r="D2874" s="1" t="s">
        <v>7058</v>
      </c>
      <c r="J2874"/>
    </row>
    <row r="2875" spans="1:10">
      <c r="A2875" s="1" t="s">
        <v>7059</v>
      </c>
      <c r="B2875" s="1" t="s">
        <v>7060</v>
      </c>
      <c r="C2875" s="1" t="s">
        <v>64913</v>
      </c>
      <c r="D2875" s="1" t="s">
        <v>7061</v>
      </c>
      <c r="J2875"/>
    </row>
    <row r="2876" spans="1:10">
      <c r="A2876" s="1" t="s">
        <v>7062</v>
      </c>
      <c r="B2876" s="1" t="s">
        <v>7060</v>
      </c>
      <c r="C2876" s="1" t="s">
        <v>64913</v>
      </c>
      <c r="D2876" s="1" t="s">
        <v>7063</v>
      </c>
      <c r="J2876"/>
    </row>
    <row r="2877" spans="1:10">
      <c r="A2877" s="1" t="s">
        <v>7064</v>
      </c>
      <c r="B2877" s="1" t="s">
        <v>7060</v>
      </c>
      <c r="C2877" s="1" t="s">
        <v>64913</v>
      </c>
      <c r="D2877" s="1" t="s">
        <v>7065</v>
      </c>
      <c r="J2877"/>
    </row>
    <row r="2878" spans="1:10">
      <c r="A2878" s="1" t="s">
        <v>7066</v>
      </c>
      <c r="B2878" s="1" t="s">
        <v>7067</v>
      </c>
      <c r="C2878" s="1" t="s">
        <v>64913</v>
      </c>
      <c r="D2878" s="1" t="s">
        <v>7068</v>
      </c>
      <c r="J2878"/>
    </row>
    <row r="2879" spans="1:10">
      <c r="A2879" s="1" t="s">
        <v>7069</v>
      </c>
      <c r="B2879" s="1" t="s">
        <v>7067</v>
      </c>
      <c r="C2879" s="1" t="s">
        <v>64913</v>
      </c>
      <c r="D2879" s="1" t="s">
        <v>7070</v>
      </c>
      <c r="J2879"/>
    </row>
    <row r="2880" spans="1:10">
      <c r="A2880" s="1" t="s">
        <v>7071</v>
      </c>
      <c r="B2880" s="1" t="s">
        <v>7067</v>
      </c>
      <c r="C2880" s="1" t="s">
        <v>64913</v>
      </c>
      <c r="D2880" s="1" t="s">
        <v>7072</v>
      </c>
      <c r="J2880"/>
    </row>
    <row r="2881" spans="1:10">
      <c r="A2881" s="1" t="s">
        <v>7073</v>
      </c>
      <c r="B2881" s="1" t="s">
        <v>7067</v>
      </c>
      <c r="C2881" s="1" t="s">
        <v>64913</v>
      </c>
      <c r="D2881" s="1" t="s">
        <v>7074</v>
      </c>
      <c r="J2881"/>
    </row>
    <row r="2882" spans="1:10">
      <c r="A2882" s="1" t="s">
        <v>7075</v>
      </c>
      <c r="B2882" s="1" t="s">
        <v>7067</v>
      </c>
      <c r="C2882" s="1" t="s">
        <v>64913</v>
      </c>
      <c r="D2882" s="1" t="s">
        <v>7076</v>
      </c>
      <c r="J2882"/>
    </row>
    <row r="2883" spans="1:10">
      <c r="A2883" s="1" t="s">
        <v>7077</v>
      </c>
      <c r="B2883" s="1" t="s">
        <v>7078</v>
      </c>
      <c r="C2883" s="1" t="s">
        <v>64913</v>
      </c>
      <c r="D2883" s="1" t="s">
        <v>7079</v>
      </c>
      <c r="J2883"/>
    </row>
    <row r="2884" spans="1:10">
      <c r="A2884" s="1" t="s">
        <v>7080</v>
      </c>
      <c r="B2884" s="1" t="s">
        <v>7078</v>
      </c>
      <c r="C2884" s="1" t="s">
        <v>64913</v>
      </c>
      <c r="D2884" s="1" t="s">
        <v>7081</v>
      </c>
      <c r="J2884"/>
    </row>
    <row r="2885" spans="1:10">
      <c r="A2885" s="1" t="s">
        <v>7082</v>
      </c>
      <c r="B2885" s="1" t="s">
        <v>7078</v>
      </c>
      <c r="C2885" s="1" t="s">
        <v>64913</v>
      </c>
      <c r="D2885" s="1" t="s">
        <v>7083</v>
      </c>
      <c r="J2885"/>
    </row>
    <row r="2886" spans="1:10">
      <c r="A2886" s="1" t="s">
        <v>7084</v>
      </c>
      <c r="B2886" s="1" t="s">
        <v>7078</v>
      </c>
      <c r="C2886" s="1" t="s">
        <v>64913</v>
      </c>
      <c r="D2886" s="1" t="s">
        <v>7085</v>
      </c>
      <c r="J2886"/>
    </row>
    <row r="2887" spans="1:10">
      <c r="A2887" s="1" t="s">
        <v>7086</v>
      </c>
      <c r="B2887" s="1" t="s">
        <v>7087</v>
      </c>
      <c r="C2887" s="1" t="s">
        <v>64913</v>
      </c>
      <c r="D2887" s="1" t="s">
        <v>7088</v>
      </c>
      <c r="J2887"/>
    </row>
    <row r="2888" spans="1:10">
      <c r="A2888" s="1" t="s">
        <v>7089</v>
      </c>
      <c r="B2888" s="1" t="s">
        <v>7087</v>
      </c>
      <c r="C2888" s="1" t="s">
        <v>64913</v>
      </c>
      <c r="D2888" s="1" t="s">
        <v>7090</v>
      </c>
      <c r="J2888"/>
    </row>
    <row r="2889" spans="1:10">
      <c r="A2889" s="1" t="s">
        <v>7091</v>
      </c>
      <c r="B2889" s="1" t="s">
        <v>7087</v>
      </c>
      <c r="C2889" s="1" t="s">
        <v>64913</v>
      </c>
      <c r="D2889" s="1" t="s">
        <v>7092</v>
      </c>
      <c r="J2889"/>
    </row>
    <row r="2890" spans="1:10">
      <c r="A2890" s="1" t="s">
        <v>7093</v>
      </c>
      <c r="B2890" s="1" t="s">
        <v>7087</v>
      </c>
      <c r="C2890" s="1" t="s">
        <v>64913</v>
      </c>
      <c r="D2890" s="1" t="s">
        <v>7094</v>
      </c>
      <c r="J2890"/>
    </row>
    <row r="2891" spans="1:10">
      <c r="A2891" s="1" t="s">
        <v>7095</v>
      </c>
      <c r="B2891" s="1" t="s">
        <v>7087</v>
      </c>
      <c r="C2891" s="1" t="s">
        <v>64913</v>
      </c>
      <c r="D2891" s="1" t="s">
        <v>7096</v>
      </c>
      <c r="J2891"/>
    </row>
    <row r="2892" spans="1:10">
      <c r="A2892" s="1" t="s">
        <v>7097</v>
      </c>
      <c r="B2892" s="1" t="s">
        <v>7098</v>
      </c>
      <c r="C2892" s="1" t="s">
        <v>64913</v>
      </c>
      <c r="D2892" s="1" t="s">
        <v>7099</v>
      </c>
      <c r="J2892"/>
    </row>
    <row r="2893" spans="1:10">
      <c r="A2893" s="1" t="s">
        <v>7100</v>
      </c>
      <c r="B2893" s="1" t="s">
        <v>7098</v>
      </c>
      <c r="C2893" s="1" t="s">
        <v>64913</v>
      </c>
      <c r="D2893" s="1" t="s">
        <v>7101</v>
      </c>
      <c r="J2893"/>
    </row>
    <row r="2894" spans="1:10">
      <c r="A2894" s="1" t="s">
        <v>7102</v>
      </c>
      <c r="B2894" s="1" t="s">
        <v>7098</v>
      </c>
      <c r="C2894" s="1" t="s">
        <v>64913</v>
      </c>
      <c r="D2894" s="1" t="s">
        <v>7103</v>
      </c>
      <c r="J2894"/>
    </row>
    <row r="2895" spans="1:10">
      <c r="A2895" s="1" t="s">
        <v>7104</v>
      </c>
      <c r="B2895" s="1" t="s">
        <v>7105</v>
      </c>
      <c r="C2895" s="1" t="s">
        <v>64913</v>
      </c>
      <c r="D2895" s="1" t="s">
        <v>7106</v>
      </c>
      <c r="J2895"/>
    </row>
    <row r="2896" spans="1:10">
      <c r="A2896" s="1" t="s">
        <v>7107</v>
      </c>
      <c r="B2896" s="1" t="s">
        <v>7105</v>
      </c>
      <c r="C2896" s="1" t="s">
        <v>64913</v>
      </c>
      <c r="D2896" s="1" t="s">
        <v>7108</v>
      </c>
      <c r="J2896"/>
    </row>
    <row r="2897" spans="1:10">
      <c r="A2897" s="1" t="s">
        <v>7109</v>
      </c>
      <c r="B2897" s="1" t="s">
        <v>7105</v>
      </c>
      <c r="C2897" s="1" t="s">
        <v>64913</v>
      </c>
      <c r="D2897" s="1" t="s">
        <v>7110</v>
      </c>
      <c r="J2897"/>
    </row>
    <row r="2898" spans="1:10">
      <c r="A2898" s="1" t="s">
        <v>7111</v>
      </c>
      <c r="B2898" s="1" t="s">
        <v>7105</v>
      </c>
      <c r="C2898" s="1" t="s">
        <v>64913</v>
      </c>
      <c r="D2898" s="1" t="s">
        <v>7112</v>
      </c>
      <c r="J2898"/>
    </row>
    <row r="2899" spans="1:10">
      <c r="A2899" s="1" t="s">
        <v>7113</v>
      </c>
      <c r="B2899" s="1" t="s">
        <v>7105</v>
      </c>
      <c r="C2899" s="1" t="s">
        <v>64913</v>
      </c>
      <c r="D2899" s="1" t="s">
        <v>7114</v>
      </c>
      <c r="J2899"/>
    </row>
    <row r="2900" spans="1:10">
      <c r="A2900" s="1" t="s">
        <v>7115</v>
      </c>
      <c r="B2900" s="1" t="s">
        <v>7116</v>
      </c>
      <c r="C2900" s="1" t="s">
        <v>64913</v>
      </c>
      <c r="D2900" s="1" t="s">
        <v>7117</v>
      </c>
      <c r="J2900"/>
    </row>
    <row r="2901" spans="1:10">
      <c r="A2901" s="1" t="s">
        <v>7118</v>
      </c>
      <c r="B2901" s="1" t="s">
        <v>7116</v>
      </c>
      <c r="C2901" s="1" t="s">
        <v>64913</v>
      </c>
      <c r="D2901" s="1" t="s">
        <v>7119</v>
      </c>
      <c r="J2901"/>
    </row>
    <row r="2902" spans="1:10">
      <c r="A2902" s="1" t="s">
        <v>7120</v>
      </c>
      <c r="B2902" s="1" t="s">
        <v>7116</v>
      </c>
      <c r="C2902" s="1" t="s">
        <v>64913</v>
      </c>
      <c r="D2902" s="1" t="s">
        <v>7121</v>
      </c>
      <c r="J2902"/>
    </row>
    <row r="2903" spans="1:10">
      <c r="A2903" s="1" t="s">
        <v>7122</v>
      </c>
      <c r="B2903" s="1" t="s">
        <v>7116</v>
      </c>
      <c r="C2903" s="1" t="s">
        <v>64913</v>
      </c>
      <c r="D2903" s="1" t="s">
        <v>7123</v>
      </c>
      <c r="J2903"/>
    </row>
    <row r="2904" spans="1:10">
      <c r="A2904" s="1" t="s">
        <v>7124</v>
      </c>
      <c r="B2904" s="1" t="s">
        <v>7116</v>
      </c>
      <c r="C2904" s="1" t="s">
        <v>64913</v>
      </c>
      <c r="D2904" s="1" t="s">
        <v>7125</v>
      </c>
      <c r="J2904"/>
    </row>
    <row r="2905" spans="1:10">
      <c r="A2905" s="1" t="s">
        <v>7126</v>
      </c>
      <c r="B2905" s="1" t="s">
        <v>7127</v>
      </c>
      <c r="C2905" s="1" t="s">
        <v>64913</v>
      </c>
      <c r="D2905" s="1" t="s">
        <v>7128</v>
      </c>
      <c r="J2905"/>
    </row>
    <row r="2906" spans="1:10">
      <c r="A2906" s="1" t="s">
        <v>7129</v>
      </c>
      <c r="B2906" s="1" t="s">
        <v>7127</v>
      </c>
      <c r="C2906" s="1" t="s">
        <v>64913</v>
      </c>
      <c r="D2906" s="1" t="s">
        <v>7130</v>
      </c>
      <c r="J2906"/>
    </row>
    <row r="2907" spans="1:10">
      <c r="A2907" s="1" t="s">
        <v>7131</v>
      </c>
      <c r="B2907" s="1" t="s">
        <v>7127</v>
      </c>
      <c r="C2907" s="1" t="s">
        <v>64913</v>
      </c>
      <c r="D2907" s="1" t="s">
        <v>7132</v>
      </c>
      <c r="J2907"/>
    </row>
    <row r="2908" spans="1:10">
      <c r="A2908" s="1" t="s">
        <v>7133</v>
      </c>
      <c r="B2908" s="1" t="s">
        <v>7127</v>
      </c>
      <c r="C2908" s="1" t="s">
        <v>64913</v>
      </c>
      <c r="D2908" s="1" t="s">
        <v>7134</v>
      </c>
      <c r="J2908"/>
    </row>
    <row r="2909" spans="1:10">
      <c r="A2909" s="1" t="s">
        <v>7135</v>
      </c>
      <c r="B2909" s="1" t="s">
        <v>7127</v>
      </c>
      <c r="C2909" s="1" t="s">
        <v>64913</v>
      </c>
      <c r="D2909" s="1" t="s">
        <v>7136</v>
      </c>
      <c r="J2909"/>
    </row>
    <row r="2910" spans="1:10">
      <c r="A2910" s="1" t="s">
        <v>7137</v>
      </c>
      <c r="B2910" s="1" t="s">
        <v>7138</v>
      </c>
      <c r="C2910" s="1" t="s">
        <v>64913</v>
      </c>
      <c r="D2910" s="1" t="s">
        <v>7139</v>
      </c>
      <c r="J2910"/>
    </row>
    <row r="2911" spans="1:10">
      <c r="A2911" s="1" t="s">
        <v>7140</v>
      </c>
      <c r="B2911" s="1" t="s">
        <v>7138</v>
      </c>
      <c r="C2911" s="1" t="s">
        <v>64913</v>
      </c>
      <c r="D2911" s="1" t="s">
        <v>7141</v>
      </c>
      <c r="J2911"/>
    </row>
    <row r="2912" spans="1:10">
      <c r="A2912" s="1" t="s">
        <v>7142</v>
      </c>
      <c r="B2912" s="1" t="s">
        <v>7138</v>
      </c>
      <c r="C2912" s="1" t="s">
        <v>64913</v>
      </c>
      <c r="D2912" s="1" t="s">
        <v>7143</v>
      </c>
      <c r="J2912"/>
    </row>
    <row r="2913" spans="1:10">
      <c r="A2913" s="1" t="s">
        <v>7144</v>
      </c>
      <c r="B2913" s="1" t="s">
        <v>7138</v>
      </c>
      <c r="C2913" s="1" t="s">
        <v>64913</v>
      </c>
      <c r="D2913" s="1" t="s">
        <v>7145</v>
      </c>
      <c r="J2913"/>
    </row>
    <row r="2914" spans="1:10">
      <c r="A2914" s="1" t="s">
        <v>7146</v>
      </c>
      <c r="B2914" s="1" t="s">
        <v>7147</v>
      </c>
      <c r="C2914" s="1" t="s">
        <v>64913</v>
      </c>
      <c r="D2914" s="1" t="s">
        <v>7148</v>
      </c>
      <c r="J2914"/>
    </row>
    <row r="2915" spans="1:10">
      <c r="A2915" s="1" t="s">
        <v>7149</v>
      </c>
      <c r="B2915" s="1" t="s">
        <v>7147</v>
      </c>
      <c r="C2915" s="1" t="s">
        <v>64913</v>
      </c>
      <c r="D2915" s="1" t="s">
        <v>7150</v>
      </c>
      <c r="J2915"/>
    </row>
    <row r="2916" spans="1:10">
      <c r="A2916" s="1" t="s">
        <v>7151</v>
      </c>
      <c r="B2916" s="1" t="s">
        <v>7147</v>
      </c>
      <c r="C2916" s="1" t="s">
        <v>64913</v>
      </c>
      <c r="D2916" s="1" t="s">
        <v>7152</v>
      </c>
      <c r="J2916"/>
    </row>
    <row r="2917" spans="1:10">
      <c r="A2917" s="1" t="s">
        <v>7153</v>
      </c>
      <c r="B2917" s="1" t="s">
        <v>7147</v>
      </c>
      <c r="C2917" s="1" t="s">
        <v>64913</v>
      </c>
      <c r="D2917" s="1" t="s">
        <v>7154</v>
      </c>
      <c r="J2917"/>
    </row>
    <row r="2918" spans="1:10">
      <c r="A2918" s="1" t="s">
        <v>7155</v>
      </c>
      <c r="B2918" s="1" t="s">
        <v>7147</v>
      </c>
      <c r="C2918" s="1" t="s">
        <v>64913</v>
      </c>
      <c r="D2918" s="1" t="s">
        <v>7156</v>
      </c>
      <c r="J2918"/>
    </row>
    <row r="2919" spans="1:10">
      <c r="A2919" s="1" t="s">
        <v>7157</v>
      </c>
      <c r="B2919" s="1" t="s">
        <v>7158</v>
      </c>
      <c r="C2919" s="1" t="s">
        <v>64913</v>
      </c>
      <c r="D2919" s="1" t="s">
        <v>7159</v>
      </c>
      <c r="J2919"/>
    </row>
    <row r="2920" spans="1:10">
      <c r="A2920" s="1" t="s">
        <v>7160</v>
      </c>
      <c r="B2920" s="1" t="s">
        <v>7158</v>
      </c>
      <c r="C2920" s="1" t="s">
        <v>64913</v>
      </c>
      <c r="D2920" s="1" t="s">
        <v>7161</v>
      </c>
      <c r="J2920"/>
    </row>
    <row r="2921" spans="1:10">
      <c r="A2921" s="1" t="s">
        <v>7162</v>
      </c>
      <c r="B2921" s="1" t="s">
        <v>7158</v>
      </c>
      <c r="C2921" s="1" t="s">
        <v>64913</v>
      </c>
      <c r="D2921" s="1" t="s">
        <v>7163</v>
      </c>
      <c r="J2921"/>
    </row>
    <row r="2922" spans="1:10">
      <c r="A2922" s="1" t="s">
        <v>7164</v>
      </c>
      <c r="B2922" s="1" t="s">
        <v>7158</v>
      </c>
      <c r="C2922" s="1" t="s">
        <v>64913</v>
      </c>
      <c r="D2922" s="1" t="s">
        <v>7165</v>
      </c>
      <c r="J2922"/>
    </row>
    <row r="2923" spans="1:10">
      <c r="A2923" s="1" t="s">
        <v>7166</v>
      </c>
      <c r="B2923" s="1" t="s">
        <v>7158</v>
      </c>
      <c r="C2923" s="1" t="s">
        <v>64913</v>
      </c>
      <c r="D2923" s="1" t="s">
        <v>7167</v>
      </c>
      <c r="J2923"/>
    </row>
    <row r="2924" spans="1:10">
      <c r="A2924" s="1" t="s">
        <v>7168</v>
      </c>
      <c r="B2924" s="1" t="s">
        <v>7169</v>
      </c>
      <c r="C2924" s="1" t="s">
        <v>64913</v>
      </c>
      <c r="D2924" s="1" t="s">
        <v>7170</v>
      </c>
      <c r="J2924"/>
    </row>
    <row r="2925" spans="1:10">
      <c r="A2925" s="1" t="s">
        <v>7171</v>
      </c>
      <c r="B2925" s="1" t="s">
        <v>7169</v>
      </c>
      <c r="C2925" s="1" t="s">
        <v>64913</v>
      </c>
      <c r="D2925" s="1" t="s">
        <v>7172</v>
      </c>
      <c r="J2925"/>
    </row>
    <row r="2926" spans="1:10">
      <c r="A2926" s="1" t="s">
        <v>7173</v>
      </c>
      <c r="B2926" s="1" t="s">
        <v>7169</v>
      </c>
      <c r="C2926" s="1" t="s">
        <v>64913</v>
      </c>
      <c r="D2926" s="1" t="s">
        <v>7174</v>
      </c>
      <c r="J2926"/>
    </row>
    <row r="2927" spans="1:10">
      <c r="A2927" s="1" t="s">
        <v>7175</v>
      </c>
      <c r="B2927" s="1" t="s">
        <v>7169</v>
      </c>
      <c r="C2927" s="1" t="s">
        <v>64913</v>
      </c>
      <c r="D2927" s="1" t="s">
        <v>7176</v>
      </c>
      <c r="J2927"/>
    </row>
    <row r="2928" spans="1:10">
      <c r="A2928" s="1" t="s">
        <v>7177</v>
      </c>
      <c r="B2928" s="1" t="s">
        <v>7169</v>
      </c>
      <c r="C2928" s="1" t="s">
        <v>64913</v>
      </c>
      <c r="D2928" s="1" t="s">
        <v>7178</v>
      </c>
      <c r="J2928"/>
    </row>
    <row r="2929" spans="1:10">
      <c r="A2929" s="1" t="s">
        <v>7179</v>
      </c>
      <c r="B2929" s="1" t="s">
        <v>7180</v>
      </c>
      <c r="C2929" s="1" t="s">
        <v>64913</v>
      </c>
      <c r="D2929" s="1" t="s">
        <v>7181</v>
      </c>
      <c r="J2929"/>
    </row>
    <row r="2930" spans="1:10">
      <c r="A2930" s="1" t="s">
        <v>7182</v>
      </c>
      <c r="B2930" s="1" t="s">
        <v>7180</v>
      </c>
      <c r="C2930" s="1" t="s">
        <v>64913</v>
      </c>
      <c r="D2930" s="1" t="s">
        <v>7183</v>
      </c>
      <c r="J2930"/>
    </row>
    <row r="2931" spans="1:10">
      <c r="A2931" s="1" t="s">
        <v>7184</v>
      </c>
      <c r="B2931" s="1" t="s">
        <v>7180</v>
      </c>
      <c r="C2931" s="1" t="s">
        <v>64913</v>
      </c>
      <c r="D2931" s="1" t="s">
        <v>7185</v>
      </c>
      <c r="J2931"/>
    </row>
    <row r="2932" spans="1:10">
      <c r="A2932" s="1" t="s">
        <v>7186</v>
      </c>
      <c r="B2932" s="1" t="s">
        <v>7180</v>
      </c>
      <c r="C2932" s="1" t="s">
        <v>64913</v>
      </c>
      <c r="D2932" s="1" t="s">
        <v>7187</v>
      </c>
      <c r="J2932"/>
    </row>
    <row r="2933" spans="1:10">
      <c r="A2933" s="1" t="s">
        <v>7188</v>
      </c>
      <c r="B2933" s="1" t="s">
        <v>7180</v>
      </c>
      <c r="C2933" s="1" t="s">
        <v>64913</v>
      </c>
      <c r="D2933" s="1" t="s">
        <v>7189</v>
      </c>
      <c r="J2933"/>
    </row>
    <row r="2934" spans="1:10">
      <c r="A2934" s="1" t="s">
        <v>7190</v>
      </c>
      <c r="B2934" s="1" t="s">
        <v>7191</v>
      </c>
      <c r="C2934" s="1" t="s">
        <v>64913</v>
      </c>
      <c r="D2934" s="1" t="s">
        <v>7192</v>
      </c>
      <c r="J2934"/>
    </row>
    <row r="2935" spans="1:10">
      <c r="A2935" s="1" t="s">
        <v>7193</v>
      </c>
      <c r="B2935" s="1" t="s">
        <v>7191</v>
      </c>
      <c r="C2935" s="1" t="s">
        <v>64913</v>
      </c>
      <c r="D2935" s="1" t="s">
        <v>7194</v>
      </c>
      <c r="J2935"/>
    </row>
    <row r="2936" spans="1:10">
      <c r="A2936" s="1" t="s">
        <v>7195</v>
      </c>
      <c r="B2936" s="1" t="s">
        <v>7191</v>
      </c>
      <c r="C2936" s="1" t="s">
        <v>64913</v>
      </c>
      <c r="D2936" s="1" t="s">
        <v>7196</v>
      </c>
      <c r="J2936"/>
    </row>
    <row r="2937" spans="1:10">
      <c r="A2937" s="1" t="s">
        <v>7197</v>
      </c>
      <c r="B2937" s="1" t="s">
        <v>7191</v>
      </c>
      <c r="C2937" s="1" t="s">
        <v>64913</v>
      </c>
      <c r="D2937" s="1" t="s">
        <v>7198</v>
      </c>
      <c r="J2937"/>
    </row>
    <row r="2938" spans="1:10">
      <c r="A2938" s="1" t="s">
        <v>7199</v>
      </c>
      <c r="B2938" s="1" t="s">
        <v>7191</v>
      </c>
      <c r="C2938" s="1" t="s">
        <v>64913</v>
      </c>
      <c r="D2938" s="1" t="s">
        <v>7200</v>
      </c>
      <c r="J2938"/>
    </row>
    <row r="2939" spans="1:10">
      <c r="A2939" s="1" t="s">
        <v>7201</v>
      </c>
      <c r="B2939" s="1" t="s">
        <v>7202</v>
      </c>
      <c r="C2939" s="1" t="s">
        <v>64913</v>
      </c>
      <c r="D2939" s="1" t="s">
        <v>7203</v>
      </c>
      <c r="J2939"/>
    </row>
    <row r="2940" spans="1:10">
      <c r="A2940" s="1" t="s">
        <v>7204</v>
      </c>
      <c r="B2940" s="1" t="s">
        <v>7202</v>
      </c>
      <c r="C2940" s="1" t="s">
        <v>64913</v>
      </c>
      <c r="D2940" s="1" t="s">
        <v>7205</v>
      </c>
      <c r="J2940"/>
    </row>
    <row r="2941" spans="1:10">
      <c r="A2941" s="1" t="s">
        <v>7206</v>
      </c>
      <c r="B2941" s="1" t="s">
        <v>7202</v>
      </c>
      <c r="C2941" s="1" t="s">
        <v>64913</v>
      </c>
      <c r="D2941" s="1" t="s">
        <v>7207</v>
      </c>
      <c r="J2941"/>
    </row>
    <row r="2942" spans="1:10">
      <c r="A2942" s="1" t="s">
        <v>7208</v>
      </c>
      <c r="B2942" s="1" t="s">
        <v>7202</v>
      </c>
      <c r="C2942" s="1" t="s">
        <v>64913</v>
      </c>
      <c r="D2942" s="1" t="s">
        <v>7209</v>
      </c>
      <c r="J2942"/>
    </row>
    <row r="2943" spans="1:10">
      <c r="A2943" s="1" t="s">
        <v>7210</v>
      </c>
      <c r="B2943" s="1" t="s">
        <v>7202</v>
      </c>
      <c r="C2943" s="1" t="s">
        <v>64913</v>
      </c>
      <c r="D2943" s="1" t="s">
        <v>7211</v>
      </c>
      <c r="J2943"/>
    </row>
    <row r="2944" spans="1:10">
      <c r="A2944" s="1" t="s">
        <v>7212</v>
      </c>
      <c r="B2944" s="1" t="s">
        <v>7213</v>
      </c>
      <c r="C2944" s="1" t="s">
        <v>64913</v>
      </c>
      <c r="D2944" s="1" t="s">
        <v>7214</v>
      </c>
      <c r="J2944"/>
    </row>
    <row r="2945" spans="1:10">
      <c r="A2945" s="1" t="s">
        <v>7215</v>
      </c>
      <c r="B2945" s="1" t="s">
        <v>7213</v>
      </c>
      <c r="C2945" s="1" t="s">
        <v>64913</v>
      </c>
      <c r="D2945" s="1" t="s">
        <v>7216</v>
      </c>
      <c r="J2945"/>
    </row>
    <row r="2946" spans="1:10">
      <c r="A2946" s="1" t="s">
        <v>7217</v>
      </c>
      <c r="B2946" s="1" t="s">
        <v>7213</v>
      </c>
      <c r="C2946" s="1" t="s">
        <v>64913</v>
      </c>
      <c r="D2946" s="1" t="s">
        <v>7218</v>
      </c>
      <c r="J2946"/>
    </row>
    <row r="2947" spans="1:10">
      <c r="A2947" s="1" t="s">
        <v>7219</v>
      </c>
      <c r="B2947" s="1" t="s">
        <v>7213</v>
      </c>
      <c r="C2947" s="1" t="s">
        <v>64913</v>
      </c>
      <c r="D2947" s="1" t="s">
        <v>7220</v>
      </c>
      <c r="J2947"/>
    </row>
    <row r="2948" spans="1:10">
      <c r="A2948" s="1" t="s">
        <v>7221</v>
      </c>
      <c r="B2948" s="1" t="s">
        <v>7213</v>
      </c>
      <c r="C2948" s="1" t="s">
        <v>64913</v>
      </c>
      <c r="D2948" s="1" t="s">
        <v>7222</v>
      </c>
      <c r="J2948"/>
    </row>
    <row r="2949" spans="1:10">
      <c r="A2949" s="1" t="s">
        <v>7223</v>
      </c>
      <c r="B2949" s="1" t="s">
        <v>7224</v>
      </c>
      <c r="C2949" s="1" t="s">
        <v>64913</v>
      </c>
      <c r="D2949" s="1" t="s">
        <v>7225</v>
      </c>
      <c r="J2949"/>
    </row>
    <row r="2950" spans="1:10">
      <c r="A2950" s="1" t="s">
        <v>7226</v>
      </c>
      <c r="B2950" s="1" t="s">
        <v>7224</v>
      </c>
      <c r="C2950" s="1" t="s">
        <v>64913</v>
      </c>
      <c r="D2950" s="1" t="s">
        <v>7227</v>
      </c>
      <c r="J2950"/>
    </row>
    <row r="2951" spans="1:10">
      <c r="A2951" s="1" t="s">
        <v>7228</v>
      </c>
      <c r="B2951" s="1" t="s">
        <v>7224</v>
      </c>
      <c r="C2951" s="1" t="s">
        <v>64913</v>
      </c>
      <c r="D2951" s="1" t="s">
        <v>7229</v>
      </c>
      <c r="J2951"/>
    </row>
    <row r="2952" spans="1:10">
      <c r="A2952" s="1" t="s">
        <v>7230</v>
      </c>
      <c r="B2952" s="1" t="s">
        <v>7224</v>
      </c>
      <c r="C2952" s="1" t="s">
        <v>64913</v>
      </c>
      <c r="D2952" s="1" t="s">
        <v>7231</v>
      </c>
      <c r="J2952"/>
    </row>
    <row r="2953" spans="1:10">
      <c r="A2953" s="1" t="s">
        <v>7232</v>
      </c>
      <c r="B2953" s="1" t="s">
        <v>7224</v>
      </c>
      <c r="C2953" s="1" t="s">
        <v>64913</v>
      </c>
      <c r="D2953" s="1" t="s">
        <v>7233</v>
      </c>
      <c r="J2953"/>
    </row>
    <row r="2954" spans="1:10">
      <c r="A2954" s="1" t="s">
        <v>7234</v>
      </c>
      <c r="B2954" s="1" t="s">
        <v>7235</v>
      </c>
      <c r="C2954" s="1" t="s">
        <v>64913</v>
      </c>
      <c r="D2954" s="1" t="s">
        <v>7236</v>
      </c>
      <c r="J2954"/>
    </row>
    <row r="2955" spans="1:10">
      <c r="A2955" s="1" t="s">
        <v>7237</v>
      </c>
      <c r="B2955" s="1" t="s">
        <v>7235</v>
      </c>
      <c r="C2955" s="1" t="s">
        <v>64913</v>
      </c>
      <c r="D2955" s="1" t="s">
        <v>7238</v>
      </c>
      <c r="J2955"/>
    </row>
    <row r="2956" spans="1:10">
      <c r="A2956" s="1" t="s">
        <v>7239</v>
      </c>
      <c r="B2956" s="1" t="s">
        <v>7235</v>
      </c>
      <c r="C2956" s="1" t="s">
        <v>64913</v>
      </c>
      <c r="D2956" s="1" t="s">
        <v>7240</v>
      </c>
      <c r="J2956"/>
    </row>
    <row r="2957" spans="1:10">
      <c r="A2957" s="1" t="s">
        <v>7241</v>
      </c>
      <c r="B2957" s="1" t="s">
        <v>7235</v>
      </c>
      <c r="C2957" s="1" t="s">
        <v>64913</v>
      </c>
      <c r="D2957" s="1" t="s">
        <v>7242</v>
      </c>
      <c r="J2957"/>
    </row>
    <row r="2958" spans="1:10">
      <c r="A2958" s="1" t="s">
        <v>7243</v>
      </c>
      <c r="B2958" s="1" t="s">
        <v>7235</v>
      </c>
      <c r="C2958" s="1" t="s">
        <v>64913</v>
      </c>
      <c r="D2958" s="1" t="s">
        <v>7244</v>
      </c>
      <c r="J2958"/>
    </row>
    <row r="2959" spans="1:10">
      <c r="A2959" s="1" t="s">
        <v>7245</v>
      </c>
      <c r="B2959" s="1" t="s">
        <v>7246</v>
      </c>
      <c r="C2959" s="1" t="s">
        <v>64913</v>
      </c>
      <c r="D2959" s="1" t="s">
        <v>7247</v>
      </c>
      <c r="J2959"/>
    </row>
    <row r="2960" spans="1:10">
      <c r="A2960" s="1" t="s">
        <v>7248</v>
      </c>
      <c r="B2960" s="1" t="s">
        <v>7246</v>
      </c>
      <c r="C2960" s="1" t="s">
        <v>64913</v>
      </c>
      <c r="D2960" s="1" t="s">
        <v>7249</v>
      </c>
      <c r="J2960"/>
    </row>
    <row r="2961" spans="1:10">
      <c r="A2961" s="1" t="s">
        <v>7250</v>
      </c>
      <c r="B2961" s="1" t="s">
        <v>7246</v>
      </c>
      <c r="C2961" s="1" t="s">
        <v>64913</v>
      </c>
      <c r="D2961" s="1" t="s">
        <v>7251</v>
      </c>
      <c r="J2961"/>
    </row>
    <row r="2962" spans="1:10">
      <c r="A2962" s="1" t="s">
        <v>7252</v>
      </c>
      <c r="B2962" s="1" t="s">
        <v>7246</v>
      </c>
      <c r="C2962" s="1" t="s">
        <v>64913</v>
      </c>
      <c r="D2962" s="1" t="s">
        <v>7253</v>
      </c>
      <c r="J2962"/>
    </row>
    <row r="2963" spans="1:10">
      <c r="A2963" s="1" t="s">
        <v>7254</v>
      </c>
      <c r="B2963" s="1" t="s">
        <v>7246</v>
      </c>
      <c r="C2963" s="1" t="s">
        <v>64913</v>
      </c>
      <c r="D2963" s="1" t="s">
        <v>7255</v>
      </c>
      <c r="J2963"/>
    </row>
    <row r="2964" spans="1:10">
      <c r="A2964" s="1" t="s">
        <v>7256</v>
      </c>
      <c r="B2964" s="1" t="s">
        <v>7257</v>
      </c>
      <c r="C2964" s="1" t="s">
        <v>64913</v>
      </c>
      <c r="D2964" s="1" t="s">
        <v>7258</v>
      </c>
      <c r="J2964"/>
    </row>
    <row r="2965" spans="1:10">
      <c r="A2965" s="1" t="s">
        <v>7259</v>
      </c>
      <c r="B2965" s="1" t="s">
        <v>7257</v>
      </c>
      <c r="C2965" s="1" t="s">
        <v>64913</v>
      </c>
      <c r="D2965" s="1" t="s">
        <v>7260</v>
      </c>
      <c r="J2965"/>
    </row>
    <row r="2966" spans="1:10">
      <c r="A2966" s="1" t="s">
        <v>7261</v>
      </c>
      <c r="B2966" s="1" t="s">
        <v>7257</v>
      </c>
      <c r="C2966" s="1" t="s">
        <v>64913</v>
      </c>
      <c r="D2966" s="1" t="s">
        <v>7262</v>
      </c>
      <c r="J2966"/>
    </row>
    <row r="2967" spans="1:10">
      <c r="A2967" s="1" t="s">
        <v>7263</v>
      </c>
      <c r="B2967" s="1" t="s">
        <v>7257</v>
      </c>
      <c r="C2967" s="1" t="s">
        <v>64913</v>
      </c>
      <c r="D2967" s="1" t="s">
        <v>7264</v>
      </c>
      <c r="J2967"/>
    </row>
    <row r="2968" spans="1:10">
      <c r="A2968" s="1" t="s">
        <v>7265</v>
      </c>
      <c r="B2968" s="1" t="s">
        <v>7257</v>
      </c>
      <c r="C2968" s="1" t="s">
        <v>64913</v>
      </c>
      <c r="D2968" s="1" t="s">
        <v>7266</v>
      </c>
      <c r="J2968"/>
    </row>
    <row r="2969" spans="1:10">
      <c r="A2969" s="1" t="s">
        <v>7267</v>
      </c>
      <c r="B2969" s="1" t="s">
        <v>7268</v>
      </c>
      <c r="C2969" s="1" t="s">
        <v>64913</v>
      </c>
      <c r="D2969" s="1" t="s">
        <v>7269</v>
      </c>
      <c r="J2969"/>
    </row>
    <row r="2970" spans="1:10">
      <c r="A2970" s="1" t="s">
        <v>7270</v>
      </c>
      <c r="B2970" s="1" t="s">
        <v>7268</v>
      </c>
      <c r="C2970" s="1" t="s">
        <v>64913</v>
      </c>
      <c r="D2970" s="1" t="s">
        <v>7271</v>
      </c>
      <c r="J2970"/>
    </row>
    <row r="2971" spans="1:10">
      <c r="A2971" s="1" t="s">
        <v>7272</v>
      </c>
      <c r="B2971" s="1" t="s">
        <v>7268</v>
      </c>
      <c r="C2971" s="1" t="s">
        <v>64913</v>
      </c>
      <c r="D2971" s="1" t="s">
        <v>7273</v>
      </c>
      <c r="J2971"/>
    </row>
    <row r="2972" spans="1:10">
      <c r="A2972" s="1" t="s">
        <v>7274</v>
      </c>
      <c r="B2972" s="1" t="s">
        <v>7268</v>
      </c>
      <c r="C2972" s="1" t="s">
        <v>64913</v>
      </c>
      <c r="D2972" s="1" t="s">
        <v>7275</v>
      </c>
      <c r="J2972"/>
    </row>
    <row r="2973" spans="1:10">
      <c r="A2973" s="1" t="s">
        <v>7276</v>
      </c>
      <c r="B2973" s="1" t="s">
        <v>7268</v>
      </c>
      <c r="C2973" s="1" t="s">
        <v>64913</v>
      </c>
      <c r="D2973" s="1" t="s">
        <v>7277</v>
      </c>
      <c r="J2973"/>
    </row>
    <row r="2974" spans="1:10">
      <c r="A2974" s="1" t="s">
        <v>7278</v>
      </c>
      <c r="B2974" s="1" t="s">
        <v>7279</v>
      </c>
      <c r="C2974" s="1" t="s">
        <v>64913</v>
      </c>
      <c r="D2974" s="1" t="s">
        <v>7280</v>
      </c>
      <c r="J2974"/>
    </row>
    <row r="2975" spans="1:10">
      <c r="A2975" s="1" t="s">
        <v>7281</v>
      </c>
      <c r="B2975" s="1" t="s">
        <v>7279</v>
      </c>
      <c r="C2975" s="1" t="s">
        <v>64913</v>
      </c>
      <c r="D2975" s="1" t="s">
        <v>7282</v>
      </c>
      <c r="J2975"/>
    </row>
    <row r="2976" spans="1:10">
      <c r="A2976" s="1" t="s">
        <v>7283</v>
      </c>
      <c r="B2976" s="1" t="s">
        <v>7279</v>
      </c>
      <c r="C2976" s="1" t="s">
        <v>64913</v>
      </c>
      <c r="D2976" s="1" t="s">
        <v>7284</v>
      </c>
      <c r="J2976"/>
    </row>
    <row r="2977" spans="1:10">
      <c r="A2977" s="1" t="s">
        <v>7285</v>
      </c>
      <c r="B2977" s="1" t="s">
        <v>7279</v>
      </c>
      <c r="C2977" s="1" t="s">
        <v>64913</v>
      </c>
      <c r="D2977" s="1" t="s">
        <v>7286</v>
      </c>
      <c r="J2977"/>
    </row>
    <row r="2978" spans="1:10">
      <c r="A2978" s="1" t="s">
        <v>7287</v>
      </c>
      <c r="B2978" s="1" t="s">
        <v>7279</v>
      </c>
      <c r="C2978" s="1" t="s">
        <v>64913</v>
      </c>
      <c r="D2978" s="1" t="s">
        <v>7288</v>
      </c>
      <c r="J2978"/>
    </row>
    <row r="2979" spans="1:10">
      <c r="A2979" s="1" t="s">
        <v>7289</v>
      </c>
      <c r="B2979" s="1" t="s">
        <v>7290</v>
      </c>
      <c r="C2979" s="1" t="s">
        <v>64913</v>
      </c>
      <c r="D2979" s="1" t="s">
        <v>7291</v>
      </c>
      <c r="J2979"/>
    </row>
    <row r="2980" spans="1:10">
      <c r="A2980" s="1" t="s">
        <v>7292</v>
      </c>
      <c r="B2980" s="1" t="s">
        <v>7290</v>
      </c>
      <c r="C2980" s="1" t="s">
        <v>64913</v>
      </c>
      <c r="D2980" s="1" t="s">
        <v>7293</v>
      </c>
      <c r="J2980"/>
    </row>
    <row r="2981" spans="1:10">
      <c r="A2981" s="1" t="s">
        <v>7294</v>
      </c>
      <c r="B2981" s="1" t="s">
        <v>7290</v>
      </c>
      <c r="C2981" s="1" t="s">
        <v>64913</v>
      </c>
      <c r="D2981" s="1" t="s">
        <v>7295</v>
      </c>
      <c r="J2981"/>
    </row>
    <row r="2982" spans="1:10">
      <c r="A2982" s="1" t="s">
        <v>7296</v>
      </c>
      <c r="B2982" s="1" t="s">
        <v>7290</v>
      </c>
      <c r="C2982" s="1" t="s">
        <v>64913</v>
      </c>
      <c r="D2982" s="1" t="s">
        <v>7297</v>
      </c>
      <c r="J2982"/>
    </row>
    <row r="2983" spans="1:10">
      <c r="A2983" s="1" t="s">
        <v>7298</v>
      </c>
      <c r="B2983" s="1" t="s">
        <v>7290</v>
      </c>
      <c r="C2983" s="1" t="s">
        <v>64913</v>
      </c>
      <c r="D2983" s="1" t="s">
        <v>7299</v>
      </c>
      <c r="J2983"/>
    </row>
    <row r="2984" spans="1:10">
      <c r="A2984" s="1" t="s">
        <v>7300</v>
      </c>
      <c r="B2984" s="1" t="s">
        <v>7301</v>
      </c>
      <c r="C2984" s="1" t="s">
        <v>64913</v>
      </c>
      <c r="D2984" s="1" t="s">
        <v>7302</v>
      </c>
      <c r="J2984"/>
    </row>
    <row r="2985" spans="1:10">
      <c r="A2985" s="1" t="s">
        <v>7303</v>
      </c>
      <c r="B2985" s="1" t="s">
        <v>7301</v>
      </c>
      <c r="C2985" s="1" t="s">
        <v>64913</v>
      </c>
      <c r="D2985" s="1" t="s">
        <v>7304</v>
      </c>
      <c r="J2985"/>
    </row>
    <row r="2986" spans="1:10">
      <c r="A2986" s="1" t="s">
        <v>7305</v>
      </c>
      <c r="B2986" s="1" t="s">
        <v>7301</v>
      </c>
      <c r="C2986" s="1" t="s">
        <v>64913</v>
      </c>
      <c r="D2986" s="1" t="s">
        <v>7306</v>
      </c>
      <c r="J2986"/>
    </row>
    <row r="2987" spans="1:10">
      <c r="A2987" s="1" t="s">
        <v>7307</v>
      </c>
      <c r="B2987" s="1" t="s">
        <v>7301</v>
      </c>
      <c r="C2987" s="1" t="s">
        <v>64913</v>
      </c>
      <c r="D2987" s="1" t="s">
        <v>7308</v>
      </c>
      <c r="J2987"/>
    </row>
    <row r="2988" spans="1:10">
      <c r="A2988" s="1" t="s">
        <v>7309</v>
      </c>
      <c r="B2988" s="1" t="s">
        <v>7301</v>
      </c>
      <c r="C2988" s="1" t="s">
        <v>64913</v>
      </c>
      <c r="D2988" s="1" t="s">
        <v>7310</v>
      </c>
      <c r="J2988"/>
    </row>
    <row r="2989" spans="1:10">
      <c r="A2989" s="1" t="s">
        <v>7311</v>
      </c>
      <c r="B2989" s="1" t="s">
        <v>7312</v>
      </c>
      <c r="C2989" s="1" t="s">
        <v>64913</v>
      </c>
      <c r="D2989" s="1" t="s">
        <v>7313</v>
      </c>
      <c r="J2989"/>
    </row>
    <row r="2990" spans="1:10">
      <c r="A2990" s="1" t="s">
        <v>7314</v>
      </c>
      <c r="B2990" s="1" t="s">
        <v>7312</v>
      </c>
      <c r="C2990" s="1" t="s">
        <v>64913</v>
      </c>
      <c r="D2990" s="1" t="s">
        <v>7315</v>
      </c>
      <c r="J2990"/>
    </row>
    <row r="2991" spans="1:10">
      <c r="A2991" s="1" t="s">
        <v>7316</v>
      </c>
      <c r="B2991" s="1" t="s">
        <v>7312</v>
      </c>
      <c r="C2991" s="1" t="s">
        <v>64913</v>
      </c>
      <c r="D2991" s="1" t="s">
        <v>7317</v>
      </c>
      <c r="J2991"/>
    </row>
    <row r="2992" spans="1:10">
      <c r="A2992" s="1" t="s">
        <v>7318</v>
      </c>
      <c r="B2992" s="1" t="s">
        <v>7312</v>
      </c>
      <c r="C2992" s="1" t="s">
        <v>64913</v>
      </c>
      <c r="D2992" s="1" t="s">
        <v>7319</v>
      </c>
      <c r="J2992"/>
    </row>
    <row r="2993" spans="1:10">
      <c r="A2993" s="1" t="s">
        <v>7320</v>
      </c>
      <c r="B2993" s="1" t="s">
        <v>7312</v>
      </c>
      <c r="C2993" s="1" t="s">
        <v>64913</v>
      </c>
      <c r="D2993" s="1" t="s">
        <v>7321</v>
      </c>
      <c r="J2993"/>
    </row>
    <row r="2994" spans="1:10">
      <c r="A2994" s="1" t="s">
        <v>7322</v>
      </c>
      <c r="B2994" s="1" t="s">
        <v>7323</v>
      </c>
      <c r="C2994" s="1" t="s">
        <v>64913</v>
      </c>
      <c r="D2994" s="1" t="s">
        <v>7324</v>
      </c>
      <c r="J2994"/>
    </row>
    <row r="2995" spans="1:10">
      <c r="A2995" s="1" t="s">
        <v>7325</v>
      </c>
      <c r="B2995" s="1" t="s">
        <v>7323</v>
      </c>
      <c r="C2995" s="1" t="s">
        <v>64913</v>
      </c>
      <c r="D2995" s="1" t="s">
        <v>7326</v>
      </c>
      <c r="J2995"/>
    </row>
    <row r="2996" spans="1:10">
      <c r="A2996" s="1" t="s">
        <v>7327</v>
      </c>
      <c r="B2996" s="1" t="s">
        <v>7323</v>
      </c>
      <c r="C2996" s="1" t="s">
        <v>64913</v>
      </c>
      <c r="D2996" s="1" t="s">
        <v>7328</v>
      </c>
      <c r="J2996"/>
    </row>
    <row r="2997" spans="1:10">
      <c r="A2997" s="1" t="s">
        <v>7329</v>
      </c>
      <c r="B2997" s="1" t="s">
        <v>7323</v>
      </c>
      <c r="C2997" s="1" t="s">
        <v>64913</v>
      </c>
      <c r="D2997" s="1" t="s">
        <v>7330</v>
      </c>
      <c r="J2997"/>
    </row>
    <row r="2998" spans="1:10">
      <c r="A2998" s="1" t="s">
        <v>7331</v>
      </c>
      <c r="B2998" s="1" t="s">
        <v>7323</v>
      </c>
      <c r="C2998" s="1" t="s">
        <v>64913</v>
      </c>
      <c r="D2998" s="1" t="s">
        <v>7332</v>
      </c>
      <c r="J2998"/>
    </row>
    <row r="2999" spans="1:10">
      <c r="A2999" s="1" t="s">
        <v>7333</v>
      </c>
      <c r="B2999" s="1" t="s">
        <v>7334</v>
      </c>
      <c r="C2999" s="1" t="s">
        <v>64913</v>
      </c>
      <c r="D2999" s="1" t="s">
        <v>7335</v>
      </c>
      <c r="J2999"/>
    </row>
    <row r="3000" spans="1:10">
      <c r="A3000" s="1" t="s">
        <v>7336</v>
      </c>
      <c r="B3000" s="1" t="s">
        <v>7334</v>
      </c>
      <c r="C3000" s="1" t="s">
        <v>64913</v>
      </c>
      <c r="D3000" s="1" t="s">
        <v>7337</v>
      </c>
      <c r="J3000"/>
    </row>
    <row r="3001" spans="1:10">
      <c r="A3001" s="1" t="s">
        <v>7338</v>
      </c>
      <c r="B3001" s="1" t="s">
        <v>7334</v>
      </c>
      <c r="C3001" s="1" t="s">
        <v>64913</v>
      </c>
      <c r="D3001" s="1" t="s">
        <v>7339</v>
      </c>
      <c r="J3001"/>
    </row>
    <row r="3002" spans="1:10">
      <c r="A3002" s="1" t="s">
        <v>7340</v>
      </c>
      <c r="B3002" s="1" t="s">
        <v>7334</v>
      </c>
      <c r="C3002" s="1" t="s">
        <v>64913</v>
      </c>
      <c r="D3002" s="1" t="s">
        <v>7341</v>
      </c>
      <c r="J3002"/>
    </row>
    <row r="3003" spans="1:10">
      <c r="A3003" s="1" t="s">
        <v>7342</v>
      </c>
      <c r="B3003" s="1" t="s">
        <v>7334</v>
      </c>
      <c r="C3003" s="1" t="s">
        <v>64913</v>
      </c>
      <c r="D3003" s="1" t="s">
        <v>7343</v>
      </c>
      <c r="J3003"/>
    </row>
    <row r="3004" spans="1:10">
      <c r="A3004" s="1" t="s">
        <v>7344</v>
      </c>
      <c r="B3004" s="1" t="s">
        <v>7345</v>
      </c>
      <c r="C3004" s="1" t="s">
        <v>64913</v>
      </c>
      <c r="D3004" s="1" t="s">
        <v>7346</v>
      </c>
      <c r="J3004"/>
    </row>
    <row r="3005" spans="1:10">
      <c r="A3005" s="1" t="s">
        <v>7347</v>
      </c>
      <c r="B3005" s="1" t="s">
        <v>7345</v>
      </c>
      <c r="C3005" s="1" t="s">
        <v>64913</v>
      </c>
      <c r="D3005" s="1" t="s">
        <v>7348</v>
      </c>
      <c r="J3005"/>
    </row>
    <row r="3006" spans="1:10">
      <c r="A3006" s="1" t="s">
        <v>7349</v>
      </c>
      <c r="B3006" s="1" t="s">
        <v>7345</v>
      </c>
      <c r="C3006" s="1" t="s">
        <v>64913</v>
      </c>
      <c r="D3006" s="1" t="s">
        <v>7350</v>
      </c>
      <c r="J3006"/>
    </row>
    <row r="3007" spans="1:10">
      <c r="A3007" s="1" t="s">
        <v>7351</v>
      </c>
      <c r="B3007" s="1" t="s">
        <v>7345</v>
      </c>
      <c r="C3007" s="1" t="s">
        <v>64913</v>
      </c>
      <c r="D3007" s="1" t="s">
        <v>7352</v>
      </c>
      <c r="J3007"/>
    </row>
    <row r="3008" spans="1:10">
      <c r="A3008" s="1" t="s">
        <v>7353</v>
      </c>
      <c r="B3008" s="1" t="s">
        <v>7345</v>
      </c>
      <c r="C3008" s="1" t="s">
        <v>64913</v>
      </c>
      <c r="D3008" s="1" t="s">
        <v>7354</v>
      </c>
      <c r="J3008"/>
    </row>
    <row r="3009" spans="1:10">
      <c r="A3009" s="1" t="s">
        <v>7355</v>
      </c>
      <c r="B3009" s="1" t="s">
        <v>7356</v>
      </c>
      <c r="C3009" s="1" t="s">
        <v>64913</v>
      </c>
      <c r="D3009" s="1" t="s">
        <v>7357</v>
      </c>
      <c r="J3009"/>
    </row>
    <row r="3010" spans="1:10">
      <c r="A3010" s="1" t="s">
        <v>7358</v>
      </c>
      <c r="B3010" s="1" t="s">
        <v>7356</v>
      </c>
      <c r="C3010" s="1" t="s">
        <v>64913</v>
      </c>
      <c r="D3010" s="1" t="s">
        <v>7359</v>
      </c>
      <c r="J3010"/>
    </row>
    <row r="3011" spans="1:10">
      <c r="A3011" s="1" t="s">
        <v>7360</v>
      </c>
      <c r="B3011" s="1" t="s">
        <v>7356</v>
      </c>
      <c r="C3011" s="1" t="s">
        <v>64913</v>
      </c>
      <c r="D3011" s="1" t="s">
        <v>7361</v>
      </c>
      <c r="J3011"/>
    </row>
    <row r="3012" spans="1:10">
      <c r="A3012" s="1" t="s">
        <v>7362</v>
      </c>
      <c r="B3012" s="1" t="s">
        <v>7363</v>
      </c>
      <c r="C3012" s="1" t="s">
        <v>64913</v>
      </c>
      <c r="D3012" s="1" t="s">
        <v>7364</v>
      </c>
      <c r="J3012"/>
    </row>
    <row r="3013" spans="1:10">
      <c r="A3013" s="1" t="s">
        <v>7365</v>
      </c>
      <c r="B3013" s="1" t="s">
        <v>7363</v>
      </c>
      <c r="C3013" s="1" t="s">
        <v>64913</v>
      </c>
      <c r="D3013" s="1" t="s">
        <v>7366</v>
      </c>
      <c r="J3013"/>
    </row>
    <row r="3014" spans="1:10">
      <c r="A3014" s="1" t="s">
        <v>7367</v>
      </c>
      <c r="B3014" s="1" t="s">
        <v>7363</v>
      </c>
      <c r="C3014" s="1" t="s">
        <v>64913</v>
      </c>
      <c r="D3014" s="1" t="s">
        <v>7368</v>
      </c>
      <c r="J3014"/>
    </row>
    <row r="3015" spans="1:10">
      <c r="A3015" s="1" t="s">
        <v>7369</v>
      </c>
      <c r="B3015" s="1" t="s">
        <v>7363</v>
      </c>
      <c r="C3015" s="1" t="s">
        <v>64913</v>
      </c>
      <c r="D3015" s="1" t="s">
        <v>7370</v>
      </c>
      <c r="J3015"/>
    </row>
    <row r="3016" spans="1:10">
      <c r="A3016" s="1" t="s">
        <v>7371</v>
      </c>
      <c r="B3016" s="1" t="s">
        <v>7363</v>
      </c>
      <c r="C3016" s="1" t="s">
        <v>64913</v>
      </c>
      <c r="D3016" s="1" t="s">
        <v>7372</v>
      </c>
      <c r="J3016"/>
    </row>
    <row r="3017" spans="1:10">
      <c r="A3017" s="1" t="s">
        <v>7373</v>
      </c>
      <c r="B3017" s="1" t="s">
        <v>7374</v>
      </c>
      <c r="C3017" s="1" t="s">
        <v>64913</v>
      </c>
      <c r="D3017" s="1" t="s">
        <v>7375</v>
      </c>
      <c r="J3017"/>
    </row>
    <row r="3018" spans="1:10">
      <c r="A3018" s="1" t="s">
        <v>7376</v>
      </c>
      <c r="B3018" s="1" t="s">
        <v>7374</v>
      </c>
      <c r="C3018" s="1" t="s">
        <v>64913</v>
      </c>
      <c r="D3018" s="1" t="s">
        <v>7377</v>
      </c>
      <c r="J3018"/>
    </row>
    <row r="3019" spans="1:10">
      <c r="A3019" s="1" t="s">
        <v>7378</v>
      </c>
      <c r="B3019" s="1" t="s">
        <v>7374</v>
      </c>
      <c r="C3019" s="1" t="s">
        <v>64913</v>
      </c>
      <c r="D3019" s="1" t="s">
        <v>7379</v>
      </c>
      <c r="J3019"/>
    </row>
    <row r="3020" spans="1:10">
      <c r="A3020" s="1" t="s">
        <v>7380</v>
      </c>
      <c r="B3020" s="1" t="s">
        <v>7374</v>
      </c>
      <c r="C3020" s="1" t="s">
        <v>64913</v>
      </c>
      <c r="D3020" s="1" t="s">
        <v>7381</v>
      </c>
      <c r="J3020"/>
    </row>
    <row r="3021" spans="1:10">
      <c r="A3021" s="1" t="s">
        <v>7382</v>
      </c>
      <c r="B3021" s="1" t="s">
        <v>7374</v>
      </c>
      <c r="C3021" s="1" t="s">
        <v>64913</v>
      </c>
      <c r="D3021" s="1" t="s">
        <v>7383</v>
      </c>
      <c r="J3021"/>
    </row>
    <row r="3022" spans="1:10">
      <c r="A3022" s="1" t="s">
        <v>7384</v>
      </c>
      <c r="B3022" s="1" t="s">
        <v>7385</v>
      </c>
      <c r="C3022" s="1" t="s">
        <v>64913</v>
      </c>
      <c r="D3022" s="1" t="s">
        <v>7386</v>
      </c>
      <c r="J3022"/>
    </row>
    <row r="3023" spans="1:10">
      <c r="A3023" s="1" t="s">
        <v>7387</v>
      </c>
      <c r="B3023" s="1" t="s">
        <v>7385</v>
      </c>
      <c r="C3023" s="1" t="s">
        <v>64913</v>
      </c>
      <c r="D3023" s="1" t="s">
        <v>7388</v>
      </c>
      <c r="J3023"/>
    </row>
    <row r="3024" spans="1:10">
      <c r="A3024" s="1" t="s">
        <v>7389</v>
      </c>
      <c r="B3024" s="1" t="s">
        <v>7385</v>
      </c>
      <c r="C3024" s="1" t="s">
        <v>64913</v>
      </c>
      <c r="D3024" s="1" t="s">
        <v>7390</v>
      </c>
      <c r="J3024"/>
    </row>
    <row r="3025" spans="1:10">
      <c r="A3025" s="1" t="s">
        <v>7391</v>
      </c>
      <c r="B3025" s="1" t="s">
        <v>7385</v>
      </c>
      <c r="C3025" s="1" t="s">
        <v>64913</v>
      </c>
      <c r="D3025" s="1" t="s">
        <v>7392</v>
      </c>
      <c r="J3025"/>
    </row>
    <row r="3026" spans="1:10">
      <c r="A3026" s="1" t="s">
        <v>7393</v>
      </c>
      <c r="B3026" s="1" t="s">
        <v>7385</v>
      </c>
      <c r="C3026" s="1" t="s">
        <v>64913</v>
      </c>
      <c r="D3026" s="1" t="s">
        <v>7394</v>
      </c>
      <c r="J3026"/>
    </row>
    <row r="3027" spans="1:10">
      <c r="A3027" s="1" t="s">
        <v>7395</v>
      </c>
      <c r="B3027" s="1" t="s">
        <v>7396</v>
      </c>
      <c r="C3027" s="1" t="s">
        <v>64913</v>
      </c>
      <c r="D3027" s="1" t="s">
        <v>7397</v>
      </c>
      <c r="J3027"/>
    </row>
    <row r="3028" spans="1:10">
      <c r="A3028" s="1" t="s">
        <v>7398</v>
      </c>
      <c r="B3028" s="1" t="s">
        <v>7396</v>
      </c>
      <c r="C3028" s="1" t="s">
        <v>64913</v>
      </c>
      <c r="D3028" s="1" t="s">
        <v>7399</v>
      </c>
      <c r="J3028"/>
    </row>
    <row r="3029" spans="1:10">
      <c r="A3029" s="1" t="s">
        <v>7400</v>
      </c>
      <c r="B3029" s="1" t="s">
        <v>7396</v>
      </c>
      <c r="C3029" s="1" t="s">
        <v>64913</v>
      </c>
      <c r="D3029" s="1" t="s">
        <v>7401</v>
      </c>
      <c r="J3029"/>
    </row>
    <row r="3030" spans="1:10">
      <c r="A3030" s="1" t="s">
        <v>7402</v>
      </c>
      <c r="B3030" s="1" t="s">
        <v>7396</v>
      </c>
      <c r="C3030" s="1" t="s">
        <v>64913</v>
      </c>
      <c r="D3030" s="1" t="s">
        <v>7403</v>
      </c>
      <c r="J3030"/>
    </row>
    <row r="3031" spans="1:10">
      <c r="A3031" s="1" t="s">
        <v>7404</v>
      </c>
      <c r="B3031" s="1" t="s">
        <v>7396</v>
      </c>
      <c r="C3031" s="1" t="s">
        <v>64913</v>
      </c>
      <c r="D3031" s="1" t="s">
        <v>7405</v>
      </c>
      <c r="J3031"/>
    </row>
    <row r="3032" spans="1:10">
      <c r="A3032" s="1" t="s">
        <v>7406</v>
      </c>
      <c r="B3032" s="1" t="s">
        <v>7407</v>
      </c>
      <c r="C3032" s="1" t="s">
        <v>64913</v>
      </c>
      <c r="D3032" s="1" t="s">
        <v>7408</v>
      </c>
      <c r="J3032"/>
    </row>
    <row r="3033" spans="1:10">
      <c r="A3033" s="1" t="s">
        <v>7409</v>
      </c>
      <c r="B3033" s="1" t="s">
        <v>7407</v>
      </c>
      <c r="C3033" s="1" t="s">
        <v>64913</v>
      </c>
      <c r="D3033" s="1" t="s">
        <v>7410</v>
      </c>
      <c r="J3033"/>
    </row>
    <row r="3034" spans="1:10">
      <c r="A3034" s="1" t="s">
        <v>7411</v>
      </c>
      <c r="B3034" s="1" t="s">
        <v>7407</v>
      </c>
      <c r="C3034" s="1" t="s">
        <v>64913</v>
      </c>
      <c r="D3034" s="1" t="s">
        <v>7412</v>
      </c>
      <c r="J3034"/>
    </row>
    <row r="3035" spans="1:10">
      <c r="A3035" s="1" t="s">
        <v>7413</v>
      </c>
      <c r="B3035" s="1" t="s">
        <v>7407</v>
      </c>
      <c r="C3035" s="1" t="s">
        <v>64913</v>
      </c>
      <c r="D3035" s="1" t="s">
        <v>7414</v>
      </c>
      <c r="J3035"/>
    </row>
    <row r="3036" spans="1:10">
      <c r="A3036" s="1" t="s">
        <v>7415</v>
      </c>
      <c r="B3036" s="1" t="s">
        <v>7407</v>
      </c>
      <c r="C3036" s="1" t="s">
        <v>64913</v>
      </c>
      <c r="D3036" s="1" t="s">
        <v>7416</v>
      </c>
      <c r="J3036"/>
    </row>
    <row r="3037" spans="1:10">
      <c r="A3037" s="1" t="s">
        <v>7417</v>
      </c>
      <c r="B3037" s="1" t="s">
        <v>7418</v>
      </c>
      <c r="C3037" s="1" t="s">
        <v>64913</v>
      </c>
      <c r="D3037" s="1" t="s">
        <v>7419</v>
      </c>
      <c r="J3037"/>
    </row>
    <row r="3038" spans="1:10">
      <c r="A3038" s="1" t="s">
        <v>7420</v>
      </c>
      <c r="B3038" s="1" t="s">
        <v>7418</v>
      </c>
      <c r="C3038" s="1" t="s">
        <v>64913</v>
      </c>
      <c r="D3038" s="1" t="s">
        <v>7421</v>
      </c>
      <c r="J3038"/>
    </row>
    <row r="3039" spans="1:10">
      <c r="A3039" s="1" t="s">
        <v>7422</v>
      </c>
      <c r="B3039" s="1" t="s">
        <v>7418</v>
      </c>
      <c r="C3039" s="1" t="s">
        <v>64913</v>
      </c>
      <c r="D3039" s="1" t="s">
        <v>7423</v>
      </c>
      <c r="J3039"/>
    </row>
    <row r="3040" spans="1:10">
      <c r="A3040" s="1" t="s">
        <v>7424</v>
      </c>
      <c r="B3040" s="1" t="s">
        <v>7418</v>
      </c>
      <c r="C3040" s="1" t="s">
        <v>64913</v>
      </c>
      <c r="D3040" s="1" t="s">
        <v>7425</v>
      </c>
      <c r="J3040"/>
    </row>
    <row r="3041" spans="1:10">
      <c r="A3041" s="1" t="s">
        <v>7426</v>
      </c>
      <c r="B3041" s="1" t="s">
        <v>7418</v>
      </c>
      <c r="C3041" s="1" t="s">
        <v>64913</v>
      </c>
      <c r="D3041" s="1" t="s">
        <v>7427</v>
      </c>
      <c r="J3041"/>
    </row>
    <row r="3042" spans="1:10">
      <c r="A3042" s="1" t="s">
        <v>7428</v>
      </c>
      <c r="B3042" s="1" t="s">
        <v>7429</v>
      </c>
      <c r="C3042" s="1" t="s">
        <v>64913</v>
      </c>
      <c r="D3042" s="1" t="s">
        <v>7430</v>
      </c>
      <c r="J3042"/>
    </row>
    <row r="3043" spans="1:10">
      <c r="A3043" s="1" t="s">
        <v>7431</v>
      </c>
      <c r="B3043" s="1" t="s">
        <v>7429</v>
      </c>
      <c r="C3043" s="1" t="s">
        <v>64913</v>
      </c>
      <c r="D3043" s="1" t="s">
        <v>7432</v>
      </c>
      <c r="J3043"/>
    </row>
    <row r="3044" spans="1:10">
      <c r="A3044" s="1" t="s">
        <v>7433</v>
      </c>
      <c r="B3044" s="1" t="s">
        <v>7429</v>
      </c>
      <c r="C3044" s="1" t="s">
        <v>64913</v>
      </c>
      <c r="D3044" s="1" t="s">
        <v>7434</v>
      </c>
      <c r="J3044"/>
    </row>
    <row r="3045" spans="1:10">
      <c r="A3045" s="1" t="s">
        <v>7435</v>
      </c>
      <c r="B3045" s="1" t="s">
        <v>7429</v>
      </c>
      <c r="C3045" s="1" t="s">
        <v>64913</v>
      </c>
      <c r="D3045" s="1" t="s">
        <v>7436</v>
      </c>
      <c r="J3045"/>
    </row>
    <row r="3046" spans="1:10">
      <c r="A3046" s="1" t="s">
        <v>7437</v>
      </c>
      <c r="B3046" s="1" t="s">
        <v>7429</v>
      </c>
      <c r="C3046" s="1" t="s">
        <v>64913</v>
      </c>
      <c r="D3046" s="1" t="s">
        <v>7438</v>
      </c>
      <c r="J3046"/>
    </row>
    <row r="3047" spans="1:10">
      <c r="A3047" s="1" t="s">
        <v>7439</v>
      </c>
      <c r="B3047" s="1" t="s">
        <v>7440</v>
      </c>
      <c r="C3047" s="1" t="s">
        <v>64913</v>
      </c>
      <c r="D3047" s="1" t="s">
        <v>7441</v>
      </c>
      <c r="J3047"/>
    </row>
    <row r="3048" spans="1:10">
      <c r="A3048" s="1" t="s">
        <v>7442</v>
      </c>
      <c r="B3048" s="1" t="s">
        <v>7440</v>
      </c>
      <c r="C3048" s="1" t="s">
        <v>64913</v>
      </c>
      <c r="D3048" s="1" t="s">
        <v>7443</v>
      </c>
      <c r="J3048"/>
    </row>
    <row r="3049" spans="1:10">
      <c r="A3049" s="1" t="s">
        <v>7444</v>
      </c>
      <c r="B3049" s="1" t="s">
        <v>7440</v>
      </c>
      <c r="C3049" s="1" t="s">
        <v>64913</v>
      </c>
      <c r="D3049" s="1" t="s">
        <v>7445</v>
      </c>
      <c r="J3049"/>
    </row>
    <row r="3050" spans="1:10">
      <c r="A3050" s="1" t="s">
        <v>7446</v>
      </c>
      <c r="B3050" s="1" t="s">
        <v>7440</v>
      </c>
      <c r="C3050" s="1" t="s">
        <v>64913</v>
      </c>
      <c r="D3050" s="1" t="s">
        <v>7447</v>
      </c>
      <c r="J3050"/>
    </row>
    <row r="3051" spans="1:10">
      <c r="A3051" s="1" t="s">
        <v>7448</v>
      </c>
      <c r="B3051" s="1" t="s">
        <v>7440</v>
      </c>
      <c r="C3051" s="1" t="s">
        <v>64913</v>
      </c>
      <c r="D3051" s="1" t="s">
        <v>7449</v>
      </c>
      <c r="J3051"/>
    </row>
    <row r="3052" spans="1:10">
      <c r="A3052" s="1" t="s">
        <v>7450</v>
      </c>
      <c r="B3052" s="1" t="s">
        <v>7451</v>
      </c>
      <c r="C3052" s="1" t="s">
        <v>64913</v>
      </c>
      <c r="D3052" s="1" t="s">
        <v>7452</v>
      </c>
      <c r="J3052"/>
    </row>
    <row r="3053" spans="1:10">
      <c r="A3053" s="1" t="s">
        <v>7453</v>
      </c>
      <c r="B3053" s="1" t="s">
        <v>7451</v>
      </c>
      <c r="C3053" s="1" t="s">
        <v>64913</v>
      </c>
      <c r="D3053" s="1" t="s">
        <v>7454</v>
      </c>
      <c r="J3053"/>
    </row>
    <row r="3054" spans="1:10">
      <c r="A3054" s="1" t="s">
        <v>7455</v>
      </c>
      <c r="B3054" s="1" t="s">
        <v>7451</v>
      </c>
      <c r="C3054" s="1" t="s">
        <v>64913</v>
      </c>
      <c r="D3054" s="1" t="s">
        <v>7456</v>
      </c>
      <c r="J3054"/>
    </row>
    <row r="3055" spans="1:10">
      <c r="A3055" s="1" t="s">
        <v>7457</v>
      </c>
      <c r="B3055" s="1" t="s">
        <v>7451</v>
      </c>
      <c r="C3055" s="1" t="s">
        <v>64913</v>
      </c>
      <c r="D3055" s="1" t="s">
        <v>7458</v>
      </c>
      <c r="J3055"/>
    </row>
    <row r="3056" spans="1:10">
      <c r="A3056" s="1" t="s">
        <v>7459</v>
      </c>
      <c r="B3056" s="1" t="s">
        <v>7451</v>
      </c>
      <c r="C3056" s="1" t="s">
        <v>64913</v>
      </c>
      <c r="D3056" s="1" t="s">
        <v>7460</v>
      </c>
      <c r="J3056"/>
    </row>
    <row r="3057" spans="1:10">
      <c r="A3057" s="1" t="s">
        <v>7461</v>
      </c>
      <c r="B3057" s="1" t="s">
        <v>7462</v>
      </c>
      <c r="C3057" s="1" t="s">
        <v>64913</v>
      </c>
      <c r="D3057" s="1" t="s">
        <v>7463</v>
      </c>
      <c r="J3057"/>
    </row>
    <row r="3058" spans="1:10">
      <c r="A3058" s="1" t="s">
        <v>7464</v>
      </c>
      <c r="B3058" s="1" t="s">
        <v>7462</v>
      </c>
      <c r="C3058" s="1" t="s">
        <v>64913</v>
      </c>
      <c r="D3058" s="1" t="s">
        <v>7465</v>
      </c>
      <c r="J3058"/>
    </row>
    <row r="3059" spans="1:10">
      <c r="A3059" s="1" t="s">
        <v>7466</v>
      </c>
      <c r="B3059" s="1" t="s">
        <v>7462</v>
      </c>
      <c r="C3059" s="1" t="s">
        <v>64913</v>
      </c>
      <c r="D3059" s="1" t="s">
        <v>7467</v>
      </c>
      <c r="J3059"/>
    </row>
    <row r="3060" spans="1:10">
      <c r="A3060" s="1" t="s">
        <v>7468</v>
      </c>
      <c r="B3060" s="1" t="s">
        <v>7462</v>
      </c>
      <c r="C3060" s="1" t="s">
        <v>64913</v>
      </c>
      <c r="D3060" s="1" t="s">
        <v>7469</v>
      </c>
      <c r="J3060"/>
    </row>
    <row r="3061" spans="1:10">
      <c r="A3061" s="1" t="s">
        <v>7470</v>
      </c>
      <c r="B3061" s="1" t="s">
        <v>7462</v>
      </c>
      <c r="C3061" s="1" t="s">
        <v>64913</v>
      </c>
      <c r="D3061" s="1" t="s">
        <v>7471</v>
      </c>
      <c r="J3061"/>
    </row>
    <row r="3062" spans="1:10">
      <c r="A3062" s="1" t="s">
        <v>7472</v>
      </c>
      <c r="B3062" s="1" t="s">
        <v>7473</v>
      </c>
      <c r="C3062" s="1" t="s">
        <v>64913</v>
      </c>
      <c r="D3062" s="1" t="s">
        <v>7474</v>
      </c>
      <c r="J3062"/>
    </row>
    <row r="3063" spans="1:10">
      <c r="A3063" s="1" t="s">
        <v>7475</v>
      </c>
      <c r="B3063" s="1" t="s">
        <v>7473</v>
      </c>
      <c r="C3063" s="1" t="s">
        <v>64913</v>
      </c>
      <c r="D3063" s="1" t="s">
        <v>7476</v>
      </c>
      <c r="J3063"/>
    </row>
    <row r="3064" spans="1:10">
      <c r="A3064" s="1" t="s">
        <v>7477</v>
      </c>
      <c r="B3064" s="1" t="s">
        <v>7473</v>
      </c>
      <c r="C3064" s="1" t="s">
        <v>64913</v>
      </c>
      <c r="D3064" s="1" t="s">
        <v>7478</v>
      </c>
      <c r="J3064"/>
    </row>
    <row r="3065" spans="1:10">
      <c r="A3065" s="1" t="s">
        <v>7479</v>
      </c>
      <c r="B3065" s="1" t="s">
        <v>7473</v>
      </c>
      <c r="C3065" s="1" t="s">
        <v>64913</v>
      </c>
      <c r="D3065" s="1" t="s">
        <v>7480</v>
      </c>
      <c r="J3065"/>
    </row>
    <row r="3066" spans="1:10">
      <c r="A3066" s="1" t="s">
        <v>7481</v>
      </c>
      <c r="B3066" s="1" t="s">
        <v>7473</v>
      </c>
      <c r="C3066" s="1" t="s">
        <v>64913</v>
      </c>
      <c r="D3066" s="1" t="s">
        <v>7482</v>
      </c>
      <c r="J3066"/>
    </row>
    <row r="3067" spans="1:10">
      <c r="A3067" s="1" t="s">
        <v>7483</v>
      </c>
      <c r="B3067" s="1" t="s">
        <v>7484</v>
      </c>
      <c r="C3067" s="1" t="s">
        <v>64913</v>
      </c>
      <c r="D3067" s="1" t="s">
        <v>7485</v>
      </c>
      <c r="J3067"/>
    </row>
    <row r="3068" spans="1:10">
      <c r="A3068" s="1" t="s">
        <v>7486</v>
      </c>
      <c r="B3068" s="1" t="s">
        <v>7484</v>
      </c>
      <c r="C3068" s="1" t="s">
        <v>64913</v>
      </c>
      <c r="D3068" s="1" t="s">
        <v>7487</v>
      </c>
      <c r="J3068"/>
    </row>
    <row r="3069" spans="1:10">
      <c r="A3069" s="1" t="s">
        <v>7488</v>
      </c>
      <c r="B3069" s="1" t="s">
        <v>7484</v>
      </c>
      <c r="C3069" s="1" t="s">
        <v>64913</v>
      </c>
      <c r="D3069" s="1" t="s">
        <v>7489</v>
      </c>
      <c r="J3069"/>
    </row>
    <row r="3070" spans="1:10">
      <c r="A3070" s="1" t="s">
        <v>7490</v>
      </c>
      <c r="B3070" s="1" t="s">
        <v>7484</v>
      </c>
      <c r="C3070" s="1" t="s">
        <v>64913</v>
      </c>
      <c r="D3070" s="1" t="s">
        <v>7491</v>
      </c>
      <c r="J3070"/>
    </row>
    <row r="3071" spans="1:10">
      <c r="A3071" s="1" t="s">
        <v>7492</v>
      </c>
      <c r="B3071" s="1" t="s">
        <v>7484</v>
      </c>
      <c r="C3071" s="1" t="s">
        <v>64913</v>
      </c>
      <c r="D3071" s="1" t="s">
        <v>7493</v>
      </c>
      <c r="J3071"/>
    </row>
    <row r="3072" spans="1:10">
      <c r="A3072" s="1" t="s">
        <v>7494</v>
      </c>
      <c r="B3072" s="1" t="s">
        <v>7495</v>
      </c>
      <c r="C3072" s="1" t="s">
        <v>64913</v>
      </c>
      <c r="D3072" s="1" t="s">
        <v>7496</v>
      </c>
      <c r="J3072"/>
    </row>
    <row r="3073" spans="1:10">
      <c r="A3073" s="1" t="s">
        <v>7497</v>
      </c>
      <c r="B3073" s="1" t="s">
        <v>7495</v>
      </c>
      <c r="C3073" s="1" t="s">
        <v>64913</v>
      </c>
      <c r="D3073" s="1" t="s">
        <v>7498</v>
      </c>
      <c r="J3073"/>
    </row>
    <row r="3074" spans="1:10">
      <c r="A3074" s="1" t="s">
        <v>7499</v>
      </c>
      <c r="B3074" s="1" t="s">
        <v>7495</v>
      </c>
      <c r="C3074" s="1" t="s">
        <v>64913</v>
      </c>
      <c r="D3074" s="1" t="s">
        <v>7500</v>
      </c>
      <c r="J3074"/>
    </row>
    <row r="3075" spans="1:10">
      <c r="A3075" s="1" t="s">
        <v>7501</v>
      </c>
      <c r="B3075" s="1" t="s">
        <v>7495</v>
      </c>
      <c r="C3075" s="1" t="s">
        <v>64913</v>
      </c>
      <c r="D3075" s="1" t="s">
        <v>7502</v>
      </c>
      <c r="J3075"/>
    </row>
    <row r="3076" spans="1:10">
      <c r="A3076" s="1" t="s">
        <v>7503</v>
      </c>
      <c r="B3076" s="1" t="s">
        <v>7495</v>
      </c>
      <c r="C3076" s="1" t="s">
        <v>64913</v>
      </c>
      <c r="D3076" s="1" t="s">
        <v>7504</v>
      </c>
      <c r="J3076"/>
    </row>
    <row r="3077" spans="1:10">
      <c r="A3077" s="1" t="s">
        <v>7505</v>
      </c>
      <c r="B3077" s="1" t="s">
        <v>7506</v>
      </c>
      <c r="C3077" s="1" t="s">
        <v>64913</v>
      </c>
      <c r="D3077" s="1" t="s">
        <v>7507</v>
      </c>
      <c r="J3077"/>
    </row>
    <row r="3078" spans="1:10">
      <c r="A3078" s="1" t="s">
        <v>7508</v>
      </c>
      <c r="B3078" s="1" t="s">
        <v>7506</v>
      </c>
      <c r="C3078" s="1" t="s">
        <v>64913</v>
      </c>
      <c r="D3078" s="1" t="s">
        <v>7509</v>
      </c>
      <c r="J3078"/>
    </row>
    <row r="3079" spans="1:10">
      <c r="A3079" s="1" t="s">
        <v>7510</v>
      </c>
      <c r="B3079" s="1" t="s">
        <v>7506</v>
      </c>
      <c r="C3079" s="1" t="s">
        <v>64913</v>
      </c>
      <c r="D3079" s="1" t="s">
        <v>7511</v>
      </c>
      <c r="J3079"/>
    </row>
    <row r="3080" spans="1:10">
      <c r="A3080" s="1" t="s">
        <v>7512</v>
      </c>
      <c r="B3080" s="1" t="s">
        <v>7506</v>
      </c>
      <c r="C3080" s="1" t="s">
        <v>64913</v>
      </c>
      <c r="D3080" s="1" t="s">
        <v>7513</v>
      </c>
      <c r="J3080"/>
    </row>
    <row r="3081" spans="1:10">
      <c r="A3081" s="1" t="s">
        <v>7514</v>
      </c>
      <c r="B3081" s="1" t="s">
        <v>7506</v>
      </c>
      <c r="C3081" s="1" t="s">
        <v>64913</v>
      </c>
      <c r="D3081" s="1" t="s">
        <v>7515</v>
      </c>
      <c r="J3081"/>
    </row>
    <row r="3082" spans="1:10">
      <c r="A3082" s="1" t="s">
        <v>7516</v>
      </c>
      <c r="B3082" s="1" t="s">
        <v>7517</v>
      </c>
      <c r="C3082" s="1" t="s">
        <v>64913</v>
      </c>
      <c r="D3082" s="1" t="s">
        <v>7518</v>
      </c>
      <c r="J3082"/>
    </row>
    <row r="3083" spans="1:10">
      <c r="A3083" s="1" t="s">
        <v>7519</v>
      </c>
      <c r="B3083" s="1" t="s">
        <v>7517</v>
      </c>
      <c r="C3083" s="1" t="s">
        <v>64913</v>
      </c>
      <c r="D3083" s="1" t="s">
        <v>7520</v>
      </c>
      <c r="J3083"/>
    </row>
    <row r="3084" spans="1:10">
      <c r="A3084" s="1" t="s">
        <v>7521</v>
      </c>
      <c r="B3084" s="1" t="s">
        <v>7517</v>
      </c>
      <c r="C3084" s="1" t="s">
        <v>64913</v>
      </c>
      <c r="D3084" s="1" t="s">
        <v>7522</v>
      </c>
      <c r="J3084"/>
    </row>
    <row r="3085" spans="1:10">
      <c r="A3085" s="1" t="s">
        <v>7523</v>
      </c>
      <c r="B3085" s="1" t="s">
        <v>7517</v>
      </c>
      <c r="C3085" s="1" t="s">
        <v>64913</v>
      </c>
      <c r="D3085" s="1" t="s">
        <v>7524</v>
      </c>
      <c r="J3085"/>
    </row>
    <row r="3086" spans="1:10">
      <c r="A3086" s="1" t="s">
        <v>7525</v>
      </c>
      <c r="B3086" s="1" t="s">
        <v>7517</v>
      </c>
      <c r="C3086" s="1" t="s">
        <v>64913</v>
      </c>
      <c r="D3086" s="1" t="s">
        <v>7526</v>
      </c>
      <c r="J3086"/>
    </row>
    <row r="3087" spans="1:10">
      <c r="A3087" s="1" t="s">
        <v>7527</v>
      </c>
      <c r="B3087" s="1" t="s">
        <v>7528</v>
      </c>
      <c r="C3087" s="1" t="s">
        <v>64913</v>
      </c>
      <c r="D3087" s="1" t="s">
        <v>7529</v>
      </c>
      <c r="J3087"/>
    </row>
    <row r="3088" spans="1:10">
      <c r="A3088" s="1" t="s">
        <v>7530</v>
      </c>
      <c r="B3088" s="1" t="s">
        <v>7528</v>
      </c>
      <c r="C3088" s="1" t="s">
        <v>64913</v>
      </c>
      <c r="D3088" s="1" t="s">
        <v>7531</v>
      </c>
      <c r="J3088"/>
    </row>
    <row r="3089" spans="1:10">
      <c r="A3089" s="1" t="s">
        <v>7532</v>
      </c>
      <c r="B3089" s="1" t="s">
        <v>7528</v>
      </c>
      <c r="C3089" s="1" t="s">
        <v>64913</v>
      </c>
      <c r="D3089" s="1" t="s">
        <v>7533</v>
      </c>
      <c r="J3089"/>
    </row>
    <row r="3090" spans="1:10">
      <c r="A3090" s="1" t="s">
        <v>7534</v>
      </c>
      <c r="B3090" s="1" t="s">
        <v>7528</v>
      </c>
      <c r="C3090" s="1" t="s">
        <v>64913</v>
      </c>
      <c r="D3090" s="1" t="s">
        <v>7535</v>
      </c>
      <c r="J3090"/>
    </row>
    <row r="3091" spans="1:10">
      <c r="A3091" s="1" t="s">
        <v>7536</v>
      </c>
      <c r="B3091" s="1" t="s">
        <v>7528</v>
      </c>
      <c r="C3091" s="1" t="s">
        <v>64913</v>
      </c>
      <c r="D3091" s="1" t="s">
        <v>7537</v>
      </c>
      <c r="J3091"/>
    </row>
    <row r="3092" spans="1:10">
      <c r="A3092" s="1" t="s">
        <v>7538</v>
      </c>
      <c r="B3092" s="1" t="s">
        <v>7539</v>
      </c>
      <c r="C3092" s="1" t="s">
        <v>64913</v>
      </c>
      <c r="D3092" s="1" t="s">
        <v>7540</v>
      </c>
      <c r="J3092"/>
    </row>
    <row r="3093" spans="1:10">
      <c r="A3093" s="1" t="s">
        <v>7541</v>
      </c>
      <c r="B3093" s="1" t="s">
        <v>7539</v>
      </c>
      <c r="C3093" s="1" t="s">
        <v>64913</v>
      </c>
      <c r="D3093" s="1" t="s">
        <v>7542</v>
      </c>
      <c r="J3093"/>
    </row>
    <row r="3094" spans="1:10">
      <c r="A3094" s="1" t="s">
        <v>7543</v>
      </c>
      <c r="B3094" s="1" t="s">
        <v>7539</v>
      </c>
      <c r="C3094" s="1" t="s">
        <v>64913</v>
      </c>
      <c r="D3094" s="1" t="s">
        <v>7544</v>
      </c>
      <c r="J3094"/>
    </row>
    <row r="3095" spans="1:10">
      <c r="A3095" s="1" t="s">
        <v>7545</v>
      </c>
      <c r="B3095" s="1" t="s">
        <v>7539</v>
      </c>
      <c r="C3095" s="1" t="s">
        <v>64913</v>
      </c>
      <c r="D3095" s="1" t="s">
        <v>7546</v>
      </c>
      <c r="J3095"/>
    </row>
    <row r="3096" spans="1:10">
      <c r="A3096" s="1" t="s">
        <v>7547</v>
      </c>
      <c r="B3096" s="1" t="s">
        <v>7539</v>
      </c>
      <c r="C3096" s="1" t="s">
        <v>64913</v>
      </c>
      <c r="D3096" s="1" t="s">
        <v>7548</v>
      </c>
      <c r="J3096"/>
    </row>
    <row r="3097" spans="1:10">
      <c r="A3097" s="1" t="s">
        <v>7549</v>
      </c>
      <c r="B3097" s="1" t="s">
        <v>7550</v>
      </c>
      <c r="C3097" s="1" t="s">
        <v>64913</v>
      </c>
      <c r="D3097" s="1" t="s">
        <v>7551</v>
      </c>
      <c r="J3097"/>
    </row>
    <row r="3098" spans="1:10">
      <c r="A3098" s="1" t="s">
        <v>7552</v>
      </c>
      <c r="B3098" s="1" t="s">
        <v>7550</v>
      </c>
      <c r="C3098" s="1" t="s">
        <v>64913</v>
      </c>
      <c r="D3098" s="1" t="s">
        <v>7553</v>
      </c>
      <c r="J3098"/>
    </row>
    <row r="3099" spans="1:10">
      <c r="A3099" s="1" t="s">
        <v>7554</v>
      </c>
      <c r="B3099" s="1" t="s">
        <v>7550</v>
      </c>
      <c r="C3099" s="1" t="s">
        <v>64913</v>
      </c>
      <c r="D3099" s="1" t="s">
        <v>7555</v>
      </c>
      <c r="J3099"/>
    </row>
    <row r="3100" spans="1:10">
      <c r="A3100" s="1" t="s">
        <v>7556</v>
      </c>
      <c r="B3100" s="1" t="s">
        <v>7550</v>
      </c>
      <c r="C3100" s="1" t="s">
        <v>64913</v>
      </c>
      <c r="D3100" s="1" t="s">
        <v>7557</v>
      </c>
      <c r="J3100"/>
    </row>
    <row r="3101" spans="1:10">
      <c r="A3101" s="1" t="s">
        <v>7558</v>
      </c>
      <c r="B3101" s="1" t="s">
        <v>7550</v>
      </c>
      <c r="C3101" s="1" t="s">
        <v>64913</v>
      </c>
      <c r="D3101" s="1" t="s">
        <v>7559</v>
      </c>
      <c r="J3101"/>
    </row>
    <row r="3102" spans="1:10">
      <c r="A3102" s="1" t="s">
        <v>7560</v>
      </c>
      <c r="B3102" s="1" t="s">
        <v>7561</v>
      </c>
      <c r="C3102" s="1" t="s">
        <v>64913</v>
      </c>
      <c r="D3102" s="1" t="s">
        <v>7562</v>
      </c>
      <c r="J3102"/>
    </row>
    <row r="3103" spans="1:10">
      <c r="A3103" s="1" t="s">
        <v>7563</v>
      </c>
      <c r="B3103" s="1" t="s">
        <v>7561</v>
      </c>
      <c r="C3103" s="1" t="s">
        <v>64913</v>
      </c>
      <c r="D3103" s="1" t="s">
        <v>7564</v>
      </c>
      <c r="J3103"/>
    </row>
    <row r="3104" spans="1:10">
      <c r="A3104" s="1" t="s">
        <v>7565</v>
      </c>
      <c r="B3104" s="1" t="s">
        <v>7561</v>
      </c>
      <c r="C3104" s="1" t="s">
        <v>64913</v>
      </c>
      <c r="D3104" s="1" t="s">
        <v>7566</v>
      </c>
      <c r="J3104"/>
    </row>
    <row r="3105" spans="1:10">
      <c r="A3105" s="1" t="s">
        <v>7567</v>
      </c>
      <c r="B3105" s="1" t="s">
        <v>7561</v>
      </c>
      <c r="C3105" s="1" t="s">
        <v>64913</v>
      </c>
      <c r="D3105" s="1" t="s">
        <v>7568</v>
      </c>
      <c r="J3105"/>
    </row>
    <row r="3106" spans="1:10">
      <c r="A3106" s="1" t="s">
        <v>7569</v>
      </c>
      <c r="B3106" s="1" t="s">
        <v>7561</v>
      </c>
      <c r="C3106" s="1" t="s">
        <v>64913</v>
      </c>
      <c r="D3106" s="1" t="s">
        <v>7570</v>
      </c>
      <c r="J3106"/>
    </row>
    <row r="3107" spans="1:10">
      <c r="A3107" s="1" t="s">
        <v>7571</v>
      </c>
      <c r="B3107" s="1" t="s">
        <v>7572</v>
      </c>
      <c r="C3107" s="1" t="s">
        <v>64913</v>
      </c>
      <c r="D3107" s="1" t="s">
        <v>7573</v>
      </c>
      <c r="J3107"/>
    </row>
    <row r="3108" spans="1:10">
      <c r="A3108" s="1" t="s">
        <v>7574</v>
      </c>
      <c r="B3108" s="1" t="s">
        <v>7572</v>
      </c>
      <c r="C3108" s="1" t="s">
        <v>64913</v>
      </c>
      <c r="D3108" s="1" t="s">
        <v>7575</v>
      </c>
      <c r="J3108"/>
    </row>
    <row r="3109" spans="1:10">
      <c r="A3109" s="1" t="s">
        <v>7576</v>
      </c>
      <c r="B3109" s="1" t="s">
        <v>7572</v>
      </c>
      <c r="C3109" s="1" t="s">
        <v>64913</v>
      </c>
      <c r="D3109" s="1" t="s">
        <v>7577</v>
      </c>
      <c r="J3109"/>
    </row>
    <row r="3110" spans="1:10">
      <c r="A3110" s="1" t="s">
        <v>7578</v>
      </c>
      <c r="B3110" s="1" t="s">
        <v>7572</v>
      </c>
      <c r="C3110" s="1" t="s">
        <v>64913</v>
      </c>
      <c r="D3110" s="1" t="s">
        <v>7579</v>
      </c>
      <c r="J3110"/>
    </row>
    <row r="3111" spans="1:10">
      <c r="A3111" s="1" t="s">
        <v>7580</v>
      </c>
      <c r="B3111" s="1" t="s">
        <v>7572</v>
      </c>
      <c r="C3111" s="1" t="s">
        <v>64913</v>
      </c>
      <c r="D3111" s="1" t="s">
        <v>7581</v>
      </c>
      <c r="J3111"/>
    </row>
    <row r="3112" spans="1:10">
      <c r="A3112" s="1" t="s">
        <v>7582</v>
      </c>
      <c r="B3112" s="1" t="s">
        <v>7583</v>
      </c>
      <c r="C3112" s="1" t="s">
        <v>64913</v>
      </c>
      <c r="D3112" s="1" t="s">
        <v>7584</v>
      </c>
      <c r="J3112"/>
    </row>
    <row r="3113" spans="1:10">
      <c r="A3113" s="1" t="s">
        <v>7585</v>
      </c>
      <c r="B3113" s="1" t="s">
        <v>7583</v>
      </c>
      <c r="C3113" s="1" t="s">
        <v>64913</v>
      </c>
      <c r="D3113" s="1" t="s">
        <v>7586</v>
      </c>
      <c r="J3113"/>
    </row>
    <row r="3114" spans="1:10">
      <c r="A3114" s="1" t="s">
        <v>7587</v>
      </c>
      <c r="B3114" s="1" t="s">
        <v>7583</v>
      </c>
      <c r="C3114" s="1" t="s">
        <v>64913</v>
      </c>
      <c r="D3114" s="1" t="s">
        <v>7588</v>
      </c>
      <c r="J3114"/>
    </row>
    <row r="3115" spans="1:10">
      <c r="A3115" s="1" t="s">
        <v>7589</v>
      </c>
      <c r="B3115" s="1" t="s">
        <v>7583</v>
      </c>
      <c r="C3115" s="1" t="s">
        <v>64913</v>
      </c>
      <c r="D3115" s="1" t="s">
        <v>7590</v>
      </c>
      <c r="J3115"/>
    </row>
    <row r="3116" spans="1:10">
      <c r="A3116" s="1" t="s">
        <v>7591</v>
      </c>
      <c r="B3116" s="1" t="s">
        <v>7583</v>
      </c>
      <c r="C3116" s="1" t="s">
        <v>64913</v>
      </c>
      <c r="D3116" s="1" t="s">
        <v>7592</v>
      </c>
      <c r="J3116"/>
    </row>
    <row r="3117" spans="1:10">
      <c r="A3117" s="1" t="s">
        <v>7593</v>
      </c>
      <c r="B3117" s="1" t="s">
        <v>7594</v>
      </c>
      <c r="C3117" s="1" t="s">
        <v>64913</v>
      </c>
      <c r="D3117" s="1" t="s">
        <v>7595</v>
      </c>
      <c r="J3117"/>
    </row>
    <row r="3118" spans="1:10">
      <c r="A3118" s="1" t="s">
        <v>7596</v>
      </c>
      <c r="B3118" s="1" t="s">
        <v>7594</v>
      </c>
      <c r="C3118" s="1" t="s">
        <v>64913</v>
      </c>
      <c r="D3118" s="1" t="s">
        <v>7597</v>
      </c>
      <c r="J3118"/>
    </row>
    <row r="3119" spans="1:10">
      <c r="A3119" s="1" t="s">
        <v>7598</v>
      </c>
      <c r="B3119" s="1" t="s">
        <v>7594</v>
      </c>
      <c r="C3119" s="1" t="s">
        <v>64913</v>
      </c>
      <c r="D3119" s="1" t="s">
        <v>7599</v>
      </c>
      <c r="J3119"/>
    </row>
    <row r="3120" spans="1:10">
      <c r="A3120" s="1" t="s">
        <v>7600</v>
      </c>
      <c r="B3120" s="1" t="s">
        <v>7594</v>
      </c>
      <c r="C3120" s="1" t="s">
        <v>64913</v>
      </c>
      <c r="D3120" s="1" t="s">
        <v>7601</v>
      </c>
      <c r="J3120"/>
    </row>
    <row r="3121" spans="1:10">
      <c r="A3121" s="1" t="s">
        <v>7602</v>
      </c>
      <c r="B3121" s="1" t="s">
        <v>7594</v>
      </c>
      <c r="C3121" s="1" t="s">
        <v>64913</v>
      </c>
      <c r="D3121" s="1" t="s">
        <v>7603</v>
      </c>
      <c r="J3121"/>
    </row>
    <row r="3122" spans="1:10">
      <c r="A3122" s="1" t="s">
        <v>7604</v>
      </c>
      <c r="B3122" s="1" t="s">
        <v>7605</v>
      </c>
      <c r="C3122" s="1" t="s">
        <v>64913</v>
      </c>
      <c r="D3122" s="1" t="s">
        <v>7606</v>
      </c>
      <c r="J3122"/>
    </row>
    <row r="3123" spans="1:10">
      <c r="A3123" s="1" t="s">
        <v>7607</v>
      </c>
      <c r="B3123" s="1" t="s">
        <v>7605</v>
      </c>
      <c r="C3123" s="1" t="s">
        <v>64913</v>
      </c>
      <c r="D3123" s="1" t="s">
        <v>7608</v>
      </c>
      <c r="J3123"/>
    </row>
    <row r="3124" spans="1:10">
      <c r="A3124" s="1" t="s">
        <v>7609</v>
      </c>
      <c r="B3124" s="1" t="s">
        <v>7605</v>
      </c>
      <c r="C3124" s="1" t="s">
        <v>64913</v>
      </c>
      <c r="D3124" s="1" t="s">
        <v>7610</v>
      </c>
      <c r="J3124"/>
    </row>
    <row r="3125" spans="1:10">
      <c r="A3125" s="1" t="s">
        <v>7611</v>
      </c>
      <c r="B3125" s="1" t="s">
        <v>7605</v>
      </c>
      <c r="C3125" s="1" t="s">
        <v>64913</v>
      </c>
      <c r="D3125" s="1" t="s">
        <v>7612</v>
      </c>
      <c r="J3125"/>
    </row>
    <row r="3126" spans="1:10">
      <c r="A3126" s="1" t="s">
        <v>7613</v>
      </c>
      <c r="B3126" s="1" t="s">
        <v>7605</v>
      </c>
      <c r="C3126" s="1" t="s">
        <v>64913</v>
      </c>
      <c r="D3126" s="1" t="s">
        <v>7614</v>
      </c>
      <c r="J3126"/>
    </row>
    <row r="3127" spans="1:10">
      <c r="A3127" s="1" t="s">
        <v>7615</v>
      </c>
      <c r="B3127" s="1" t="s">
        <v>7616</v>
      </c>
      <c r="C3127" s="1" t="s">
        <v>64913</v>
      </c>
      <c r="D3127" s="1" t="s">
        <v>7617</v>
      </c>
      <c r="J3127"/>
    </row>
    <row r="3128" spans="1:10">
      <c r="A3128" s="1" t="s">
        <v>7618</v>
      </c>
      <c r="B3128" s="1" t="s">
        <v>7616</v>
      </c>
      <c r="C3128" s="1" t="s">
        <v>64913</v>
      </c>
      <c r="D3128" s="1" t="s">
        <v>7619</v>
      </c>
      <c r="J3128"/>
    </row>
    <row r="3129" spans="1:10">
      <c r="A3129" s="1" t="s">
        <v>7620</v>
      </c>
      <c r="B3129" s="1" t="s">
        <v>7616</v>
      </c>
      <c r="C3129" s="1" t="s">
        <v>64913</v>
      </c>
      <c r="D3129" s="1" t="s">
        <v>7621</v>
      </c>
      <c r="J3129"/>
    </row>
    <row r="3130" spans="1:10">
      <c r="A3130" s="1" t="s">
        <v>7622</v>
      </c>
      <c r="B3130" s="1" t="s">
        <v>7616</v>
      </c>
      <c r="C3130" s="1" t="s">
        <v>64913</v>
      </c>
      <c r="D3130" s="1" t="s">
        <v>7623</v>
      </c>
      <c r="J3130"/>
    </row>
    <row r="3131" spans="1:10">
      <c r="A3131" s="1" t="s">
        <v>7624</v>
      </c>
      <c r="B3131" s="1" t="s">
        <v>7616</v>
      </c>
      <c r="C3131" s="1" t="s">
        <v>64913</v>
      </c>
      <c r="D3131" s="1" t="s">
        <v>7625</v>
      </c>
      <c r="J3131"/>
    </row>
    <row r="3132" spans="1:10">
      <c r="A3132" s="1" t="s">
        <v>7626</v>
      </c>
      <c r="B3132" s="1" t="s">
        <v>7627</v>
      </c>
      <c r="C3132" s="1" t="s">
        <v>64913</v>
      </c>
      <c r="D3132" s="1" t="s">
        <v>7628</v>
      </c>
      <c r="J3132"/>
    </row>
    <row r="3133" spans="1:10">
      <c r="A3133" s="1" t="s">
        <v>7629</v>
      </c>
      <c r="B3133" s="1" t="s">
        <v>7627</v>
      </c>
      <c r="C3133" s="1" t="s">
        <v>64913</v>
      </c>
      <c r="D3133" s="1" t="s">
        <v>7630</v>
      </c>
      <c r="J3133"/>
    </row>
    <row r="3134" spans="1:10">
      <c r="A3134" s="1" t="s">
        <v>7631</v>
      </c>
      <c r="B3134" s="1" t="s">
        <v>7627</v>
      </c>
      <c r="C3134" s="1" t="s">
        <v>64913</v>
      </c>
      <c r="D3134" s="1" t="s">
        <v>7632</v>
      </c>
      <c r="J3134"/>
    </row>
    <row r="3135" spans="1:10">
      <c r="A3135" s="1" t="s">
        <v>7633</v>
      </c>
      <c r="B3135" s="1" t="s">
        <v>7627</v>
      </c>
      <c r="C3135" s="1" t="s">
        <v>64913</v>
      </c>
      <c r="D3135" s="1" t="s">
        <v>7634</v>
      </c>
      <c r="J3135"/>
    </row>
    <row r="3136" spans="1:10">
      <c r="A3136" s="1" t="s">
        <v>7635</v>
      </c>
      <c r="B3136" s="1" t="s">
        <v>7627</v>
      </c>
      <c r="C3136" s="1" t="s">
        <v>64913</v>
      </c>
      <c r="D3136" s="1" t="s">
        <v>7636</v>
      </c>
      <c r="J3136"/>
    </row>
    <row r="3137" spans="1:10">
      <c r="A3137" s="1" t="s">
        <v>7637</v>
      </c>
      <c r="B3137" s="1" t="s">
        <v>7638</v>
      </c>
      <c r="C3137" s="1" t="s">
        <v>64913</v>
      </c>
      <c r="D3137" s="1" t="s">
        <v>7639</v>
      </c>
      <c r="J3137"/>
    </row>
    <row r="3138" spans="1:10">
      <c r="A3138" s="1" t="s">
        <v>7640</v>
      </c>
      <c r="B3138" s="1" t="s">
        <v>7638</v>
      </c>
      <c r="C3138" s="1" t="s">
        <v>64913</v>
      </c>
      <c r="D3138" s="1" t="s">
        <v>7641</v>
      </c>
      <c r="J3138"/>
    </row>
    <row r="3139" spans="1:10">
      <c r="A3139" s="1" t="s">
        <v>7642</v>
      </c>
      <c r="B3139" s="1" t="s">
        <v>7638</v>
      </c>
      <c r="C3139" s="1" t="s">
        <v>64913</v>
      </c>
      <c r="D3139" s="1" t="s">
        <v>7643</v>
      </c>
      <c r="J3139"/>
    </row>
    <row r="3140" spans="1:10">
      <c r="A3140" s="1" t="s">
        <v>7644</v>
      </c>
      <c r="B3140" s="1" t="s">
        <v>7638</v>
      </c>
      <c r="C3140" s="1" t="s">
        <v>64913</v>
      </c>
      <c r="D3140" s="1" t="s">
        <v>7645</v>
      </c>
      <c r="J3140"/>
    </row>
    <row r="3141" spans="1:10">
      <c r="A3141" s="1" t="s">
        <v>7646</v>
      </c>
      <c r="B3141" s="1" t="s">
        <v>7638</v>
      </c>
      <c r="C3141" s="1" t="s">
        <v>64913</v>
      </c>
      <c r="D3141" s="1" t="s">
        <v>7647</v>
      </c>
      <c r="J3141"/>
    </row>
    <row r="3142" spans="1:10">
      <c r="A3142" s="1" t="s">
        <v>7648</v>
      </c>
      <c r="B3142" s="1" t="s">
        <v>7649</v>
      </c>
      <c r="C3142" s="1" t="s">
        <v>64913</v>
      </c>
      <c r="D3142" s="1" t="s">
        <v>7650</v>
      </c>
      <c r="J3142"/>
    </row>
    <row r="3143" spans="1:10">
      <c r="A3143" s="1" t="s">
        <v>7651</v>
      </c>
      <c r="B3143" s="1" t="s">
        <v>7649</v>
      </c>
      <c r="C3143" s="1" t="s">
        <v>64913</v>
      </c>
      <c r="D3143" s="1" t="s">
        <v>7652</v>
      </c>
      <c r="J3143"/>
    </row>
    <row r="3144" spans="1:10">
      <c r="A3144" s="1" t="s">
        <v>7653</v>
      </c>
      <c r="B3144" s="1" t="s">
        <v>7649</v>
      </c>
      <c r="C3144" s="1" t="s">
        <v>64913</v>
      </c>
      <c r="D3144" s="1" t="s">
        <v>7654</v>
      </c>
      <c r="J3144"/>
    </row>
    <row r="3145" spans="1:10">
      <c r="A3145" s="1" t="s">
        <v>7655</v>
      </c>
      <c r="B3145" s="1" t="s">
        <v>7649</v>
      </c>
      <c r="C3145" s="1" t="s">
        <v>64913</v>
      </c>
      <c r="D3145" s="1" t="s">
        <v>7656</v>
      </c>
      <c r="J3145"/>
    </row>
    <row r="3146" spans="1:10">
      <c r="A3146" s="1" t="s">
        <v>7657</v>
      </c>
      <c r="B3146" s="1" t="s">
        <v>7649</v>
      </c>
      <c r="C3146" s="1" t="s">
        <v>64913</v>
      </c>
      <c r="D3146" s="1" t="s">
        <v>7658</v>
      </c>
      <c r="J3146"/>
    </row>
    <row r="3147" spans="1:10">
      <c r="A3147" s="1" t="s">
        <v>7659</v>
      </c>
      <c r="B3147" s="1" t="s">
        <v>7660</v>
      </c>
      <c r="C3147" s="1" t="s">
        <v>64913</v>
      </c>
      <c r="D3147" s="1" t="s">
        <v>7661</v>
      </c>
      <c r="J3147"/>
    </row>
    <row r="3148" spans="1:10">
      <c r="A3148" s="1" t="s">
        <v>7662</v>
      </c>
      <c r="B3148" s="1" t="s">
        <v>7660</v>
      </c>
      <c r="C3148" s="1" t="s">
        <v>64913</v>
      </c>
      <c r="D3148" s="1" t="s">
        <v>7663</v>
      </c>
      <c r="J3148"/>
    </row>
    <row r="3149" spans="1:10">
      <c r="A3149" s="1" t="s">
        <v>7664</v>
      </c>
      <c r="B3149" s="1" t="s">
        <v>7660</v>
      </c>
      <c r="C3149" s="1" t="s">
        <v>64913</v>
      </c>
      <c r="D3149" s="1" t="s">
        <v>7665</v>
      </c>
      <c r="J3149"/>
    </row>
    <row r="3150" spans="1:10">
      <c r="A3150" s="1" t="s">
        <v>7666</v>
      </c>
      <c r="B3150" s="1" t="s">
        <v>7660</v>
      </c>
      <c r="C3150" s="1" t="s">
        <v>64913</v>
      </c>
      <c r="D3150" s="1" t="s">
        <v>7667</v>
      </c>
      <c r="J3150"/>
    </row>
    <row r="3151" spans="1:10">
      <c r="A3151" s="1" t="s">
        <v>7668</v>
      </c>
      <c r="B3151" s="1" t="s">
        <v>7660</v>
      </c>
      <c r="C3151" s="1" t="s">
        <v>64913</v>
      </c>
      <c r="D3151" s="1" t="s">
        <v>7669</v>
      </c>
      <c r="J3151"/>
    </row>
    <row r="3152" spans="1:10">
      <c r="A3152" s="1" t="s">
        <v>7670</v>
      </c>
      <c r="B3152" s="1" t="s">
        <v>7671</v>
      </c>
      <c r="C3152" s="1" t="s">
        <v>64913</v>
      </c>
      <c r="D3152" s="1" t="s">
        <v>7672</v>
      </c>
      <c r="J3152"/>
    </row>
    <row r="3153" spans="1:10">
      <c r="A3153" s="1" t="s">
        <v>7673</v>
      </c>
      <c r="B3153" s="1" t="s">
        <v>7671</v>
      </c>
      <c r="C3153" s="1" t="s">
        <v>64913</v>
      </c>
      <c r="D3153" s="1" t="s">
        <v>7674</v>
      </c>
      <c r="J3153"/>
    </row>
    <row r="3154" spans="1:10">
      <c r="A3154" s="1" t="s">
        <v>7675</v>
      </c>
      <c r="B3154" s="1" t="s">
        <v>7671</v>
      </c>
      <c r="C3154" s="1" t="s">
        <v>64913</v>
      </c>
      <c r="D3154" s="1" t="s">
        <v>7676</v>
      </c>
      <c r="J3154"/>
    </row>
    <row r="3155" spans="1:10">
      <c r="A3155" s="1" t="s">
        <v>7677</v>
      </c>
      <c r="B3155" s="1" t="s">
        <v>7671</v>
      </c>
      <c r="C3155" s="1" t="s">
        <v>64913</v>
      </c>
      <c r="D3155" s="1" t="s">
        <v>7678</v>
      </c>
      <c r="J3155"/>
    </row>
    <row r="3156" spans="1:10">
      <c r="A3156" s="1" t="s">
        <v>7679</v>
      </c>
      <c r="B3156" s="1" t="s">
        <v>7671</v>
      </c>
      <c r="C3156" s="1" t="s">
        <v>64913</v>
      </c>
      <c r="D3156" s="1" t="s">
        <v>7680</v>
      </c>
      <c r="J3156"/>
    </row>
    <row r="3157" spans="1:10">
      <c r="A3157" s="1" t="s">
        <v>7681</v>
      </c>
      <c r="B3157" s="1" t="s">
        <v>7682</v>
      </c>
      <c r="C3157" s="1" t="s">
        <v>64913</v>
      </c>
      <c r="D3157" s="1" t="s">
        <v>7683</v>
      </c>
      <c r="J3157"/>
    </row>
    <row r="3158" spans="1:10">
      <c r="A3158" s="1" t="s">
        <v>7684</v>
      </c>
      <c r="B3158" s="1" t="s">
        <v>7682</v>
      </c>
      <c r="C3158" s="1" t="s">
        <v>64913</v>
      </c>
      <c r="D3158" s="1" t="s">
        <v>7685</v>
      </c>
      <c r="J3158"/>
    </row>
    <row r="3159" spans="1:10">
      <c r="A3159" s="1" t="s">
        <v>7686</v>
      </c>
      <c r="B3159" s="1" t="s">
        <v>7682</v>
      </c>
      <c r="C3159" s="1" t="s">
        <v>64913</v>
      </c>
      <c r="D3159" s="1" t="s">
        <v>7687</v>
      </c>
      <c r="J3159"/>
    </row>
    <row r="3160" spans="1:10">
      <c r="A3160" s="1" t="s">
        <v>7688</v>
      </c>
      <c r="B3160" s="1" t="s">
        <v>7682</v>
      </c>
      <c r="C3160" s="1" t="s">
        <v>64913</v>
      </c>
      <c r="D3160" s="1" t="s">
        <v>7689</v>
      </c>
      <c r="J3160"/>
    </row>
    <row r="3161" spans="1:10">
      <c r="A3161" s="1" t="s">
        <v>7690</v>
      </c>
      <c r="B3161" s="1" t="s">
        <v>7682</v>
      </c>
      <c r="C3161" s="1" t="s">
        <v>64913</v>
      </c>
      <c r="D3161" s="1" t="s">
        <v>7691</v>
      </c>
      <c r="J3161"/>
    </row>
    <row r="3162" spans="1:10">
      <c r="A3162" s="1" t="s">
        <v>7692</v>
      </c>
      <c r="B3162" s="1" t="s">
        <v>7693</v>
      </c>
      <c r="C3162" s="1" t="s">
        <v>64913</v>
      </c>
      <c r="D3162" s="1" t="s">
        <v>7694</v>
      </c>
      <c r="J3162"/>
    </row>
    <row r="3163" spans="1:10">
      <c r="A3163" s="1" t="s">
        <v>7695</v>
      </c>
      <c r="B3163" s="1" t="s">
        <v>7693</v>
      </c>
      <c r="C3163" s="1" t="s">
        <v>64913</v>
      </c>
      <c r="D3163" s="1" t="s">
        <v>7696</v>
      </c>
      <c r="J3163"/>
    </row>
    <row r="3164" spans="1:10">
      <c r="A3164" s="1" t="s">
        <v>7697</v>
      </c>
      <c r="B3164" s="1" t="s">
        <v>7693</v>
      </c>
      <c r="C3164" s="1" t="s">
        <v>64913</v>
      </c>
      <c r="D3164" s="1" t="s">
        <v>7698</v>
      </c>
      <c r="J3164"/>
    </row>
    <row r="3165" spans="1:10">
      <c r="A3165" s="1" t="s">
        <v>7699</v>
      </c>
      <c r="B3165" s="1" t="s">
        <v>7693</v>
      </c>
      <c r="C3165" s="1" t="s">
        <v>64913</v>
      </c>
      <c r="D3165" s="1" t="s">
        <v>7700</v>
      </c>
      <c r="J3165"/>
    </row>
    <row r="3166" spans="1:10">
      <c r="A3166" s="1" t="s">
        <v>7701</v>
      </c>
      <c r="B3166" s="1" t="s">
        <v>7693</v>
      </c>
      <c r="C3166" s="1" t="s">
        <v>64913</v>
      </c>
      <c r="D3166" s="1" t="s">
        <v>7702</v>
      </c>
      <c r="J3166"/>
    </row>
    <row r="3167" spans="1:10">
      <c r="A3167" s="1" t="s">
        <v>7703</v>
      </c>
      <c r="B3167" s="1" t="s">
        <v>7704</v>
      </c>
      <c r="C3167" s="1" t="s">
        <v>64913</v>
      </c>
      <c r="D3167" s="1" t="s">
        <v>7705</v>
      </c>
      <c r="J3167"/>
    </row>
    <row r="3168" spans="1:10">
      <c r="A3168" s="1" t="s">
        <v>7706</v>
      </c>
      <c r="B3168" s="1" t="s">
        <v>7704</v>
      </c>
      <c r="C3168" s="1" t="s">
        <v>64913</v>
      </c>
      <c r="D3168" s="1" t="s">
        <v>7707</v>
      </c>
      <c r="J3168"/>
    </row>
    <row r="3169" spans="1:10">
      <c r="A3169" s="1" t="s">
        <v>7708</v>
      </c>
      <c r="B3169" s="1" t="s">
        <v>7704</v>
      </c>
      <c r="C3169" s="1" t="s">
        <v>64913</v>
      </c>
      <c r="D3169" s="1" t="s">
        <v>7709</v>
      </c>
      <c r="J3169"/>
    </row>
    <row r="3170" spans="1:10">
      <c r="A3170" s="1" t="s">
        <v>7710</v>
      </c>
      <c r="B3170" s="1" t="s">
        <v>7704</v>
      </c>
      <c r="C3170" s="1" t="s">
        <v>64913</v>
      </c>
      <c r="D3170" s="1" t="s">
        <v>7711</v>
      </c>
      <c r="J3170"/>
    </row>
    <row r="3171" spans="1:10">
      <c r="A3171" s="1" t="s">
        <v>7712</v>
      </c>
      <c r="B3171" s="1" t="s">
        <v>7704</v>
      </c>
      <c r="C3171" s="1" t="s">
        <v>64913</v>
      </c>
      <c r="D3171" s="1" t="s">
        <v>7713</v>
      </c>
      <c r="J3171"/>
    </row>
    <row r="3172" spans="1:10">
      <c r="A3172" s="1" t="s">
        <v>7714</v>
      </c>
      <c r="B3172" s="1" t="s">
        <v>7715</v>
      </c>
      <c r="C3172" s="1" t="s">
        <v>64913</v>
      </c>
      <c r="D3172" s="1" t="s">
        <v>7716</v>
      </c>
      <c r="J3172"/>
    </row>
    <row r="3173" spans="1:10">
      <c r="A3173" s="1" t="s">
        <v>7717</v>
      </c>
      <c r="B3173" s="1" t="s">
        <v>7715</v>
      </c>
      <c r="C3173" s="1" t="s">
        <v>64913</v>
      </c>
      <c r="D3173" s="1" t="s">
        <v>7718</v>
      </c>
      <c r="J3173"/>
    </row>
    <row r="3174" spans="1:10">
      <c r="A3174" s="1" t="s">
        <v>7719</v>
      </c>
      <c r="B3174" s="1" t="s">
        <v>7715</v>
      </c>
      <c r="C3174" s="1" t="s">
        <v>64913</v>
      </c>
      <c r="D3174" s="1" t="s">
        <v>7720</v>
      </c>
      <c r="J3174"/>
    </row>
    <row r="3175" spans="1:10">
      <c r="A3175" s="1" t="s">
        <v>7721</v>
      </c>
      <c r="B3175" s="1" t="s">
        <v>7715</v>
      </c>
      <c r="C3175" s="1" t="s">
        <v>64913</v>
      </c>
      <c r="D3175" s="1" t="s">
        <v>7722</v>
      </c>
      <c r="J3175"/>
    </row>
    <row r="3176" spans="1:10">
      <c r="A3176" s="1" t="s">
        <v>7723</v>
      </c>
      <c r="B3176" s="1" t="s">
        <v>7715</v>
      </c>
      <c r="C3176" s="1" t="s">
        <v>64913</v>
      </c>
      <c r="D3176" s="1" t="s">
        <v>7724</v>
      </c>
      <c r="J3176"/>
    </row>
    <row r="3177" spans="1:10">
      <c r="A3177" s="1" t="s">
        <v>7725</v>
      </c>
      <c r="B3177" s="1" t="s">
        <v>7726</v>
      </c>
      <c r="C3177" s="1" t="s">
        <v>64913</v>
      </c>
      <c r="D3177" s="1" t="s">
        <v>7727</v>
      </c>
      <c r="J3177"/>
    </row>
    <row r="3178" spans="1:10">
      <c r="A3178" s="1" t="s">
        <v>7728</v>
      </c>
      <c r="B3178" s="1" t="s">
        <v>7726</v>
      </c>
      <c r="C3178" s="1" t="s">
        <v>64913</v>
      </c>
      <c r="D3178" s="1" t="s">
        <v>7729</v>
      </c>
      <c r="J3178"/>
    </row>
    <row r="3179" spans="1:10">
      <c r="A3179" s="1" t="s">
        <v>7730</v>
      </c>
      <c r="B3179" s="1" t="s">
        <v>7726</v>
      </c>
      <c r="C3179" s="1" t="s">
        <v>64913</v>
      </c>
      <c r="D3179" s="1" t="s">
        <v>7731</v>
      </c>
      <c r="J3179"/>
    </row>
    <row r="3180" spans="1:10">
      <c r="A3180" s="1" t="s">
        <v>7732</v>
      </c>
      <c r="B3180" s="1" t="s">
        <v>7726</v>
      </c>
      <c r="C3180" s="1" t="s">
        <v>64913</v>
      </c>
      <c r="D3180" s="1" t="s">
        <v>7733</v>
      </c>
      <c r="J3180"/>
    </row>
    <row r="3181" spans="1:10">
      <c r="A3181" s="1" t="s">
        <v>7734</v>
      </c>
      <c r="B3181" s="1" t="s">
        <v>7726</v>
      </c>
      <c r="C3181" s="1" t="s">
        <v>64913</v>
      </c>
      <c r="D3181" s="1" t="s">
        <v>7735</v>
      </c>
      <c r="J3181"/>
    </row>
    <row r="3182" spans="1:10">
      <c r="A3182" s="1" t="s">
        <v>7736</v>
      </c>
      <c r="B3182" s="1" t="s">
        <v>7737</v>
      </c>
      <c r="C3182" s="1" t="s">
        <v>64913</v>
      </c>
      <c r="D3182" s="1" t="s">
        <v>7738</v>
      </c>
      <c r="J3182"/>
    </row>
    <row r="3183" spans="1:10">
      <c r="A3183" s="1" t="s">
        <v>7739</v>
      </c>
      <c r="B3183" s="1" t="s">
        <v>7737</v>
      </c>
      <c r="C3183" s="1" t="s">
        <v>64913</v>
      </c>
      <c r="D3183" s="1" t="s">
        <v>7740</v>
      </c>
      <c r="J3183"/>
    </row>
    <row r="3184" spans="1:10">
      <c r="A3184" s="1" t="s">
        <v>7741</v>
      </c>
      <c r="B3184" s="1" t="s">
        <v>7737</v>
      </c>
      <c r="C3184" s="1" t="s">
        <v>64913</v>
      </c>
      <c r="D3184" s="1" t="s">
        <v>7742</v>
      </c>
      <c r="J3184"/>
    </row>
    <row r="3185" spans="1:10">
      <c r="A3185" s="1" t="s">
        <v>7743</v>
      </c>
      <c r="B3185" s="1" t="s">
        <v>7737</v>
      </c>
      <c r="C3185" s="1" t="s">
        <v>64913</v>
      </c>
      <c r="D3185" s="1" t="s">
        <v>7744</v>
      </c>
      <c r="J3185"/>
    </row>
    <row r="3186" spans="1:10">
      <c r="A3186" s="1" t="s">
        <v>7745</v>
      </c>
      <c r="B3186" s="1" t="s">
        <v>7737</v>
      </c>
      <c r="C3186" s="1" t="s">
        <v>64913</v>
      </c>
      <c r="D3186" s="1" t="s">
        <v>7746</v>
      </c>
      <c r="J3186"/>
    </row>
    <row r="3187" spans="1:10">
      <c r="A3187" s="1" t="s">
        <v>7747</v>
      </c>
      <c r="B3187" s="1" t="s">
        <v>7748</v>
      </c>
      <c r="C3187" s="1" t="s">
        <v>64913</v>
      </c>
      <c r="D3187" s="1" t="s">
        <v>7749</v>
      </c>
      <c r="J3187"/>
    </row>
    <row r="3188" spans="1:10">
      <c r="A3188" s="1" t="s">
        <v>7750</v>
      </c>
      <c r="B3188" s="1" t="s">
        <v>7748</v>
      </c>
      <c r="C3188" s="1" t="s">
        <v>64913</v>
      </c>
      <c r="D3188" s="1" t="s">
        <v>7751</v>
      </c>
      <c r="J3188"/>
    </row>
    <row r="3189" spans="1:10">
      <c r="A3189" s="1" t="s">
        <v>7752</v>
      </c>
      <c r="B3189" s="1" t="s">
        <v>7748</v>
      </c>
      <c r="C3189" s="1" t="s">
        <v>64913</v>
      </c>
      <c r="D3189" s="1" t="s">
        <v>7753</v>
      </c>
      <c r="J3189"/>
    </row>
    <row r="3190" spans="1:10">
      <c r="A3190" s="1" t="s">
        <v>7754</v>
      </c>
      <c r="B3190" s="1" t="s">
        <v>7748</v>
      </c>
      <c r="C3190" s="1" t="s">
        <v>64913</v>
      </c>
      <c r="D3190" s="1" t="s">
        <v>7755</v>
      </c>
      <c r="J3190"/>
    </row>
    <row r="3191" spans="1:10">
      <c r="A3191" s="1" t="s">
        <v>7756</v>
      </c>
      <c r="B3191" s="1" t="s">
        <v>7748</v>
      </c>
      <c r="C3191" s="1" t="s">
        <v>64913</v>
      </c>
      <c r="D3191" s="1" t="s">
        <v>7757</v>
      </c>
      <c r="J3191"/>
    </row>
    <row r="3192" spans="1:10">
      <c r="A3192" s="1" t="s">
        <v>7758</v>
      </c>
      <c r="B3192" s="1" t="s">
        <v>7759</v>
      </c>
      <c r="C3192" s="1" t="s">
        <v>64913</v>
      </c>
      <c r="D3192" s="1" t="s">
        <v>7760</v>
      </c>
      <c r="J3192"/>
    </row>
    <row r="3193" spans="1:10">
      <c r="A3193" s="1" t="s">
        <v>7761</v>
      </c>
      <c r="B3193" s="1" t="s">
        <v>7759</v>
      </c>
      <c r="C3193" s="1" t="s">
        <v>64913</v>
      </c>
      <c r="D3193" s="1" t="s">
        <v>7762</v>
      </c>
      <c r="J3193"/>
    </row>
    <row r="3194" spans="1:10">
      <c r="A3194" s="1" t="s">
        <v>7763</v>
      </c>
      <c r="B3194" s="1" t="s">
        <v>7759</v>
      </c>
      <c r="C3194" s="1" t="s">
        <v>64913</v>
      </c>
      <c r="D3194" s="1" t="s">
        <v>7764</v>
      </c>
      <c r="J3194"/>
    </row>
    <row r="3195" spans="1:10">
      <c r="A3195" s="1" t="s">
        <v>7765</v>
      </c>
      <c r="B3195" s="1" t="s">
        <v>7759</v>
      </c>
      <c r="C3195" s="1" t="s">
        <v>64913</v>
      </c>
      <c r="D3195" s="1" t="s">
        <v>7766</v>
      </c>
      <c r="J3195"/>
    </row>
    <row r="3196" spans="1:10">
      <c r="A3196" s="1" t="s">
        <v>7767</v>
      </c>
      <c r="B3196" s="1" t="s">
        <v>7759</v>
      </c>
      <c r="C3196" s="1" t="s">
        <v>64913</v>
      </c>
      <c r="D3196" s="1" t="s">
        <v>7768</v>
      </c>
      <c r="J3196"/>
    </row>
    <row r="3197" spans="1:10">
      <c r="A3197" s="1" t="s">
        <v>7769</v>
      </c>
      <c r="B3197" s="1" t="s">
        <v>7770</v>
      </c>
      <c r="C3197" s="1" t="s">
        <v>64913</v>
      </c>
      <c r="D3197" s="1" t="s">
        <v>7771</v>
      </c>
      <c r="J3197"/>
    </row>
    <row r="3198" spans="1:10">
      <c r="A3198" s="1" t="s">
        <v>7772</v>
      </c>
      <c r="B3198" s="1" t="s">
        <v>7770</v>
      </c>
      <c r="C3198" s="1" t="s">
        <v>64913</v>
      </c>
      <c r="D3198" s="1" t="s">
        <v>7773</v>
      </c>
      <c r="J3198"/>
    </row>
    <row r="3199" spans="1:10">
      <c r="A3199" s="1" t="s">
        <v>7774</v>
      </c>
      <c r="B3199" s="1" t="s">
        <v>7770</v>
      </c>
      <c r="C3199" s="1" t="s">
        <v>64913</v>
      </c>
      <c r="D3199" s="1" t="s">
        <v>7775</v>
      </c>
      <c r="J3199"/>
    </row>
    <row r="3200" spans="1:10">
      <c r="A3200" s="1" t="s">
        <v>7776</v>
      </c>
      <c r="B3200" s="1" t="s">
        <v>7770</v>
      </c>
      <c r="C3200" s="1" t="s">
        <v>64913</v>
      </c>
      <c r="D3200" s="1" t="s">
        <v>7777</v>
      </c>
      <c r="J3200"/>
    </row>
    <row r="3201" spans="1:10">
      <c r="A3201" s="1" t="s">
        <v>7778</v>
      </c>
      <c r="B3201" s="1" t="s">
        <v>7770</v>
      </c>
      <c r="C3201" s="1" t="s">
        <v>64913</v>
      </c>
      <c r="D3201" s="1" t="s">
        <v>7779</v>
      </c>
      <c r="J3201"/>
    </row>
    <row r="3202" spans="1:10">
      <c r="A3202" s="1" t="s">
        <v>7780</v>
      </c>
      <c r="B3202" s="1" t="s">
        <v>7781</v>
      </c>
      <c r="C3202" s="1" t="s">
        <v>64913</v>
      </c>
      <c r="D3202" s="1" t="s">
        <v>7782</v>
      </c>
      <c r="J3202"/>
    </row>
    <row r="3203" spans="1:10">
      <c r="A3203" s="1" t="s">
        <v>7783</v>
      </c>
      <c r="B3203" s="1" t="s">
        <v>7781</v>
      </c>
      <c r="C3203" s="1" t="s">
        <v>64913</v>
      </c>
      <c r="D3203" s="1" t="s">
        <v>7784</v>
      </c>
      <c r="J3203"/>
    </row>
    <row r="3204" spans="1:10">
      <c r="A3204" s="1" t="s">
        <v>7785</v>
      </c>
      <c r="B3204" s="1" t="s">
        <v>7781</v>
      </c>
      <c r="C3204" s="1" t="s">
        <v>64913</v>
      </c>
      <c r="D3204" s="1" t="s">
        <v>7786</v>
      </c>
      <c r="J3204"/>
    </row>
    <row r="3205" spans="1:10">
      <c r="A3205" s="1" t="s">
        <v>7787</v>
      </c>
      <c r="B3205" s="1" t="s">
        <v>7781</v>
      </c>
      <c r="C3205" s="1" t="s">
        <v>64913</v>
      </c>
      <c r="D3205" s="1" t="s">
        <v>7788</v>
      </c>
      <c r="J3205"/>
    </row>
    <row r="3206" spans="1:10">
      <c r="A3206" s="1" t="s">
        <v>7789</v>
      </c>
      <c r="B3206" s="1" t="s">
        <v>7781</v>
      </c>
      <c r="C3206" s="1" t="s">
        <v>64913</v>
      </c>
      <c r="D3206" s="1" t="s">
        <v>7790</v>
      </c>
      <c r="J3206"/>
    </row>
    <row r="3207" spans="1:10">
      <c r="A3207" s="1" t="s">
        <v>7791</v>
      </c>
      <c r="B3207" s="1" t="s">
        <v>7792</v>
      </c>
      <c r="C3207" s="1" t="s">
        <v>64913</v>
      </c>
      <c r="D3207" s="1" t="s">
        <v>7793</v>
      </c>
      <c r="J3207"/>
    </row>
    <row r="3208" spans="1:10">
      <c r="A3208" s="1" t="s">
        <v>7794</v>
      </c>
      <c r="B3208" s="1" t="s">
        <v>7792</v>
      </c>
      <c r="C3208" s="1" t="s">
        <v>64913</v>
      </c>
      <c r="D3208" s="1" t="s">
        <v>7795</v>
      </c>
      <c r="J3208"/>
    </row>
    <row r="3209" spans="1:10">
      <c r="A3209" s="1" t="s">
        <v>7796</v>
      </c>
      <c r="B3209" s="1" t="s">
        <v>7792</v>
      </c>
      <c r="C3209" s="1" t="s">
        <v>64913</v>
      </c>
      <c r="D3209" s="1" t="s">
        <v>7797</v>
      </c>
      <c r="J3209"/>
    </row>
    <row r="3210" spans="1:10">
      <c r="A3210" s="1" t="s">
        <v>7798</v>
      </c>
      <c r="B3210" s="1" t="s">
        <v>7792</v>
      </c>
      <c r="C3210" s="1" t="s">
        <v>64913</v>
      </c>
      <c r="D3210" s="1" t="s">
        <v>7799</v>
      </c>
      <c r="J3210"/>
    </row>
    <row r="3211" spans="1:10">
      <c r="A3211" s="1" t="s">
        <v>7800</v>
      </c>
      <c r="B3211" s="1" t="s">
        <v>7792</v>
      </c>
      <c r="C3211" s="1" t="s">
        <v>64913</v>
      </c>
      <c r="D3211" s="1" t="s">
        <v>7801</v>
      </c>
      <c r="J3211"/>
    </row>
    <row r="3212" spans="1:10">
      <c r="A3212" s="1" t="s">
        <v>7802</v>
      </c>
      <c r="B3212" s="1" t="s">
        <v>7803</v>
      </c>
      <c r="C3212" s="1" t="s">
        <v>64913</v>
      </c>
      <c r="D3212" s="1" t="s">
        <v>7804</v>
      </c>
      <c r="J3212"/>
    </row>
    <row r="3213" spans="1:10">
      <c r="A3213" s="1" t="s">
        <v>7805</v>
      </c>
      <c r="B3213" s="1" t="s">
        <v>7803</v>
      </c>
      <c r="C3213" s="1" t="s">
        <v>64913</v>
      </c>
      <c r="D3213" s="1" t="s">
        <v>7806</v>
      </c>
      <c r="J3213"/>
    </row>
    <row r="3214" spans="1:10">
      <c r="A3214" s="1" t="s">
        <v>7807</v>
      </c>
      <c r="B3214" s="1" t="s">
        <v>7803</v>
      </c>
      <c r="C3214" s="1" t="s">
        <v>64913</v>
      </c>
      <c r="D3214" s="1" t="s">
        <v>7808</v>
      </c>
      <c r="J3214"/>
    </row>
    <row r="3215" spans="1:10">
      <c r="A3215" s="1" t="s">
        <v>7809</v>
      </c>
      <c r="B3215" s="1" t="s">
        <v>7803</v>
      </c>
      <c r="C3215" s="1" t="s">
        <v>64913</v>
      </c>
      <c r="D3215" s="1" t="s">
        <v>7810</v>
      </c>
      <c r="J3215"/>
    </row>
    <row r="3216" spans="1:10">
      <c r="A3216" s="1" t="s">
        <v>7811</v>
      </c>
      <c r="B3216" s="1" t="s">
        <v>7803</v>
      </c>
      <c r="C3216" s="1" t="s">
        <v>64913</v>
      </c>
      <c r="D3216" s="1" t="s">
        <v>7812</v>
      </c>
      <c r="J3216"/>
    </row>
    <row r="3217" spans="1:10">
      <c r="A3217" s="1" t="s">
        <v>7813</v>
      </c>
      <c r="B3217" s="1" t="s">
        <v>7814</v>
      </c>
      <c r="C3217" s="1" t="s">
        <v>64913</v>
      </c>
      <c r="D3217" s="1" t="s">
        <v>7815</v>
      </c>
      <c r="J3217"/>
    </row>
    <row r="3218" spans="1:10">
      <c r="A3218" s="1" t="s">
        <v>7816</v>
      </c>
      <c r="B3218" s="1" t="s">
        <v>7814</v>
      </c>
      <c r="C3218" s="1" t="s">
        <v>64913</v>
      </c>
      <c r="D3218" s="1" t="s">
        <v>7817</v>
      </c>
      <c r="J3218"/>
    </row>
    <row r="3219" spans="1:10">
      <c r="A3219" s="1" t="s">
        <v>7818</v>
      </c>
      <c r="B3219" s="1" t="s">
        <v>7814</v>
      </c>
      <c r="C3219" s="1" t="s">
        <v>64913</v>
      </c>
      <c r="D3219" s="1" t="s">
        <v>7819</v>
      </c>
      <c r="J3219"/>
    </row>
    <row r="3220" spans="1:10">
      <c r="A3220" s="1" t="s">
        <v>7820</v>
      </c>
      <c r="B3220" s="1" t="s">
        <v>7814</v>
      </c>
      <c r="C3220" s="1" t="s">
        <v>64913</v>
      </c>
      <c r="D3220" s="1" t="s">
        <v>7821</v>
      </c>
      <c r="J3220"/>
    </row>
    <row r="3221" spans="1:10">
      <c r="A3221" s="1" t="s">
        <v>7822</v>
      </c>
      <c r="B3221" s="1" t="s">
        <v>7823</v>
      </c>
      <c r="C3221" s="1" t="s">
        <v>64913</v>
      </c>
      <c r="D3221" s="1" t="s">
        <v>7824</v>
      </c>
      <c r="J3221"/>
    </row>
    <row r="3222" spans="1:10">
      <c r="A3222" s="1" t="s">
        <v>7825</v>
      </c>
      <c r="B3222" s="1" t="s">
        <v>7823</v>
      </c>
      <c r="C3222" s="1" t="s">
        <v>64913</v>
      </c>
      <c r="D3222" s="1" t="s">
        <v>7826</v>
      </c>
      <c r="J3222"/>
    </row>
    <row r="3223" spans="1:10">
      <c r="A3223" s="1" t="s">
        <v>7827</v>
      </c>
      <c r="B3223" s="1" t="s">
        <v>7823</v>
      </c>
      <c r="C3223" s="1" t="s">
        <v>64913</v>
      </c>
      <c r="D3223" s="1" t="s">
        <v>7828</v>
      </c>
      <c r="J3223"/>
    </row>
    <row r="3224" spans="1:10">
      <c r="A3224" s="1" t="s">
        <v>7829</v>
      </c>
      <c r="B3224" s="1" t="s">
        <v>7823</v>
      </c>
      <c r="C3224" s="1" t="s">
        <v>64913</v>
      </c>
      <c r="D3224" s="1" t="s">
        <v>7830</v>
      </c>
      <c r="J3224"/>
    </row>
    <row r="3225" spans="1:10">
      <c r="A3225" s="1" t="s">
        <v>7831</v>
      </c>
      <c r="B3225" s="1" t="s">
        <v>7823</v>
      </c>
      <c r="C3225" s="1" t="s">
        <v>64913</v>
      </c>
      <c r="D3225" s="1" t="s">
        <v>7832</v>
      </c>
      <c r="J3225"/>
    </row>
    <row r="3226" spans="1:10">
      <c r="A3226" s="1" t="s">
        <v>7833</v>
      </c>
      <c r="B3226" s="1" t="s">
        <v>7834</v>
      </c>
      <c r="C3226" s="1" t="s">
        <v>64913</v>
      </c>
      <c r="D3226" s="1" t="s">
        <v>7835</v>
      </c>
      <c r="J3226"/>
    </row>
    <row r="3227" spans="1:10">
      <c r="A3227" s="1" t="s">
        <v>7836</v>
      </c>
      <c r="B3227" s="1" t="s">
        <v>7834</v>
      </c>
      <c r="C3227" s="1" t="s">
        <v>64913</v>
      </c>
      <c r="D3227" s="1" t="s">
        <v>7837</v>
      </c>
      <c r="J3227"/>
    </row>
    <row r="3228" spans="1:10">
      <c r="A3228" s="1" t="s">
        <v>7838</v>
      </c>
      <c r="B3228" s="1" t="s">
        <v>7834</v>
      </c>
      <c r="C3228" s="1" t="s">
        <v>64913</v>
      </c>
      <c r="D3228" s="1" t="s">
        <v>7839</v>
      </c>
      <c r="J3228"/>
    </row>
    <row r="3229" spans="1:10">
      <c r="A3229" s="1" t="s">
        <v>7840</v>
      </c>
      <c r="B3229" s="1" t="s">
        <v>7834</v>
      </c>
      <c r="C3229" s="1" t="s">
        <v>64913</v>
      </c>
      <c r="D3229" s="1" t="s">
        <v>7841</v>
      </c>
      <c r="J3229"/>
    </row>
    <row r="3230" spans="1:10">
      <c r="A3230" s="1" t="s">
        <v>7842</v>
      </c>
      <c r="B3230" s="1" t="s">
        <v>7834</v>
      </c>
      <c r="C3230" s="1" t="s">
        <v>64913</v>
      </c>
      <c r="D3230" s="1" t="s">
        <v>7843</v>
      </c>
      <c r="J3230"/>
    </row>
    <row r="3231" spans="1:10">
      <c r="A3231" s="1" t="s">
        <v>7844</v>
      </c>
      <c r="B3231" s="1" t="s">
        <v>7845</v>
      </c>
      <c r="C3231" s="1" t="s">
        <v>64913</v>
      </c>
      <c r="D3231" s="1" t="s">
        <v>7846</v>
      </c>
      <c r="J3231"/>
    </row>
    <row r="3232" spans="1:10">
      <c r="A3232" s="1" t="s">
        <v>7847</v>
      </c>
      <c r="B3232" s="1" t="s">
        <v>7845</v>
      </c>
      <c r="C3232" s="1" t="s">
        <v>64913</v>
      </c>
      <c r="D3232" s="1" t="s">
        <v>7848</v>
      </c>
      <c r="J3232"/>
    </row>
    <row r="3233" spans="1:10">
      <c r="A3233" s="1" t="s">
        <v>7849</v>
      </c>
      <c r="B3233" s="1" t="s">
        <v>7845</v>
      </c>
      <c r="C3233" s="1" t="s">
        <v>64913</v>
      </c>
      <c r="D3233" s="1" t="s">
        <v>7850</v>
      </c>
      <c r="J3233"/>
    </row>
    <row r="3234" spans="1:10">
      <c r="A3234" s="1" t="s">
        <v>7851</v>
      </c>
      <c r="B3234" s="1" t="s">
        <v>7845</v>
      </c>
      <c r="C3234" s="1" t="s">
        <v>64913</v>
      </c>
      <c r="D3234" s="1" t="s">
        <v>7852</v>
      </c>
      <c r="J3234"/>
    </row>
    <row r="3235" spans="1:10">
      <c r="A3235" s="1" t="s">
        <v>7853</v>
      </c>
      <c r="B3235" s="1" t="s">
        <v>7845</v>
      </c>
      <c r="C3235" s="1" t="s">
        <v>64913</v>
      </c>
      <c r="D3235" s="1" t="s">
        <v>7854</v>
      </c>
      <c r="J3235"/>
    </row>
    <row r="3236" spans="1:10">
      <c r="A3236" s="1" t="s">
        <v>7855</v>
      </c>
      <c r="B3236" s="1" t="s">
        <v>7856</v>
      </c>
      <c r="C3236" s="1" t="s">
        <v>64913</v>
      </c>
      <c r="D3236" s="1" t="s">
        <v>7857</v>
      </c>
      <c r="J3236"/>
    </row>
    <row r="3237" spans="1:10">
      <c r="A3237" s="1" t="s">
        <v>7858</v>
      </c>
      <c r="B3237" s="1" t="s">
        <v>7856</v>
      </c>
      <c r="C3237" s="1" t="s">
        <v>64913</v>
      </c>
      <c r="D3237" s="1" t="s">
        <v>7859</v>
      </c>
      <c r="J3237"/>
    </row>
    <row r="3238" spans="1:10">
      <c r="A3238" s="1" t="s">
        <v>7860</v>
      </c>
      <c r="B3238" s="1" t="s">
        <v>7856</v>
      </c>
      <c r="C3238" s="1" t="s">
        <v>64913</v>
      </c>
      <c r="D3238" s="1" t="s">
        <v>7861</v>
      </c>
      <c r="J3238"/>
    </row>
    <row r="3239" spans="1:10">
      <c r="A3239" s="1" t="s">
        <v>7862</v>
      </c>
      <c r="B3239" s="1" t="s">
        <v>7856</v>
      </c>
      <c r="C3239" s="1" t="s">
        <v>64913</v>
      </c>
      <c r="D3239" s="1" t="s">
        <v>7863</v>
      </c>
      <c r="J3239"/>
    </row>
    <row r="3240" spans="1:10">
      <c r="A3240" s="1" t="s">
        <v>7864</v>
      </c>
      <c r="B3240" s="1" t="s">
        <v>7856</v>
      </c>
      <c r="C3240" s="1" t="s">
        <v>64913</v>
      </c>
      <c r="D3240" s="1" t="s">
        <v>7865</v>
      </c>
      <c r="J3240"/>
    </row>
    <row r="3241" spans="1:10">
      <c r="A3241" s="1" t="s">
        <v>7866</v>
      </c>
      <c r="B3241" s="1" t="s">
        <v>7867</v>
      </c>
      <c r="C3241" s="1" t="s">
        <v>64913</v>
      </c>
      <c r="D3241" s="1" t="s">
        <v>7868</v>
      </c>
      <c r="J3241"/>
    </row>
    <row r="3242" spans="1:10">
      <c r="A3242" s="1" t="s">
        <v>7869</v>
      </c>
      <c r="B3242" s="1" t="s">
        <v>7867</v>
      </c>
      <c r="C3242" s="1" t="s">
        <v>64913</v>
      </c>
      <c r="D3242" s="1" t="s">
        <v>7870</v>
      </c>
      <c r="J3242"/>
    </row>
    <row r="3243" spans="1:10">
      <c r="A3243" s="1" t="s">
        <v>7871</v>
      </c>
      <c r="B3243" s="1" t="s">
        <v>7867</v>
      </c>
      <c r="C3243" s="1" t="s">
        <v>64913</v>
      </c>
      <c r="D3243" s="1" t="s">
        <v>7872</v>
      </c>
      <c r="J3243"/>
    </row>
    <row r="3244" spans="1:10">
      <c r="A3244" s="1" t="s">
        <v>7873</v>
      </c>
      <c r="B3244" s="1" t="s">
        <v>7867</v>
      </c>
      <c r="C3244" s="1" t="s">
        <v>64913</v>
      </c>
      <c r="D3244" s="1" t="s">
        <v>7874</v>
      </c>
      <c r="J3244"/>
    </row>
    <row r="3245" spans="1:10">
      <c r="A3245" s="1" t="s">
        <v>7875</v>
      </c>
      <c r="B3245" s="1" t="s">
        <v>7867</v>
      </c>
      <c r="C3245" s="1" t="s">
        <v>64913</v>
      </c>
      <c r="D3245" s="1" t="s">
        <v>7876</v>
      </c>
      <c r="J3245"/>
    </row>
    <row r="3246" spans="1:10">
      <c r="A3246" s="1" t="s">
        <v>7877</v>
      </c>
      <c r="B3246" s="1" t="s">
        <v>7878</v>
      </c>
      <c r="C3246" s="1" t="s">
        <v>64913</v>
      </c>
      <c r="D3246" s="1" t="s">
        <v>7879</v>
      </c>
      <c r="J3246"/>
    </row>
    <row r="3247" spans="1:10">
      <c r="A3247" s="1" t="s">
        <v>7880</v>
      </c>
      <c r="B3247" s="1" t="s">
        <v>7878</v>
      </c>
      <c r="C3247" s="1" t="s">
        <v>64913</v>
      </c>
      <c r="D3247" s="1" t="s">
        <v>7881</v>
      </c>
      <c r="J3247"/>
    </row>
    <row r="3248" spans="1:10">
      <c r="A3248" s="1" t="s">
        <v>7882</v>
      </c>
      <c r="B3248" s="1" t="s">
        <v>7878</v>
      </c>
      <c r="C3248" s="1" t="s">
        <v>64913</v>
      </c>
      <c r="D3248" s="1" t="s">
        <v>7883</v>
      </c>
      <c r="J3248"/>
    </row>
    <row r="3249" spans="1:10">
      <c r="A3249" s="1" t="s">
        <v>7884</v>
      </c>
      <c r="B3249" s="1" t="s">
        <v>7878</v>
      </c>
      <c r="C3249" s="1" t="s">
        <v>64913</v>
      </c>
      <c r="D3249" s="1" t="s">
        <v>7885</v>
      </c>
      <c r="J3249"/>
    </row>
    <row r="3250" spans="1:10">
      <c r="A3250" s="1" t="s">
        <v>7886</v>
      </c>
      <c r="B3250" s="1" t="s">
        <v>7878</v>
      </c>
      <c r="C3250" s="1" t="s">
        <v>64913</v>
      </c>
      <c r="D3250" s="1" t="s">
        <v>7887</v>
      </c>
      <c r="J3250"/>
    </row>
    <row r="3251" spans="1:10">
      <c r="A3251" s="1" t="s">
        <v>7888</v>
      </c>
      <c r="B3251" s="1" t="s">
        <v>7889</v>
      </c>
      <c r="C3251" s="1" t="s">
        <v>64913</v>
      </c>
      <c r="D3251" s="1" t="s">
        <v>7890</v>
      </c>
      <c r="J3251"/>
    </row>
    <row r="3252" spans="1:10">
      <c r="A3252" s="1" t="s">
        <v>7891</v>
      </c>
      <c r="B3252" s="1" t="s">
        <v>7889</v>
      </c>
      <c r="C3252" s="1" t="s">
        <v>64913</v>
      </c>
      <c r="D3252" s="1" t="s">
        <v>7892</v>
      </c>
      <c r="J3252"/>
    </row>
    <row r="3253" spans="1:10">
      <c r="A3253" s="1" t="s">
        <v>7893</v>
      </c>
      <c r="B3253" s="1" t="s">
        <v>7889</v>
      </c>
      <c r="C3253" s="1" t="s">
        <v>64913</v>
      </c>
      <c r="D3253" s="1" t="s">
        <v>7894</v>
      </c>
      <c r="J3253"/>
    </row>
    <row r="3254" spans="1:10">
      <c r="A3254" s="1" t="s">
        <v>7895</v>
      </c>
      <c r="B3254" s="1" t="s">
        <v>7889</v>
      </c>
      <c r="C3254" s="1" t="s">
        <v>64913</v>
      </c>
      <c r="D3254" s="1" t="s">
        <v>7896</v>
      </c>
      <c r="J3254"/>
    </row>
    <row r="3255" spans="1:10">
      <c r="A3255" s="1" t="s">
        <v>7897</v>
      </c>
      <c r="B3255" s="1" t="s">
        <v>7889</v>
      </c>
      <c r="C3255" s="1" t="s">
        <v>64913</v>
      </c>
      <c r="D3255" s="1" t="s">
        <v>7898</v>
      </c>
      <c r="J3255"/>
    </row>
    <row r="3256" spans="1:10">
      <c r="A3256" s="1" t="s">
        <v>7899</v>
      </c>
      <c r="B3256" s="1" t="s">
        <v>7900</v>
      </c>
      <c r="C3256" s="1" t="s">
        <v>64913</v>
      </c>
      <c r="D3256" s="1" t="s">
        <v>7901</v>
      </c>
      <c r="J3256"/>
    </row>
    <row r="3257" spans="1:10">
      <c r="A3257" s="1" t="s">
        <v>7902</v>
      </c>
      <c r="B3257" s="1" t="s">
        <v>7900</v>
      </c>
      <c r="C3257" s="1" t="s">
        <v>64913</v>
      </c>
      <c r="D3257" s="1" t="s">
        <v>7903</v>
      </c>
      <c r="J3257"/>
    </row>
    <row r="3258" spans="1:10">
      <c r="A3258" s="1" t="s">
        <v>7904</v>
      </c>
      <c r="B3258" s="1" t="s">
        <v>7900</v>
      </c>
      <c r="C3258" s="1" t="s">
        <v>64913</v>
      </c>
      <c r="D3258" s="1" t="s">
        <v>7905</v>
      </c>
      <c r="J3258"/>
    </row>
    <row r="3259" spans="1:10">
      <c r="A3259" s="1" t="s">
        <v>7906</v>
      </c>
      <c r="B3259" s="1" t="s">
        <v>7900</v>
      </c>
      <c r="C3259" s="1" t="s">
        <v>64913</v>
      </c>
      <c r="D3259" s="1" t="s">
        <v>7907</v>
      </c>
      <c r="J3259"/>
    </row>
    <row r="3260" spans="1:10">
      <c r="A3260" s="1" t="s">
        <v>7908</v>
      </c>
      <c r="B3260" s="1" t="s">
        <v>7900</v>
      </c>
      <c r="C3260" s="1" t="s">
        <v>64913</v>
      </c>
      <c r="D3260" s="1" t="s">
        <v>7909</v>
      </c>
      <c r="J3260"/>
    </row>
    <row r="3261" spans="1:10">
      <c r="A3261" s="1" t="s">
        <v>7910</v>
      </c>
      <c r="B3261" s="1" t="s">
        <v>7911</v>
      </c>
      <c r="C3261" s="1" t="s">
        <v>64913</v>
      </c>
      <c r="D3261" s="1" t="s">
        <v>7912</v>
      </c>
      <c r="J3261"/>
    </row>
    <row r="3262" spans="1:10">
      <c r="A3262" s="1" t="s">
        <v>7913</v>
      </c>
      <c r="B3262" s="1" t="s">
        <v>7911</v>
      </c>
      <c r="C3262" s="1" t="s">
        <v>64913</v>
      </c>
      <c r="D3262" s="1" t="s">
        <v>7914</v>
      </c>
      <c r="J3262"/>
    </row>
    <row r="3263" spans="1:10">
      <c r="A3263" s="1" t="s">
        <v>7915</v>
      </c>
      <c r="B3263" s="1" t="s">
        <v>7911</v>
      </c>
      <c r="C3263" s="1" t="s">
        <v>64913</v>
      </c>
      <c r="D3263" s="1" t="s">
        <v>7916</v>
      </c>
      <c r="J3263"/>
    </row>
    <row r="3264" spans="1:10">
      <c r="A3264" s="1" t="s">
        <v>7917</v>
      </c>
      <c r="B3264" s="1" t="s">
        <v>7911</v>
      </c>
      <c r="C3264" s="1" t="s">
        <v>64913</v>
      </c>
      <c r="D3264" s="1" t="s">
        <v>7918</v>
      </c>
      <c r="J3264"/>
    </row>
    <row r="3265" spans="1:10">
      <c r="A3265" s="1" t="s">
        <v>7919</v>
      </c>
      <c r="B3265" s="1" t="s">
        <v>7911</v>
      </c>
      <c r="C3265" s="1" t="s">
        <v>64913</v>
      </c>
      <c r="D3265" s="1" t="s">
        <v>7920</v>
      </c>
      <c r="J3265"/>
    </row>
    <row r="3266" spans="1:10">
      <c r="A3266" s="1" t="s">
        <v>7921</v>
      </c>
      <c r="B3266" s="1" t="s">
        <v>7922</v>
      </c>
      <c r="C3266" s="1" t="s">
        <v>64913</v>
      </c>
      <c r="D3266" s="1" t="s">
        <v>7923</v>
      </c>
      <c r="J3266"/>
    </row>
    <row r="3267" spans="1:10">
      <c r="A3267" s="1" t="s">
        <v>7924</v>
      </c>
      <c r="B3267" s="1" t="s">
        <v>7922</v>
      </c>
      <c r="C3267" s="1" t="s">
        <v>64913</v>
      </c>
      <c r="D3267" s="1" t="s">
        <v>7925</v>
      </c>
      <c r="J3267"/>
    </row>
    <row r="3268" spans="1:10">
      <c r="A3268" s="1" t="s">
        <v>7926</v>
      </c>
      <c r="B3268" s="1" t="s">
        <v>7922</v>
      </c>
      <c r="C3268" s="1" t="s">
        <v>64913</v>
      </c>
      <c r="D3268" s="1" t="s">
        <v>7927</v>
      </c>
      <c r="J3268"/>
    </row>
    <row r="3269" spans="1:10">
      <c r="A3269" s="1" t="s">
        <v>7928</v>
      </c>
      <c r="B3269" s="1" t="s">
        <v>7922</v>
      </c>
      <c r="C3269" s="1" t="s">
        <v>64913</v>
      </c>
      <c r="D3269" s="1" t="s">
        <v>7929</v>
      </c>
      <c r="J3269"/>
    </row>
    <row r="3270" spans="1:10">
      <c r="A3270" s="1" t="s">
        <v>7930</v>
      </c>
      <c r="B3270" s="1" t="s">
        <v>7922</v>
      </c>
      <c r="C3270" s="1" t="s">
        <v>64913</v>
      </c>
      <c r="D3270" s="1" t="s">
        <v>7931</v>
      </c>
      <c r="J3270"/>
    </row>
    <row r="3271" spans="1:10">
      <c r="A3271" s="1" t="s">
        <v>7932</v>
      </c>
      <c r="B3271" s="1" t="s">
        <v>7933</v>
      </c>
      <c r="C3271" s="1" t="s">
        <v>64913</v>
      </c>
      <c r="D3271" s="1" t="s">
        <v>7934</v>
      </c>
      <c r="J3271"/>
    </row>
    <row r="3272" spans="1:10">
      <c r="A3272" s="1" t="s">
        <v>7935</v>
      </c>
      <c r="B3272" s="1" t="s">
        <v>7933</v>
      </c>
      <c r="C3272" s="1" t="s">
        <v>64913</v>
      </c>
      <c r="D3272" s="1" t="s">
        <v>7936</v>
      </c>
      <c r="J3272"/>
    </row>
    <row r="3273" spans="1:10">
      <c r="A3273" s="1" t="s">
        <v>7937</v>
      </c>
      <c r="B3273" s="1" t="s">
        <v>7933</v>
      </c>
      <c r="C3273" s="1" t="s">
        <v>64913</v>
      </c>
      <c r="D3273" s="1" t="s">
        <v>7938</v>
      </c>
      <c r="J3273"/>
    </row>
    <row r="3274" spans="1:10">
      <c r="A3274" s="1" t="s">
        <v>7939</v>
      </c>
      <c r="B3274" s="1" t="s">
        <v>7933</v>
      </c>
      <c r="C3274" s="1" t="s">
        <v>64913</v>
      </c>
      <c r="D3274" s="1" t="s">
        <v>7940</v>
      </c>
      <c r="J3274"/>
    </row>
    <row r="3275" spans="1:10">
      <c r="A3275" s="1" t="s">
        <v>7941</v>
      </c>
      <c r="B3275" s="1" t="s">
        <v>7933</v>
      </c>
      <c r="C3275" s="1" t="s">
        <v>64913</v>
      </c>
      <c r="D3275" s="1" t="s">
        <v>7942</v>
      </c>
      <c r="J3275"/>
    </row>
    <row r="3276" spans="1:10">
      <c r="A3276" s="1" t="s">
        <v>7943</v>
      </c>
      <c r="B3276" s="1" t="s">
        <v>7944</v>
      </c>
      <c r="C3276" s="1" t="s">
        <v>64913</v>
      </c>
      <c r="D3276" s="1" t="s">
        <v>7945</v>
      </c>
      <c r="J3276"/>
    </row>
    <row r="3277" spans="1:10">
      <c r="A3277" s="1" t="s">
        <v>7946</v>
      </c>
      <c r="B3277" s="1" t="s">
        <v>7944</v>
      </c>
      <c r="C3277" s="1" t="s">
        <v>64913</v>
      </c>
      <c r="D3277" s="1" t="s">
        <v>7947</v>
      </c>
      <c r="J3277"/>
    </row>
    <row r="3278" spans="1:10">
      <c r="A3278" s="1" t="s">
        <v>7948</v>
      </c>
      <c r="B3278" s="1" t="s">
        <v>7944</v>
      </c>
      <c r="C3278" s="1" t="s">
        <v>64913</v>
      </c>
      <c r="D3278" s="1" t="s">
        <v>7949</v>
      </c>
      <c r="J3278"/>
    </row>
    <row r="3279" spans="1:10">
      <c r="A3279" s="1" t="s">
        <v>7950</v>
      </c>
      <c r="B3279" s="1" t="s">
        <v>7944</v>
      </c>
      <c r="C3279" s="1" t="s">
        <v>64913</v>
      </c>
      <c r="D3279" s="1" t="s">
        <v>7951</v>
      </c>
      <c r="J3279"/>
    </row>
    <row r="3280" spans="1:10">
      <c r="A3280" s="1" t="s">
        <v>7952</v>
      </c>
      <c r="B3280" s="1" t="s">
        <v>7944</v>
      </c>
      <c r="C3280" s="1" t="s">
        <v>64913</v>
      </c>
      <c r="D3280" s="1" t="s">
        <v>7953</v>
      </c>
      <c r="J3280"/>
    </row>
    <row r="3281" spans="1:10">
      <c r="A3281" s="1" t="s">
        <v>7954</v>
      </c>
      <c r="B3281" s="1" t="s">
        <v>7955</v>
      </c>
      <c r="C3281" s="1" t="s">
        <v>64913</v>
      </c>
      <c r="D3281" s="1" t="s">
        <v>7956</v>
      </c>
      <c r="J3281"/>
    </row>
    <row r="3282" spans="1:10">
      <c r="A3282" s="1" t="s">
        <v>7957</v>
      </c>
      <c r="B3282" s="1" t="s">
        <v>7955</v>
      </c>
      <c r="C3282" s="1" t="s">
        <v>64913</v>
      </c>
      <c r="D3282" s="1" t="s">
        <v>7958</v>
      </c>
      <c r="J3282"/>
    </row>
    <row r="3283" spans="1:10">
      <c r="A3283" s="1" t="s">
        <v>7959</v>
      </c>
      <c r="B3283" s="1" t="s">
        <v>7955</v>
      </c>
      <c r="C3283" s="1" t="s">
        <v>64913</v>
      </c>
      <c r="D3283" s="1" t="s">
        <v>7960</v>
      </c>
      <c r="J3283"/>
    </row>
    <row r="3284" spans="1:10">
      <c r="A3284" s="1" t="s">
        <v>7961</v>
      </c>
      <c r="B3284" s="1" t="s">
        <v>7955</v>
      </c>
      <c r="C3284" s="1" t="s">
        <v>64913</v>
      </c>
      <c r="D3284" s="1" t="s">
        <v>7962</v>
      </c>
      <c r="J3284"/>
    </row>
    <row r="3285" spans="1:10">
      <c r="A3285" s="1" t="s">
        <v>7963</v>
      </c>
      <c r="B3285" s="1" t="s">
        <v>7955</v>
      </c>
      <c r="C3285" s="1" t="s">
        <v>64913</v>
      </c>
      <c r="D3285" s="1" t="s">
        <v>7964</v>
      </c>
      <c r="J3285"/>
    </row>
    <row r="3286" spans="1:10">
      <c r="A3286" s="1" t="s">
        <v>7965</v>
      </c>
      <c r="B3286" s="1" t="s">
        <v>7966</v>
      </c>
      <c r="C3286" s="1" t="s">
        <v>64913</v>
      </c>
      <c r="D3286" s="1" t="s">
        <v>7967</v>
      </c>
      <c r="J3286"/>
    </row>
    <row r="3287" spans="1:10">
      <c r="A3287" s="1" t="s">
        <v>7968</v>
      </c>
      <c r="B3287" s="1" t="s">
        <v>7966</v>
      </c>
      <c r="C3287" s="1" t="s">
        <v>64913</v>
      </c>
      <c r="D3287" s="1" t="s">
        <v>7969</v>
      </c>
      <c r="J3287"/>
    </row>
    <row r="3288" spans="1:10">
      <c r="A3288" s="1" t="s">
        <v>7970</v>
      </c>
      <c r="B3288" s="1" t="s">
        <v>7966</v>
      </c>
      <c r="C3288" s="1" t="s">
        <v>64913</v>
      </c>
      <c r="D3288" s="1" t="s">
        <v>7971</v>
      </c>
      <c r="J3288"/>
    </row>
    <row r="3289" spans="1:10">
      <c r="A3289" s="1" t="s">
        <v>7972</v>
      </c>
      <c r="B3289" s="1" t="s">
        <v>7966</v>
      </c>
      <c r="C3289" s="1" t="s">
        <v>64913</v>
      </c>
      <c r="D3289" s="1" t="s">
        <v>7973</v>
      </c>
      <c r="J3289"/>
    </row>
    <row r="3290" spans="1:10">
      <c r="A3290" s="1" t="s">
        <v>7974</v>
      </c>
      <c r="B3290" s="1" t="s">
        <v>7966</v>
      </c>
      <c r="C3290" s="1" t="s">
        <v>64913</v>
      </c>
      <c r="D3290" s="1" t="s">
        <v>7975</v>
      </c>
      <c r="J3290"/>
    </row>
    <row r="3291" spans="1:10">
      <c r="A3291" s="1" t="s">
        <v>7976</v>
      </c>
      <c r="B3291" s="1" t="s">
        <v>7977</v>
      </c>
      <c r="C3291" s="1" t="s">
        <v>64913</v>
      </c>
      <c r="D3291" s="1" t="s">
        <v>7978</v>
      </c>
      <c r="J3291"/>
    </row>
    <row r="3292" spans="1:10">
      <c r="A3292" s="1" t="s">
        <v>7979</v>
      </c>
      <c r="B3292" s="1" t="s">
        <v>7977</v>
      </c>
      <c r="C3292" s="1" t="s">
        <v>64913</v>
      </c>
      <c r="D3292" s="1" t="s">
        <v>7980</v>
      </c>
      <c r="J3292"/>
    </row>
    <row r="3293" spans="1:10">
      <c r="A3293" s="1" t="s">
        <v>7981</v>
      </c>
      <c r="B3293" s="1" t="s">
        <v>7977</v>
      </c>
      <c r="C3293" s="1" t="s">
        <v>64913</v>
      </c>
      <c r="D3293" s="1" t="s">
        <v>7982</v>
      </c>
      <c r="J3293"/>
    </row>
    <row r="3294" spans="1:10">
      <c r="A3294" s="1" t="s">
        <v>7983</v>
      </c>
      <c r="B3294" s="1" t="s">
        <v>7977</v>
      </c>
      <c r="C3294" s="1" t="s">
        <v>64913</v>
      </c>
      <c r="D3294" s="1" t="s">
        <v>7984</v>
      </c>
      <c r="J3294"/>
    </row>
    <row r="3295" spans="1:10">
      <c r="A3295" s="1" t="s">
        <v>7985</v>
      </c>
      <c r="B3295" s="1" t="s">
        <v>7977</v>
      </c>
      <c r="C3295" s="1" t="s">
        <v>64913</v>
      </c>
      <c r="D3295" s="1" t="s">
        <v>7986</v>
      </c>
      <c r="J3295"/>
    </row>
    <row r="3296" spans="1:10">
      <c r="A3296" s="1" t="s">
        <v>7987</v>
      </c>
      <c r="B3296" s="1" t="s">
        <v>7988</v>
      </c>
      <c r="C3296" s="1" t="s">
        <v>64913</v>
      </c>
      <c r="D3296" s="1" t="s">
        <v>7989</v>
      </c>
      <c r="J3296"/>
    </row>
    <row r="3297" spans="1:10">
      <c r="A3297" s="1" t="s">
        <v>7990</v>
      </c>
      <c r="B3297" s="1" t="s">
        <v>7988</v>
      </c>
      <c r="C3297" s="1" t="s">
        <v>64913</v>
      </c>
      <c r="D3297" s="1" t="s">
        <v>7991</v>
      </c>
      <c r="J3297"/>
    </row>
    <row r="3298" spans="1:10">
      <c r="A3298" s="1" t="s">
        <v>7992</v>
      </c>
      <c r="B3298" s="1" t="s">
        <v>7988</v>
      </c>
      <c r="C3298" s="1" t="s">
        <v>64913</v>
      </c>
      <c r="D3298" s="1" t="s">
        <v>7993</v>
      </c>
      <c r="J3298"/>
    </row>
    <row r="3299" spans="1:10">
      <c r="A3299" s="1" t="s">
        <v>7994</v>
      </c>
      <c r="B3299" s="1" t="s">
        <v>7988</v>
      </c>
      <c r="C3299" s="1" t="s">
        <v>64913</v>
      </c>
      <c r="D3299" s="1" t="s">
        <v>7995</v>
      </c>
      <c r="J3299"/>
    </row>
    <row r="3300" spans="1:10">
      <c r="A3300" s="1" t="s">
        <v>7996</v>
      </c>
      <c r="B3300" s="1" t="s">
        <v>7988</v>
      </c>
      <c r="C3300" s="1" t="s">
        <v>64913</v>
      </c>
      <c r="D3300" s="1" t="s">
        <v>7997</v>
      </c>
      <c r="J3300"/>
    </row>
    <row r="3301" spans="1:10">
      <c r="A3301" s="1" t="s">
        <v>7998</v>
      </c>
      <c r="B3301" s="1" t="s">
        <v>7999</v>
      </c>
      <c r="C3301" s="1" t="s">
        <v>64913</v>
      </c>
      <c r="D3301" s="1" t="s">
        <v>8000</v>
      </c>
      <c r="J3301"/>
    </row>
    <row r="3302" spans="1:10">
      <c r="A3302" s="1" t="s">
        <v>8001</v>
      </c>
      <c r="B3302" s="1" t="s">
        <v>7999</v>
      </c>
      <c r="C3302" s="1" t="s">
        <v>64913</v>
      </c>
      <c r="D3302" s="1" t="s">
        <v>8002</v>
      </c>
      <c r="J3302"/>
    </row>
    <row r="3303" spans="1:10">
      <c r="A3303" s="1" t="s">
        <v>8003</v>
      </c>
      <c r="B3303" s="1" t="s">
        <v>7999</v>
      </c>
      <c r="C3303" s="1" t="s">
        <v>64913</v>
      </c>
      <c r="D3303" s="1" t="s">
        <v>8004</v>
      </c>
      <c r="J3303"/>
    </row>
    <row r="3304" spans="1:10">
      <c r="A3304" s="1" t="s">
        <v>8005</v>
      </c>
      <c r="B3304" s="1" t="s">
        <v>7999</v>
      </c>
      <c r="C3304" s="1" t="s">
        <v>64913</v>
      </c>
      <c r="D3304" s="1" t="s">
        <v>8006</v>
      </c>
      <c r="J3304"/>
    </row>
    <row r="3305" spans="1:10">
      <c r="A3305" s="1" t="s">
        <v>8007</v>
      </c>
      <c r="B3305" s="1" t="s">
        <v>7999</v>
      </c>
      <c r="C3305" s="1" t="s">
        <v>64913</v>
      </c>
      <c r="D3305" s="1" t="s">
        <v>8008</v>
      </c>
      <c r="J3305"/>
    </row>
    <row r="3306" spans="1:10">
      <c r="A3306" s="1" t="s">
        <v>8009</v>
      </c>
      <c r="B3306" s="1" t="s">
        <v>8010</v>
      </c>
      <c r="C3306" s="1" t="s">
        <v>64913</v>
      </c>
      <c r="D3306" s="1" t="s">
        <v>8011</v>
      </c>
      <c r="J3306"/>
    </row>
    <row r="3307" spans="1:10">
      <c r="A3307" s="1" t="s">
        <v>8012</v>
      </c>
      <c r="B3307" s="1" t="s">
        <v>8010</v>
      </c>
      <c r="C3307" s="1" t="s">
        <v>64913</v>
      </c>
      <c r="D3307" s="1" t="s">
        <v>8013</v>
      </c>
      <c r="J3307"/>
    </row>
    <row r="3308" spans="1:10">
      <c r="A3308" s="1" t="s">
        <v>8014</v>
      </c>
      <c r="B3308" s="1" t="s">
        <v>8010</v>
      </c>
      <c r="C3308" s="1" t="s">
        <v>64913</v>
      </c>
      <c r="D3308" s="1" t="s">
        <v>8015</v>
      </c>
      <c r="J3308"/>
    </row>
    <row r="3309" spans="1:10">
      <c r="A3309" s="1" t="s">
        <v>8016</v>
      </c>
      <c r="B3309" s="1" t="s">
        <v>8010</v>
      </c>
      <c r="C3309" s="1" t="s">
        <v>64913</v>
      </c>
      <c r="D3309" s="1" t="s">
        <v>8017</v>
      </c>
      <c r="J3309"/>
    </row>
    <row r="3310" spans="1:10">
      <c r="A3310" s="1" t="s">
        <v>8018</v>
      </c>
      <c r="B3310" s="1" t="s">
        <v>8010</v>
      </c>
      <c r="C3310" s="1" t="s">
        <v>64913</v>
      </c>
      <c r="D3310" s="1" t="s">
        <v>8019</v>
      </c>
      <c r="J3310"/>
    </row>
    <row r="3311" spans="1:10">
      <c r="A3311" s="1" t="s">
        <v>8020</v>
      </c>
      <c r="B3311" s="1" t="s">
        <v>8021</v>
      </c>
      <c r="C3311" s="1" t="s">
        <v>64913</v>
      </c>
      <c r="D3311" s="1" t="s">
        <v>8022</v>
      </c>
      <c r="J3311"/>
    </row>
    <row r="3312" spans="1:10">
      <c r="A3312" s="1" t="s">
        <v>8023</v>
      </c>
      <c r="B3312" s="1" t="s">
        <v>8021</v>
      </c>
      <c r="C3312" s="1" t="s">
        <v>64913</v>
      </c>
      <c r="D3312" s="1" t="s">
        <v>8024</v>
      </c>
      <c r="J3312"/>
    </row>
    <row r="3313" spans="1:10">
      <c r="A3313" s="1" t="s">
        <v>8025</v>
      </c>
      <c r="B3313" s="1" t="s">
        <v>8021</v>
      </c>
      <c r="C3313" s="1" t="s">
        <v>64913</v>
      </c>
      <c r="D3313" s="1" t="s">
        <v>8026</v>
      </c>
      <c r="J3313"/>
    </row>
    <row r="3314" spans="1:10">
      <c r="A3314" s="1" t="s">
        <v>8027</v>
      </c>
      <c r="B3314" s="1" t="s">
        <v>8021</v>
      </c>
      <c r="C3314" s="1" t="s">
        <v>64913</v>
      </c>
      <c r="D3314" s="1" t="s">
        <v>8028</v>
      </c>
      <c r="J3314"/>
    </row>
    <row r="3315" spans="1:10">
      <c r="A3315" s="1" t="s">
        <v>8029</v>
      </c>
      <c r="B3315" s="1" t="s">
        <v>8021</v>
      </c>
      <c r="C3315" s="1" t="s">
        <v>64913</v>
      </c>
      <c r="D3315" s="1" t="s">
        <v>8030</v>
      </c>
      <c r="J3315"/>
    </row>
    <row r="3316" spans="1:10">
      <c r="A3316" s="1" t="s">
        <v>8031</v>
      </c>
      <c r="B3316" s="1" t="s">
        <v>8032</v>
      </c>
      <c r="C3316" s="1" t="s">
        <v>64913</v>
      </c>
      <c r="D3316" s="1" t="s">
        <v>8033</v>
      </c>
      <c r="J3316"/>
    </row>
    <row r="3317" spans="1:10">
      <c r="A3317" s="1" t="s">
        <v>8034</v>
      </c>
      <c r="B3317" s="1" t="s">
        <v>8032</v>
      </c>
      <c r="C3317" s="1" t="s">
        <v>64913</v>
      </c>
      <c r="D3317" s="1" t="s">
        <v>8035</v>
      </c>
      <c r="J3317"/>
    </row>
    <row r="3318" spans="1:10">
      <c r="A3318" s="1" t="s">
        <v>8036</v>
      </c>
      <c r="B3318" s="1" t="s">
        <v>8032</v>
      </c>
      <c r="C3318" s="1" t="s">
        <v>64913</v>
      </c>
      <c r="D3318" s="1" t="s">
        <v>8037</v>
      </c>
      <c r="J3318"/>
    </row>
    <row r="3319" spans="1:10">
      <c r="A3319" s="1" t="s">
        <v>8038</v>
      </c>
      <c r="B3319" s="1" t="s">
        <v>8032</v>
      </c>
      <c r="C3319" s="1" t="s">
        <v>64913</v>
      </c>
      <c r="D3319" s="1" t="s">
        <v>8039</v>
      </c>
      <c r="J3319"/>
    </row>
    <row r="3320" spans="1:10">
      <c r="A3320" s="1" t="s">
        <v>8040</v>
      </c>
      <c r="B3320" s="1" t="s">
        <v>8032</v>
      </c>
      <c r="C3320" s="1" t="s">
        <v>64913</v>
      </c>
      <c r="D3320" s="1" t="s">
        <v>8041</v>
      </c>
      <c r="J3320"/>
    </row>
    <row r="3321" spans="1:10">
      <c r="A3321" s="1" t="s">
        <v>8042</v>
      </c>
      <c r="B3321" s="1" t="s">
        <v>8043</v>
      </c>
      <c r="C3321" s="1" t="s">
        <v>64913</v>
      </c>
      <c r="D3321" s="1" t="s">
        <v>8044</v>
      </c>
      <c r="J3321"/>
    </row>
    <row r="3322" spans="1:10">
      <c r="A3322" s="1" t="s">
        <v>8045</v>
      </c>
      <c r="B3322" s="1" t="s">
        <v>8043</v>
      </c>
      <c r="C3322" s="1" t="s">
        <v>64913</v>
      </c>
      <c r="D3322" s="1" t="s">
        <v>8046</v>
      </c>
      <c r="J3322"/>
    </row>
    <row r="3323" spans="1:10">
      <c r="A3323" s="1" t="s">
        <v>8047</v>
      </c>
      <c r="B3323" s="1" t="s">
        <v>8043</v>
      </c>
      <c r="C3323" s="1" t="s">
        <v>64913</v>
      </c>
      <c r="D3323" s="1" t="s">
        <v>8048</v>
      </c>
      <c r="J3323"/>
    </row>
    <row r="3324" spans="1:10">
      <c r="A3324" s="1" t="s">
        <v>8049</v>
      </c>
      <c r="B3324" s="1" t="s">
        <v>8043</v>
      </c>
      <c r="C3324" s="1" t="s">
        <v>64913</v>
      </c>
      <c r="D3324" s="1" t="s">
        <v>8050</v>
      </c>
      <c r="J3324"/>
    </row>
    <row r="3325" spans="1:10">
      <c r="A3325" s="1" t="s">
        <v>8051</v>
      </c>
      <c r="B3325" s="1" t="s">
        <v>8043</v>
      </c>
      <c r="C3325" s="1" t="s">
        <v>64913</v>
      </c>
      <c r="D3325" s="1" t="s">
        <v>8052</v>
      </c>
      <c r="J3325"/>
    </row>
    <row r="3326" spans="1:10">
      <c r="A3326" s="1" t="s">
        <v>8053</v>
      </c>
      <c r="B3326" s="1" t="s">
        <v>8054</v>
      </c>
      <c r="C3326" s="1" t="s">
        <v>64913</v>
      </c>
      <c r="D3326" s="1" t="s">
        <v>8055</v>
      </c>
      <c r="J3326"/>
    </row>
    <row r="3327" spans="1:10">
      <c r="A3327" s="1" t="s">
        <v>8056</v>
      </c>
      <c r="B3327" s="1" t="s">
        <v>8054</v>
      </c>
      <c r="C3327" s="1" t="s">
        <v>64913</v>
      </c>
      <c r="D3327" s="1" t="s">
        <v>8057</v>
      </c>
      <c r="J3327"/>
    </row>
    <row r="3328" spans="1:10">
      <c r="A3328" s="1" t="s">
        <v>8058</v>
      </c>
      <c r="B3328" s="1" t="s">
        <v>8054</v>
      </c>
      <c r="C3328" s="1" t="s">
        <v>64913</v>
      </c>
      <c r="D3328" s="1" t="s">
        <v>8059</v>
      </c>
      <c r="J3328"/>
    </row>
    <row r="3329" spans="1:10">
      <c r="A3329" s="1" t="s">
        <v>8060</v>
      </c>
      <c r="B3329" s="1" t="s">
        <v>8054</v>
      </c>
      <c r="C3329" s="1" t="s">
        <v>64913</v>
      </c>
      <c r="D3329" s="1" t="s">
        <v>8061</v>
      </c>
      <c r="J3329"/>
    </row>
    <row r="3330" spans="1:10">
      <c r="A3330" s="1" t="s">
        <v>8062</v>
      </c>
      <c r="B3330" s="1" t="s">
        <v>8054</v>
      </c>
      <c r="C3330" s="1" t="s">
        <v>64913</v>
      </c>
      <c r="D3330" s="1" t="s">
        <v>8063</v>
      </c>
      <c r="J3330"/>
    </row>
    <row r="3331" spans="1:10">
      <c r="A3331" s="1" t="s">
        <v>8064</v>
      </c>
      <c r="B3331" s="1" t="s">
        <v>8065</v>
      </c>
      <c r="C3331" s="1" t="s">
        <v>64913</v>
      </c>
      <c r="D3331" s="1" t="s">
        <v>8066</v>
      </c>
      <c r="J3331"/>
    </row>
    <row r="3332" spans="1:10">
      <c r="A3332" s="1" t="s">
        <v>8067</v>
      </c>
      <c r="B3332" s="1" t="s">
        <v>8065</v>
      </c>
      <c r="C3332" s="1" t="s">
        <v>64913</v>
      </c>
      <c r="D3332" s="1" t="s">
        <v>8068</v>
      </c>
      <c r="J3332"/>
    </row>
    <row r="3333" spans="1:10">
      <c r="A3333" s="1" t="s">
        <v>8069</v>
      </c>
      <c r="B3333" s="1" t="s">
        <v>8065</v>
      </c>
      <c r="C3333" s="1" t="s">
        <v>64913</v>
      </c>
      <c r="D3333" s="1" t="s">
        <v>8070</v>
      </c>
      <c r="J3333"/>
    </row>
    <row r="3334" spans="1:10">
      <c r="A3334" s="1" t="s">
        <v>8071</v>
      </c>
      <c r="B3334" s="1" t="s">
        <v>8065</v>
      </c>
      <c r="C3334" s="1" t="s">
        <v>64913</v>
      </c>
      <c r="D3334" s="1" t="s">
        <v>8072</v>
      </c>
      <c r="J3334"/>
    </row>
    <row r="3335" spans="1:10">
      <c r="A3335" s="1" t="s">
        <v>8073</v>
      </c>
      <c r="B3335" s="1" t="s">
        <v>8065</v>
      </c>
      <c r="C3335" s="1" t="s">
        <v>64913</v>
      </c>
      <c r="D3335" s="1" t="s">
        <v>8074</v>
      </c>
      <c r="J3335"/>
    </row>
    <row r="3336" spans="1:10">
      <c r="A3336" s="1" t="s">
        <v>8075</v>
      </c>
      <c r="B3336" s="1" t="s">
        <v>8076</v>
      </c>
      <c r="C3336" s="1" t="s">
        <v>64913</v>
      </c>
      <c r="D3336" s="1" t="s">
        <v>8077</v>
      </c>
      <c r="J3336"/>
    </row>
    <row r="3337" spans="1:10">
      <c r="A3337" s="1" t="s">
        <v>8078</v>
      </c>
      <c r="B3337" s="1" t="s">
        <v>8076</v>
      </c>
      <c r="C3337" s="1" t="s">
        <v>64913</v>
      </c>
      <c r="D3337" s="1" t="s">
        <v>8079</v>
      </c>
      <c r="J3337"/>
    </row>
    <row r="3338" spans="1:10">
      <c r="A3338" s="1" t="s">
        <v>8080</v>
      </c>
      <c r="B3338" s="1" t="s">
        <v>8076</v>
      </c>
      <c r="C3338" s="1" t="s">
        <v>64913</v>
      </c>
      <c r="D3338" s="1" t="s">
        <v>8081</v>
      </c>
      <c r="J3338"/>
    </row>
    <row r="3339" spans="1:10">
      <c r="A3339" s="1" t="s">
        <v>8082</v>
      </c>
      <c r="B3339" s="1" t="s">
        <v>8076</v>
      </c>
      <c r="C3339" s="1" t="s">
        <v>64913</v>
      </c>
      <c r="D3339" s="1" t="s">
        <v>8083</v>
      </c>
      <c r="J3339"/>
    </row>
    <row r="3340" spans="1:10">
      <c r="A3340" s="1" t="s">
        <v>8084</v>
      </c>
      <c r="B3340" s="1" t="s">
        <v>8076</v>
      </c>
      <c r="C3340" s="1" t="s">
        <v>64913</v>
      </c>
      <c r="D3340" s="1" t="s">
        <v>8085</v>
      </c>
      <c r="J3340"/>
    </row>
    <row r="3341" spans="1:10">
      <c r="A3341" s="1" t="s">
        <v>8086</v>
      </c>
      <c r="B3341" s="1" t="s">
        <v>8087</v>
      </c>
      <c r="C3341" s="1" t="s">
        <v>64913</v>
      </c>
      <c r="D3341" s="1" t="s">
        <v>8088</v>
      </c>
      <c r="J3341"/>
    </row>
    <row r="3342" spans="1:10">
      <c r="A3342" s="1" t="s">
        <v>8089</v>
      </c>
      <c r="B3342" s="1" t="s">
        <v>8087</v>
      </c>
      <c r="C3342" s="1" t="s">
        <v>64913</v>
      </c>
      <c r="D3342" s="1" t="s">
        <v>8090</v>
      </c>
      <c r="J3342"/>
    </row>
    <row r="3343" spans="1:10">
      <c r="A3343" s="1" t="s">
        <v>8091</v>
      </c>
      <c r="B3343" s="1" t="s">
        <v>8087</v>
      </c>
      <c r="C3343" s="1" t="s">
        <v>64913</v>
      </c>
      <c r="D3343" s="1" t="s">
        <v>8092</v>
      </c>
      <c r="J3343"/>
    </row>
    <row r="3344" spans="1:10">
      <c r="A3344" s="1" t="s">
        <v>8093</v>
      </c>
      <c r="B3344" s="1" t="s">
        <v>8087</v>
      </c>
      <c r="C3344" s="1" t="s">
        <v>64913</v>
      </c>
      <c r="D3344" s="1" t="s">
        <v>8094</v>
      </c>
      <c r="J3344"/>
    </row>
    <row r="3345" spans="1:10">
      <c r="A3345" s="1" t="s">
        <v>8095</v>
      </c>
      <c r="B3345" s="1" t="s">
        <v>8087</v>
      </c>
      <c r="C3345" s="1" t="s">
        <v>64913</v>
      </c>
      <c r="D3345" s="1" t="s">
        <v>8096</v>
      </c>
      <c r="J3345"/>
    </row>
    <row r="3346" spans="1:10">
      <c r="A3346" s="1" t="s">
        <v>8097</v>
      </c>
      <c r="B3346" s="1" t="s">
        <v>8098</v>
      </c>
      <c r="C3346" s="1" t="s">
        <v>64913</v>
      </c>
      <c r="D3346" s="1" t="s">
        <v>8099</v>
      </c>
      <c r="J3346"/>
    </row>
    <row r="3347" spans="1:10">
      <c r="A3347" s="1" t="s">
        <v>8100</v>
      </c>
      <c r="B3347" s="1" t="s">
        <v>8098</v>
      </c>
      <c r="C3347" s="1" t="s">
        <v>64913</v>
      </c>
      <c r="D3347" s="1" t="s">
        <v>8101</v>
      </c>
      <c r="J3347"/>
    </row>
    <row r="3348" spans="1:10">
      <c r="A3348" s="1" t="s">
        <v>8102</v>
      </c>
      <c r="B3348" s="1" t="s">
        <v>8098</v>
      </c>
      <c r="C3348" s="1" t="s">
        <v>64913</v>
      </c>
      <c r="D3348" s="1" t="s">
        <v>8103</v>
      </c>
      <c r="J3348"/>
    </row>
    <row r="3349" spans="1:10">
      <c r="A3349" s="1" t="s">
        <v>8104</v>
      </c>
      <c r="B3349" s="1" t="s">
        <v>8098</v>
      </c>
      <c r="C3349" s="1" t="s">
        <v>64913</v>
      </c>
      <c r="D3349" s="1" t="s">
        <v>8105</v>
      </c>
      <c r="J3349"/>
    </row>
    <row r="3350" spans="1:10">
      <c r="A3350" s="1" t="s">
        <v>8106</v>
      </c>
      <c r="B3350" s="1" t="s">
        <v>8098</v>
      </c>
      <c r="C3350" s="1" t="s">
        <v>64913</v>
      </c>
      <c r="D3350" s="1" t="s">
        <v>8107</v>
      </c>
      <c r="J3350"/>
    </row>
    <row r="3351" spans="1:10">
      <c r="A3351" s="1" t="s">
        <v>8108</v>
      </c>
      <c r="B3351" s="1" t="s">
        <v>8109</v>
      </c>
      <c r="C3351" s="1" t="s">
        <v>64913</v>
      </c>
      <c r="D3351" s="1" t="s">
        <v>8110</v>
      </c>
      <c r="J3351"/>
    </row>
    <row r="3352" spans="1:10">
      <c r="A3352" s="1" t="s">
        <v>8111</v>
      </c>
      <c r="B3352" s="1" t="s">
        <v>8109</v>
      </c>
      <c r="C3352" s="1" t="s">
        <v>64913</v>
      </c>
      <c r="D3352" s="1" t="s">
        <v>8112</v>
      </c>
      <c r="J3352"/>
    </row>
    <row r="3353" spans="1:10">
      <c r="A3353" s="1" t="s">
        <v>8113</v>
      </c>
      <c r="B3353" s="1" t="s">
        <v>8109</v>
      </c>
      <c r="C3353" s="1" t="s">
        <v>64913</v>
      </c>
      <c r="D3353" s="1" t="s">
        <v>8114</v>
      </c>
      <c r="J3353"/>
    </row>
    <row r="3354" spans="1:10">
      <c r="A3354" s="1" t="s">
        <v>8115</v>
      </c>
      <c r="B3354" s="1" t="s">
        <v>8109</v>
      </c>
      <c r="C3354" s="1" t="s">
        <v>64913</v>
      </c>
      <c r="D3354" s="1" t="s">
        <v>8116</v>
      </c>
      <c r="J3354"/>
    </row>
    <row r="3355" spans="1:10">
      <c r="A3355" s="1" t="s">
        <v>8117</v>
      </c>
      <c r="B3355" s="1" t="s">
        <v>8109</v>
      </c>
      <c r="C3355" s="1" t="s">
        <v>64913</v>
      </c>
      <c r="D3355" s="1" t="s">
        <v>8118</v>
      </c>
      <c r="J3355"/>
    </row>
    <row r="3356" spans="1:10">
      <c r="A3356" s="1" t="s">
        <v>8119</v>
      </c>
      <c r="B3356" s="1" t="s">
        <v>8120</v>
      </c>
      <c r="C3356" s="1" t="s">
        <v>64913</v>
      </c>
      <c r="D3356" s="1" t="s">
        <v>8121</v>
      </c>
      <c r="J3356"/>
    </row>
    <row r="3357" spans="1:10">
      <c r="A3357" s="1" t="s">
        <v>8122</v>
      </c>
      <c r="B3357" s="1" t="s">
        <v>8120</v>
      </c>
      <c r="C3357" s="1" t="s">
        <v>64913</v>
      </c>
      <c r="D3357" s="1" t="s">
        <v>8123</v>
      </c>
      <c r="J3357"/>
    </row>
    <row r="3358" spans="1:10">
      <c r="A3358" s="1" t="s">
        <v>8124</v>
      </c>
      <c r="B3358" s="1" t="s">
        <v>8120</v>
      </c>
      <c r="C3358" s="1" t="s">
        <v>64913</v>
      </c>
      <c r="D3358" s="1" t="s">
        <v>8125</v>
      </c>
      <c r="J3358"/>
    </row>
    <row r="3359" spans="1:10">
      <c r="A3359" s="1" t="s">
        <v>8126</v>
      </c>
      <c r="B3359" s="1" t="s">
        <v>8120</v>
      </c>
      <c r="C3359" s="1" t="s">
        <v>64913</v>
      </c>
      <c r="D3359" s="1" t="s">
        <v>8127</v>
      </c>
      <c r="J3359"/>
    </row>
    <row r="3360" spans="1:10">
      <c r="A3360" s="1" t="s">
        <v>8128</v>
      </c>
      <c r="B3360" s="1" t="s">
        <v>8120</v>
      </c>
      <c r="C3360" s="1" t="s">
        <v>64913</v>
      </c>
      <c r="D3360" s="1" t="s">
        <v>8129</v>
      </c>
      <c r="J3360"/>
    </row>
    <row r="3361" spans="1:10">
      <c r="A3361" s="1" t="s">
        <v>8130</v>
      </c>
      <c r="B3361" s="1" t="s">
        <v>8131</v>
      </c>
      <c r="C3361" s="1" t="s">
        <v>64913</v>
      </c>
      <c r="D3361" s="1" t="s">
        <v>8132</v>
      </c>
      <c r="J3361"/>
    </row>
    <row r="3362" spans="1:10">
      <c r="A3362" s="1" t="s">
        <v>8133</v>
      </c>
      <c r="B3362" s="1" t="s">
        <v>8131</v>
      </c>
      <c r="C3362" s="1" t="s">
        <v>64913</v>
      </c>
      <c r="D3362" s="1" t="s">
        <v>8134</v>
      </c>
      <c r="J3362"/>
    </row>
    <row r="3363" spans="1:10">
      <c r="A3363" s="1" t="s">
        <v>8135</v>
      </c>
      <c r="B3363" s="1" t="s">
        <v>8131</v>
      </c>
      <c r="C3363" s="1" t="s">
        <v>64913</v>
      </c>
      <c r="D3363" s="1" t="s">
        <v>8136</v>
      </c>
      <c r="J3363"/>
    </row>
    <row r="3364" spans="1:10">
      <c r="A3364" s="1" t="s">
        <v>8137</v>
      </c>
      <c r="B3364" s="1" t="s">
        <v>8131</v>
      </c>
      <c r="C3364" s="1" t="s">
        <v>64913</v>
      </c>
      <c r="D3364" s="1" t="s">
        <v>8138</v>
      </c>
      <c r="J3364"/>
    </row>
    <row r="3365" spans="1:10">
      <c r="A3365" s="1" t="s">
        <v>8139</v>
      </c>
      <c r="B3365" s="1" t="s">
        <v>8131</v>
      </c>
      <c r="C3365" s="1" t="s">
        <v>64913</v>
      </c>
      <c r="D3365" s="1" t="s">
        <v>8140</v>
      </c>
      <c r="J3365"/>
    </row>
    <row r="3366" spans="1:10">
      <c r="A3366" s="1" t="s">
        <v>8141</v>
      </c>
      <c r="B3366" s="1" t="s">
        <v>8142</v>
      </c>
      <c r="C3366" s="1" t="s">
        <v>64913</v>
      </c>
      <c r="D3366" s="1" t="s">
        <v>8143</v>
      </c>
      <c r="J3366"/>
    </row>
    <row r="3367" spans="1:10">
      <c r="A3367" s="1" t="s">
        <v>8144</v>
      </c>
      <c r="B3367" s="1" t="s">
        <v>8142</v>
      </c>
      <c r="C3367" s="1" t="s">
        <v>64913</v>
      </c>
      <c r="D3367" s="1" t="s">
        <v>8145</v>
      </c>
      <c r="J3367"/>
    </row>
    <row r="3368" spans="1:10">
      <c r="A3368" s="1" t="s">
        <v>8146</v>
      </c>
      <c r="B3368" s="1" t="s">
        <v>8142</v>
      </c>
      <c r="C3368" s="1" t="s">
        <v>64913</v>
      </c>
      <c r="D3368" s="1" t="s">
        <v>8147</v>
      </c>
      <c r="J3368"/>
    </row>
    <row r="3369" spans="1:10">
      <c r="A3369" s="1" t="s">
        <v>8148</v>
      </c>
      <c r="B3369" s="1" t="s">
        <v>8142</v>
      </c>
      <c r="C3369" s="1" t="s">
        <v>64913</v>
      </c>
      <c r="D3369" s="1" t="s">
        <v>8149</v>
      </c>
      <c r="J3369"/>
    </row>
    <row r="3370" spans="1:10">
      <c r="A3370" s="1" t="s">
        <v>8150</v>
      </c>
      <c r="B3370" s="1" t="s">
        <v>8142</v>
      </c>
      <c r="C3370" s="1" t="s">
        <v>64913</v>
      </c>
      <c r="D3370" s="1" t="s">
        <v>8151</v>
      </c>
      <c r="J3370"/>
    </row>
    <row r="3371" spans="1:10">
      <c r="A3371" s="1" t="s">
        <v>8152</v>
      </c>
      <c r="B3371" s="1" t="s">
        <v>8153</v>
      </c>
      <c r="C3371" s="1" t="s">
        <v>64913</v>
      </c>
      <c r="D3371" s="1" t="s">
        <v>8154</v>
      </c>
      <c r="J3371"/>
    </row>
    <row r="3372" spans="1:10">
      <c r="A3372" s="1" t="s">
        <v>8155</v>
      </c>
      <c r="B3372" s="1" t="s">
        <v>8153</v>
      </c>
      <c r="C3372" s="1" t="s">
        <v>64913</v>
      </c>
      <c r="D3372" s="1" t="s">
        <v>8156</v>
      </c>
      <c r="J3372"/>
    </row>
    <row r="3373" spans="1:10">
      <c r="A3373" s="1" t="s">
        <v>8157</v>
      </c>
      <c r="B3373" s="1" t="s">
        <v>8153</v>
      </c>
      <c r="C3373" s="1" t="s">
        <v>64913</v>
      </c>
      <c r="D3373" s="1" t="s">
        <v>8158</v>
      </c>
      <c r="J3373"/>
    </row>
    <row r="3374" spans="1:10">
      <c r="A3374" s="1" t="s">
        <v>8159</v>
      </c>
      <c r="B3374" s="1" t="s">
        <v>8153</v>
      </c>
      <c r="C3374" s="1" t="s">
        <v>64913</v>
      </c>
      <c r="D3374" s="1" t="s">
        <v>8160</v>
      </c>
      <c r="J3374"/>
    </row>
    <row r="3375" spans="1:10">
      <c r="A3375" s="1" t="s">
        <v>8161</v>
      </c>
      <c r="B3375" s="1" t="s">
        <v>8153</v>
      </c>
      <c r="C3375" s="1" t="s">
        <v>64913</v>
      </c>
      <c r="D3375" s="1" t="s">
        <v>8162</v>
      </c>
      <c r="J3375"/>
    </row>
    <row r="3376" spans="1:10">
      <c r="A3376" s="1" t="s">
        <v>8163</v>
      </c>
      <c r="B3376" s="1" t="s">
        <v>8164</v>
      </c>
      <c r="C3376" s="1" t="s">
        <v>64913</v>
      </c>
      <c r="D3376" s="1" t="s">
        <v>8165</v>
      </c>
      <c r="J3376"/>
    </row>
    <row r="3377" spans="1:10">
      <c r="A3377" s="1" t="s">
        <v>8166</v>
      </c>
      <c r="B3377" s="1" t="s">
        <v>8164</v>
      </c>
      <c r="C3377" s="1" t="s">
        <v>64913</v>
      </c>
      <c r="D3377" s="1" t="s">
        <v>8167</v>
      </c>
      <c r="J3377"/>
    </row>
    <row r="3378" spans="1:10">
      <c r="A3378" s="1" t="s">
        <v>8168</v>
      </c>
      <c r="B3378" s="1" t="s">
        <v>8164</v>
      </c>
      <c r="C3378" s="1" t="s">
        <v>64913</v>
      </c>
      <c r="D3378" s="1" t="s">
        <v>8169</v>
      </c>
      <c r="J3378"/>
    </row>
    <row r="3379" spans="1:10">
      <c r="A3379" s="1" t="s">
        <v>8170</v>
      </c>
      <c r="B3379" s="1" t="s">
        <v>8164</v>
      </c>
      <c r="C3379" s="1" t="s">
        <v>64913</v>
      </c>
      <c r="D3379" s="1" t="s">
        <v>8171</v>
      </c>
      <c r="J3379"/>
    </row>
    <row r="3380" spans="1:10">
      <c r="A3380" s="1" t="s">
        <v>8172</v>
      </c>
      <c r="B3380" s="1" t="s">
        <v>8164</v>
      </c>
      <c r="C3380" s="1" t="s">
        <v>64913</v>
      </c>
      <c r="D3380" s="1" t="s">
        <v>8173</v>
      </c>
      <c r="J3380"/>
    </row>
    <row r="3381" spans="1:10">
      <c r="A3381" s="1" t="s">
        <v>8174</v>
      </c>
      <c r="B3381" s="1" t="s">
        <v>8175</v>
      </c>
      <c r="C3381" s="1" t="s">
        <v>64913</v>
      </c>
      <c r="D3381" s="1" t="s">
        <v>8176</v>
      </c>
      <c r="J3381"/>
    </row>
    <row r="3382" spans="1:10">
      <c r="A3382" s="1" t="s">
        <v>8177</v>
      </c>
      <c r="B3382" s="1" t="s">
        <v>8175</v>
      </c>
      <c r="C3382" s="1" t="s">
        <v>64913</v>
      </c>
      <c r="D3382" s="1" t="s">
        <v>8178</v>
      </c>
      <c r="J3382"/>
    </row>
    <row r="3383" spans="1:10">
      <c r="A3383" s="1" t="s">
        <v>8179</v>
      </c>
      <c r="B3383" s="1" t="s">
        <v>8175</v>
      </c>
      <c r="C3383" s="1" t="s">
        <v>64913</v>
      </c>
      <c r="D3383" s="1" t="s">
        <v>8180</v>
      </c>
      <c r="J3383"/>
    </row>
    <row r="3384" spans="1:10">
      <c r="A3384" s="1" t="s">
        <v>8181</v>
      </c>
      <c r="B3384" s="1" t="s">
        <v>8175</v>
      </c>
      <c r="C3384" s="1" t="s">
        <v>64913</v>
      </c>
      <c r="D3384" s="1" t="s">
        <v>8182</v>
      </c>
      <c r="J3384"/>
    </row>
    <row r="3385" spans="1:10">
      <c r="A3385" s="1" t="s">
        <v>8183</v>
      </c>
      <c r="B3385" s="1" t="s">
        <v>8175</v>
      </c>
      <c r="C3385" s="1" t="s">
        <v>64913</v>
      </c>
      <c r="D3385" s="1" t="s">
        <v>8184</v>
      </c>
      <c r="J3385"/>
    </row>
    <row r="3386" spans="1:10">
      <c r="A3386" s="1" t="s">
        <v>8185</v>
      </c>
      <c r="B3386" s="1" t="s">
        <v>8186</v>
      </c>
      <c r="C3386" s="1" t="s">
        <v>64913</v>
      </c>
      <c r="D3386" s="1" t="s">
        <v>8187</v>
      </c>
      <c r="J3386"/>
    </row>
    <row r="3387" spans="1:10">
      <c r="A3387" s="1" t="s">
        <v>8188</v>
      </c>
      <c r="B3387" s="1" t="s">
        <v>8186</v>
      </c>
      <c r="C3387" s="1" t="s">
        <v>64913</v>
      </c>
      <c r="D3387" s="1" t="s">
        <v>8189</v>
      </c>
      <c r="J3387"/>
    </row>
    <row r="3388" spans="1:10">
      <c r="A3388" s="1" t="s">
        <v>8190</v>
      </c>
      <c r="B3388" s="1" t="s">
        <v>8186</v>
      </c>
      <c r="C3388" s="1" t="s">
        <v>64913</v>
      </c>
      <c r="D3388" s="1" t="s">
        <v>8191</v>
      </c>
      <c r="J3388"/>
    </row>
    <row r="3389" spans="1:10">
      <c r="A3389" s="1" t="s">
        <v>8192</v>
      </c>
      <c r="B3389" s="1" t="s">
        <v>8186</v>
      </c>
      <c r="C3389" s="1" t="s">
        <v>64913</v>
      </c>
      <c r="D3389" s="1" t="s">
        <v>8193</v>
      </c>
      <c r="J3389"/>
    </row>
    <row r="3390" spans="1:10">
      <c r="A3390" s="1" t="s">
        <v>8194</v>
      </c>
      <c r="B3390" s="1" t="s">
        <v>8186</v>
      </c>
      <c r="C3390" s="1" t="s">
        <v>64913</v>
      </c>
      <c r="D3390" s="1" t="s">
        <v>8195</v>
      </c>
      <c r="J3390"/>
    </row>
    <row r="3391" spans="1:10">
      <c r="A3391" s="1" t="s">
        <v>8196</v>
      </c>
      <c r="B3391" s="1" t="s">
        <v>8197</v>
      </c>
      <c r="C3391" s="1" t="s">
        <v>64913</v>
      </c>
      <c r="D3391" s="1" t="s">
        <v>8198</v>
      </c>
      <c r="J3391"/>
    </row>
    <row r="3392" spans="1:10">
      <c r="A3392" s="1" t="s">
        <v>8199</v>
      </c>
      <c r="B3392" s="1" t="s">
        <v>8197</v>
      </c>
      <c r="C3392" s="1" t="s">
        <v>64913</v>
      </c>
      <c r="D3392" s="1" t="s">
        <v>8200</v>
      </c>
      <c r="J3392"/>
    </row>
    <row r="3393" spans="1:10">
      <c r="A3393" s="1" t="s">
        <v>8201</v>
      </c>
      <c r="B3393" s="1" t="s">
        <v>8197</v>
      </c>
      <c r="C3393" s="1" t="s">
        <v>64913</v>
      </c>
      <c r="D3393" s="1" t="s">
        <v>8202</v>
      </c>
      <c r="J3393"/>
    </row>
    <row r="3394" spans="1:10">
      <c r="A3394" s="1" t="s">
        <v>8203</v>
      </c>
      <c r="B3394" s="1" t="s">
        <v>8197</v>
      </c>
      <c r="C3394" s="1" t="s">
        <v>64913</v>
      </c>
      <c r="D3394" s="1" t="s">
        <v>8204</v>
      </c>
      <c r="J3394"/>
    </row>
    <row r="3395" spans="1:10">
      <c r="A3395" s="1" t="s">
        <v>8205</v>
      </c>
      <c r="B3395" s="1" t="s">
        <v>8197</v>
      </c>
      <c r="C3395" s="1" t="s">
        <v>64913</v>
      </c>
      <c r="D3395" s="1" t="s">
        <v>8206</v>
      </c>
      <c r="J3395"/>
    </row>
    <row r="3396" spans="1:10">
      <c r="A3396" s="1" t="s">
        <v>8207</v>
      </c>
      <c r="B3396" s="1" t="s">
        <v>8208</v>
      </c>
      <c r="C3396" s="1" t="s">
        <v>64913</v>
      </c>
      <c r="D3396" s="1" t="s">
        <v>8209</v>
      </c>
      <c r="J3396"/>
    </row>
    <row r="3397" spans="1:10">
      <c r="A3397" s="1" t="s">
        <v>8210</v>
      </c>
      <c r="B3397" s="1" t="s">
        <v>8208</v>
      </c>
      <c r="C3397" s="1" t="s">
        <v>64913</v>
      </c>
      <c r="D3397" s="1" t="s">
        <v>8211</v>
      </c>
      <c r="J3397"/>
    </row>
    <row r="3398" spans="1:10">
      <c r="A3398" s="1" t="s">
        <v>8212</v>
      </c>
      <c r="B3398" s="1" t="s">
        <v>8208</v>
      </c>
      <c r="C3398" s="1" t="s">
        <v>64913</v>
      </c>
      <c r="D3398" s="1" t="s">
        <v>8213</v>
      </c>
      <c r="J3398"/>
    </row>
    <row r="3399" spans="1:10">
      <c r="A3399" s="1" t="s">
        <v>8214</v>
      </c>
      <c r="B3399" s="1" t="s">
        <v>8208</v>
      </c>
      <c r="C3399" s="1" t="s">
        <v>64913</v>
      </c>
      <c r="D3399" s="1" t="s">
        <v>8215</v>
      </c>
      <c r="J3399"/>
    </row>
    <row r="3400" spans="1:10">
      <c r="A3400" s="1" t="s">
        <v>8216</v>
      </c>
      <c r="B3400" s="1" t="s">
        <v>8208</v>
      </c>
      <c r="C3400" s="1" t="s">
        <v>64913</v>
      </c>
      <c r="D3400" s="1" t="s">
        <v>8217</v>
      </c>
      <c r="J3400"/>
    </row>
    <row r="3401" spans="1:10">
      <c r="A3401" s="1" t="s">
        <v>8218</v>
      </c>
      <c r="B3401" s="1" t="s">
        <v>8219</v>
      </c>
      <c r="C3401" s="1" t="s">
        <v>64913</v>
      </c>
      <c r="D3401" s="1" t="s">
        <v>8220</v>
      </c>
      <c r="J3401"/>
    </row>
    <row r="3402" spans="1:10">
      <c r="A3402" s="1" t="s">
        <v>8221</v>
      </c>
      <c r="B3402" s="1" t="s">
        <v>8219</v>
      </c>
      <c r="C3402" s="1" t="s">
        <v>64913</v>
      </c>
      <c r="D3402" s="1" t="s">
        <v>8222</v>
      </c>
      <c r="J3402"/>
    </row>
    <row r="3403" spans="1:10">
      <c r="A3403" s="1" t="s">
        <v>8223</v>
      </c>
      <c r="B3403" s="1" t="s">
        <v>8219</v>
      </c>
      <c r="C3403" s="1" t="s">
        <v>64913</v>
      </c>
      <c r="D3403" s="1" t="s">
        <v>8224</v>
      </c>
      <c r="J3403"/>
    </row>
    <row r="3404" spans="1:10">
      <c r="A3404" s="1" t="s">
        <v>8225</v>
      </c>
      <c r="B3404" s="1" t="s">
        <v>8219</v>
      </c>
      <c r="C3404" s="1" t="s">
        <v>64913</v>
      </c>
      <c r="D3404" s="1" t="s">
        <v>8226</v>
      </c>
      <c r="J3404"/>
    </row>
    <row r="3405" spans="1:10">
      <c r="A3405" s="1" t="s">
        <v>8227</v>
      </c>
      <c r="B3405" s="1" t="s">
        <v>8219</v>
      </c>
      <c r="C3405" s="1" t="s">
        <v>64913</v>
      </c>
      <c r="D3405" s="1" t="s">
        <v>8228</v>
      </c>
      <c r="J3405"/>
    </row>
    <row r="3406" spans="1:10">
      <c r="A3406" s="1" t="s">
        <v>8229</v>
      </c>
      <c r="B3406" s="1" t="s">
        <v>8230</v>
      </c>
      <c r="C3406" s="1" t="s">
        <v>64913</v>
      </c>
      <c r="D3406" s="1" t="s">
        <v>8231</v>
      </c>
      <c r="J3406"/>
    </row>
    <row r="3407" spans="1:10">
      <c r="A3407" s="1" t="s">
        <v>8232</v>
      </c>
      <c r="B3407" s="1" t="s">
        <v>8230</v>
      </c>
      <c r="C3407" s="1" t="s">
        <v>64913</v>
      </c>
      <c r="D3407" s="1" t="s">
        <v>8233</v>
      </c>
      <c r="J3407"/>
    </row>
    <row r="3408" spans="1:10">
      <c r="A3408" s="1" t="s">
        <v>8234</v>
      </c>
      <c r="B3408" s="1" t="s">
        <v>8230</v>
      </c>
      <c r="C3408" s="1" t="s">
        <v>64913</v>
      </c>
      <c r="D3408" s="1" t="s">
        <v>8235</v>
      </c>
      <c r="J3408"/>
    </row>
    <row r="3409" spans="1:10">
      <c r="A3409" s="1" t="s">
        <v>8236</v>
      </c>
      <c r="B3409" s="1" t="s">
        <v>8230</v>
      </c>
      <c r="C3409" s="1" t="s">
        <v>64913</v>
      </c>
      <c r="D3409" s="1" t="s">
        <v>8237</v>
      </c>
      <c r="J3409"/>
    </row>
    <row r="3410" spans="1:10">
      <c r="A3410" s="1" t="s">
        <v>8238</v>
      </c>
      <c r="B3410" s="1" t="s">
        <v>8230</v>
      </c>
      <c r="C3410" s="1" t="s">
        <v>64913</v>
      </c>
      <c r="D3410" s="1" t="s">
        <v>8239</v>
      </c>
      <c r="J3410"/>
    </row>
    <row r="3411" spans="1:10">
      <c r="A3411" s="1" t="s">
        <v>8240</v>
      </c>
      <c r="B3411" s="1" t="s">
        <v>8241</v>
      </c>
      <c r="C3411" s="1" t="s">
        <v>64913</v>
      </c>
      <c r="D3411" s="1" t="s">
        <v>8242</v>
      </c>
      <c r="J3411"/>
    </row>
    <row r="3412" spans="1:10">
      <c r="A3412" s="1" t="s">
        <v>8243</v>
      </c>
      <c r="B3412" s="1" t="s">
        <v>8241</v>
      </c>
      <c r="C3412" s="1" t="s">
        <v>64913</v>
      </c>
      <c r="D3412" s="1" t="s">
        <v>8244</v>
      </c>
      <c r="J3412"/>
    </row>
    <row r="3413" spans="1:10">
      <c r="A3413" s="1" t="s">
        <v>8245</v>
      </c>
      <c r="B3413" s="1" t="s">
        <v>8241</v>
      </c>
      <c r="C3413" s="1" t="s">
        <v>64913</v>
      </c>
      <c r="D3413" s="1" t="s">
        <v>8246</v>
      </c>
      <c r="J3413"/>
    </row>
    <row r="3414" spans="1:10">
      <c r="A3414" s="1" t="s">
        <v>8247</v>
      </c>
      <c r="B3414" s="1" t="s">
        <v>8241</v>
      </c>
      <c r="C3414" s="1" t="s">
        <v>64913</v>
      </c>
      <c r="D3414" s="1" t="s">
        <v>8248</v>
      </c>
      <c r="J3414"/>
    </row>
    <row r="3415" spans="1:10">
      <c r="A3415" s="1" t="s">
        <v>8249</v>
      </c>
      <c r="B3415" s="1" t="s">
        <v>8241</v>
      </c>
      <c r="C3415" s="1" t="s">
        <v>64913</v>
      </c>
      <c r="D3415" s="1" t="s">
        <v>8250</v>
      </c>
      <c r="J3415"/>
    </row>
    <row r="3416" spans="1:10">
      <c r="A3416" s="1" t="s">
        <v>8251</v>
      </c>
      <c r="B3416" s="1" t="s">
        <v>8252</v>
      </c>
      <c r="C3416" s="1" t="s">
        <v>64913</v>
      </c>
      <c r="D3416" s="1" t="s">
        <v>8253</v>
      </c>
      <c r="J3416"/>
    </row>
    <row r="3417" spans="1:10">
      <c r="A3417" s="1" t="s">
        <v>8254</v>
      </c>
      <c r="B3417" s="1" t="s">
        <v>8252</v>
      </c>
      <c r="C3417" s="1" t="s">
        <v>64913</v>
      </c>
      <c r="D3417" s="1" t="s">
        <v>8255</v>
      </c>
      <c r="J3417"/>
    </row>
    <row r="3418" spans="1:10">
      <c r="A3418" s="1" t="s">
        <v>8256</v>
      </c>
      <c r="B3418" s="1" t="s">
        <v>8252</v>
      </c>
      <c r="C3418" s="1" t="s">
        <v>64913</v>
      </c>
      <c r="D3418" s="1" t="s">
        <v>8257</v>
      </c>
      <c r="J3418"/>
    </row>
    <row r="3419" spans="1:10">
      <c r="A3419" s="1" t="s">
        <v>8258</v>
      </c>
      <c r="B3419" s="1" t="s">
        <v>8252</v>
      </c>
      <c r="C3419" s="1" t="s">
        <v>64913</v>
      </c>
      <c r="D3419" s="1" t="s">
        <v>8259</v>
      </c>
      <c r="J3419"/>
    </row>
    <row r="3420" spans="1:10">
      <c r="A3420" s="1" t="s">
        <v>8260</v>
      </c>
      <c r="B3420" s="1" t="s">
        <v>8252</v>
      </c>
      <c r="C3420" s="1" t="s">
        <v>64913</v>
      </c>
      <c r="D3420" s="1" t="s">
        <v>8261</v>
      </c>
      <c r="J3420"/>
    </row>
    <row r="3421" spans="1:10">
      <c r="A3421" s="1" t="s">
        <v>8262</v>
      </c>
      <c r="B3421" s="1" t="s">
        <v>8263</v>
      </c>
      <c r="C3421" s="1" t="s">
        <v>64913</v>
      </c>
      <c r="D3421" s="1" t="s">
        <v>8264</v>
      </c>
      <c r="J3421"/>
    </row>
    <row r="3422" spans="1:10">
      <c r="A3422" s="1" t="s">
        <v>8265</v>
      </c>
      <c r="B3422" s="1" t="s">
        <v>8263</v>
      </c>
      <c r="C3422" s="1" t="s">
        <v>64913</v>
      </c>
      <c r="D3422" s="1" t="s">
        <v>8266</v>
      </c>
      <c r="J3422"/>
    </row>
    <row r="3423" spans="1:10">
      <c r="A3423" s="1" t="s">
        <v>8267</v>
      </c>
      <c r="B3423" s="1" t="s">
        <v>8263</v>
      </c>
      <c r="C3423" s="1" t="s">
        <v>64913</v>
      </c>
      <c r="D3423" s="1" t="s">
        <v>8268</v>
      </c>
      <c r="J3423"/>
    </row>
    <row r="3424" spans="1:10">
      <c r="A3424" s="1" t="s">
        <v>8269</v>
      </c>
      <c r="B3424" s="1" t="s">
        <v>8263</v>
      </c>
      <c r="C3424" s="1" t="s">
        <v>64913</v>
      </c>
      <c r="D3424" s="1" t="s">
        <v>8270</v>
      </c>
      <c r="J3424"/>
    </row>
    <row r="3425" spans="1:10">
      <c r="A3425" s="1" t="s">
        <v>8271</v>
      </c>
      <c r="B3425" s="1" t="s">
        <v>8263</v>
      </c>
      <c r="C3425" s="1" t="s">
        <v>64913</v>
      </c>
      <c r="D3425" s="1" t="s">
        <v>8272</v>
      </c>
      <c r="J3425"/>
    </row>
    <row r="3426" spans="1:10">
      <c r="A3426" s="1" t="s">
        <v>8273</v>
      </c>
      <c r="B3426" s="1" t="s">
        <v>8274</v>
      </c>
      <c r="C3426" s="1" t="s">
        <v>64913</v>
      </c>
      <c r="D3426" s="1" t="s">
        <v>8275</v>
      </c>
      <c r="J3426"/>
    </row>
    <row r="3427" spans="1:10">
      <c r="A3427" s="1" t="s">
        <v>8276</v>
      </c>
      <c r="B3427" s="1" t="s">
        <v>8274</v>
      </c>
      <c r="C3427" s="1" t="s">
        <v>64913</v>
      </c>
      <c r="D3427" s="1" t="s">
        <v>8277</v>
      </c>
      <c r="J3427"/>
    </row>
    <row r="3428" spans="1:10">
      <c r="A3428" s="1" t="s">
        <v>8278</v>
      </c>
      <c r="B3428" s="1" t="s">
        <v>8274</v>
      </c>
      <c r="C3428" s="1" t="s">
        <v>64913</v>
      </c>
      <c r="D3428" s="1" t="s">
        <v>8279</v>
      </c>
      <c r="J3428"/>
    </row>
    <row r="3429" spans="1:10">
      <c r="A3429" s="1" t="s">
        <v>8280</v>
      </c>
      <c r="B3429" s="1" t="s">
        <v>8274</v>
      </c>
      <c r="C3429" s="1" t="s">
        <v>64913</v>
      </c>
      <c r="D3429" s="1" t="s">
        <v>8281</v>
      </c>
      <c r="J3429"/>
    </row>
    <row r="3430" spans="1:10">
      <c r="A3430" s="1" t="s">
        <v>8282</v>
      </c>
      <c r="B3430" s="1" t="s">
        <v>8274</v>
      </c>
      <c r="C3430" s="1" t="s">
        <v>64913</v>
      </c>
      <c r="D3430" s="1" t="s">
        <v>8283</v>
      </c>
      <c r="J3430"/>
    </row>
    <row r="3431" spans="1:10">
      <c r="A3431" s="1" t="s">
        <v>8284</v>
      </c>
      <c r="B3431" s="1" t="s">
        <v>8285</v>
      </c>
      <c r="C3431" s="1" t="s">
        <v>64913</v>
      </c>
      <c r="D3431" s="1" t="s">
        <v>8286</v>
      </c>
      <c r="J3431"/>
    </row>
    <row r="3432" spans="1:10">
      <c r="A3432" s="1" t="s">
        <v>8287</v>
      </c>
      <c r="B3432" s="1" t="s">
        <v>8285</v>
      </c>
      <c r="C3432" s="1" t="s">
        <v>64913</v>
      </c>
      <c r="D3432" s="1" t="s">
        <v>8288</v>
      </c>
      <c r="J3432"/>
    </row>
    <row r="3433" spans="1:10">
      <c r="A3433" s="1" t="s">
        <v>8289</v>
      </c>
      <c r="B3433" s="1" t="s">
        <v>8285</v>
      </c>
      <c r="C3433" s="1" t="s">
        <v>64913</v>
      </c>
      <c r="D3433" s="1" t="s">
        <v>8290</v>
      </c>
      <c r="J3433"/>
    </row>
    <row r="3434" spans="1:10">
      <c r="A3434" s="1" t="s">
        <v>8291</v>
      </c>
      <c r="B3434" s="1" t="s">
        <v>8285</v>
      </c>
      <c r="C3434" s="1" t="s">
        <v>64913</v>
      </c>
      <c r="D3434" s="1" t="s">
        <v>8292</v>
      </c>
      <c r="J3434"/>
    </row>
    <row r="3435" spans="1:10">
      <c r="A3435" s="1" t="s">
        <v>8293</v>
      </c>
      <c r="B3435" s="1" t="s">
        <v>8285</v>
      </c>
      <c r="C3435" s="1" t="s">
        <v>64913</v>
      </c>
      <c r="D3435" s="1" t="s">
        <v>8294</v>
      </c>
      <c r="J3435"/>
    </row>
    <row r="3436" spans="1:10">
      <c r="A3436" s="1" t="s">
        <v>8295</v>
      </c>
      <c r="B3436" s="1" t="s">
        <v>8296</v>
      </c>
      <c r="C3436" s="1" t="s">
        <v>64913</v>
      </c>
      <c r="D3436" s="1" t="s">
        <v>8297</v>
      </c>
      <c r="J3436"/>
    </row>
    <row r="3437" spans="1:10">
      <c r="A3437" s="1" t="s">
        <v>8298</v>
      </c>
      <c r="B3437" s="1" t="s">
        <v>8296</v>
      </c>
      <c r="C3437" s="1" t="s">
        <v>64913</v>
      </c>
      <c r="D3437" s="1" t="s">
        <v>8299</v>
      </c>
      <c r="J3437"/>
    </row>
    <row r="3438" spans="1:10">
      <c r="A3438" s="1" t="s">
        <v>8300</v>
      </c>
      <c r="B3438" s="1" t="s">
        <v>8296</v>
      </c>
      <c r="C3438" s="1" t="s">
        <v>64913</v>
      </c>
      <c r="D3438" s="1" t="s">
        <v>8301</v>
      </c>
      <c r="J3438"/>
    </row>
    <row r="3439" spans="1:10">
      <c r="A3439" s="1" t="s">
        <v>8302</v>
      </c>
      <c r="B3439" s="1" t="s">
        <v>8296</v>
      </c>
      <c r="C3439" s="1" t="s">
        <v>64913</v>
      </c>
      <c r="D3439" s="1" t="s">
        <v>8303</v>
      </c>
      <c r="J3439"/>
    </row>
    <row r="3440" spans="1:10">
      <c r="A3440" s="1" t="s">
        <v>8304</v>
      </c>
      <c r="B3440" s="1" t="s">
        <v>8296</v>
      </c>
      <c r="C3440" s="1" t="s">
        <v>64913</v>
      </c>
      <c r="D3440" s="1" t="s">
        <v>8305</v>
      </c>
      <c r="J3440"/>
    </row>
    <row r="3441" spans="1:10">
      <c r="A3441" s="1" t="s">
        <v>8306</v>
      </c>
      <c r="B3441" s="1" t="s">
        <v>8307</v>
      </c>
      <c r="C3441" s="1" t="s">
        <v>64913</v>
      </c>
      <c r="D3441" s="1" t="s">
        <v>8308</v>
      </c>
      <c r="J3441"/>
    </row>
    <row r="3442" spans="1:10">
      <c r="A3442" s="1" t="s">
        <v>8309</v>
      </c>
      <c r="B3442" s="1" t="s">
        <v>8307</v>
      </c>
      <c r="C3442" s="1" t="s">
        <v>64913</v>
      </c>
      <c r="D3442" s="1" t="s">
        <v>8310</v>
      </c>
      <c r="J3442"/>
    </row>
    <row r="3443" spans="1:10">
      <c r="A3443" s="1" t="s">
        <v>8311</v>
      </c>
      <c r="B3443" s="1" t="s">
        <v>8307</v>
      </c>
      <c r="C3443" s="1" t="s">
        <v>64913</v>
      </c>
      <c r="D3443" s="1" t="s">
        <v>8312</v>
      </c>
      <c r="J3443"/>
    </row>
    <row r="3444" spans="1:10">
      <c r="A3444" s="1" t="s">
        <v>8313</v>
      </c>
      <c r="B3444" s="1" t="s">
        <v>8307</v>
      </c>
      <c r="C3444" s="1" t="s">
        <v>64913</v>
      </c>
      <c r="D3444" s="1" t="s">
        <v>8314</v>
      </c>
      <c r="J3444"/>
    </row>
    <row r="3445" spans="1:10">
      <c r="A3445" s="1" t="s">
        <v>8315</v>
      </c>
      <c r="B3445" s="1" t="s">
        <v>8307</v>
      </c>
      <c r="C3445" s="1" t="s">
        <v>64913</v>
      </c>
      <c r="D3445" s="1" t="s">
        <v>8316</v>
      </c>
      <c r="J3445"/>
    </row>
    <row r="3446" spans="1:10">
      <c r="A3446" s="1" t="s">
        <v>8317</v>
      </c>
      <c r="B3446" s="1" t="s">
        <v>8318</v>
      </c>
      <c r="C3446" s="1" t="s">
        <v>64913</v>
      </c>
      <c r="D3446" s="1" t="s">
        <v>8319</v>
      </c>
      <c r="J3446"/>
    </row>
    <row r="3447" spans="1:10">
      <c r="A3447" s="1" t="s">
        <v>8320</v>
      </c>
      <c r="B3447" s="1" t="s">
        <v>8318</v>
      </c>
      <c r="C3447" s="1" t="s">
        <v>64913</v>
      </c>
      <c r="D3447" s="1" t="s">
        <v>8321</v>
      </c>
      <c r="J3447"/>
    </row>
    <row r="3448" spans="1:10">
      <c r="A3448" s="1" t="s">
        <v>8322</v>
      </c>
      <c r="B3448" s="1" t="s">
        <v>8318</v>
      </c>
      <c r="C3448" s="1" t="s">
        <v>64913</v>
      </c>
      <c r="D3448" s="1" t="s">
        <v>8323</v>
      </c>
      <c r="J3448"/>
    </row>
    <row r="3449" spans="1:10">
      <c r="A3449" s="1" t="s">
        <v>8324</v>
      </c>
      <c r="B3449" s="1" t="s">
        <v>8318</v>
      </c>
      <c r="C3449" s="1" t="s">
        <v>64913</v>
      </c>
      <c r="D3449" s="1" t="s">
        <v>8325</v>
      </c>
      <c r="J3449"/>
    </row>
    <row r="3450" spans="1:10">
      <c r="A3450" s="1" t="s">
        <v>8326</v>
      </c>
      <c r="B3450" s="1" t="s">
        <v>8318</v>
      </c>
      <c r="C3450" s="1" t="s">
        <v>64913</v>
      </c>
      <c r="D3450" s="1" t="s">
        <v>8327</v>
      </c>
      <c r="J3450"/>
    </row>
    <row r="3451" spans="1:10">
      <c r="A3451" s="1" t="s">
        <v>8328</v>
      </c>
      <c r="B3451" s="1" t="s">
        <v>8329</v>
      </c>
      <c r="C3451" s="1" t="s">
        <v>64913</v>
      </c>
      <c r="D3451" s="1" t="s">
        <v>8330</v>
      </c>
      <c r="J3451"/>
    </row>
    <row r="3452" spans="1:10">
      <c r="A3452" s="1" t="s">
        <v>8331</v>
      </c>
      <c r="B3452" s="1" t="s">
        <v>8329</v>
      </c>
      <c r="C3452" s="1" t="s">
        <v>64913</v>
      </c>
      <c r="D3452" s="1" t="s">
        <v>8332</v>
      </c>
      <c r="J3452"/>
    </row>
    <row r="3453" spans="1:10">
      <c r="A3453" s="1" t="s">
        <v>8333</v>
      </c>
      <c r="B3453" s="1" t="s">
        <v>8329</v>
      </c>
      <c r="C3453" s="1" t="s">
        <v>64913</v>
      </c>
      <c r="D3453" s="1" t="s">
        <v>8334</v>
      </c>
      <c r="J3453"/>
    </row>
    <row r="3454" spans="1:10">
      <c r="A3454" s="1" t="s">
        <v>8335</v>
      </c>
      <c r="B3454" s="1" t="s">
        <v>8329</v>
      </c>
      <c r="C3454" s="1" t="s">
        <v>64913</v>
      </c>
      <c r="D3454" s="1" t="s">
        <v>8336</v>
      </c>
      <c r="J3454"/>
    </row>
    <row r="3455" spans="1:10">
      <c r="A3455" s="1" t="s">
        <v>8337</v>
      </c>
      <c r="B3455" s="1" t="s">
        <v>8329</v>
      </c>
      <c r="C3455" s="1" t="s">
        <v>64913</v>
      </c>
      <c r="D3455" s="1" t="s">
        <v>8338</v>
      </c>
      <c r="J3455"/>
    </row>
    <row r="3456" spans="1:10">
      <c r="A3456" s="1" t="s">
        <v>8339</v>
      </c>
      <c r="B3456" s="1" t="s">
        <v>8340</v>
      </c>
      <c r="C3456" s="1" t="s">
        <v>64913</v>
      </c>
      <c r="D3456" s="1" t="s">
        <v>8341</v>
      </c>
      <c r="J3456"/>
    </row>
    <row r="3457" spans="1:10">
      <c r="A3457" s="1" t="s">
        <v>8342</v>
      </c>
      <c r="B3457" s="1" t="s">
        <v>8340</v>
      </c>
      <c r="C3457" s="1" t="s">
        <v>64913</v>
      </c>
      <c r="D3457" s="1" t="s">
        <v>8343</v>
      </c>
      <c r="J3457"/>
    </row>
    <row r="3458" spans="1:10">
      <c r="A3458" s="1" t="s">
        <v>8344</v>
      </c>
      <c r="B3458" s="1" t="s">
        <v>8340</v>
      </c>
      <c r="C3458" s="1" t="s">
        <v>64913</v>
      </c>
      <c r="D3458" s="1" t="s">
        <v>8345</v>
      </c>
      <c r="J3458"/>
    </row>
    <row r="3459" spans="1:10">
      <c r="A3459" s="1" t="s">
        <v>8346</v>
      </c>
      <c r="B3459" s="1" t="s">
        <v>8340</v>
      </c>
      <c r="C3459" s="1" t="s">
        <v>64913</v>
      </c>
      <c r="D3459" s="1" t="s">
        <v>8347</v>
      </c>
      <c r="J3459"/>
    </row>
    <row r="3460" spans="1:10">
      <c r="A3460" s="1" t="s">
        <v>8348</v>
      </c>
      <c r="B3460" s="1" t="s">
        <v>8340</v>
      </c>
      <c r="C3460" s="1" t="s">
        <v>64913</v>
      </c>
      <c r="D3460" s="1" t="s">
        <v>8349</v>
      </c>
      <c r="J3460"/>
    </row>
    <row r="3461" spans="1:10">
      <c r="A3461" s="1" t="s">
        <v>8350</v>
      </c>
      <c r="B3461" s="1" t="s">
        <v>8351</v>
      </c>
      <c r="C3461" s="1" t="s">
        <v>64913</v>
      </c>
      <c r="D3461" s="1" t="s">
        <v>8352</v>
      </c>
      <c r="J3461"/>
    </row>
    <row r="3462" spans="1:10">
      <c r="A3462" s="1" t="s">
        <v>8353</v>
      </c>
      <c r="B3462" s="1" t="s">
        <v>8351</v>
      </c>
      <c r="C3462" s="1" t="s">
        <v>64913</v>
      </c>
      <c r="D3462" s="1" t="s">
        <v>8354</v>
      </c>
      <c r="J3462"/>
    </row>
    <row r="3463" spans="1:10">
      <c r="A3463" s="1" t="s">
        <v>8355</v>
      </c>
      <c r="B3463" s="1" t="s">
        <v>8351</v>
      </c>
      <c r="C3463" s="1" t="s">
        <v>64913</v>
      </c>
      <c r="D3463" s="1" t="s">
        <v>8356</v>
      </c>
      <c r="J3463"/>
    </row>
    <row r="3464" spans="1:10">
      <c r="A3464" s="1" t="s">
        <v>8357</v>
      </c>
      <c r="B3464" s="1" t="s">
        <v>8351</v>
      </c>
      <c r="C3464" s="1" t="s">
        <v>64913</v>
      </c>
      <c r="D3464" s="1" t="s">
        <v>8358</v>
      </c>
      <c r="J3464"/>
    </row>
    <row r="3465" spans="1:10">
      <c r="A3465" s="1" t="s">
        <v>8359</v>
      </c>
      <c r="B3465" s="1" t="s">
        <v>8351</v>
      </c>
      <c r="C3465" s="1" t="s">
        <v>64913</v>
      </c>
      <c r="D3465" s="1" t="s">
        <v>8360</v>
      </c>
      <c r="J3465"/>
    </row>
    <row r="3466" spans="1:10">
      <c r="A3466" s="1" t="s">
        <v>8361</v>
      </c>
      <c r="B3466" s="1" t="s">
        <v>8362</v>
      </c>
      <c r="C3466" s="1" t="s">
        <v>64913</v>
      </c>
      <c r="D3466" s="1" t="s">
        <v>8363</v>
      </c>
      <c r="J3466"/>
    </row>
    <row r="3467" spans="1:10">
      <c r="A3467" s="1" t="s">
        <v>8364</v>
      </c>
      <c r="B3467" s="1" t="s">
        <v>8362</v>
      </c>
      <c r="C3467" s="1" t="s">
        <v>64913</v>
      </c>
      <c r="D3467" s="1" t="s">
        <v>8365</v>
      </c>
      <c r="J3467"/>
    </row>
    <row r="3468" spans="1:10">
      <c r="A3468" s="1" t="s">
        <v>8366</v>
      </c>
      <c r="B3468" s="1" t="s">
        <v>8362</v>
      </c>
      <c r="C3468" s="1" t="s">
        <v>64913</v>
      </c>
      <c r="D3468" s="1" t="s">
        <v>8367</v>
      </c>
      <c r="J3468"/>
    </row>
    <row r="3469" spans="1:10">
      <c r="A3469" s="1" t="s">
        <v>8368</v>
      </c>
      <c r="B3469" s="1" t="s">
        <v>8362</v>
      </c>
      <c r="C3469" s="1" t="s">
        <v>64913</v>
      </c>
      <c r="D3469" s="1" t="s">
        <v>8369</v>
      </c>
      <c r="J3469"/>
    </row>
    <row r="3470" spans="1:10">
      <c r="A3470" s="1" t="s">
        <v>8370</v>
      </c>
      <c r="B3470" s="1" t="s">
        <v>8362</v>
      </c>
      <c r="C3470" s="1" t="s">
        <v>64913</v>
      </c>
      <c r="D3470" s="1" t="s">
        <v>8371</v>
      </c>
      <c r="J3470"/>
    </row>
    <row r="3471" spans="1:10">
      <c r="A3471" s="1" t="s">
        <v>8372</v>
      </c>
      <c r="B3471" s="1" t="s">
        <v>8373</v>
      </c>
      <c r="C3471" s="1" t="s">
        <v>64913</v>
      </c>
      <c r="D3471" s="1" t="s">
        <v>8374</v>
      </c>
      <c r="J3471"/>
    </row>
    <row r="3472" spans="1:10">
      <c r="A3472" s="1" t="s">
        <v>8375</v>
      </c>
      <c r="B3472" s="1" t="s">
        <v>8373</v>
      </c>
      <c r="C3472" s="1" t="s">
        <v>64913</v>
      </c>
      <c r="D3472" s="1" t="s">
        <v>8376</v>
      </c>
      <c r="J3472"/>
    </row>
    <row r="3473" spans="1:10">
      <c r="A3473" s="1" t="s">
        <v>8377</v>
      </c>
      <c r="B3473" s="1" t="s">
        <v>8373</v>
      </c>
      <c r="C3473" s="1" t="s">
        <v>64913</v>
      </c>
      <c r="D3473" s="1" t="s">
        <v>8378</v>
      </c>
      <c r="J3473"/>
    </row>
    <row r="3474" spans="1:10">
      <c r="A3474" s="1" t="s">
        <v>8379</v>
      </c>
      <c r="B3474" s="1" t="s">
        <v>8373</v>
      </c>
      <c r="C3474" s="1" t="s">
        <v>64913</v>
      </c>
      <c r="D3474" s="1" t="s">
        <v>8380</v>
      </c>
      <c r="J3474"/>
    </row>
    <row r="3475" spans="1:10">
      <c r="A3475" s="1" t="s">
        <v>8381</v>
      </c>
      <c r="B3475" s="1" t="s">
        <v>8373</v>
      </c>
      <c r="C3475" s="1" t="s">
        <v>64913</v>
      </c>
      <c r="D3475" s="1" t="s">
        <v>8382</v>
      </c>
      <c r="J3475"/>
    </row>
    <row r="3476" spans="1:10">
      <c r="A3476" s="1" t="s">
        <v>8383</v>
      </c>
      <c r="B3476" s="1" t="s">
        <v>8384</v>
      </c>
      <c r="C3476" s="1" t="s">
        <v>64913</v>
      </c>
      <c r="D3476" s="1" t="s">
        <v>8385</v>
      </c>
      <c r="J3476"/>
    </row>
    <row r="3477" spans="1:10">
      <c r="A3477" s="1" t="s">
        <v>8386</v>
      </c>
      <c r="B3477" s="1" t="s">
        <v>8384</v>
      </c>
      <c r="C3477" s="1" t="s">
        <v>64913</v>
      </c>
      <c r="D3477" s="1" t="s">
        <v>8387</v>
      </c>
      <c r="J3477"/>
    </row>
    <row r="3478" spans="1:10">
      <c r="A3478" s="1" t="s">
        <v>8388</v>
      </c>
      <c r="B3478" s="1" t="s">
        <v>8384</v>
      </c>
      <c r="C3478" s="1" t="s">
        <v>64913</v>
      </c>
      <c r="D3478" s="1" t="s">
        <v>8389</v>
      </c>
      <c r="J3478"/>
    </row>
    <row r="3479" spans="1:10">
      <c r="A3479" s="1" t="s">
        <v>8390</v>
      </c>
      <c r="B3479" s="1" t="s">
        <v>8384</v>
      </c>
      <c r="C3479" s="1" t="s">
        <v>64913</v>
      </c>
      <c r="D3479" s="1" t="s">
        <v>8391</v>
      </c>
      <c r="J3479"/>
    </row>
    <row r="3480" spans="1:10">
      <c r="A3480" s="1" t="s">
        <v>8392</v>
      </c>
      <c r="B3480" s="1" t="s">
        <v>8384</v>
      </c>
      <c r="C3480" s="1" t="s">
        <v>64913</v>
      </c>
      <c r="D3480" s="1" t="s">
        <v>8393</v>
      </c>
      <c r="J3480"/>
    </row>
    <row r="3481" spans="1:10">
      <c r="A3481" s="1" t="s">
        <v>8394</v>
      </c>
      <c r="B3481" s="1" t="s">
        <v>8395</v>
      </c>
      <c r="C3481" s="1" t="s">
        <v>64913</v>
      </c>
      <c r="D3481" s="1" t="s">
        <v>8396</v>
      </c>
      <c r="J3481"/>
    </row>
    <row r="3482" spans="1:10">
      <c r="A3482" s="1" t="s">
        <v>8397</v>
      </c>
      <c r="B3482" s="1" t="s">
        <v>8395</v>
      </c>
      <c r="C3482" s="1" t="s">
        <v>64913</v>
      </c>
      <c r="D3482" s="1" t="s">
        <v>8398</v>
      </c>
      <c r="J3482"/>
    </row>
    <row r="3483" spans="1:10">
      <c r="A3483" s="1" t="s">
        <v>8399</v>
      </c>
      <c r="B3483" s="1" t="s">
        <v>8395</v>
      </c>
      <c r="C3483" s="1" t="s">
        <v>64913</v>
      </c>
      <c r="D3483" s="1" t="s">
        <v>8400</v>
      </c>
      <c r="J3483"/>
    </row>
    <row r="3484" spans="1:10">
      <c r="A3484" s="1" t="s">
        <v>8401</v>
      </c>
      <c r="B3484" s="1" t="s">
        <v>8395</v>
      </c>
      <c r="C3484" s="1" t="s">
        <v>64913</v>
      </c>
      <c r="D3484" s="1" t="s">
        <v>8402</v>
      </c>
      <c r="J3484"/>
    </row>
    <row r="3485" spans="1:10">
      <c r="A3485" s="1" t="s">
        <v>8403</v>
      </c>
      <c r="B3485" s="1" t="s">
        <v>8395</v>
      </c>
      <c r="C3485" s="1" t="s">
        <v>64913</v>
      </c>
      <c r="D3485" s="1" t="s">
        <v>8404</v>
      </c>
      <c r="J3485"/>
    </row>
    <row r="3486" spans="1:10">
      <c r="A3486" s="1" t="s">
        <v>8405</v>
      </c>
      <c r="B3486" s="1" t="s">
        <v>8406</v>
      </c>
      <c r="C3486" s="1" t="s">
        <v>64913</v>
      </c>
      <c r="D3486" s="1" t="s">
        <v>8407</v>
      </c>
      <c r="J3486"/>
    </row>
    <row r="3487" spans="1:10">
      <c r="A3487" s="1" t="s">
        <v>8408</v>
      </c>
      <c r="B3487" s="1" t="s">
        <v>8406</v>
      </c>
      <c r="C3487" s="1" t="s">
        <v>64913</v>
      </c>
      <c r="D3487" s="1" t="s">
        <v>8409</v>
      </c>
      <c r="J3487"/>
    </row>
    <row r="3488" spans="1:10">
      <c r="A3488" s="1" t="s">
        <v>8410</v>
      </c>
      <c r="B3488" s="1" t="s">
        <v>8406</v>
      </c>
      <c r="C3488" s="1" t="s">
        <v>64913</v>
      </c>
      <c r="D3488" s="1" t="s">
        <v>8411</v>
      </c>
      <c r="J3488"/>
    </row>
    <row r="3489" spans="1:10">
      <c r="A3489" s="1" t="s">
        <v>8412</v>
      </c>
      <c r="B3489" s="1" t="s">
        <v>8406</v>
      </c>
      <c r="C3489" s="1" t="s">
        <v>64913</v>
      </c>
      <c r="D3489" s="1" t="s">
        <v>8413</v>
      </c>
      <c r="J3489"/>
    </row>
    <row r="3490" spans="1:10">
      <c r="A3490" s="1" t="s">
        <v>8414</v>
      </c>
      <c r="B3490" s="1" t="s">
        <v>8406</v>
      </c>
      <c r="C3490" s="1" t="s">
        <v>64913</v>
      </c>
      <c r="D3490" s="1" t="s">
        <v>8415</v>
      </c>
      <c r="J3490"/>
    </row>
    <row r="3491" spans="1:10">
      <c r="A3491" s="1" t="s">
        <v>8416</v>
      </c>
      <c r="B3491" s="1" t="s">
        <v>8417</v>
      </c>
      <c r="C3491" s="1" t="s">
        <v>64913</v>
      </c>
      <c r="D3491" s="1" t="s">
        <v>8418</v>
      </c>
      <c r="J3491"/>
    </row>
    <row r="3492" spans="1:10">
      <c r="A3492" s="1" t="s">
        <v>8419</v>
      </c>
      <c r="B3492" s="1" t="s">
        <v>8417</v>
      </c>
      <c r="C3492" s="1" t="s">
        <v>64913</v>
      </c>
      <c r="D3492" s="1" t="s">
        <v>8420</v>
      </c>
      <c r="J3492"/>
    </row>
    <row r="3493" spans="1:10">
      <c r="A3493" s="1" t="s">
        <v>8421</v>
      </c>
      <c r="B3493" s="1" t="s">
        <v>8417</v>
      </c>
      <c r="C3493" s="1" t="s">
        <v>64913</v>
      </c>
      <c r="D3493" s="1" t="s">
        <v>8422</v>
      </c>
      <c r="J3493"/>
    </row>
    <row r="3494" spans="1:10">
      <c r="A3494" s="1" t="s">
        <v>8423</v>
      </c>
      <c r="B3494" s="1" t="s">
        <v>8417</v>
      </c>
      <c r="C3494" s="1" t="s">
        <v>64913</v>
      </c>
      <c r="D3494" s="1" t="s">
        <v>8424</v>
      </c>
      <c r="J3494"/>
    </row>
    <row r="3495" spans="1:10">
      <c r="A3495" s="1" t="s">
        <v>8425</v>
      </c>
      <c r="B3495" s="1" t="s">
        <v>8417</v>
      </c>
      <c r="C3495" s="1" t="s">
        <v>64913</v>
      </c>
      <c r="D3495" s="1" t="s">
        <v>8426</v>
      </c>
      <c r="J3495"/>
    </row>
    <row r="3496" spans="1:10">
      <c r="A3496" s="1" t="s">
        <v>8427</v>
      </c>
      <c r="B3496" s="1" t="s">
        <v>8428</v>
      </c>
      <c r="C3496" s="1" t="s">
        <v>64913</v>
      </c>
      <c r="D3496" s="1" t="s">
        <v>8429</v>
      </c>
      <c r="J3496"/>
    </row>
    <row r="3497" spans="1:10">
      <c r="A3497" s="1" t="s">
        <v>8430</v>
      </c>
      <c r="B3497" s="1" t="s">
        <v>8428</v>
      </c>
      <c r="C3497" s="1" t="s">
        <v>64913</v>
      </c>
      <c r="D3497" s="1" t="s">
        <v>8431</v>
      </c>
      <c r="J3497"/>
    </row>
    <row r="3498" spans="1:10">
      <c r="A3498" s="1" t="s">
        <v>8432</v>
      </c>
      <c r="B3498" s="1" t="s">
        <v>8428</v>
      </c>
      <c r="C3498" s="1" t="s">
        <v>64913</v>
      </c>
      <c r="D3498" s="1" t="s">
        <v>8433</v>
      </c>
      <c r="J3498"/>
    </row>
    <row r="3499" spans="1:10">
      <c r="A3499" s="1" t="s">
        <v>8434</v>
      </c>
      <c r="B3499" s="1" t="s">
        <v>8428</v>
      </c>
      <c r="C3499" s="1" t="s">
        <v>64913</v>
      </c>
      <c r="D3499" s="1" t="s">
        <v>8435</v>
      </c>
      <c r="J3499"/>
    </row>
    <row r="3500" spans="1:10">
      <c r="A3500" s="1" t="s">
        <v>8436</v>
      </c>
      <c r="B3500" s="1" t="s">
        <v>8428</v>
      </c>
      <c r="C3500" s="1" t="s">
        <v>64913</v>
      </c>
      <c r="D3500" s="1" t="s">
        <v>8437</v>
      </c>
      <c r="J3500"/>
    </row>
    <row r="3501" spans="1:10">
      <c r="A3501" s="1" t="s">
        <v>8438</v>
      </c>
      <c r="B3501" s="1" t="s">
        <v>8439</v>
      </c>
      <c r="C3501" s="1" t="s">
        <v>64913</v>
      </c>
      <c r="D3501" s="1" t="s">
        <v>8440</v>
      </c>
      <c r="J3501"/>
    </row>
    <row r="3502" spans="1:10">
      <c r="A3502" s="1" t="s">
        <v>8441</v>
      </c>
      <c r="B3502" s="1" t="s">
        <v>8439</v>
      </c>
      <c r="C3502" s="1" t="s">
        <v>64913</v>
      </c>
      <c r="D3502" s="1" t="s">
        <v>8442</v>
      </c>
      <c r="J3502"/>
    </row>
    <row r="3503" spans="1:10">
      <c r="A3503" s="1" t="s">
        <v>8443</v>
      </c>
      <c r="B3503" s="1" t="s">
        <v>8439</v>
      </c>
      <c r="C3503" s="1" t="s">
        <v>64913</v>
      </c>
      <c r="D3503" s="1" t="s">
        <v>8444</v>
      </c>
      <c r="J3503"/>
    </row>
    <row r="3504" spans="1:10">
      <c r="A3504" s="1" t="s">
        <v>8445</v>
      </c>
      <c r="B3504" s="1" t="s">
        <v>8439</v>
      </c>
      <c r="C3504" s="1" t="s">
        <v>64913</v>
      </c>
      <c r="D3504" s="1" t="s">
        <v>8446</v>
      </c>
      <c r="J3504"/>
    </row>
    <row r="3505" spans="1:10">
      <c r="A3505" s="1" t="s">
        <v>8447</v>
      </c>
      <c r="B3505" s="1" t="s">
        <v>8439</v>
      </c>
      <c r="C3505" s="1" t="s">
        <v>64913</v>
      </c>
      <c r="D3505" s="1" t="s">
        <v>8448</v>
      </c>
      <c r="J3505"/>
    </row>
    <row r="3506" spans="1:10">
      <c r="A3506" s="1" t="s">
        <v>8449</v>
      </c>
      <c r="B3506" s="1" t="s">
        <v>8450</v>
      </c>
      <c r="C3506" s="1" t="s">
        <v>64913</v>
      </c>
      <c r="D3506" s="1" t="s">
        <v>8451</v>
      </c>
      <c r="J3506"/>
    </row>
    <row r="3507" spans="1:10">
      <c r="A3507" s="1" t="s">
        <v>8452</v>
      </c>
      <c r="B3507" s="1" t="s">
        <v>8450</v>
      </c>
      <c r="C3507" s="1" t="s">
        <v>64913</v>
      </c>
      <c r="D3507" s="1" t="s">
        <v>8453</v>
      </c>
      <c r="J3507"/>
    </row>
    <row r="3508" spans="1:10">
      <c r="A3508" s="1" t="s">
        <v>8454</v>
      </c>
      <c r="B3508" s="1" t="s">
        <v>8450</v>
      </c>
      <c r="C3508" s="1" t="s">
        <v>64913</v>
      </c>
      <c r="D3508" s="1" t="s">
        <v>8455</v>
      </c>
      <c r="J3508"/>
    </row>
    <row r="3509" spans="1:10">
      <c r="A3509" s="1" t="s">
        <v>8456</v>
      </c>
      <c r="B3509" s="1" t="s">
        <v>8450</v>
      </c>
      <c r="C3509" s="1" t="s">
        <v>64913</v>
      </c>
      <c r="D3509" s="1" t="s">
        <v>8457</v>
      </c>
      <c r="J3509"/>
    </row>
    <row r="3510" spans="1:10">
      <c r="A3510" s="1" t="s">
        <v>8458</v>
      </c>
      <c r="B3510" s="1" t="s">
        <v>8459</v>
      </c>
      <c r="C3510" s="1" t="s">
        <v>64913</v>
      </c>
      <c r="D3510" s="1" t="s">
        <v>8460</v>
      </c>
      <c r="J3510"/>
    </row>
    <row r="3511" spans="1:10">
      <c r="A3511" s="1" t="s">
        <v>8461</v>
      </c>
      <c r="B3511" s="1" t="s">
        <v>8459</v>
      </c>
      <c r="C3511" s="1" t="s">
        <v>64913</v>
      </c>
      <c r="D3511" s="1" t="s">
        <v>8462</v>
      </c>
      <c r="J3511"/>
    </row>
    <row r="3512" spans="1:10">
      <c r="A3512" s="1" t="s">
        <v>8463</v>
      </c>
      <c r="B3512" s="1" t="s">
        <v>8459</v>
      </c>
      <c r="C3512" s="1" t="s">
        <v>64913</v>
      </c>
      <c r="D3512" s="1" t="s">
        <v>8464</v>
      </c>
      <c r="J3512"/>
    </row>
    <row r="3513" spans="1:10">
      <c r="A3513" s="1" t="s">
        <v>8465</v>
      </c>
      <c r="B3513" s="1" t="s">
        <v>8459</v>
      </c>
      <c r="C3513" s="1" t="s">
        <v>64913</v>
      </c>
      <c r="D3513" s="1" t="s">
        <v>8466</v>
      </c>
      <c r="J3513"/>
    </row>
    <row r="3514" spans="1:10">
      <c r="A3514" s="1" t="s">
        <v>8467</v>
      </c>
      <c r="B3514" s="1" t="s">
        <v>8459</v>
      </c>
      <c r="C3514" s="1" t="s">
        <v>64913</v>
      </c>
      <c r="D3514" s="1" t="s">
        <v>8468</v>
      </c>
      <c r="J3514"/>
    </row>
    <row r="3515" spans="1:10">
      <c r="A3515" s="1" t="s">
        <v>8469</v>
      </c>
      <c r="B3515" s="1" t="s">
        <v>8470</v>
      </c>
      <c r="C3515" s="1" t="s">
        <v>64913</v>
      </c>
      <c r="D3515" s="1" t="s">
        <v>8471</v>
      </c>
      <c r="J3515"/>
    </row>
    <row r="3516" spans="1:10">
      <c r="A3516" s="1" t="s">
        <v>8472</v>
      </c>
      <c r="B3516" s="1" t="s">
        <v>8470</v>
      </c>
      <c r="C3516" s="1" t="s">
        <v>64913</v>
      </c>
      <c r="D3516" s="1" t="s">
        <v>8473</v>
      </c>
      <c r="J3516"/>
    </row>
    <row r="3517" spans="1:10">
      <c r="A3517" s="1" t="s">
        <v>8474</v>
      </c>
      <c r="B3517" s="1" t="s">
        <v>8470</v>
      </c>
      <c r="C3517" s="1" t="s">
        <v>64913</v>
      </c>
      <c r="D3517" s="1" t="s">
        <v>8475</v>
      </c>
      <c r="J3517"/>
    </row>
    <row r="3518" spans="1:10">
      <c r="A3518" s="1" t="s">
        <v>8476</v>
      </c>
      <c r="B3518" s="1" t="s">
        <v>8470</v>
      </c>
      <c r="C3518" s="1" t="s">
        <v>64913</v>
      </c>
      <c r="D3518" s="1" t="s">
        <v>8477</v>
      </c>
      <c r="J3518"/>
    </row>
    <row r="3519" spans="1:10">
      <c r="A3519" s="1" t="s">
        <v>8478</v>
      </c>
      <c r="B3519" s="1" t="s">
        <v>8470</v>
      </c>
      <c r="C3519" s="1" t="s">
        <v>64913</v>
      </c>
      <c r="D3519" s="1" t="s">
        <v>8479</v>
      </c>
      <c r="J3519"/>
    </row>
    <row r="3520" spans="1:10">
      <c r="A3520" s="1" t="s">
        <v>8480</v>
      </c>
      <c r="B3520" s="1" t="s">
        <v>8481</v>
      </c>
      <c r="C3520" s="1" t="s">
        <v>64913</v>
      </c>
      <c r="D3520" s="1" t="s">
        <v>8482</v>
      </c>
      <c r="J3520"/>
    </row>
    <row r="3521" spans="1:10">
      <c r="A3521" s="1" t="s">
        <v>8483</v>
      </c>
      <c r="B3521" s="1" t="s">
        <v>8481</v>
      </c>
      <c r="C3521" s="1" t="s">
        <v>64913</v>
      </c>
      <c r="D3521" s="1" t="s">
        <v>8484</v>
      </c>
      <c r="J3521"/>
    </row>
    <row r="3522" spans="1:10">
      <c r="A3522" s="1" t="s">
        <v>8485</v>
      </c>
      <c r="B3522" s="1" t="s">
        <v>8481</v>
      </c>
      <c r="C3522" s="1" t="s">
        <v>64913</v>
      </c>
      <c r="D3522" s="1" t="s">
        <v>8486</v>
      </c>
      <c r="J3522"/>
    </row>
    <row r="3523" spans="1:10">
      <c r="A3523" s="1" t="s">
        <v>8487</v>
      </c>
      <c r="B3523" s="1" t="s">
        <v>8481</v>
      </c>
      <c r="C3523" s="1" t="s">
        <v>64913</v>
      </c>
      <c r="D3523" s="1" t="s">
        <v>8488</v>
      </c>
      <c r="J3523"/>
    </row>
    <row r="3524" spans="1:10">
      <c r="A3524" s="1" t="s">
        <v>8489</v>
      </c>
      <c r="B3524" s="1" t="s">
        <v>8481</v>
      </c>
      <c r="C3524" s="1" t="s">
        <v>64913</v>
      </c>
      <c r="D3524" s="1" t="s">
        <v>8490</v>
      </c>
      <c r="J3524"/>
    </row>
    <row r="3525" spans="1:10">
      <c r="A3525" s="1" t="s">
        <v>8491</v>
      </c>
      <c r="B3525" s="1" t="s">
        <v>8492</v>
      </c>
      <c r="C3525" s="1" t="s">
        <v>64913</v>
      </c>
      <c r="D3525" s="1" t="s">
        <v>8493</v>
      </c>
      <c r="J3525"/>
    </row>
    <row r="3526" spans="1:10">
      <c r="A3526" s="1" t="s">
        <v>8494</v>
      </c>
      <c r="B3526" s="1" t="s">
        <v>8492</v>
      </c>
      <c r="C3526" s="1" t="s">
        <v>64913</v>
      </c>
      <c r="D3526" s="1" t="s">
        <v>8495</v>
      </c>
      <c r="J3526"/>
    </row>
    <row r="3527" spans="1:10">
      <c r="A3527" s="1" t="s">
        <v>8496</v>
      </c>
      <c r="B3527" s="1" t="s">
        <v>8492</v>
      </c>
      <c r="C3527" s="1" t="s">
        <v>64913</v>
      </c>
      <c r="D3527" s="1" t="s">
        <v>8497</v>
      </c>
      <c r="J3527"/>
    </row>
    <row r="3528" spans="1:10">
      <c r="A3528" s="1" t="s">
        <v>8498</v>
      </c>
      <c r="B3528" s="1" t="s">
        <v>8492</v>
      </c>
      <c r="C3528" s="1" t="s">
        <v>64913</v>
      </c>
      <c r="D3528" s="1" t="s">
        <v>8499</v>
      </c>
      <c r="J3528"/>
    </row>
    <row r="3529" spans="1:10">
      <c r="A3529" s="1" t="s">
        <v>8500</v>
      </c>
      <c r="B3529" s="1" t="s">
        <v>8492</v>
      </c>
      <c r="C3529" s="1" t="s">
        <v>64913</v>
      </c>
      <c r="D3529" s="1" t="s">
        <v>8501</v>
      </c>
      <c r="J3529"/>
    </row>
    <row r="3530" spans="1:10">
      <c r="A3530" s="1" t="s">
        <v>8502</v>
      </c>
      <c r="B3530" s="1" t="s">
        <v>8503</v>
      </c>
      <c r="C3530" s="1" t="s">
        <v>64913</v>
      </c>
      <c r="D3530" s="1" t="s">
        <v>8504</v>
      </c>
      <c r="J3530"/>
    </row>
    <row r="3531" spans="1:10">
      <c r="A3531" s="1" t="s">
        <v>8505</v>
      </c>
      <c r="B3531" s="1" t="s">
        <v>8503</v>
      </c>
      <c r="C3531" s="1" t="s">
        <v>64913</v>
      </c>
      <c r="D3531" s="1" t="s">
        <v>8506</v>
      </c>
      <c r="J3531"/>
    </row>
    <row r="3532" spans="1:10">
      <c r="A3532" s="1" t="s">
        <v>8507</v>
      </c>
      <c r="B3532" s="1" t="s">
        <v>8503</v>
      </c>
      <c r="C3532" s="1" t="s">
        <v>64913</v>
      </c>
      <c r="D3532" s="1" t="s">
        <v>8508</v>
      </c>
      <c r="J3532"/>
    </row>
    <row r="3533" spans="1:10">
      <c r="A3533" s="1" t="s">
        <v>8509</v>
      </c>
      <c r="B3533" s="1" t="s">
        <v>8503</v>
      </c>
      <c r="C3533" s="1" t="s">
        <v>64913</v>
      </c>
      <c r="D3533" s="1" t="s">
        <v>8510</v>
      </c>
      <c r="J3533"/>
    </row>
    <row r="3534" spans="1:10">
      <c r="A3534" s="1" t="s">
        <v>8511</v>
      </c>
      <c r="B3534" s="1" t="s">
        <v>8503</v>
      </c>
      <c r="C3534" s="1" t="s">
        <v>64913</v>
      </c>
      <c r="D3534" s="1" t="s">
        <v>8512</v>
      </c>
      <c r="J3534"/>
    </row>
    <row r="3535" spans="1:10">
      <c r="A3535" s="1" t="s">
        <v>8513</v>
      </c>
      <c r="B3535" s="1" t="s">
        <v>8514</v>
      </c>
      <c r="C3535" s="1" t="s">
        <v>64913</v>
      </c>
      <c r="D3535" s="1" t="s">
        <v>8515</v>
      </c>
      <c r="J3535"/>
    </row>
    <row r="3536" spans="1:10">
      <c r="A3536" s="1" t="s">
        <v>8516</v>
      </c>
      <c r="B3536" s="1" t="s">
        <v>8514</v>
      </c>
      <c r="C3536" s="1" t="s">
        <v>64913</v>
      </c>
      <c r="D3536" s="1" t="s">
        <v>8517</v>
      </c>
      <c r="J3536"/>
    </row>
    <row r="3537" spans="1:10">
      <c r="A3537" s="1" t="s">
        <v>8518</v>
      </c>
      <c r="B3537" s="1" t="s">
        <v>8514</v>
      </c>
      <c r="C3537" s="1" t="s">
        <v>64913</v>
      </c>
      <c r="D3537" s="1" t="s">
        <v>8519</v>
      </c>
      <c r="J3537"/>
    </row>
    <row r="3538" spans="1:10">
      <c r="A3538" s="1" t="s">
        <v>8520</v>
      </c>
      <c r="B3538" s="1" t="s">
        <v>8514</v>
      </c>
      <c r="C3538" s="1" t="s">
        <v>64913</v>
      </c>
      <c r="D3538" s="1" t="s">
        <v>8521</v>
      </c>
      <c r="J3538"/>
    </row>
    <row r="3539" spans="1:10">
      <c r="A3539" s="1" t="s">
        <v>8522</v>
      </c>
      <c r="B3539" s="1" t="s">
        <v>8514</v>
      </c>
      <c r="C3539" s="1" t="s">
        <v>64913</v>
      </c>
      <c r="D3539" s="1" t="s">
        <v>8523</v>
      </c>
      <c r="J3539"/>
    </row>
    <row r="3540" spans="1:10">
      <c r="A3540" s="1" t="s">
        <v>8524</v>
      </c>
      <c r="B3540" s="1" t="s">
        <v>8525</v>
      </c>
      <c r="C3540" s="1" t="s">
        <v>64913</v>
      </c>
      <c r="D3540" s="1" t="s">
        <v>8526</v>
      </c>
      <c r="J3540"/>
    </row>
    <row r="3541" spans="1:10">
      <c r="A3541" s="1" t="s">
        <v>8527</v>
      </c>
      <c r="B3541" s="1" t="s">
        <v>8525</v>
      </c>
      <c r="C3541" s="1" t="s">
        <v>64913</v>
      </c>
      <c r="D3541" s="1" t="s">
        <v>8528</v>
      </c>
      <c r="J3541"/>
    </row>
    <row r="3542" spans="1:10">
      <c r="A3542" s="1" t="s">
        <v>8529</v>
      </c>
      <c r="B3542" s="1" t="s">
        <v>8525</v>
      </c>
      <c r="C3542" s="1" t="s">
        <v>64913</v>
      </c>
      <c r="D3542" s="1" t="s">
        <v>8530</v>
      </c>
      <c r="J3542"/>
    </row>
    <row r="3543" spans="1:10">
      <c r="A3543" s="1" t="s">
        <v>8531</v>
      </c>
      <c r="B3543" s="1" t="s">
        <v>8525</v>
      </c>
      <c r="C3543" s="1" t="s">
        <v>64913</v>
      </c>
      <c r="D3543" s="1" t="s">
        <v>8532</v>
      </c>
      <c r="J3543"/>
    </row>
    <row r="3544" spans="1:10">
      <c r="A3544" s="1" t="s">
        <v>8533</v>
      </c>
      <c r="B3544" s="1" t="s">
        <v>8525</v>
      </c>
      <c r="C3544" s="1" t="s">
        <v>64913</v>
      </c>
      <c r="D3544" s="1" t="s">
        <v>8534</v>
      </c>
      <c r="J3544"/>
    </row>
    <row r="3545" spans="1:10">
      <c r="A3545" s="1" t="s">
        <v>8535</v>
      </c>
      <c r="B3545" s="1" t="s">
        <v>8536</v>
      </c>
      <c r="C3545" s="1" t="s">
        <v>64913</v>
      </c>
      <c r="D3545" s="1" t="s">
        <v>8537</v>
      </c>
      <c r="J3545"/>
    </row>
    <row r="3546" spans="1:10">
      <c r="A3546" s="1" t="s">
        <v>8538</v>
      </c>
      <c r="B3546" s="1" t="s">
        <v>8536</v>
      </c>
      <c r="C3546" s="1" t="s">
        <v>64913</v>
      </c>
      <c r="D3546" s="1" t="s">
        <v>8539</v>
      </c>
      <c r="J3546"/>
    </row>
    <row r="3547" spans="1:10">
      <c r="A3547" s="1" t="s">
        <v>8540</v>
      </c>
      <c r="B3547" s="1" t="s">
        <v>8536</v>
      </c>
      <c r="C3547" s="1" t="s">
        <v>64913</v>
      </c>
      <c r="D3547" s="1" t="s">
        <v>8541</v>
      </c>
      <c r="J3547"/>
    </row>
    <row r="3548" spans="1:10">
      <c r="A3548" s="1" t="s">
        <v>8542</v>
      </c>
      <c r="B3548" s="1" t="s">
        <v>8536</v>
      </c>
      <c r="C3548" s="1" t="s">
        <v>64913</v>
      </c>
      <c r="D3548" s="1" t="s">
        <v>8543</v>
      </c>
      <c r="J3548"/>
    </row>
    <row r="3549" spans="1:10">
      <c r="A3549" s="1" t="s">
        <v>8544</v>
      </c>
      <c r="B3549" s="1" t="s">
        <v>8536</v>
      </c>
      <c r="C3549" s="1" t="s">
        <v>64913</v>
      </c>
      <c r="D3549" s="1" t="s">
        <v>8545</v>
      </c>
      <c r="J3549"/>
    </row>
    <row r="3550" spans="1:10">
      <c r="A3550" s="1" t="s">
        <v>8546</v>
      </c>
      <c r="B3550" s="1" t="s">
        <v>8547</v>
      </c>
      <c r="C3550" s="1" t="s">
        <v>64913</v>
      </c>
      <c r="D3550" s="1" t="s">
        <v>8548</v>
      </c>
      <c r="J3550"/>
    </row>
    <row r="3551" spans="1:10">
      <c r="A3551" s="1" t="s">
        <v>8549</v>
      </c>
      <c r="B3551" s="1" t="s">
        <v>8547</v>
      </c>
      <c r="C3551" s="1" t="s">
        <v>64913</v>
      </c>
      <c r="D3551" s="1" t="s">
        <v>8550</v>
      </c>
      <c r="J3551"/>
    </row>
    <row r="3552" spans="1:10">
      <c r="A3552" s="1" t="s">
        <v>8551</v>
      </c>
      <c r="B3552" s="1" t="s">
        <v>8547</v>
      </c>
      <c r="C3552" s="1" t="s">
        <v>64913</v>
      </c>
      <c r="D3552" s="1" t="s">
        <v>8552</v>
      </c>
      <c r="J3552"/>
    </row>
    <row r="3553" spans="1:10">
      <c r="A3553" s="1" t="s">
        <v>8553</v>
      </c>
      <c r="B3553" s="1" t="s">
        <v>8547</v>
      </c>
      <c r="C3553" s="1" t="s">
        <v>64913</v>
      </c>
      <c r="D3553" s="1" t="s">
        <v>8554</v>
      </c>
      <c r="J3553"/>
    </row>
    <row r="3554" spans="1:10">
      <c r="A3554" s="1" t="s">
        <v>8555</v>
      </c>
      <c r="B3554" s="1" t="s">
        <v>8547</v>
      </c>
      <c r="C3554" s="1" t="s">
        <v>64913</v>
      </c>
      <c r="D3554" s="1" t="s">
        <v>8556</v>
      </c>
      <c r="J3554"/>
    </row>
    <row r="3555" spans="1:10">
      <c r="A3555" s="1" t="s">
        <v>8557</v>
      </c>
      <c r="B3555" s="1" t="s">
        <v>8558</v>
      </c>
      <c r="C3555" s="1" t="s">
        <v>64913</v>
      </c>
      <c r="D3555" s="1" t="s">
        <v>8559</v>
      </c>
      <c r="J3555"/>
    </row>
    <row r="3556" spans="1:10">
      <c r="A3556" s="1" t="s">
        <v>8560</v>
      </c>
      <c r="B3556" s="1" t="s">
        <v>8558</v>
      </c>
      <c r="C3556" s="1" t="s">
        <v>64913</v>
      </c>
      <c r="D3556" s="1" t="s">
        <v>8561</v>
      </c>
      <c r="J3556"/>
    </row>
    <row r="3557" spans="1:10">
      <c r="A3557" s="1" t="s">
        <v>8562</v>
      </c>
      <c r="B3557" s="1" t="s">
        <v>8558</v>
      </c>
      <c r="C3557" s="1" t="s">
        <v>64913</v>
      </c>
      <c r="D3557" s="1" t="s">
        <v>8563</v>
      </c>
      <c r="J3557"/>
    </row>
    <row r="3558" spans="1:10">
      <c r="A3558" s="1" t="s">
        <v>8564</v>
      </c>
      <c r="B3558" s="1" t="s">
        <v>8558</v>
      </c>
      <c r="C3558" s="1" t="s">
        <v>64913</v>
      </c>
      <c r="D3558" s="1" t="s">
        <v>8565</v>
      </c>
      <c r="J3558"/>
    </row>
    <row r="3559" spans="1:10">
      <c r="A3559" s="1" t="s">
        <v>8566</v>
      </c>
      <c r="B3559" s="1" t="s">
        <v>8558</v>
      </c>
      <c r="C3559" s="1" t="s">
        <v>64913</v>
      </c>
      <c r="D3559" s="1" t="s">
        <v>8567</v>
      </c>
      <c r="J3559"/>
    </row>
    <row r="3560" spans="1:10">
      <c r="A3560" s="1" t="s">
        <v>8568</v>
      </c>
      <c r="B3560" s="1" t="s">
        <v>8569</v>
      </c>
      <c r="C3560" s="1" t="s">
        <v>64913</v>
      </c>
      <c r="D3560" s="1" t="s">
        <v>8570</v>
      </c>
      <c r="J3560"/>
    </row>
    <row r="3561" spans="1:10">
      <c r="A3561" s="1" t="s">
        <v>8571</v>
      </c>
      <c r="B3561" s="1" t="s">
        <v>8569</v>
      </c>
      <c r="C3561" s="1" t="s">
        <v>64913</v>
      </c>
      <c r="D3561" s="1" t="s">
        <v>8572</v>
      </c>
      <c r="J3561"/>
    </row>
    <row r="3562" spans="1:10">
      <c r="A3562" s="1" t="s">
        <v>8573</v>
      </c>
      <c r="B3562" s="1" t="s">
        <v>8569</v>
      </c>
      <c r="C3562" s="1" t="s">
        <v>64913</v>
      </c>
      <c r="D3562" s="1" t="s">
        <v>8574</v>
      </c>
      <c r="J3562"/>
    </row>
    <row r="3563" spans="1:10">
      <c r="A3563" s="1" t="s">
        <v>8575</v>
      </c>
      <c r="B3563" s="1" t="s">
        <v>8569</v>
      </c>
      <c r="C3563" s="1" t="s">
        <v>64913</v>
      </c>
      <c r="D3563" s="1" t="s">
        <v>8576</v>
      </c>
      <c r="J3563"/>
    </row>
    <row r="3564" spans="1:10">
      <c r="A3564" s="1" t="s">
        <v>8577</v>
      </c>
      <c r="B3564" s="1" t="s">
        <v>8569</v>
      </c>
      <c r="C3564" s="1" t="s">
        <v>64913</v>
      </c>
      <c r="D3564" s="1" t="s">
        <v>8578</v>
      </c>
      <c r="J3564"/>
    </row>
    <row r="3565" spans="1:10">
      <c r="A3565" s="1" t="s">
        <v>8579</v>
      </c>
      <c r="B3565" s="1" t="s">
        <v>8580</v>
      </c>
      <c r="C3565" s="1" t="s">
        <v>64913</v>
      </c>
      <c r="D3565" s="1" t="s">
        <v>8581</v>
      </c>
      <c r="J3565"/>
    </row>
    <row r="3566" spans="1:10">
      <c r="A3566" s="1" t="s">
        <v>8582</v>
      </c>
      <c r="B3566" s="1" t="s">
        <v>8580</v>
      </c>
      <c r="C3566" s="1" t="s">
        <v>64913</v>
      </c>
      <c r="D3566" s="1" t="s">
        <v>8583</v>
      </c>
      <c r="J3566"/>
    </row>
    <row r="3567" spans="1:10">
      <c r="A3567" s="1" t="s">
        <v>8584</v>
      </c>
      <c r="B3567" s="1" t="s">
        <v>8580</v>
      </c>
      <c r="C3567" s="1" t="s">
        <v>64913</v>
      </c>
      <c r="D3567" s="1" t="s">
        <v>8585</v>
      </c>
      <c r="J3567"/>
    </row>
    <row r="3568" spans="1:10">
      <c r="A3568" s="1" t="s">
        <v>8586</v>
      </c>
      <c r="B3568" s="1" t="s">
        <v>8580</v>
      </c>
      <c r="C3568" s="1" t="s">
        <v>64913</v>
      </c>
      <c r="D3568" s="1" t="s">
        <v>8587</v>
      </c>
      <c r="J3568"/>
    </row>
    <row r="3569" spans="1:10">
      <c r="A3569" s="1" t="s">
        <v>8588</v>
      </c>
      <c r="B3569" s="1" t="s">
        <v>8580</v>
      </c>
      <c r="C3569" s="1" t="s">
        <v>64913</v>
      </c>
      <c r="D3569" s="1" t="s">
        <v>8589</v>
      </c>
      <c r="J3569"/>
    </row>
    <row r="3570" spans="1:10">
      <c r="A3570" s="1" t="s">
        <v>8590</v>
      </c>
      <c r="B3570" s="1" t="s">
        <v>8591</v>
      </c>
      <c r="C3570" s="1" t="s">
        <v>64913</v>
      </c>
      <c r="D3570" s="1" t="s">
        <v>8592</v>
      </c>
      <c r="J3570"/>
    </row>
    <row r="3571" spans="1:10">
      <c r="A3571" s="1" t="s">
        <v>8593</v>
      </c>
      <c r="B3571" s="1" t="s">
        <v>8591</v>
      </c>
      <c r="C3571" s="1" t="s">
        <v>64913</v>
      </c>
      <c r="D3571" s="1" t="s">
        <v>8594</v>
      </c>
      <c r="J3571"/>
    </row>
    <row r="3572" spans="1:10">
      <c r="A3572" s="1" t="s">
        <v>8595</v>
      </c>
      <c r="B3572" s="1" t="s">
        <v>8591</v>
      </c>
      <c r="C3572" s="1" t="s">
        <v>64913</v>
      </c>
      <c r="D3572" s="1" t="s">
        <v>8596</v>
      </c>
      <c r="J3572"/>
    </row>
    <row r="3573" spans="1:10">
      <c r="A3573" s="1" t="s">
        <v>8597</v>
      </c>
      <c r="B3573" s="1" t="s">
        <v>8591</v>
      </c>
      <c r="C3573" s="1" t="s">
        <v>64913</v>
      </c>
      <c r="D3573" s="1" t="s">
        <v>8598</v>
      </c>
      <c r="J3573"/>
    </row>
    <row r="3574" spans="1:10">
      <c r="A3574" s="1" t="s">
        <v>8599</v>
      </c>
      <c r="B3574" s="1" t="s">
        <v>8591</v>
      </c>
      <c r="C3574" s="1" t="s">
        <v>64913</v>
      </c>
      <c r="D3574" s="1" t="s">
        <v>8600</v>
      </c>
      <c r="J3574"/>
    </row>
    <row r="3575" spans="1:10">
      <c r="A3575" s="1" t="s">
        <v>8601</v>
      </c>
      <c r="B3575" s="1" t="s">
        <v>8602</v>
      </c>
      <c r="C3575" s="1" t="s">
        <v>64913</v>
      </c>
      <c r="D3575" s="1" t="s">
        <v>8603</v>
      </c>
      <c r="J3575"/>
    </row>
    <row r="3576" spans="1:10">
      <c r="A3576" s="1" t="s">
        <v>8604</v>
      </c>
      <c r="B3576" s="1" t="s">
        <v>8602</v>
      </c>
      <c r="C3576" s="1" t="s">
        <v>64913</v>
      </c>
      <c r="D3576" s="1" t="s">
        <v>8605</v>
      </c>
      <c r="J3576"/>
    </row>
    <row r="3577" spans="1:10">
      <c r="A3577" s="1" t="s">
        <v>8606</v>
      </c>
      <c r="B3577" s="1" t="s">
        <v>8602</v>
      </c>
      <c r="C3577" s="1" t="s">
        <v>64913</v>
      </c>
      <c r="D3577" s="1" t="s">
        <v>8607</v>
      </c>
      <c r="J3577"/>
    </row>
    <row r="3578" spans="1:10">
      <c r="A3578" s="1" t="s">
        <v>8608</v>
      </c>
      <c r="B3578" s="1" t="s">
        <v>8602</v>
      </c>
      <c r="C3578" s="1" t="s">
        <v>64913</v>
      </c>
      <c r="D3578" s="1" t="s">
        <v>8609</v>
      </c>
      <c r="J3578"/>
    </row>
    <row r="3579" spans="1:10">
      <c r="A3579" s="1" t="s">
        <v>8610</v>
      </c>
      <c r="B3579" s="1" t="s">
        <v>8602</v>
      </c>
      <c r="C3579" s="1" t="s">
        <v>64913</v>
      </c>
      <c r="D3579" s="1" t="s">
        <v>8611</v>
      </c>
      <c r="J3579"/>
    </row>
    <row r="3580" spans="1:10">
      <c r="A3580" s="1" t="s">
        <v>8612</v>
      </c>
      <c r="B3580" s="1" t="s">
        <v>8613</v>
      </c>
      <c r="C3580" s="1" t="s">
        <v>64913</v>
      </c>
      <c r="D3580" s="1" t="s">
        <v>8614</v>
      </c>
      <c r="J3580"/>
    </row>
    <row r="3581" spans="1:10">
      <c r="A3581" s="1" t="s">
        <v>8615</v>
      </c>
      <c r="B3581" s="1" t="s">
        <v>8613</v>
      </c>
      <c r="C3581" s="1" t="s">
        <v>64913</v>
      </c>
      <c r="D3581" s="1" t="s">
        <v>8616</v>
      </c>
      <c r="J3581"/>
    </row>
    <row r="3582" spans="1:10">
      <c r="A3582" s="1" t="s">
        <v>8617</v>
      </c>
      <c r="B3582" s="1" t="s">
        <v>8613</v>
      </c>
      <c r="C3582" s="1" t="s">
        <v>64913</v>
      </c>
      <c r="D3582" s="1" t="s">
        <v>8618</v>
      </c>
      <c r="J3582"/>
    </row>
    <row r="3583" spans="1:10">
      <c r="A3583" s="1" t="s">
        <v>8619</v>
      </c>
      <c r="B3583" s="1" t="s">
        <v>8613</v>
      </c>
      <c r="C3583" s="1" t="s">
        <v>64913</v>
      </c>
      <c r="D3583" s="1" t="s">
        <v>8620</v>
      </c>
      <c r="J3583"/>
    </row>
    <row r="3584" spans="1:10">
      <c r="A3584" s="1" t="s">
        <v>8621</v>
      </c>
      <c r="B3584" s="1" t="s">
        <v>8613</v>
      </c>
      <c r="C3584" s="1" t="s">
        <v>64913</v>
      </c>
      <c r="D3584" s="1" t="s">
        <v>8622</v>
      </c>
      <c r="J3584"/>
    </row>
    <row r="3585" spans="1:10">
      <c r="A3585" s="1" t="s">
        <v>8623</v>
      </c>
      <c r="B3585" s="1" t="s">
        <v>8624</v>
      </c>
      <c r="C3585" s="1" t="s">
        <v>64913</v>
      </c>
      <c r="D3585" s="1" t="s">
        <v>8625</v>
      </c>
      <c r="J3585"/>
    </row>
    <row r="3586" spans="1:10">
      <c r="A3586" s="1" t="s">
        <v>8626</v>
      </c>
      <c r="B3586" s="1" t="s">
        <v>8624</v>
      </c>
      <c r="C3586" s="1" t="s">
        <v>64913</v>
      </c>
      <c r="D3586" s="1" t="s">
        <v>8627</v>
      </c>
      <c r="J3586"/>
    </row>
    <row r="3587" spans="1:10">
      <c r="A3587" s="1" t="s">
        <v>8628</v>
      </c>
      <c r="B3587" s="1" t="s">
        <v>8624</v>
      </c>
      <c r="C3587" s="1" t="s">
        <v>64913</v>
      </c>
      <c r="D3587" s="1" t="s">
        <v>8629</v>
      </c>
      <c r="J3587"/>
    </row>
    <row r="3588" spans="1:10">
      <c r="A3588" s="1" t="s">
        <v>8630</v>
      </c>
      <c r="B3588" s="1" t="s">
        <v>8624</v>
      </c>
      <c r="C3588" s="1" t="s">
        <v>64913</v>
      </c>
      <c r="D3588" s="1" t="s">
        <v>8631</v>
      </c>
      <c r="J3588"/>
    </row>
    <row r="3589" spans="1:10">
      <c r="A3589" s="1" t="s">
        <v>8632</v>
      </c>
      <c r="B3589" s="1" t="s">
        <v>8624</v>
      </c>
      <c r="C3589" s="1" t="s">
        <v>64913</v>
      </c>
      <c r="D3589" s="1" t="s">
        <v>8633</v>
      </c>
      <c r="J3589"/>
    </row>
    <row r="3590" spans="1:10">
      <c r="A3590" s="1" t="s">
        <v>8634</v>
      </c>
      <c r="B3590" s="1" t="s">
        <v>8635</v>
      </c>
      <c r="C3590" s="1" t="s">
        <v>64913</v>
      </c>
      <c r="D3590" s="1" t="s">
        <v>8636</v>
      </c>
      <c r="J3590"/>
    </row>
    <row r="3591" spans="1:10">
      <c r="A3591" s="1" t="s">
        <v>8637</v>
      </c>
      <c r="B3591" s="1" t="s">
        <v>8635</v>
      </c>
      <c r="C3591" s="1" t="s">
        <v>64913</v>
      </c>
      <c r="D3591" s="1" t="s">
        <v>8638</v>
      </c>
      <c r="J3591"/>
    </row>
    <row r="3592" spans="1:10">
      <c r="A3592" s="1" t="s">
        <v>8639</v>
      </c>
      <c r="B3592" s="1" t="s">
        <v>8635</v>
      </c>
      <c r="C3592" s="1" t="s">
        <v>64913</v>
      </c>
      <c r="D3592" s="1" t="s">
        <v>8640</v>
      </c>
      <c r="J3592"/>
    </row>
    <row r="3593" spans="1:10">
      <c r="A3593" s="1" t="s">
        <v>8641</v>
      </c>
      <c r="B3593" s="1" t="s">
        <v>8635</v>
      </c>
      <c r="C3593" s="1" t="s">
        <v>64913</v>
      </c>
      <c r="D3593" s="1" t="s">
        <v>8642</v>
      </c>
      <c r="J3593"/>
    </row>
    <row r="3594" spans="1:10">
      <c r="A3594" s="1" t="s">
        <v>8643</v>
      </c>
      <c r="B3594" s="1" t="s">
        <v>8635</v>
      </c>
      <c r="C3594" s="1" t="s">
        <v>64913</v>
      </c>
      <c r="D3594" s="1" t="s">
        <v>8644</v>
      </c>
      <c r="J3594"/>
    </row>
    <row r="3595" spans="1:10">
      <c r="A3595" s="1" t="s">
        <v>8645</v>
      </c>
      <c r="B3595" s="1" t="s">
        <v>8646</v>
      </c>
      <c r="C3595" s="1" t="s">
        <v>64913</v>
      </c>
      <c r="D3595" s="1" t="s">
        <v>8647</v>
      </c>
      <c r="J3595"/>
    </row>
    <row r="3596" spans="1:10">
      <c r="A3596" s="1" t="s">
        <v>8648</v>
      </c>
      <c r="B3596" s="1" t="s">
        <v>8646</v>
      </c>
      <c r="C3596" s="1" t="s">
        <v>64913</v>
      </c>
      <c r="D3596" s="1" t="s">
        <v>8649</v>
      </c>
      <c r="J3596"/>
    </row>
    <row r="3597" spans="1:10">
      <c r="A3597" s="1" t="s">
        <v>8650</v>
      </c>
      <c r="B3597" s="1" t="s">
        <v>8646</v>
      </c>
      <c r="C3597" s="1" t="s">
        <v>64913</v>
      </c>
      <c r="D3597" s="1" t="s">
        <v>8651</v>
      </c>
      <c r="J3597"/>
    </row>
    <row r="3598" spans="1:10">
      <c r="A3598" s="1" t="s">
        <v>8652</v>
      </c>
      <c r="B3598" s="1" t="s">
        <v>8646</v>
      </c>
      <c r="C3598" s="1" t="s">
        <v>64913</v>
      </c>
      <c r="D3598" s="1" t="s">
        <v>8653</v>
      </c>
      <c r="J3598"/>
    </row>
    <row r="3599" spans="1:10">
      <c r="A3599" s="1" t="s">
        <v>8654</v>
      </c>
      <c r="B3599" s="1" t="s">
        <v>8646</v>
      </c>
      <c r="C3599" s="1" t="s">
        <v>64913</v>
      </c>
      <c r="D3599" s="1" t="s">
        <v>8655</v>
      </c>
      <c r="J3599"/>
    </row>
    <row r="3600" spans="1:10">
      <c r="A3600" s="1" t="s">
        <v>8656</v>
      </c>
      <c r="B3600" s="1" t="s">
        <v>8657</v>
      </c>
      <c r="C3600" s="1" t="s">
        <v>64913</v>
      </c>
      <c r="D3600" s="1" t="s">
        <v>8658</v>
      </c>
      <c r="J3600"/>
    </row>
    <row r="3601" spans="1:10">
      <c r="A3601" s="1" t="s">
        <v>8659</v>
      </c>
      <c r="B3601" s="1" t="s">
        <v>8657</v>
      </c>
      <c r="C3601" s="1" t="s">
        <v>64913</v>
      </c>
      <c r="D3601" s="1" t="s">
        <v>8660</v>
      </c>
      <c r="J3601"/>
    </row>
    <row r="3602" spans="1:10">
      <c r="A3602" s="1" t="s">
        <v>8661</v>
      </c>
      <c r="B3602" s="1" t="s">
        <v>8657</v>
      </c>
      <c r="C3602" s="1" t="s">
        <v>64913</v>
      </c>
      <c r="D3602" s="1" t="s">
        <v>8662</v>
      </c>
      <c r="J3602"/>
    </row>
    <row r="3603" spans="1:10">
      <c r="A3603" s="1" t="s">
        <v>8663</v>
      </c>
      <c r="B3603" s="1" t="s">
        <v>8657</v>
      </c>
      <c r="C3603" s="1" t="s">
        <v>64913</v>
      </c>
      <c r="D3603" s="1" t="s">
        <v>8664</v>
      </c>
      <c r="J3603"/>
    </row>
    <row r="3604" spans="1:10">
      <c r="A3604" s="1" t="s">
        <v>8665</v>
      </c>
      <c r="B3604" s="1" t="s">
        <v>8657</v>
      </c>
      <c r="C3604" s="1" t="s">
        <v>64913</v>
      </c>
      <c r="D3604" s="1" t="s">
        <v>8666</v>
      </c>
      <c r="J3604"/>
    </row>
    <row r="3605" spans="1:10">
      <c r="A3605" s="1" t="s">
        <v>8667</v>
      </c>
      <c r="B3605" s="1" t="s">
        <v>8668</v>
      </c>
      <c r="C3605" s="1" t="s">
        <v>64913</v>
      </c>
      <c r="D3605" s="1" t="s">
        <v>8669</v>
      </c>
      <c r="J3605"/>
    </row>
    <row r="3606" spans="1:10">
      <c r="A3606" s="1" t="s">
        <v>8670</v>
      </c>
      <c r="B3606" s="1" t="s">
        <v>8668</v>
      </c>
      <c r="C3606" s="1" t="s">
        <v>64913</v>
      </c>
      <c r="D3606" s="1" t="s">
        <v>8671</v>
      </c>
      <c r="J3606"/>
    </row>
    <row r="3607" spans="1:10">
      <c r="A3607" s="1" t="s">
        <v>8672</v>
      </c>
      <c r="B3607" s="1" t="s">
        <v>8668</v>
      </c>
      <c r="C3607" s="1" t="s">
        <v>64913</v>
      </c>
      <c r="D3607" s="1" t="s">
        <v>8673</v>
      </c>
      <c r="J3607"/>
    </row>
    <row r="3608" spans="1:10">
      <c r="A3608" s="1" t="s">
        <v>8674</v>
      </c>
      <c r="B3608" s="1" t="s">
        <v>8668</v>
      </c>
      <c r="C3608" s="1" t="s">
        <v>64913</v>
      </c>
      <c r="D3608" s="1" t="s">
        <v>8675</v>
      </c>
      <c r="J3608"/>
    </row>
    <row r="3609" spans="1:10">
      <c r="A3609" s="1" t="s">
        <v>8676</v>
      </c>
      <c r="B3609" s="1" t="s">
        <v>8668</v>
      </c>
      <c r="C3609" s="1" t="s">
        <v>64913</v>
      </c>
      <c r="D3609" s="1" t="s">
        <v>8677</v>
      </c>
      <c r="J3609"/>
    </row>
    <row r="3610" spans="1:10">
      <c r="A3610" s="1" t="s">
        <v>8678</v>
      </c>
      <c r="B3610" s="1" t="s">
        <v>8679</v>
      </c>
      <c r="C3610" s="1" t="s">
        <v>64913</v>
      </c>
      <c r="D3610" s="1" t="s">
        <v>8680</v>
      </c>
      <c r="J3610"/>
    </row>
    <row r="3611" spans="1:10">
      <c r="A3611" s="1" t="s">
        <v>8681</v>
      </c>
      <c r="B3611" s="1" t="s">
        <v>8679</v>
      </c>
      <c r="C3611" s="1" t="s">
        <v>64913</v>
      </c>
      <c r="D3611" s="1" t="s">
        <v>8682</v>
      </c>
      <c r="J3611"/>
    </row>
    <row r="3612" spans="1:10">
      <c r="A3612" s="1" t="s">
        <v>8683</v>
      </c>
      <c r="B3612" s="1" t="s">
        <v>8679</v>
      </c>
      <c r="C3612" s="1" t="s">
        <v>64913</v>
      </c>
      <c r="D3612" s="1" t="s">
        <v>8684</v>
      </c>
      <c r="J3612"/>
    </row>
    <row r="3613" spans="1:10">
      <c r="A3613" s="1" t="s">
        <v>8685</v>
      </c>
      <c r="B3613" s="1" t="s">
        <v>8679</v>
      </c>
      <c r="C3613" s="1" t="s">
        <v>64913</v>
      </c>
      <c r="D3613" s="1" t="s">
        <v>8686</v>
      </c>
      <c r="J3613"/>
    </row>
    <row r="3614" spans="1:10">
      <c r="A3614" s="1" t="s">
        <v>8687</v>
      </c>
      <c r="B3614" s="1" t="s">
        <v>8679</v>
      </c>
      <c r="C3614" s="1" t="s">
        <v>64913</v>
      </c>
      <c r="D3614" s="1" t="s">
        <v>8688</v>
      </c>
      <c r="J3614"/>
    </row>
    <row r="3615" spans="1:10">
      <c r="A3615" s="1" t="s">
        <v>8689</v>
      </c>
      <c r="B3615" s="1" t="s">
        <v>8690</v>
      </c>
      <c r="C3615" s="1" t="s">
        <v>64913</v>
      </c>
      <c r="D3615" s="1" t="s">
        <v>8691</v>
      </c>
      <c r="J3615"/>
    </row>
    <row r="3616" spans="1:10">
      <c r="A3616" s="1" t="s">
        <v>8692</v>
      </c>
      <c r="B3616" s="1" t="s">
        <v>8690</v>
      </c>
      <c r="C3616" s="1" t="s">
        <v>64913</v>
      </c>
      <c r="D3616" s="1" t="s">
        <v>8693</v>
      </c>
      <c r="J3616"/>
    </row>
    <row r="3617" spans="1:10">
      <c r="A3617" s="1" t="s">
        <v>8694</v>
      </c>
      <c r="B3617" s="1" t="s">
        <v>8690</v>
      </c>
      <c r="C3617" s="1" t="s">
        <v>64913</v>
      </c>
      <c r="D3617" s="1" t="s">
        <v>8695</v>
      </c>
      <c r="J3617"/>
    </row>
    <row r="3618" spans="1:10">
      <c r="A3618" s="1" t="s">
        <v>8696</v>
      </c>
      <c r="B3618" s="1" t="s">
        <v>8690</v>
      </c>
      <c r="C3618" s="1" t="s">
        <v>64913</v>
      </c>
      <c r="D3618" s="1" t="s">
        <v>8697</v>
      </c>
      <c r="J3618"/>
    </row>
    <row r="3619" spans="1:10">
      <c r="A3619" s="1" t="s">
        <v>8698</v>
      </c>
      <c r="B3619" s="1" t="s">
        <v>8690</v>
      </c>
      <c r="C3619" s="1" t="s">
        <v>64913</v>
      </c>
      <c r="D3619" s="1" t="s">
        <v>8699</v>
      </c>
      <c r="J3619"/>
    </row>
    <row r="3620" spans="1:10">
      <c r="A3620" s="1" t="s">
        <v>8700</v>
      </c>
      <c r="B3620" s="1" t="s">
        <v>8701</v>
      </c>
      <c r="C3620" s="1" t="s">
        <v>64913</v>
      </c>
      <c r="D3620" s="1" t="s">
        <v>8702</v>
      </c>
      <c r="J3620"/>
    </row>
    <row r="3621" spans="1:10">
      <c r="A3621" s="1" t="s">
        <v>8703</v>
      </c>
      <c r="B3621" s="1" t="s">
        <v>8701</v>
      </c>
      <c r="C3621" s="1" t="s">
        <v>64913</v>
      </c>
      <c r="D3621" s="1" t="s">
        <v>8704</v>
      </c>
      <c r="J3621"/>
    </row>
    <row r="3622" spans="1:10">
      <c r="A3622" s="1" t="s">
        <v>8705</v>
      </c>
      <c r="B3622" s="1" t="s">
        <v>8701</v>
      </c>
      <c r="C3622" s="1" t="s">
        <v>64913</v>
      </c>
      <c r="D3622" s="1" t="s">
        <v>8706</v>
      </c>
      <c r="J3622"/>
    </row>
    <row r="3623" spans="1:10">
      <c r="A3623" s="1" t="s">
        <v>8707</v>
      </c>
      <c r="B3623" s="1" t="s">
        <v>8701</v>
      </c>
      <c r="C3623" s="1" t="s">
        <v>64913</v>
      </c>
      <c r="D3623" s="1" t="s">
        <v>8708</v>
      </c>
      <c r="J3623"/>
    </row>
    <row r="3624" spans="1:10">
      <c r="A3624" s="1" t="s">
        <v>8709</v>
      </c>
      <c r="B3624" s="1" t="s">
        <v>8701</v>
      </c>
      <c r="C3624" s="1" t="s">
        <v>64913</v>
      </c>
      <c r="D3624" s="1" t="s">
        <v>8710</v>
      </c>
      <c r="J3624"/>
    </row>
    <row r="3625" spans="1:10">
      <c r="A3625" s="1" t="s">
        <v>8711</v>
      </c>
      <c r="B3625" s="1" t="s">
        <v>8712</v>
      </c>
      <c r="C3625" s="1" t="s">
        <v>64913</v>
      </c>
      <c r="D3625" s="1" t="s">
        <v>8713</v>
      </c>
      <c r="J3625"/>
    </row>
    <row r="3626" spans="1:10">
      <c r="A3626" s="1" t="s">
        <v>8714</v>
      </c>
      <c r="B3626" s="1" t="s">
        <v>8712</v>
      </c>
      <c r="C3626" s="1" t="s">
        <v>64913</v>
      </c>
      <c r="D3626" s="1" t="s">
        <v>8715</v>
      </c>
      <c r="J3626"/>
    </row>
    <row r="3627" spans="1:10">
      <c r="A3627" s="1" t="s">
        <v>8716</v>
      </c>
      <c r="B3627" s="1" t="s">
        <v>8712</v>
      </c>
      <c r="C3627" s="1" t="s">
        <v>64913</v>
      </c>
      <c r="D3627" s="1" t="s">
        <v>8717</v>
      </c>
      <c r="J3627"/>
    </row>
    <row r="3628" spans="1:10">
      <c r="A3628" s="1" t="s">
        <v>8718</v>
      </c>
      <c r="B3628" s="1" t="s">
        <v>8712</v>
      </c>
      <c r="C3628" s="1" t="s">
        <v>64913</v>
      </c>
      <c r="D3628" s="1" t="s">
        <v>8719</v>
      </c>
      <c r="J3628"/>
    </row>
    <row r="3629" spans="1:10">
      <c r="A3629" s="1" t="s">
        <v>8720</v>
      </c>
      <c r="B3629" s="1" t="s">
        <v>8712</v>
      </c>
      <c r="C3629" s="1" t="s">
        <v>64913</v>
      </c>
      <c r="D3629" s="1" t="s">
        <v>8721</v>
      </c>
      <c r="J3629"/>
    </row>
    <row r="3630" spans="1:10">
      <c r="A3630" s="1" t="s">
        <v>8722</v>
      </c>
      <c r="B3630" s="1" t="s">
        <v>8723</v>
      </c>
      <c r="C3630" s="1" t="s">
        <v>64913</v>
      </c>
      <c r="D3630" s="1" t="s">
        <v>8724</v>
      </c>
      <c r="J3630"/>
    </row>
    <row r="3631" spans="1:10">
      <c r="A3631" s="1" t="s">
        <v>8725</v>
      </c>
      <c r="B3631" s="1" t="s">
        <v>8723</v>
      </c>
      <c r="C3631" s="1" t="s">
        <v>64913</v>
      </c>
      <c r="D3631" s="1" t="s">
        <v>8726</v>
      </c>
      <c r="J3631"/>
    </row>
    <row r="3632" spans="1:10">
      <c r="A3632" s="1" t="s">
        <v>8727</v>
      </c>
      <c r="B3632" s="1" t="s">
        <v>8723</v>
      </c>
      <c r="C3632" s="1" t="s">
        <v>64913</v>
      </c>
      <c r="D3632" s="1" t="s">
        <v>8728</v>
      </c>
      <c r="J3632"/>
    </row>
    <row r="3633" spans="1:10">
      <c r="A3633" s="1" t="s">
        <v>8729</v>
      </c>
      <c r="B3633" s="1" t="s">
        <v>8723</v>
      </c>
      <c r="C3633" s="1" t="s">
        <v>64913</v>
      </c>
      <c r="D3633" s="1" t="s">
        <v>8730</v>
      </c>
      <c r="J3633"/>
    </row>
    <row r="3634" spans="1:10">
      <c r="A3634" s="1" t="s">
        <v>8731</v>
      </c>
      <c r="B3634" s="1" t="s">
        <v>8723</v>
      </c>
      <c r="C3634" s="1" t="s">
        <v>64913</v>
      </c>
      <c r="D3634" s="1" t="s">
        <v>8732</v>
      </c>
      <c r="J3634"/>
    </row>
    <row r="3635" spans="1:10">
      <c r="A3635" s="1" t="s">
        <v>8733</v>
      </c>
      <c r="B3635" s="1" t="s">
        <v>8734</v>
      </c>
      <c r="C3635" s="1" t="s">
        <v>64913</v>
      </c>
      <c r="D3635" s="1" t="s">
        <v>8735</v>
      </c>
      <c r="J3635"/>
    </row>
    <row r="3636" spans="1:10">
      <c r="A3636" s="1" t="s">
        <v>8736</v>
      </c>
      <c r="B3636" s="1" t="s">
        <v>8734</v>
      </c>
      <c r="C3636" s="1" t="s">
        <v>64913</v>
      </c>
      <c r="D3636" s="1" t="s">
        <v>8737</v>
      </c>
      <c r="J3636"/>
    </row>
    <row r="3637" spans="1:10">
      <c r="A3637" s="1" t="s">
        <v>8738</v>
      </c>
      <c r="B3637" s="1" t="s">
        <v>8734</v>
      </c>
      <c r="C3637" s="1" t="s">
        <v>64913</v>
      </c>
      <c r="D3637" s="1" t="s">
        <v>8739</v>
      </c>
      <c r="J3637"/>
    </row>
    <row r="3638" spans="1:10">
      <c r="A3638" s="1" t="s">
        <v>8740</v>
      </c>
      <c r="B3638" s="1" t="s">
        <v>8734</v>
      </c>
      <c r="C3638" s="1" t="s">
        <v>64913</v>
      </c>
      <c r="D3638" s="1" t="s">
        <v>8741</v>
      </c>
      <c r="J3638"/>
    </row>
    <row r="3639" spans="1:10">
      <c r="A3639" s="1" t="s">
        <v>8742</v>
      </c>
      <c r="B3639" s="1" t="s">
        <v>8734</v>
      </c>
      <c r="C3639" s="1" t="s">
        <v>64913</v>
      </c>
      <c r="D3639" s="1" t="s">
        <v>8743</v>
      </c>
      <c r="J3639"/>
    </row>
    <row r="3640" spans="1:10">
      <c r="A3640" s="1" t="s">
        <v>8744</v>
      </c>
      <c r="B3640" s="1" t="s">
        <v>8745</v>
      </c>
      <c r="C3640" s="1" t="s">
        <v>64913</v>
      </c>
      <c r="D3640" s="1" t="s">
        <v>8746</v>
      </c>
      <c r="J3640"/>
    </row>
    <row r="3641" spans="1:10">
      <c r="A3641" s="1" t="s">
        <v>8747</v>
      </c>
      <c r="B3641" s="1" t="s">
        <v>8745</v>
      </c>
      <c r="C3641" s="1" t="s">
        <v>64913</v>
      </c>
      <c r="D3641" s="1" t="s">
        <v>8748</v>
      </c>
      <c r="J3641"/>
    </row>
    <row r="3642" spans="1:10">
      <c r="A3642" s="1" t="s">
        <v>8749</v>
      </c>
      <c r="B3642" s="1" t="s">
        <v>8745</v>
      </c>
      <c r="C3642" s="1" t="s">
        <v>64913</v>
      </c>
      <c r="D3642" s="1" t="s">
        <v>8750</v>
      </c>
      <c r="J3642"/>
    </row>
    <row r="3643" spans="1:10">
      <c r="A3643" s="1" t="s">
        <v>8751</v>
      </c>
      <c r="B3643" s="1" t="s">
        <v>8745</v>
      </c>
      <c r="C3643" s="1" t="s">
        <v>64913</v>
      </c>
      <c r="D3643" s="1" t="s">
        <v>8752</v>
      </c>
      <c r="J3643"/>
    </row>
    <row r="3644" spans="1:10">
      <c r="A3644" s="1" t="s">
        <v>8753</v>
      </c>
      <c r="B3644" s="1" t="s">
        <v>8745</v>
      </c>
      <c r="C3644" s="1" t="s">
        <v>64913</v>
      </c>
      <c r="D3644" s="1" t="s">
        <v>8754</v>
      </c>
      <c r="J3644"/>
    </row>
    <row r="3645" spans="1:10">
      <c r="A3645" s="1" t="s">
        <v>8755</v>
      </c>
      <c r="B3645" s="1" t="s">
        <v>8756</v>
      </c>
      <c r="C3645" s="1" t="s">
        <v>64913</v>
      </c>
      <c r="D3645" s="1" t="s">
        <v>8757</v>
      </c>
      <c r="J3645"/>
    </row>
    <row r="3646" spans="1:10">
      <c r="A3646" s="1" t="s">
        <v>8758</v>
      </c>
      <c r="B3646" s="1" t="s">
        <v>8756</v>
      </c>
      <c r="C3646" s="1" t="s">
        <v>64913</v>
      </c>
      <c r="D3646" s="1" t="s">
        <v>8759</v>
      </c>
      <c r="J3646"/>
    </row>
    <row r="3647" spans="1:10">
      <c r="A3647" s="1" t="s">
        <v>8760</v>
      </c>
      <c r="B3647" s="1" t="s">
        <v>8756</v>
      </c>
      <c r="C3647" s="1" t="s">
        <v>64913</v>
      </c>
      <c r="D3647" s="1" t="s">
        <v>8761</v>
      </c>
      <c r="J3647"/>
    </row>
    <row r="3648" spans="1:10">
      <c r="A3648" s="1" t="s">
        <v>8762</v>
      </c>
      <c r="B3648" s="1" t="s">
        <v>8756</v>
      </c>
      <c r="C3648" s="1" t="s">
        <v>64913</v>
      </c>
      <c r="D3648" s="1" t="s">
        <v>8763</v>
      </c>
      <c r="J3648"/>
    </row>
    <row r="3649" spans="1:10">
      <c r="A3649" s="1" t="s">
        <v>8764</v>
      </c>
      <c r="B3649" s="1" t="s">
        <v>8756</v>
      </c>
      <c r="C3649" s="1" t="s">
        <v>64913</v>
      </c>
      <c r="D3649" s="1" t="s">
        <v>8765</v>
      </c>
      <c r="J3649"/>
    </row>
    <row r="3650" spans="1:10">
      <c r="A3650" s="1" t="s">
        <v>8766</v>
      </c>
      <c r="B3650" s="1" t="s">
        <v>8767</v>
      </c>
      <c r="C3650" s="1" t="s">
        <v>64913</v>
      </c>
      <c r="D3650" s="1" t="s">
        <v>8768</v>
      </c>
      <c r="J3650"/>
    </row>
    <row r="3651" spans="1:10">
      <c r="A3651" s="1" t="s">
        <v>8769</v>
      </c>
      <c r="B3651" s="1" t="s">
        <v>8767</v>
      </c>
      <c r="C3651" s="1" t="s">
        <v>64913</v>
      </c>
      <c r="D3651" s="1" t="s">
        <v>8770</v>
      </c>
      <c r="J3651"/>
    </row>
    <row r="3652" spans="1:10">
      <c r="A3652" s="1" t="s">
        <v>8771</v>
      </c>
      <c r="B3652" s="1" t="s">
        <v>8767</v>
      </c>
      <c r="C3652" s="1" t="s">
        <v>64913</v>
      </c>
      <c r="D3652" s="1" t="s">
        <v>8772</v>
      </c>
      <c r="J3652"/>
    </row>
    <row r="3653" spans="1:10">
      <c r="A3653" s="1" t="s">
        <v>8773</v>
      </c>
      <c r="B3653" s="1" t="s">
        <v>8767</v>
      </c>
      <c r="C3653" s="1" t="s">
        <v>64913</v>
      </c>
      <c r="D3653" s="1" t="s">
        <v>8774</v>
      </c>
      <c r="J3653"/>
    </row>
    <row r="3654" spans="1:10">
      <c r="A3654" s="1" t="s">
        <v>8775</v>
      </c>
      <c r="B3654" s="1" t="s">
        <v>8767</v>
      </c>
      <c r="C3654" s="1" t="s">
        <v>64913</v>
      </c>
      <c r="D3654" s="1" t="s">
        <v>8776</v>
      </c>
      <c r="J3654"/>
    </row>
    <row r="3655" spans="1:10">
      <c r="A3655" s="1" t="s">
        <v>8777</v>
      </c>
      <c r="B3655" s="1" t="s">
        <v>8778</v>
      </c>
      <c r="C3655" s="1" t="s">
        <v>64913</v>
      </c>
      <c r="D3655" s="1" t="s">
        <v>8779</v>
      </c>
      <c r="J3655"/>
    </row>
    <row r="3656" spans="1:10">
      <c r="A3656" s="1" t="s">
        <v>8780</v>
      </c>
      <c r="B3656" s="1" t="s">
        <v>8778</v>
      </c>
      <c r="C3656" s="1" t="s">
        <v>64913</v>
      </c>
      <c r="D3656" s="1" t="s">
        <v>8781</v>
      </c>
      <c r="J3656"/>
    </row>
    <row r="3657" spans="1:10">
      <c r="A3657" s="1" t="s">
        <v>8782</v>
      </c>
      <c r="B3657" s="1" t="s">
        <v>8778</v>
      </c>
      <c r="C3657" s="1" t="s">
        <v>64913</v>
      </c>
      <c r="D3657" s="1" t="s">
        <v>8783</v>
      </c>
      <c r="J3657"/>
    </row>
    <row r="3658" spans="1:10">
      <c r="A3658" s="1" t="s">
        <v>8784</v>
      </c>
      <c r="B3658" s="1" t="s">
        <v>8778</v>
      </c>
      <c r="C3658" s="1" t="s">
        <v>64913</v>
      </c>
      <c r="D3658" s="1" t="s">
        <v>8785</v>
      </c>
      <c r="J3658"/>
    </row>
    <row r="3659" spans="1:10">
      <c r="A3659" s="1" t="s">
        <v>8786</v>
      </c>
      <c r="B3659" s="1" t="s">
        <v>8778</v>
      </c>
      <c r="C3659" s="1" t="s">
        <v>64913</v>
      </c>
      <c r="D3659" s="1" t="s">
        <v>8787</v>
      </c>
      <c r="J3659"/>
    </row>
    <row r="3660" spans="1:10">
      <c r="A3660" s="1" t="s">
        <v>8788</v>
      </c>
      <c r="B3660" s="1" t="s">
        <v>8789</v>
      </c>
      <c r="C3660" s="1" t="s">
        <v>64913</v>
      </c>
      <c r="D3660" s="1" t="s">
        <v>8790</v>
      </c>
      <c r="J3660"/>
    </row>
    <row r="3661" spans="1:10">
      <c r="A3661" s="1" t="s">
        <v>8791</v>
      </c>
      <c r="B3661" s="1" t="s">
        <v>8789</v>
      </c>
      <c r="C3661" s="1" t="s">
        <v>64913</v>
      </c>
      <c r="D3661" s="1" t="s">
        <v>8792</v>
      </c>
      <c r="J3661"/>
    </row>
    <row r="3662" spans="1:10">
      <c r="A3662" s="1" t="s">
        <v>8793</v>
      </c>
      <c r="B3662" s="1" t="s">
        <v>8789</v>
      </c>
      <c r="C3662" s="1" t="s">
        <v>64913</v>
      </c>
      <c r="D3662" s="1" t="s">
        <v>8794</v>
      </c>
      <c r="J3662"/>
    </row>
    <row r="3663" spans="1:10">
      <c r="A3663" s="1" t="s">
        <v>8795</v>
      </c>
      <c r="B3663" s="1" t="s">
        <v>8789</v>
      </c>
      <c r="C3663" s="1" t="s">
        <v>64913</v>
      </c>
      <c r="D3663" s="1" t="s">
        <v>8796</v>
      </c>
      <c r="J3663"/>
    </row>
    <row r="3664" spans="1:10">
      <c r="A3664" s="1" t="s">
        <v>8797</v>
      </c>
      <c r="B3664" s="1" t="s">
        <v>8789</v>
      </c>
      <c r="C3664" s="1" t="s">
        <v>64913</v>
      </c>
      <c r="D3664" s="1" t="s">
        <v>8798</v>
      </c>
      <c r="J3664"/>
    </row>
    <row r="3665" spans="1:10">
      <c r="A3665" s="1" t="s">
        <v>8799</v>
      </c>
      <c r="B3665" s="1" t="s">
        <v>8800</v>
      </c>
      <c r="C3665" s="1" t="s">
        <v>64913</v>
      </c>
      <c r="D3665" s="1" t="s">
        <v>8801</v>
      </c>
      <c r="J3665"/>
    </row>
    <row r="3666" spans="1:10">
      <c r="A3666" s="1" t="s">
        <v>8802</v>
      </c>
      <c r="B3666" s="1" t="s">
        <v>8800</v>
      </c>
      <c r="C3666" s="1" t="s">
        <v>64913</v>
      </c>
      <c r="D3666" s="1" t="s">
        <v>8803</v>
      </c>
      <c r="J3666"/>
    </row>
    <row r="3667" spans="1:10">
      <c r="A3667" s="1" t="s">
        <v>8804</v>
      </c>
      <c r="B3667" s="1" t="s">
        <v>8800</v>
      </c>
      <c r="C3667" s="1" t="s">
        <v>64913</v>
      </c>
      <c r="D3667" s="1" t="s">
        <v>8805</v>
      </c>
      <c r="J3667"/>
    </row>
    <row r="3668" spans="1:10">
      <c r="A3668" s="1" t="s">
        <v>8806</v>
      </c>
      <c r="B3668" s="1" t="s">
        <v>8800</v>
      </c>
      <c r="C3668" s="1" t="s">
        <v>64913</v>
      </c>
      <c r="D3668" s="1" t="s">
        <v>8807</v>
      </c>
      <c r="J3668"/>
    </row>
    <row r="3669" spans="1:10">
      <c r="A3669" s="1" t="s">
        <v>8808</v>
      </c>
      <c r="B3669" s="1" t="s">
        <v>8800</v>
      </c>
      <c r="C3669" s="1" t="s">
        <v>64913</v>
      </c>
      <c r="D3669" s="1" t="s">
        <v>8809</v>
      </c>
      <c r="J3669"/>
    </row>
    <row r="3670" spans="1:10">
      <c r="A3670" s="1" t="s">
        <v>8810</v>
      </c>
      <c r="B3670" s="1" t="s">
        <v>8811</v>
      </c>
      <c r="C3670" s="1" t="s">
        <v>64913</v>
      </c>
      <c r="D3670" s="1" t="s">
        <v>8812</v>
      </c>
      <c r="J3670"/>
    </row>
    <row r="3671" spans="1:10">
      <c r="A3671" s="1" t="s">
        <v>8813</v>
      </c>
      <c r="B3671" s="1" t="s">
        <v>8811</v>
      </c>
      <c r="C3671" s="1" t="s">
        <v>64913</v>
      </c>
      <c r="D3671" s="1" t="s">
        <v>8814</v>
      </c>
      <c r="J3671"/>
    </row>
    <row r="3672" spans="1:10">
      <c r="A3672" s="1" t="s">
        <v>8815</v>
      </c>
      <c r="B3672" s="1" t="s">
        <v>8811</v>
      </c>
      <c r="C3672" s="1" t="s">
        <v>64913</v>
      </c>
      <c r="D3672" s="1" t="s">
        <v>8816</v>
      </c>
      <c r="J3672"/>
    </row>
    <row r="3673" spans="1:10">
      <c r="A3673" s="1" t="s">
        <v>8817</v>
      </c>
      <c r="B3673" s="1" t="s">
        <v>8811</v>
      </c>
      <c r="C3673" s="1" t="s">
        <v>64913</v>
      </c>
      <c r="D3673" s="1" t="s">
        <v>8818</v>
      </c>
      <c r="J3673"/>
    </row>
    <row r="3674" spans="1:10">
      <c r="A3674" s="1" t="s">
        <v>8819</v>
      </c>
      <c r="B3674" s="1" t="s">
        <v>8811</v>
      </c>
      <c r="C3674" s="1" t="s">
        <v>64913</v>
      </c>
      <c r="D3674" s="1" t="s">
        <v>8820</v>
      </c>
      <c r="J3674"/>
    </row>
    <row r="3675" spans="1:10">
      <c r="A3675" s="1" t="s">
        <v>8821</v>
      </c>
      <c r="B3675" s="1" t="s">
        <v>8822</v>
      </c>
      <c r="C3675" s="1" t="s">
        <v>64913</v>
      </c>
      <c r="D3675" s="1" t="s">
        <v>8823</v>
      </c>
      <c r="J3675"/>
    </row>
    <row r="3676" spans="1:10">
      <c r="A3676" s="1" t="s">
        <v>8824</v>
      </c>
      <c r="B3676" s="1" t="s">
        <v>8822</v>
      </c>
      <c r="C3676" s="1" t="s">
        <v>64913</v>
      </c>
      <c r="D3676" s="1" t="s">
        <v>8825</v>
      </c>
      <c r="J3676"/>
    </row>
    <row r="3677" spans="1:10">
      <c r="A3677" s="1" t="s">
        <v>8826</v>
      </c>
      <c r="B3677" s="1" t="s">
        <v>8822</v>
      </c>
      <c r="C3677" s="1" t="s">
        <v>64913</v>
      </c>
      <c r="D3677" s="1" t="s">
        <v>8827</v>
      </c>
      <c r="J3677"/>
    </row>
    <row r="3678" spans="1:10">
      <c r="A3678" s="1" t="s">
        <v>8828</v>
      </c>
      <c r="B3678" s="1" t="s">
        <v>8822</v>
      </c>
      <c r="C3678" s="1" t="s">
        <v>64913</v>
      </c>
      <c r="D3678" s="1" t="s">
        <v>8829</v>
      </c>
      <c r="J3678"/>
    </row>
    <row r="3679" spans="1:10">
      <c r="A3679" s="1" t="s">
        <v>8830</v>
      </c>
      <c r="B3679" s="1" t="s">
        <v>8822</v>
      </c>
      <c r="C3679" s="1" t="s">
        <v>64913</v>
      </c>
      <c r="D3679" s="1" t="s">
        <v>8831</v>
      </c>
      <c r="J3679"/>
    </row>
    <row r="3680" spans="1:10">
      <c r="A3680" s="1" t="s">
        <v>8832</v>
      </c>
      <c r="B3680" s="1" t="s">
        <v>8833</v>
      </c>
      <c r="C3680" s="1" t="s">
        <v>64913</v>
      </c>
      <c r="D3680" s="1" t="s">
        <v>8834</v>
      </c>
      <c r="J3680"/>
    </row>
    <row r="3681" spans="1:10">
      <c r="A3681" s="1" t="s">
        <v>8835</v>
      </c>
      <c r="B3681" s="1" t="s">
        <v>8833</v>
      </c>
      <c r="C3681" s="1" t="s">
        <v>64913</v>
      </c>
      <c r="D3681" s="1" t="s">
        <v>8836</v>
      </c>
      <c r="J3681"/>
    </row>
    <row r="3682" spans="1:10">
      <c r="A3682" s="1" t="s">
        <v>8837</v>
      </c>
      <c r="B3682" s="1" t="s">
        <v>8833</v>
      </c>
      <c r="C3682" s="1" t="s">
        <v>64913</v>
      </c>
      <c r="D3682" s="1" t="s">
        <v>8838</v>
      </c>
      <c r="J3682"/>
    </row>
    <row r="3683" spans="1:10">
      <c r="A3683" s="1" t="s">
        <v>8839</v>
      </c>
      <c r="B3683" s="1" t="s">
        <v>8833</v>
      </c>
      <c r="C3683" s="1" t="s">
        <v>64913</v>
      </c>
      <c r="D3683" s="1" t="s">
        <v>8840</v>
      </c>
      <c r="J3683"/>
    </row>
    <row r="3684" spans="1:10">
      <c r="A3684" s="1" t="s">
        <v>8841</v>
      </c>
      <c r="B3684" s="1" t="s">
        <v>8833</v>
      </c>
      <c r="C3684" s="1" t="s">
        <v>64913</v>
      </c>
      <c r="D3684" s="1" t="s">
        <v>8842</v>
      </c>
      <c r="J3684"/>
    </row>
    <row r="3685" spans="1:10">
      <c r="A3685" s="1" t="s">
        <v>8843</v>
      </c>
      <c r="B3685" s="1" t="s">
        <v>8844</v>
      </c>
      <c r="C3685" s="1" t="s">
        <v>64913</v>
      </c>
      <c r="D3685" s="1" t="s">
        <v>8845</v>
      </c>
      <c r="J3685"/>
    </row>
    <row r="3686" spans="1:10">
      <c r="A3686" s="1" t="s">
        <v>8846</v>
      </c>
      <c r="B3686" s="1" t="s">
        <v>8844</v>
      </c>
      <c r="C3686" s="1" t="s">
        <v>64913</v>
      </c>
      <c r="D3686" s="1" t="s">
        <v>8847</v>
      </c>
      <c r="J3686"/>
    </row>
    <row r="3687" spans="1:10">
      <c r="A3687" s="1" t="s">
        <v>8848</v>
      </c>
      <c r="B3687" s="1" t="s">
        <v>8844</v>
      </c>
      <c r="C3687" s="1" t="s">
        <v>64913</v>
      </c>
      <c r="D3687" s="1" t="s">
        <v>8849</v>
      </c>
      <c r="J3687"/>
    </row>
    <row r="3688" spans="1:10">
      <c r="A3688" s="1" t="s">
        <v>8850</v>
      </c>
      <c r="B3688" s="1" t="s">
        <v>8844</v>
      </c>
      <c r="C3688" s="1" t="s">
        <v>64913</v>
      </c>
      <c r="D3688" s="1" t="s">
        <v>8851</v>
      </c>
      <c r="J3688"/>
    </row>
    <row r="3689" spans="1:10">
      <c r="A3689" s="1" t="s">
        <v>8852</v>
      </c>
      <c r="B3689" s="1" t="s">
        <v>8844</v>
      </c>
      <c r="C3689" s="1" t="s">
        <v>64913</v>
      </c>
      <c r="D3689" s="1" t="s">
        <v>8853</v>
      </c>
      <c r="J3689"/>
    </row>
    <row r="3690" spans="1:10">
      <c r="A3690" s="1" t="s">
        <v>8854</v>
      </c>
      <c r="B3690" s="1" t="s">
        <v>8855</v>
      </c>
      <c r="C3690" s="1" t="s">
        <v>64913</v>
      </c>
      <c r="D3690" s="1" t="s">
        <v>8856</v>
      </c>
      <c r="J3690"/>
    </row>
    <row r="3691" spans="1:10">
      <c r="A3691" s="1" t="s">
        <v>8857</v>
      </c>
      <c r="B3691" s="1" t="s">
        <v>8855</v>
      </c>
      <c r="C3691" s="1" t="s">
        <v>64913</v>
      </c>
      <c r="D3691" s="1" t="s">
        <v>8858</v>
      </c>
      <c r="J3691"/>
    </row>
    <row r="3692" spans="1:10">
      <c r="A3692" s="1" t="s">
        <v>8859</v>
      </c>
      <c r="B3692" s="1" t="s">
        <v>8855</v>
      </c>
      <c r="C3692" s="1" t="s">
        <v>64913</v>
      </c>
      <c r="D3692" s="1" t="s">
        <v>8860</v>
      </c>
      <c r="J3692"/>
    </row>
    <row r="3693" spans="1:10">
      <c r="A3693" s="1" t="s">
        <v>8861</v>
      </c>
      <c r="B3693" s="1" t="s">
        <v>8855</v>
      </c>
      <c r="C3693" s="1" t="s">
        <v>64913</v>
      </c>
      <c r="D3693" s="1" t="s">
        <v>8862</v>
      </c>
      <c r="J3693"/>
    </row>
    <row r="3694" spans="1:10">
      <c r="A3694" s="1" t="s">
        <v>8863</v>
      </c>
      <c r="B3694" s="1" t="s">
        <v>8855</v>
      </c>
      <c r="C3694" s="1" t="s">
        <v>64913</v>
      </c>
      <c r="D3694" s="1" t="s">
        <v>8864</v>
      </c>
      <c r="J3694"/>
    </row>
    <row r="3695" spans="1:10">
      <c r="A3695" s="1" t="s">
        <v>8865</v>
      </c>
      <c r="B3695" s="1" t="s">
        <v>8866</v>
      </c>
      <c r="C3695" s="1" t="s">
        <v>64913</v>
      </c>
      <c r="D3695" s="1" t="s">
        <v>8867</v>
      </c>
      <c r="J3695"/>
    </row>
    <row r="3696" spans="1:10">
      <c r="A3696" s="1" t="s">
        <v>8868</v>
      </c>
      <c r="B3696" s="1" t="s">
        <v>8866</v>
      </c>
      <c r="C3696" s="1" t="s">
        <v>64913</v>
      </c>
      <c r="D3696" s="1" t="s">
        <v>8869</v>
      </c>
      <c r="J3696"/>
    </row>
    <row r="3697" spans="1:10">
      <c r="A3697" s="1" t="s">
        <v>8870</v>
      </c>
      <c r="B3697" s="1" t="s">
        <v>8866</v>
      </c>
      <c r="C3697" s="1" t="s">
        <v>64913</v>
      </c>
      <c r="D3697" s="1" t="s">
        <v>8871</v>
      </c>
      <c r="J3697"/>
    </row>
    <row r="3698" spans="1:10">
      <c r="A3698" s="1" t="s">
        <v>8872</v>
      </c>
      <c r="B3698" s="1" t="s">
        <v>8866</v>
      </c>
      <c r="C3698" s="1" t="s">
        <v>64913</v>
      </c>
      <c r="D3698" s="1" t="s">
        <v>8873</v>
      </c>
      <c r="J3698"/>
    </row>
    <row r="3699" spans="1:10">
      <c r="A3699" s="1" t="s">
        <v>8874</v>
      </c>
      <c r="B3699" s="1" t="s">
        <v>8866</v>
      </c>
      <c r="C3699" s="1" t="s">
        <v>64913</v>
      </c>
      <c r="D3699" s="1" t="s">
        <v>8875</v>
      </c>
      <c r="J3699"/>
    </row>
    <row r="3700" spans="1:10">
      <c r="A3700" s="1" t="s">
        <v>8876</v>
      </c>
      <c r="B3700" s="1" t="s">
        <v>8877</v>
      </c>
      <c r="C3700" s="1" t="s">
        <v>64913</v>
      </c>
      <c r="D3700" s="1" t="s">
        <v>8878</v>
      </c>
      <c r="J3700"/>
    </row>
    <row r="3701" spans="1:10">
      <c r="A3701" s="1" t="s">
        <v>8879</v>
      </c>
      <c r="B3701" s="1" t="s">
        <v>8877</v>
      </c>
      <c r="C3701" s="1" t="s">
        <v>64913</v>
      </c>
      <c r="D3701" s="1" t="s">
        <v>8880</v>
      </c>
      <c r="J3701"/>
    </row>
    <row r="3702" spans="1:10">
      <c r="A3702" s="1" t="s">
        <v>8881</v>
      </c>
      <c r="B3702" s="1" t="s">
        <v>8877</v>
      </c>
      <c r="C3702" s="1" t="s">
        <v>64913</v>
      </c>
      <c r="D3702" s="1" t="s">
        <v>8882</v>
      </c>
      <c r="J3702"/>
    </row>
    <row r="3703" spans="1:10">
      <c r="A3703" s="1" t="s">
        <v>8883</v>
      </c>
      <c r="B3703" s="1" t="s">
        <v>8877</v>
      </c>
      <c r="C3703" s="1" t="s">
        <v>64913</v>
      </c>
      <c r="D3703" s="1" t="s">
        <v>8884</v>
      </c>
      <c r="J3703"/>
    </row>
    <row r="3704" spans="1:10">
      <c r="A3704" s="1" t="s">
        <v>8885</v>
      </c>
      <c r="B3704" s="1" t="s">
        <v>8877</v>
      </c>
      <c r="C3704" s="1" t="s">
        <v>64913</v>
      </c>
      <c r="D3704" s="1" t="s">
        <v>8886</v>
      </c>
      <c r="J3704"/>
    </row>
    <row r="3705" spans="1:10">
      <c r="A3705" s="1" t="s">
        <v>8887</v>
      </c>
      <c r="B3705" s="1" t="s">
        <v>8888</v>
      </c>
      <c r="C3705" s="1" t="s">
        <v>64913</v>
      </c>
      <c r="D3705" s="1" t="s">
        <v>8889</v>
      </c>
      <c r="J3705"/>
    </row>
    <row r="3706" spans="1:10">
      <c r="A3706" s="1" t="s">
        <v>8890</v>
      </c>
      <c r="B3706" s="1" t="s">
        <v>8888</v>
      </c>
      <c r="C3706" s="1" t="s">
        <v>64913</v>
      </c>
      <c r="D3706" s="1" t="s">
        <v>8891</v>
      </c>
      <c r="J3706"/>
    </row>
    <row r="3707" spans="1:10">
      <c r="A3707" s="1" t="s">
        <v>8892</v>
      </c>
      <c r="B3707" s="1" t="s">
        <v>8888</v>
      </c>
      <c r="C3707" s="1" t="s">
        <v>64913</v>
      </c>
      <c r="D3707" s="1" t="s">
        <v>8893</v>
      </c>
      <c r="J3707"/>
    </row>
    <row r="3708" spans="1:10">
      <c r="A3708" s="1" t="s">
        <v>8894</v>
      </c>
      <c r="B3708" s="1" t="s">
        <v>8888</v>
      </c>
      <c r="C3708" s="1" t="s">
        <v>64913</v>
      </c>
      <c r="D3708" s="1" t="s">
        <v>8895</v>
      </c>
      <c r="J3708"/>
    </row>
    <row r="3709" spans="1:10">
      <c r="A3709" s="1" t="s">
        <v>8896</v>
      </c>
      <c r="B3709" s="1" t="s">
        <v>8888</v>
      </c>
      <c r="C3709" s="1" t="s">
        <v>64913</v>
      </c>
      <c r="D3709" s="1" t="s">
        <v>8897</v>
      </c>
      <c r="J3709"/>
    </row>
    <row r="3710" spans="1:10">
      <c r="A3710" s="1" t="s">
        <v>8898</v>
      </c>
      <c r="B3710" s="1" t="s">
        <v>8899</v>
      </c>
      <c r="C3710" s="1" t="s">
        <v>64913</v>
      </c>
      <c r="D3710" s="1" t="s">
        <v>8900</v>
      </c>
      <c r="J3710"/>
    </row>
    <row r="3711" spans="1:10">
      <c r="A3711" s="1" t="s">
        <v>8901</v>
      </c>
      <c r="B3711" s="1" t="s">
        <v>8899</v>
      </c>
      <c r="C3711" s="1" t="s">
        <v>64913</v>
      </c>
      <c r="D3711" s="1" t="s">
        <v>8902</v>
      </c>
      <c r="J3711"/>
    </row>
    <row r="3712" spans="1:10">
      <c r="A3712" s="1" t="s">
        <v>8903</v>
      </c>
      <c r="B3712" s="1" t="s">
        <v>8899</v>
      </c>
      <c r="C3712" s="1" t="s">
        <v>64913</v>
      </c>
      <c r="D3712" s="1" t="s">
        <v>8904</v>
      </c>
      <c r="J3712"/>
    </row>
    <row r="3713" spans="1:10">
      <c r="A3713" s="1" t="s">
        <v>8905</v>
      </c>
      <c r="B3713" s="1" t="s">
        <v>8899</v>
      </c>
      <c r="C3713" s="1" t="s">
        <v>64913</v>
      </c>
      <c r="D3713" s="1" t="s">
        <v>8906</v>
      </c>
      <c r="J3713"/>
    </row>
    <row r="3714" spans="1:10">
      <c r="A3714" s="1" t="s">
        <v>8907</v>
      </c>
      <c r="B3714" s="1" t="s">
        <v>8899</v>
      </c>
      <c r="C3714" s="1" t="s">
        <v>64913</v>
      </c>
      <c r="D3714" s="1" t="s">
        <v>8908</v>
      </c>
      <c r="J3714"/>
    </row>
    <row r="3715" spans="1:10">
      <c r="A3715" s="1" t="s">
        <v>8909</v>
      </c>
      <c r="B3715" s="1" t="s">
        <v>8910</v>
      </c>
      <c r="C3715" s="1" t="s">
        <v>64913</v>
      </c>
      <c r="D3715" s="1" t="s">
        <v>8911</v>
      </c>
      <c r="J3715"/>
    </row>
    <row r="3716" spans="1:10">
      <c r="A3716" s="1" t="s">
        <v>8912</v>
      </c>
      <c r="B3716" s="1" t="s">
        <v>8910</v>
      </c>
      <c r="C3716" s="1" t="s">
        <v>64913</v>
      </c>
      <c r="D3716" s="1" t="s">
        <v>8913</v>
      </c>
      <c r="J3716"/>
    </row>
    <row r="3717" spans="1:10">
      <c r="A3717" s="1" t="s">
        <v>8914</v>
      </c>
      <c r="B3717" s="1" t="s">
        <v>8910</v>
      </c>
      <c r="C3717" s="1" t="s">
        <v>64913</v>
      </c>
      <c r="D3717" s="1" t="s">
        <v>8915</v>
      </c>
      <c r="J3717"/>
    </row>
    <row r="3718" spans="1:10">
      <c r="A3718" s="1" t="s">
        <v>8916</v>
      </c>
      <c r="B3718" s="1" t="s">
        <v>8910</v>
      </c>
      <c r="C3718" s="1" t="s">
        <v>64913</v>
      </c>
      <c r="D3718" s="1" t="s">
        <v>8917</v>
      </c>
      <c r="J3718"/>
    </row>
    <row r="3719" spans="1:10">
      <c r="A3719" s="1" t="s">
        <v>8918</v>
      </c>
      <c r="B3719" s="1" t="s">
        <v>8910</v>
      </c>
      <c r="C3719" s="1" t="s">
        <v>64913</v>
      </c>
      <c r="D3719" s="1" t="s">
        <v>8919</v>
      </c>
      <c r="J3719"/>
    </row>
    <row r="3720" spans="1:10">
      <c r="A3720" s="1" t="s">
        <v>8920</v>
      </c>
      <c r="B3720" s="1" t="s">
        <v>8921</v>
      </c>
      <c r="C3720" s="1" t="s">
        <v>64913</v>
      </c>
      <c r="D3720" s="1" t="s">
        <v>8922</v>
      </c>
      <c r="J3720"/>
    </row>
    <row r="3721" spans="1:10">
      <c r="A3721" s="1" t="s">
        <v>8923</v>
      </c>
      <c r="B3721" s="1" t="s">
        <v>8921</v>
      </c>
      <c r="C3721" s="1" t="s">
        <v>64913</v>
      </c>
      <c r="D3721" s="1" t="s">
        <v>8924</v>
      </c>
      <c r="J3721"/>
    </row>
    <row r="3722" spans="1:10">
      <c r="A3722" s="1" t="s">
        <v>8925</v>
      </c>
      <c r="B3722" s="1" t="s">
        <v>8921</v>
      </c>
      <c r="C3722" s="1" t="s">
        <v>64913</v>
      </c>
      <c r="D3722" s="1" t="s">
        <v>8926</v>
      </c>
      <c r="J3722"/>
    </row>
    <row r="3723" spans="1:10">
      <c r="A3723" s="1" t="s">
        <v>8927</v>
      </c>
      <c r="B3723" s="1" t="s">
        <v>8921</v>
      </c>
      <c r="C3723" s="1" t="s">
        <v>64913</v>
      </c>
      <c r="D3723" s="1" t="s">
        <v>8928</v>
      </c>
      <c r="J3723"/>
    </row>
    <row r="3724" spans="1:10">
      <c r="A3724" s="1" t="s">
        <v>8929</v>
      </c>
      <c r="B3724" s="1" t="s">
        <v>8921</v>
      </c>
      <c r="C3724" s="1" t="s">
        <v>64913</v>
      </c>
      <c r="D3724" s="1" t="s">
        <v>8930</v>
      </c>
      <c r="J3724"/>
    </row>
    <row r="3725" spans="1:10">
      <c r="A3725" s="1" t="s">
        <v>8931</v>
      </c>
      <c r="B3725" s="1" t="s">
        <v>8932</v>
      </c>
      <c r="C3725" s="1" t="s">
        <v>64913</v>
      </c>
      <c r="D3725" s="1" t="s">
        <v>8933</v>
      </c>
      <c r="J3725"/>
    </row>
    <row r="3726" spans="1:10">
      <c r="A3726" s="1" t="s">
        <v>8934</v>
      </c>
      <c r="B3726" s="1" t="s">
        <v>8932</v>
      </c>
      <c r="C3726" s="1" t="s">
        <v>64913</v>
      </c>
      <c r="D3726" s="1" t="s">
        <v>8935</v>
      </c>
      <c r="J3726"/>
    </row>
    <row r="3727" spans="1:10">
      <c r="A3727" s="1" t="s">
        <v>8936</v>
      </c>
      <c r="B3727" s="1" t="s">
        <v>8932</v>
      </c>
      <c r="C3727" s="1" t="s">
        <v>64913</v>
      </c>
      <c r="D3727" s="1" t="s">
        <v>8937</v>
      </c>
      <c r="J3727"/>
    </row>
    <row r="3728" spans="1:10">
      <c r="A3728" s="1" t="s">
        <v>8938</v>
      </c>
      <c r="B3728" s="1" t="s">
        <v>8932</v>
      </c>
      <c r="C3728" s="1" t="s">
        <v>64913</v>
      </c>
      <c r="D3728" s="1" t="s">
        <v>8939</v>
      </c>
      <c r="J3728"/>
    </row>
    <row r="3729" spans="1:10">
      <c r="A3729" s="1" t="s">
        <v>8940</v>
      </c>
      <c r="B3729" s="1" t="s">
        <v>8932</v>
      </c>
      <c r="C3729" s="1" t="s">
        <v>64913</v>
      </c>
      <c r="D3729" s="1" t="s">
        <v>8941</v>
      </c>
      <c r="J3729"/>
    </row>
    <row r="3730" spans="1:10">
      <c r="A3730" s="1" t="s">
        <v>8942</v>
      </c>
      <c r="B3730" s="1" t="s">
        <v>8943</v>
      </c>
      <c r="C3730" s="1" t="s">
        <v>64913</v>
      </c>
      <c r="D3730" s="1" t="s">
        <v>8944</v>
      </c>
      <c r="J3730"/>
    </row>
    <row r="3731" spans="1:10">
      <c r="A3731" s="1" t="s">
        <v>8945</v>
      </c>
      <c r="B3731" s="1" t="s">
        <v>8943</v>
      </c>
      <c r="C3731" s="1" t="s">
        <v>64913</v>
      </c>
      <c r="D3731" s="1" t="s">
        <v>8946</v>
      </c>
      <c r="J3731"/>
    </row>
    <row r="3732" spans="1:10">
      <c r="A3732" s="1" t="s">
        <v>8947</v>
      </c>
      <c r="B3732" s="1" t="s">
        <v>8943</v>
      </c>
      <c r="C3732" s="1" t="s">
        <v>64913</v>
      </c>
      <c r="D3732" s="1" t="s">
        <v>8948</v>
      </c>
      <c r="J3732"/>
    </row>
    <row r="3733" spans="1:10">
      <c r="A3733" s="1" t="s">
        <v>8949</v>
      </c>
      <c r="B3733" s="1" t="s">
        <v>8943</v>
      </c>
      <c r="C3733" s="1" t="s">
        <v>64913</v>
      </c>
      <c r="D3733" s="1" t="s">
        <v>8950</v>
      </c>
      <c r="J3733"/>
    </row>
    <row r="3734" spans="1:10">
      <c r="A3734" s="1" t="s">
        <v>8951</v>
      </c>
      <c r="B3734" s="1" t="s">
        <v>8943</v>
      </c>
      <c r="C3734" s="1" t="s">
        <v>64913</v>
      </c>
      <c r="D3734" s="1" t="s">
        <v>8952</v>
      </c>
      <c r="J3734"/>
    </row>
    <row r="3735" spans="1:10">
      <c r="A3735" s="1" t="s">
        <v>8953</v>
      </c>
      <c r="B3735" s="1" t="s">
        <v>8954</v>
      </c>
      <c r="C3735" s="1" t="s">
        <v>64913</v>
      </c>
      <c r="D3735" s="1" t="s">
        <v>8955</v>
      </c>
      <c r="J3735"/>
    </row>
    <row r="3736" spans="1:10">
      <c r="A3736" s="1" t="s">
        <v>8956</v>
      </c>
      <c r="B3736" s="1" t="s">
        <v>8954</v>
      </c>
      <c r="C3736" s="1" t="s">
        <v>64913</v>
      </c>
      <c r="D3736" s="1" t="s">
        <v>8957</v>
      </c>
      <c r="J3736"/>
    </row>
    <row r="3737" spans="1:10">
      <c r="A3737" s="1" t="s">
        <v>8958</v>
      </c>
      <c r="B3737" s="1" t="s">
        <v>8954</v>
      </c>
      <c r="C3737" s="1" t="s">
        <v>64913</v>
      </c>
      <c r="D3737" s="1" t="s">
        <v>8959</v>
      </c>
      <c r="J3737"/>
    </row>
    <row r="3738" spans="1:10">
      <c r="A3738" s="1" t="s">
        <v>8960</v>
      </c>
      <c r="B3738" s="1" t="s">
        <v>8954</v>
      </c>
      <c r="C3738" s="1" t="s">
        <v>64913</v>
      </c>
      <c r="D3738" s="1" t="s">
        <v>8961</v>
      </c>
      <c r="J3738"/>
    </row>
    <row r="3739" spans="1:10">
      <c r="A3739" s="1" t="s">
        <v>8962</v>
      </c>
      <c r="B3739" s="1" t="s">
        <v>8954</v>
      </c>
      <c r="C3739" s="1" t="s">
        <v>64913</v>
      </c>
      <c r="D3739" s="1" t="s">
        <v>8963</v>
      </c>
      <c r="J3739"/>
    </row>
    <row r="3740" spans="1:10">
      <c r="A3740" s="1" t="s">
        <v>8964</v>
      </c>
      <c r="B3740" s="1" t="s">
        <v>8965</v>
      </c>
      <c r="C3740" s="1" t="s">
        <v>64913</v>
      </c>
      <c r="D3740" s="1" t="s">
        <v>8966</v>
      </c>
      <c r="J3740"/>
    </row>
    <row r="3741" spans="1:10">
      <c r="A3741" s="1" t="s">
        <v>8967</v>
      </c>
      <c r="B3741" s="1" t="s">
        <v>8965</v>
      </c>
      <c r="C3741" s="1" t="s">
        <v>64913</v>
      </c>
      <c r="D3741" s="1" t="s">
        <v>8968</v>
      </c>
      <c r="J3741"/>
    </row>
    <row r="3742" spans="1:10">
      <c r="A3742" s="1" t="s">
        <v>8969</v>
      </c>
      <c r="B3742" s="1" t="s">
        <v>8965</v>
      </c>
      <c r="C3742" s="1" t="s">
        <v>64913</v>
      </c>
      <c r="D3742" s="1" t="s">
        <v>8970</v>
      </c>
      <c r="J3742"/>
    </row>
    <row r="3743" spans="1:10">
      <c r="A3743" s="1" t="s">
        <v>8971</v>
      </c>
      <c r="B3743" s="1" t="s">
        <v>8965</v>
      </c>
      <c r="C3743" s="1" t="s">
        <v>64913</v>
      </c>
      <c r="D3743" s="1" t="s">
        <v>8972</v>
      </c>
      <c r="J3743"/>
    </row>
    <row r="3744" spans="1:10">
      <c r="A3744" s="1" t="s">
        <v>8973</v>
      </c>
      <c r="B3744" s="1" t="s">
        <v>8965</v>
      </c>
      <c r="C3744" s="1" t="s">
        <v>64913</v>
      </c>
      <c r="D3744" s="1" t="s">
        <v>8974</v>
      </c>
      <c r="J3744"/>
    </row>
    <row r="3745" spans="1:10">
      <c r="A3745" s="1" t="s">
        <v>8975</v>
      </c>
      <c r="B3745" s="1" t="s">
        <v>8976</v>
      </c>
      <c r="C3745" s="1" t="s">
        <v>64913</v>
      </c>
      <c r="D3745" s="1" t="s">
        <v>8977</v>
      </c>
      <c r="J3745"/>
    </row>
    <row r="3746" spans="1:10">
      <c r="A3746" s="1" t="s">
        <v>8978</v>
      </c>
      <c r="B3746" s="1" t="s">
        <v>8976</v>
      </c>
      <c r="C3746" s="1" t="s">
        <v>64913</v>
      </c>
      <c r="D3746" s="1" t="s">
        <v>8979</v>
      </c>
      <c r="J3746"/>
    </row>
    <row r="3747" spans="1:10">
      <c r="A3747" s="1" t="s">
        <v>8980</v>
      </c>
      <c r="B3747" s="1" t="s">
        <v>8976</v>
      </c>
      <c r="C3747" s="1" t="s">
        <v>64913</v>
      </c>
      <c r="D3747" s="1" t="s">
        <v>8981</v>
      </c>
      <c r="J3747"/>
    </row>
    <row r="3748" spans="1:10">
      <c r="A3748" s="1" t="s">
        <v>8982</v>
      </c>
      <c r="B3748" s="1" t="s">
        <v>8976</v>
      </c>
      <c r="C3748" s="1" t="s">
        <v>64913</v>
      </c>
      <c r="D3748" s="1" t="s">
        <v>8983</v>
      </c>
      <c r="J3748"/>
    </row>
    <row r="3749" spans="1:10">
      <c r="A3749" s="1" t="s">
        <v>8984</v>
      </c>
      <c r="B3749" s="1" t="s">
        <v>8976</v>
      </c>
      <c r="C3749" s="1" t="s">
        <v>64913</v>
      </c>
      <c r="D3749" s="1" t="s">
        <v>8985</v>
      </c>
      <c r="J3749"/>
    </row>
    <row r="3750" spans="1:10">
      <c r="A3750" s="1" t="s">
        <v>8986</v>
      </c>
      <c r="B3750" s="1" t="s">
        <v>8987</v>
      </c>
      <c r="C3750" s="1" t="s">
        <v>64913</v>
      </c>
      <c r="D3750" s="1" t="s">
        <v>8988</v>
      </c>
      <c r="J3750"/>
    </row>
    <row r="3751" spans="1:10">
      <c r="A3751" s="1" t="s">
        <v>8989</v>
      </c>
      <c r="B3751" s="1" t="s">
        <v>8987</v>
      </c>
      <c r="C3751" s="1" t="s">
        <v>64913</v>
      </c>
      <c r="D3751" s="1" t="s">
        <v>8990</v>
      </c>
      <c r="J3751"/>
    </row>
    <row r="3752" spans="1:10">
      <c r="A3752" s="1" t="s">
        <v>8991</v>
      </c>
      <c r="B3752" s="1" t="s">
        <v>8987</v>
      </c>
      <c r="C3752" s="1" t="s">
        <v>64913</v>
      </c>
      <c r="D3752" s="1" t="s">
        <v>8992</v>
      </c>
      <c r="J3752"/>
    </row>
    <row r="3753" spans="1:10">
      <c r="A3753" s="1" t="s">
        <v>8993</v>
      </c>
      <c r="B3753" s="1" t="s">
        <v>8987</v>
      </c>
      <c r="C3753" s="1" t="s">
        <v>64913</v>
      </c>
      <c r="D3753" s="1" t="s">
        <v>8994</v>
      </c>
      <c r="J3753"/>
    </row>
    <row r="3754" spans="1:10">
      <c r="A3754" s="1" t="s">
        <v>8995</v>
      </c>
      <c r="B3754" s="1" t="s">
        <v>8987</v>
      </c>
      <c r="C3754" s="1" t="s">
        <v>64913</v>
      </c>
      <c r="D3754" s="1" t="s">
        <v>8996</v>
      </c>
      <c r="J3754"/>
    </row>
    <row r="3755" spans="1:10">
      <c r="A3755" s="1" t="s">
        <v>8997</v>
      </c>
      <c r="B3755" s="1" t="s">
        <v>8998</v>
      </c>
      <c r="C3755" s="1" t="s">
        <v>64913</v>
      </c>
      <c r="D3755" s="1" t="s">
        <v>8999</v>
      </c>
      <c r="J3755"/>
    </row>
    <row r="3756" spans="1:10">
      <c r="A3756" s="1" t="s">
        <v>9000</v>
      </c>
      <c r="B3756" s="1" t="s">
        <v>8998</v>
      </c>
      <c r="C3756" s="1" t="s">
        <v>64913</v>
      </c>
      <c r="D3756" s="1" t="s">
        <v>9001</v>
      </c>
      <c r="J3756"/>
    </row>
    <row r="3757" spans="1:10">
      <c r="A3757" s="1" t="s">
        <v>9002</v>
      </c>
      <c r="B3757" s="1" t="s">
        <v>8998</v>
      </c>
      <c r="C3757" s="1" t="s">
        <v>64913</v>
      </c>
      <c r="D3757" s="1" t="s">
        <v>9003</v>
      </c>
      <c r="J3757"/>
    </row>
    <row r="3758" spans="1:10">
      <c r="A3758" s="1" t="s">
        <v>9004</v>
      </c>
      <c r="B3758" s="1" t="s">
        <v>8998</v>
      </c>
      <c r="C3758" s="1" t="s">
        <v>64913</v>
      </c>
      <c r="D3758" s="1" t="s">
        <v>9005</v>
      </c>
      <c r="J3758"/>
    </row>
    <row r="3759" spans="1:10">
      <c r="A3759" s="1" t="s">
        <v>9006</v>
      </c>
      <c r="B3759" s="1" t="s">
        <v>8998</v>
      </c>
      <c r="C3759" s="1" t="s">
        <v>64913</v>
      </c>
      <c r="D3759" s="1" t="s">
        <v>9007</v>
      </c>
      <c r="J3759"/>
    </row>
    <row r="3760" spans="1:10">
      <c r="A3760" s="1" t="s">
        <v>9008</v>
      </c>
      <c r="B3760" s="1" t="s">
        <v>9009</v>
      </c>
      <c r="C3760" s="1" t="s">
        <v>64913</v>
      </c>
      <c r="D3760" s="1" t="s">
        <v>9010</v>
      </c>
      <c r="J3760"/>
    </row>
    <row r="3761" spans="1:10">
      <c r="A3761" s="1" t="s">
        <v>9011</v>
      </c>
      <c r="B3761" s="1" t="s">
        <v>9009</v>
      </c>
      <c r="C3761" s="1" t="s">
        <v>64913</v>
      </c>
      <c r="D3761" s="1" t="s">
        <v>9012</v>
      </c>
      <c r="J3761"/>
    </row>
    <row r="3762" spans="1:10">
      <c r="A3762" s="1" t="s">
        <v>9013</v>
      </c>
      <c r="B3762" s="1" t="s">
        <v>9009</v>
      </c>
      <c r="C3762" s="1" t="s">
        <v>64913</v>
      </c>
      <c r="D3762" s="1" t="s">
        <v>9014</v>
      </c>
      <c r="J3762"/>
    </row>
    <row r="3763" spans="1:10">
      <c r="A3763" s="1" t="s">
        <v>9015</v>
      </c>
      <c r="B3763" s="1" t="s">
        <v>9009</v>
      </c>
      <c r="C3763" s="1" t="s">
        <v>64913</v>
      </c>
      <c r="D3763" s="1" t="s">
        <v>9016</v>
      </c>
      <c r="J3763"/>
    </row>
    <row r="3764" spans="1:10">
      <c r="A3764" s="1" t="s">
        <v>9017</v>
      </c>
      <c r="B3764" s="1" t="s">
        <v>9009</v>
      </c>
      <c r="C3764" s="1" t="s">
        <v>64913</v>
      </c>
      <c r="D3764" s="1" t="s">
        <v>9018</v>
      </c>
      <c r="J3764"/>
    </row>
    <row r="3765" spans="1:10">
      <c r="A3765" s="1" t="s">
        <v>9019</v>
      </c>
      <c r="B3765" s="1" t="s">
        <v>9020</v>
      </c>
      <c r="C3765" s="1" t="s">
        <v>64913</v>
      </c>
      <c r="D3765" s="1" t="s">
        <v>9021</v>
      </c>
      <c r="J3765"/>
    </row>
    <row r="3766" spans="1:10">
      <c r="A3766" s="1" t="s">
        <v>9022</v>
      </c>
      <c r="B3766" s="1" t="s">
        <v>9020</v>
      </c>
      <c r="C3766" s="1" t="s">
        <v>64913</v>
      </c>
      <c r="D3766" s="1" t="s">
        <v>9023</v>
      </c>
      <c r="J3766"/>
    </row>
    <row r="3767" spans="1:10">
      <c r="A3767" s="1" t="s">
        <v>9024</v>
      </c>
      <c r="B3767" s="1" t="s">
        <v>9020</v>
      </c>
      <c r="C3767" s="1" t="s">
        <v>64913</v>
      </c>
      <c r="D3767" s="1" t="s">
        <v>9025</v>
      </c>
      <c r="J3767"/>
    </row>
    <row r="3768" spans="1:10">
      <c r="A3768" s="1" t="s">
        <v>9026</v>
      </c>
      <c r="B3768" s="1" t="s">
        <v>9020</v>
      </c>
      <c r="C3768" s="1" t="s">
        <v>64913</v>
      </c>
      <c r="D3768" s="1" t="s">
        <v>9027</v>
      </c>
      <c r="J3768"/>
    </row>
    <row r="3769" spans="1:10">
      <c r="A3769" s="1" t="s">
        <v>9028</v>
      </c>
      <c r="B3769" s="1" t="s">
        <v>9020</v>
      </c>
      <c r="C3769" s="1" t="s">
        <v>64913</v>
      </c>
      <c r="D3769" s="1" t="s">
        <v>9029</v>
      </c>
      <c r="J3769"/>
    </row>
    <row r="3770" spans="1:10">
      <c r="A3770" s="1" t="s">
        <v>9030</v>
      </c>
      <c r="B3770" s="1" t="s">
        <v>9031</v>
      </c>
      <c r="C3770" s="1" t="s">
        <v>64913</v>
      </c>
      <c r="D3770" s="1" t="s">
        <v>9032</v>
      </c>
      <c r="J3770"/>
    </row>
    <row r="3771" spans="1:10">
      <c r="A3771" s="1" t="s">
        <v>9033</v>
      </c>
      <c r="B3771" s="1" t="s">
        <v>9031</v>
      </c>
      <c r="C3771" s="1" t="s">
        <v>64913</v>
      </c>
      <c r="D3771" s="1" t="s">
        <v>9034</v>
      </c>
      <c r="J3771"/>
    </row>
    <row r="3772" spans="1:10">
      <c r="A3772" s="1" t="s">
        <v>9035</v>
      </c>
      <c r="B3772" s="1" t="s">
        <v>9031</v>
      </c>
      <c r="C3772" s="1" t="s">
        <v>64913</v>
      </c>
      <c r="D3772" s="1" t="s">
        <v>9036</v>
      </c>
      <c r="J3772"/>
    </row>
    <row r="3773" spans="1:10">
      <c r="A3773" s="1" t="s">
        <v>9037</v>
      </c>
      <c r="B3773" s="1" t="s">
        <v>9031</v>
      </c>
      <c r="C3773" s="1" t="s">
        <v>64913</v>
      </c>
      <c r="D3773" s="1" t="s">
        <v>9038</v>
      </c>
      <c r="J3773"/>
    </row>
    <row r="3774" spans="1:10">
      <c r="A3774" s="1" t="s">
        <v>9039</v>
      </c>
      <c r="B3774" s="1" t="s">
        <v>9031</v>
      </c>
      <c r="C3774" s="1" t="s">
        <v>64913</v>
      </c>
      <c r="D3774" s="1" t="s">
        <v>9040</v>
      </c>
      <c r="J3774"/>
    </row>
    <row r="3775" spans="1:10">
      <c r="A3775" s="1" t="s">
        <v>9041</v>
      </c>
      <c r="B3775" s="1" t="s">
        <v>9042</v>
      </c>
      <c r="C3775" s="1" t="s">
        <v>64913</v>
      </c>
      <c r="D3775" s="1" t="s">
        <v>9043</v>
      </c>
      <c r="J3775"/>
    </row>
    <row r="3776" spans="1:10">
      <c r="A3776" s="1" t="s">
        <v>9044</v>
      </c>
      <c r="B3776" s="1" t="s">
        <v>9042</v>
      </c>
      <c r="C3776" s="1" t="s">
        <v>64913</v>
      </c>
      <c r="D3776" s="1" t="s">
        <v>9045</v>
      </c>
      <c r="J3776"/>
    </row>
    <row r="3777" spans="1:10">
      <c r="A3777" s="1" t="s">
        <v>9046</v>
      </c>
      <c r="B3777" s="1" t="s">
        <v>9042</v>
      </c>
      <c r="C3777" s="1" t="s">
        <v>64913</v>
      </c>
      <c r="D3777" s="1" t="s">
        <v>9047</v>
      </c>
      <c r="J3777"/>
    </row>
    <row r="3778" spans="1:10">
      <c r="A3778" s="1" t="s">
        <v>9048</v>
      </c>
      <c r="B3778" s="1" t="s">
        <v>9042</v>
      </c>
      <c r="C3778" s="1" t="s">
        <v>64913</v>
      </c>
      <c r="D3778" s="1" t="s">
        <v>9049</v>
      </c>
      <c r="J3778"/>
    </row>
    <row r="3779" spans="1:10">
      <c r="A3779" s="1" t="s">
        <v>9050</v>
      </c>
      <c r="B3779" s="1" t="s">
        <v>9042</v>
      </c>
      <c r="C3779" s="1" t="s">
        <v>64913</v>
      </c>
      <c r="D3779" s="1" t="s">
        <v>9051</v>
      </c>
      <c r="J3779"/>
    </row>
    <row r="3780" spans="1:10">
      <c r="A3780" s="1" t="s">
        <v>9052</v>
      </c>
      <c r="B3780" s="1" t="s">
        <v>9053</v>
      </c>
      <c r="C3780" s="1" t="s">
        <v>64913</v>
      </c>
      <c r="D3780" s="1" t="s">
        <v>9054</v>
      </c>
      <c r="J3780"/>
    </row>
    <row r="3781" spans="1:10">
      <c r="A3781" s="1" t="s">
        <v>9055</v>
      </c>
      <c r="B3781" s="1" t="s">
        <v>9053</v>
      </c>
      <c r="C3781" s="1" t="s">
        <v>64913</v>
      </c>
      <c r="D3781" s="1" t="s">
        <v>9056</v>
      </c>
      <c r="J3781"/>
    </row>
    <row r="3782" spans="1:10">
      <c r="A3782" s="1" t="s">
        <v>9057</v>
      </c>
      <c r="B3782" s="1" t="s">
        <v>9053</v>
      </c>
      <c r="C3782" s="1" t="s">
        <v>64913</v>
      </c>
      <c r="D3782" s="1" t="s">
        <v>9058</v>
      </c>
      <c r="J3782"/>
    </row>
    <row r="3783" spans="1:10">
      <c r="A3783" s="1" t="s">
        <v>9059</v>
      </c>
      <c r="B3783" s="1" t="s">
        <v>9053</v>
      </c>
      <c r="C3783" s="1" t="s">
        <v>64913</v>
      </c>
      <c r="D3783" s="1" t="s">
        <v>9060</v>
      </c>
      <c r="J3783"/>
    </row>
    <row r="3784" spans="1:10">
      <c r="A3784" s="1" t="s">
        <v>9061</v>
      </c>
      <c r="B3784" s="1" t="s">
        <v>9053</v>
      </c>
      <c r="C3784" s="1" t="s">
        <v>64913</v>
      </c>
      <c r="D3784" s="1" t="s">
        <v>9062</v>
      </c>
      <c r="J3784"/>
    </row>
    <row r="3785" spans="1:10">
      <c r="A3785" s="1" t="s">
        <v>9063</v>
      </c>
      <c r="B3785" s="1" t="s">
        <v>9064</v>
      </c>
      <c r="C3785" s="1" t="s">
        <v>64913</v>
      </c>
      <c r="D3785" s="1" t="s">
        <v>9065</v>
      </c>
      <c r="J3785"/>
    </row>
    <row r="3786" spans="1:10">
      <c r="A3786" s="1" t="s">
        <v>9066</v>
      </c>
      <c r="B3786" s="1" t="s">
        <v>9064</v>
      </c>
      <c r="C3786" s="1" t="s">
        <v>64913</v>
      </c>
      <c r="D3786" s="1" t="s">
        <v>9067</v>
      </c>
      <c r="J3786"/>
    </row>
    <row r="3787" spans="1:10">
      <c r="A3787" s="1" t="s">
        <v>9068</v>
      </c>
      <c r="B3787" s="1" t="s">
        <v>9064</v>
      </c>
      <c r="C3787" s="1" t="s">
        <v>64913</v>
      </c>
      <c r="D3787" s="1" t="s">
        <v>9069</v>
      </c>
      <c r="J3787"/>
    </row>
    <row r="3788" spans="1:10">
      <c r="A3788" s="1" t="s">
        <v>9070</v>
      </c>
      <c r="B3788" s="1" t="s">
        <v>9064</v>
      </c>
      <c r="C3788" s="1" t="s">
        <v>64913</v>
      </c>
      <c r="D3788" s="1" t="s">
        <v>9071</v>
      </c>
      <c r="J3788"/>
    </row>
    <row r="3789" spans="1:10">
      <c r="A3789" s="1" t="s">
        <v>9072</v>
      </c>
      <c r="B3789" s="1" t="s">
        <v>9064</v>
      </c>
      <c r="C3789" s="1" t="s">
        <v>64913</v>
      </c>
      <c r="D3789" s="1" t="s">
        <v>9073</v>
      </c>
      <c r="J3789"/>
    </row>
    <row r="3790" spans="1:10">
      <c r="A3790" s="1" t="s">
        <v>9074</v>
      </c>
      <c r="B3790" s="1" t="s">
        <v>9075</v>
      </c>
      <c r="C3790" s="1" t="s">
        <v>64913</v>
      </c>
      <c r="D3790" s="1" t="s">
        <v>9076</v>
      </c>
      <c r="J3790"/>
    </row>
    <row r="3791" spans="1:10">
      <c r="A3791" s="1" t="s">
        <v>9077</v>
      </c>
      <c r="B3791" s="1" t="s">
        <v>9075</v>
      </c>
      <c r="C3791" s="1" t="s">
        <v>64913</v>
      </c>
      <c r="D3791" s="1" t="s">
        <v>9078</v>
      </c>
      <c r="J3791"/>
    </row>
    <row r="3792" spans="1:10">
      <c r="A3792" s="1" t="s">
        <v>9079</v>
      </c>
      <c r="B3792" s="1" t="s">
        <v>9075</v>
      </c>
      <c r="C3792" s="1" t="s">
        <v>64913</v>
      </c>
      <c r="D3792" s="1" t="s">
        <v>9080</v>
      </c>
      <c r="J3792"/>
    </row>
    <row r="3793" spans="1:10">
      <c r="A3793" s="1" t="s">
        <v>9081</v>
      </c>
      <c r="B3793" s="1" t="s">
        <v>9075</v>
      </c>
      <c r="C3793" s="1" t="s">
        <v>64913</v>
      </c>
      <c r="D3793" s="1" t="s">
        <v>9082</v>
      </c>
      <c r="J3793"/>
    </row>
    <row r="3794" spans="1:10">
      <c r="A3794" s="1" t="s">
        <v>9083</v>
      </c>
      <c r="B3794" s="1" t="s">
        <v>9075</v>
      </c>
      <c r="C3794" s="1" t="s">
        <v>64913</v>
      </c>
      <c r="D3794" s="1" t="s">
        <v>9084</v>
      </c>
      <c r="J3794"/>
    </row>
    <row r="3795" spans="1:10">
      <c r="A3795" s="1" t="s">
        <v>9085</v>
      </c>
      <c r="B3795" s="1" t="s">
        <v>9086</v>
      </c>
      <c r="C3795" s="1" t="s">
        <v>64913</v>
      </c>
      <c r="D3795" s="1" t="s">
        <v>9087</v>
      </c>
      <c r="J3795"/>
    </row>
    <row r="3796" spans="1:10">
      <c r="A3796" s="1" t="s">
        <v>9088</v>
      </c>
      <c r="B3796" s="1" t="s">
        <v>9086</v>
      </c>
      <c r="C3796" s="1" t="s">
        <v>64913</v>
      </c>
      <c r="D3796" s="1" t="s">
        <v>9089</v>
      </c>
      <c r="J3796"/>
    </row>
    <row r="3797" spans="1:10">
      <c r="A3797" s="1" t="s">
        <v>9090</v>
      </c>
      <c r="B3797" s="1" t="s">
        <v>9086</v>
      </c>
      <c r="C3797" s="1" t="s">
        <v>64913</v>
      </c>
      <c r="D3797" s="1" t="s">
        <v>9091</v>
      </c>
      <c r="J3797"/>
    </row>
    <row r="3798" spans="1:10">
      <c r="A3798" s="1" t="s">
        <v>9092</v>
      </c>
      <c r="B3798" s="1" t="s">
        <v>9086</v>
      </c>
      <c r="C3798" s="1" t="s">
        <v>64913</v>
      </c>
      <c r="D3798" s="1" t="s">
        <v>9093</v>
      </c>
      <c r="J3798"/>
    </row>
    <row r="3799" spans="1:10">
      <c r="A3799" s="1" t="s">
        <v>9094</v>
      </c>
      <c r="B3799" s="1" t="s">
        <v>9086</v>
      </c>
      <c r="C3799" s="1" t="s">
        <v>64913</v>
      </c>
      <c r="D3799" s="1" t="s">
        <v>9095</v>
      </c>
      <c r="J3799"/>
    </row>
    <row r="3800" spans="1:10">
      <c r="A3800" s="1" t="s">
        <v>9096</v>
      </c>
      <c r="B3800" s="1" t="s">
        <v>9097</v>
      </c>
      <c r="C3800" s="1" t="s">
        <v>64913</v>
      </c>
      <c r="D3800" s="1" t="s">
        <v>9098</v>
      </c>
      <c r="J3800"/>
    </row>
    <row r="3801" spans="1:10">
      <c r="A3801" s="1" t="s">
        <v>9099</v>
      </c>
      <c r="B3801" s="1" t="s">
        <v>9097</v>
      </c>
      <c r="C3801" s="1" t="s">
        <v>64913</v>
      </c>
      <c r="D3801" s="1" t="s">
        <v>9100</v>
      </c>
      <c r="J3801"/>
    </row>
    <row r="3802" spans="1:10">
      <c r="A3802" s="1" t="s">
        <v>9101</v>
      </c>
      <c r="B3802" s="1" t="s">
        <v>9097</v>
      </c>
      <c r="C3802" s="1" t="s">
        <v>64913</v>
      </c>
      <c r="D3802" s="1" t="s">
        <v>9102</v>
      </c>
      <c r="J3802"/>
    </row>
    <row r="3803" spans="1:10">
      <c r="A3803" s="1" t="s">
        <v>9103</v>
      </c>
      <c r="B3803" s="1" t="s">
        <v>9097</v>
      </c>
      <c r="C3803" s="1" t="s">
        <v>64913</v>
      </c>
      <c r="D3803" s="1" t="s">
        <v>9104</v>
      </c>
      <c r="J3803"/>
    </row>
    <row r="3804" spans="1:10">
      <c r="A3804" s="1" t="s">
        <v>9105</v>
      </c>
      <c r="B3804" s="1" t="s">
        <v>9097</v>
      </c>
      <c r="C3804" s="1" t="s">
        <v>64913</v>
      </c>
      <c r="D3804" s="1" t="s">
        <v>9106</v>
      </c>
      <c r="J3804"/>
    </row>
    <row r="3805" spans="1:10">
      <c r="A3805" s="1" t="s">
        <v>9107</v>
      </c>
      <c r="B3805" s="1" t="s">
        <v>9108</v>
      </c>
      <c r="C3805" s="1" t="s">
        <v>64913</v>
      </c>
      <c r="D3805" s="1" t="s">
        <v>9109</v>
      </c>
      <c r="J3805"/>
    </row>
    <row r="3806" spans="1:10">
      <c r="A3806" s="1" t="s">
        <v>9110</v>
      </c>
      <c r="B3806" s="1" t="s">
        <v>9108</v>
      </c>
      <c r="C3806" s="1" t="s">
        <v>64913</v>
      </c>
      <c r="D3806" s="1" t="s">
        <v>9111</v>
      </c>
      <c r="J3806"/>
    </row>
    <row r="3807" spans="1:10">
      <c r="A3807" s="1" t="s">
        <v>9112</v>
      </c>
      <c r="B3807" s="1" t="s">
        <v>9108</v>
      </c>
      <c r="C3807" s="1" t="s">
        <v>64913</v>
      </c>
      <c r="D3807" s="1" t="s">
        <v>9113</v>
      </c>
      <c r="J3807"/>
    </row>
    <row r="3808" spans="1:10">
      <c r="A3808" s="1" t="s">
        <v>9114</v>
      </c>
      <c r="B3808" s="1" t="s">
        <v>9108</v>
      </c>
      <c r="C3808" s="1" t="s">
        <v>64913</v>
      </c>
      <c r="D3808" s="1" t="s">
        <v>9115</v>
      </c>
      <c r="J3808"/>
    </row>
    <row r="3809" spans="1:10">
      <c r="A3809" s="1" t="s">
        <v>9116</v>
      </c>
      <c r="B3809" s="1" t="s">
        <v>9108</v>
      </c>
      <c r="C3809" s="1" t="s">
        <v>64913</v>
      </c>
      <c r="D3809" s="1" t="s">
        <v>9117</v>
      </c>
      <c r="J3809"/>
    </row>
    <row r="3810" spans="1:10">
      <c r="A3810" s="1" t="s">
        <v>9118</v>
      </c>
      <c r="B3810" s="1" t="s">
        <v>9119</v>
      </c>
      <c r="C3810" s="1" t="s">
        <v>64913</v>
      </c>
      <c r="D3810" s="1" t="s">
        <v>9120</v>
      </c>
      <c r="J3810"/>
    </row>
    <row r="3811" spans="1:10">
      <c r="A3811" s="1" t="s">
        <v>9121</v>
      </c>
      <c r="B3811" s="1" t="s">
        <v>9119</v>
      </c>
      <c r="C3811" s="1" t="s">
        <v>64913</v>
      </c>
      <c r="D3811" s="1" t="s">
        <v>9122</v>
      </c>
      <c r="J3811"/>
    </row>
    <row r="3812" spans="1:10">
      <c r="A3812" s="1" t="s">
        <v>9123</v>
      </c>
      <c r="B3812" s="1" t="s">
        <v>9119</v>
      </c>
      <c r="C3812" s="1" t="s">
        <v>64913</v>
      </c>
      <c r="D3812" s="1" t="s">
        <v>9124</v>
      </c>
      <c r="J3812"/>
    </row>
    <row r="3813" spans="1:10">
      <c r="A3813" s="1" t="s">
        <v>9125</v>
      </c>
      <c r="B3813" s="1" t="s">
        <v>9119</v>
      </c>
      <c r="C3813" s="1" t="s">
        <v>64913</v>
      </c>
      <c r="D3813" s="1" t="s">
        <v>9126</v>
      </c>
      <c r="J3813"/>
    </row>
    <row r="3814" spans="1:10">
      <c r="A3814" s="1" t="s">
        <v>9127</v>
      </c>
      <c r="B3814" s="1" t="s">
        <v>9119</v>
      </c>
      <c r="C3814" s="1" t="s">
        <v>64913</v>
      </c>
      <c r="D3814" s="1" t="s">
        <v>9128</v>
      </c>
      <c r="J3814"/>
    </row>
    <row r="3815" spans="1:10">
      <c r="A3815" s="1" t="s">
        <v>9129</v>
      </c>
      <c r="B3815" s="1" t="s">
        <v>9130</v>
      </c>
      <c r="C3815" s="1" t="s">
        <v>64913</v>
      </c>
      <c r="D3815" s="1" t="s">
        <v>9131</v>
      </c>
      <c r="J3815"/>
    </row>
    <row r="3816" spans="1:10">
      <c r="A3816" s="1" t="s">
        <v>9132</v>
      </c>
      <c r="B3816" s="1" t="s">
        <v>9130</v>
      </c>
      <c r="C3816" s="1" t="s">
        <v>64913</v>
      </c>
      <c r="D3816" s="1" t="s">
        <v>9133</v>
      </c>
      <c r="J3816"/>
    </row>
    <row r="3817" spans="1:10">
      <c r="A3817" s="1" t="s">
        <v>9134</v>
      </c>
      <c r="B3817" s="1" t="s">
        <v>9130</v>
      </c>
      <c r="C3817" s="1" t="s">
        <v>64913</v>
      </c>
      <c r="D3817" s="1" t="s">
        <v>9135</v>
      </c>
      <c r="J3817"/>
    </row>
    <row r="3818" spans="1:10">
      <c r="A3818" s="1" t="s">
        <v>9136</v>
      </c>
      <c r="B3818" s="1" t="s">
        <v>9130</v>
      </c>
      <c r="C3818" s="1" t="s">
        <v>64913</v>
      </c>
      <c r="D3818" s="1" t="s">
        <v>9137</v>
      </c>
      <c r="J3818"/>
    </row>
    <row r="3819" spans="1:10">
      <c r="A3819" s="1" t="s">
        <v>9138</v>
      </c>
      <c r="B3819" s="1" t="s">
        <v>9130</v>
      </c>
      <c r="C3819" s="1" t="s">
        <v>64913</v>
      </c>
      <c r="D3819" s="1" t="s">
        <v>9139</v>
      </c>
      <c r="J3819"/>
    </row>
    <row r="3820" spans="1:10">
      <c r="A3820" s="1" t="s">
        <v>9140</v>
      </c>
      <c r="B3820" s="1" t="s">
        <v>9141</v>
      </c>
      <c r="C3820" s="1" t="s">
        <v>64913</v>
      </c>
      <c r="D3820" s="1" t="s">
        <v>9142</v>
      </c>
      <c r="J3820"/>
    </row>
    <row r="3821" spans="1:10">
      <c r="A3821" s="1" t="s">
        <v>9143</v>
      </c>
      <c r="B3821" s="1" t="s">
        <v>9141</v>
      </c>
      <c r="C3821" s="1" t="s">
        <v>64913</v>
      </c>
      <c r="D3821" s="1" t="s">
        <v>9144</v>
      </c>
      <c r="J3821"/>
    </row>
    <row r="3822" spans="1:10">
      <c r="A3822" s="1" t="s">
        <v>9145</v>
      </c>
      <c r="B3822" s="1" t="s">
        <v>9141</v>
      </c>
      <c r="C3822" s="1" t="s">
        <v>64913</v>
      </c>
      <c r="D3822" s="1" t="s">
        <v>9146</v>
      </c>
      <c r="J3822"/>
    </row>
    <row r="3823" spans="1:10">
      <c r="A3823" s="1" t="s">
        <v>9147</v>
      </c>
      <c r="B3823" s="1" t="s">
        <v>9141</v>
      </c>
      <c r="C3823" s="1" t="s">
        <v>64913</v>
      </c>
      <c r="D3823" s="1" t="s">
        <v>9148</v>
      </c>
      <c r="J3823"/>
    </row>
    <row r="3824" spans="1:10">
      <c r="A3824" s="1" t="s">
        <v>9149</v>
      </c>
      <c r="B3824" s="1" t="s">
        <v>9141</v>
      </c>
      <c r="C3824" s="1" t="s">
        <v>64913</v>
      </c>
      <c r="D3824" s="1" t="s">
        <v>9150</v>
      </c>
      <c r="J3824"/>
    </row>
    <row r="3825" spans="1:10">
      <c r="A3825" s="1" t="s">
        <v>9151</v>
      </c>
      <c r="B3825" s="1" t="s">
        <v>9152</v>
      </c>
      <c r="C3825" s="1" t="s">
        <v>64913</v>
      </c>
      <c r="D3825" s="1" t="s">
        <v>9153</v>
      </c>
      <c r="J3825"/>
    </row>
    <row r="3826" spans="1:10">
      <c r="A3826" s="1" t="s">
        <v>9154</v>
      </c>
      <c r="B3826" s="1" t="s">
        <v>9152</v>
      </c>
      <c r="C3826" s="1" t="s">
        <v>64913</v>
      </c>
      <c r="D3826" s="1" t="s">
        <v>9155</v>
      </c>
      <c r="J3826"/>
    </row>
    <row r="3827" spans="1:10">
      <c r="A3827" s="1" t="s">
        <v>9156</v>
      </c>
      <c r="B3827" s="1" t="s">
        <v>9152</v>
      </c>
      <c r="C3827" s="1" t="s">
        <v>64913</v>
      </c>
      <c r="D3827" s="1" t="s">
        <v>9157</v>
      </c>
      <c r="J3827"/>
    </row>
    <row r="3828" spans="1:10">
      <c r="A3828" s="1" t="s">
        <v>9158</v>
      </c>
      <c r="B3828" s="1" t="s">
        <v>9152</v>
      </c>
      <c r="C3828" s="1" t="s">
        <v>64913</v>
      </c>
      <c r="D3828" s="1" t="s">
        <v>9159</v>
      </c>
      <c r="J3828"/>
    </row>
    <row r="3829" spans="1:10">
      <c r="A3829" s="1" t="s">
        <v>9160</v>
      </c>
      <c r="B3829" s="1" t="s">
        <v>9152</v>
      </c>
      <c r="C3829" s="1" t="s">
        <v>64913</v>
      </c>
      <c r="D3829" s="1" t="s">
        <v>9161</v>
      </c>
      <c r="J3829"/>
    </row>
    <row r="3830" spans="1:10">
      <c r="A3830" s="1" t="s">
        <v>9162</v>
      </c>
      <c r="B3830" s="1" t="s">
        <v>9163</v>
      </c>
      <c r="C3830" s="1" t="s">
        <v>64913</v>
      </c>
      <c r="D3830" s="1" t="s">
        <v>9164</v>
      </c>
      <c r="J3830"/>
    </row>
    <row r="3831" spans="1:10">
      <c r="A3831" s="1" t="s">
        <v>9165</v>
      </c>
      <c r="B3831" s="1" t="s">
        <v>9163</v>
      </c>
      <c r="C3831" s="1" t="s">
        <v>64913</v>
      </c>
      <c r="D3831" s="1" t="s">
        <v>9166</v>
      </c>
      <c r="J3831"/>
    </row>
    <row r="3832" spans="1:10">
      <c r="A3832" s="1" t="s">
        <v>9167</v>
      </c>
      <c r="B3832" s="1" t="s">
        <v>9163</v>
      </c>
      <c r="C3832" s="1" t="s">
        <v>64913</v>
      </c>
      <c r="D3832" s="1" t="s">
        <v>9168</v>
      </c>
      <c r="J3832"/>
    </row>
    <row r="3833" spans="1:10">
      <c r="A3833" s="1" t="s">
        <v>9169</v>
      </c>
      <c r="B3833" s="1" t="s">
        <v>9163</v>
      </c>
      <c r="C3833" s="1" t="s">
        <v>64913</v>
      </c>
      <c r="D3833" s="1" t="s">
        <v>9170</v>
      </c>
      <c r="J3833"/>
    </row>
    <row r="3834" spans="1:10">
      <c r="A3834" s="1" t="s">
        <v>9171</v>
      </c>
      <c r="B3834" s="1" t="s">
        <v>9163</v>
      </c>
      <c r="C3834" s="1" t="s">
        <v>64913</v>
      </c>
      <c r="D3834" s="1" t="s">
        <v>9172</v>
      </c>
      <c r="J3834"/>
    </row>
    <row r="3835" spans="1:10">
      <c r="A3835" s="1" t="s">
        <v>9173</v>
      </c>
      <c r="B3835" s="1" t="s">
        <v>9174</v>
      </c>
      <c r="C3835" s="1" t="s">
        <v>64913</v>
      </c>
      <c r="D3835" s="1" t="s">
        <v>9175</v>
      </c>
      <c r="J3835"/>
    </row>
    <row r="3836" spans="1:10">
      <c r="A3836" s="1" t="s">
        <v>9176</v>
      </c>
      <c r="B3836" s="1" t="s">
        <v>9174</v>
      </c>
      <c r="C3836" s="1" t="s">
        <v>64913</v>
      </c>
      <c r="D3836" s="1" t="s">
        <v>9177</v>
      </c>
      <c r="J3836"/>
    </row>
    <row r="3837" spans="1:10">
      <c r="A3837" s="1" t="s">
        <v>9178</v>
      </c>
      <c r="B3837" s="1" t="s">
        <v>9174</v>
      </c>
      <c r="C3837" s="1" t="s">
        <v>64913</v>
      </c>
      <c r="D3837" s="1" t="s">
        <v>9179</v>
      </c>
      <c r="J3837"/>
    </row>
    <row r="3838" spans="1:10">
      <c r="A3838" s="1" t="s">
        <v>9180</v>
      </c>
      <c r="B3838" s="1" t="s">
        <v>9174</v>
      </c>
      <c r="C3838" s="1" t="s">
        <v>64913</v>
      </c>
      <c r="D3838" s="1" t="s">
        <v>9181</v>
      </c>
      <c r="J3838"/>
    </row>
    <row r="3839" spans="1:10">
      <c r="A3839" s="1" t="s">
        <v>9182</v>
      </c>
      <c r="B3839" s="1" t="s">
        <v>9174</v>
      </c>
      <c r="C3839" s="1" t="s">
        <v>64913</v>
      </c>
      <c r="D3839" s="1" t="s">
        <v>9183</v>
      </c>
      <c r="J3839"/>
    </row>
    <row r="3840" spans="1:10">
      <c r="A3840" s="1" t="s">
        <v>9184</v>
      </c>
      <c r="B3840" s="1" t="s">
        <v>9185</v>
      </c>
      <c r="C3840" s="1" t="s">
        <v>64913</v>
      </c>
      <c r="D3840" s="1" t="s">
        <v>9186</v>
      </c>
      <c r="J3840"/>
    </row>
    <row r="3841" spans="1:10">
      <c r="A3841" s="1" t="s">
        <v>9187</v>
      </c>
      <c r="B3841" s="1" t="s">
        <v>9185</v>
      </c>
      <c r="C3841" s="1" t="s">
        <v>64913</v>
      </c>
      <c r="D3841" s="1" t="s">
        <v>9188</v>
      </c>
      <c r="J3841"/>
    </row>
    <row r="3842" spans="1:10">
      <c r="A3842" s="1" t="s">
        <v>9189</v>
      </c>
      <c r="B3842" s="1" t="s">
        <v>9185</v>
      </c>
      <c r="C3842" s="1" t="s">
        <v>64913</v>
      </c>
      <c r="D3842" s="1" t="s">
        <v>9190</v>
      </c>
      <c r="J3842"/>
    </row>
    <row r="3843" spans="1:10">
      <c r="A3843" s="1" t="s">
        <v>9191</v>
      </c>
      <c r="B3843" s="1" t="s">
        <v>9185</v>
      </c>
      <c r="C3843" s="1" t="s">
        <v>64913</v>
      </c>
      <c r="D3843" s="1" t="s">
        <v>9192</v>
      </c>
      <c r="J3843"/>
    </row>
    <row r="3844" spans="1:10">
      <c r="A3844" s="1" t="s">
        <v>9193</v>
      </c>
      <c r="B3844" s="1" t="s">
        <v>9185</v>
      </c>
      <c r="C3844" s="1" t="s">
        <v>64913</v>
      </c>
      <c r="D3844" s="1" t="s">
        <v>9194</v>
      </c>
      <c r="J3844"/>
    </row>
    <row r="3845" spans="1:10">
      <c r="A3845" s="1" t="s">
        <v>9195</v>
      </c>
      <c r="B3845" s="1" t="s">
        <v>9196</v>
      </c>
      <c r="C3845" s="1" t="s">
        <v>64913</v>
      </c>
      <c r="D3845" s="1" t="s">
        <v>9197</v>
      </c>
      <c r="J3845"/>
    </row>
    <row r="3846" spans="1:10">
      <c r="A3846" s="1" t="s">
        <v>9198</v>
      </c>
      <c r="B3846" s="1" t="s">
        <v>9196</v>
      </c>
      <c r="C3846" s="1" t="s">
        <v>64913</v>
      </c>
      <c r="D3846" s="1" t="s">
        <v>9199</v>
      </c>
      <c r="J3846"/>
    </row>
    <row r="3847" spans="1:10">
      <c r="A3847" s="1" t="s">
        <v>9200</v>
      </c>
      <c r="B3847" s="1" t="s">
        <v>9196</v>
      </c>
      <c r="C3847" s="1" t="s">
        <v>64913</v>
      </c>
      <c r="D3847" s="1" t="s">
        <v>9201</v>
      </c>
      <c r="J3847"/>
    </row>
    <row r="3848" spans="1:10">
      <c r="A3848" s="1" t="s">
        <v>9202</v>
      </c>
      <c r="B3848" s="1" t="s">
        <v>9196</v>
      </c>
      <c r="C3848" s="1" t="s">
        <v>64913</v>
      </c>
      <c r="D3848" s="1" t="s">
        <v>9203</v>
      </c>
      <c r="J3848"/>
    </row>
    <row r="3849" spans="1:10">
      <c r="A3849" s="1" t="s">
        <v>9204</v>
      </c>
      <c r="B3849" s="1" t="s">
        <v>9196</v>
      </c>
      <c r="C3849" s="1" t="s">
        <v>64913</v>
      </c>
      <c r="D3849" s="1" t="s">
        <v>9205</v>
      </c>
      <c r="J3849"/>
    </row>
    <row r="3850" spans="1:10">
      <c r="A3850" s="1" t="s">
        <v>9206</v>
      </c>
      <c r="B3850" s="1" t="s">
        <v>9207</v>
      </c>
      <c r="C3850" s="1" t="s">
        <v>64913</v>
      </c>
      <c r="D3850" s="1" t="s">
        <v>9208</v>
      </c>
      <c r="J3850"/>
    </row>
    <row r="3851" spans="1:10">
      <c r="A3851" s="1" t="s">
        <v>9209</v>
      </c>
      <c r="B3851" s="1" t="s">
        <v>9207</v>
      </c>
      <c r="C3851" s="1" t="s">
        <v>64913</v>
      </c>
      <c r="D3851" s="1" t="s">
        <v>9210</v>
      </c>
      <c r="J3851"/>
    </row>
    <row r="3852" spans="1:10">
      <c r="A3852" s="1" t="s">
        <v>9211</v>
      </c>
      <c r="B3852" s="1" t="s">
        <v>9207</v>
      </c>
      <c r="C3852" s="1" t="s">
        <v>64913</v>
      </c>
      <c r="D3852" s="1" t="s">
        <v>9212</v>
      </c>
      <c r="J3852"/>
    </row>
    <row r="3853" spans="1:10">
      <c r="A3853" s="1" t="s">
        <v>9213</v>
      </c>
      <c r="B3853" s="1" t="s">
        <v>9207</v>
      </c>
      <c r="C3853" s="1" t="s">
        <v>64913</v>
      </c>
      <c r="D3853" s="1" t="s">
        <v>9214</v>
      </c>
      <c r="J3853"/>
    </row>
    <row r="3854" spans="1:10">
      <c r="A3854" s="1" t="s">
        <v>9215</v>
      </c>
      <c r="B3854" s="1" t="s">
        <v>9207</v>
      </c>
      <c r="C3854" s="1" t="s">
        <v>64913</v>
      </c>
      <c r="D3854" s="1" t="s">
        <v>9216</v>
      </c>
      <c r="J3854"/>
    </row>
    <row r="3855" spans="1:10">
      <c r="A3855" s="1" t="s">
        <v>9217</v>
      </c>
      <c r="B3855" s="1" t="s">
        <v>9218</v>
      </c>
      <c r="C3855" s="1" t="s">
        <v>64913</v>
      </c>
      <c r="D3855" s="1" t="s">
        <v>9219</v>
      </c>
      <c r="J3855"/>
    </row>
    <row r="3856" spans="1:10">
      <c r="A3856" s="1" t="s">
        <v>9220</v>
      </c>
      <c r="B3856" s="1" t="s">
        <v>9218</v>
      </c>
      <c r="C3856" s="1" t="s">
        <v>64913</v>
      </c>
      <c r="D3856" s="1" t="s">
        <v>9221</v>
      </c>
      <c r="J3856"/>
    </row>
    <row r="3857" spans="1:10">
      <c r="A3857" s="1" t="s">
        <v>9222</v>
      </c>
      <c r="B3857" s="1" t="s">
        <v>9218</v>
      </c>
      <c r="C3857" s="1" t="s">
        <v>64913</v>
      </c>
      <c r="D3857" s="1" t="s">
        <v>9223</v>
      </c>
      <c r="J3857"/>
    </row>
    <row r="3858" spans="1:10">
      <c r="A3858" s="1" t="s">
        <v>9224</v>
      </c>
      <c r="B3858" s="1" t="s">
        <v>9218</v>
      </c>
      <c r="C3858" s="1" t="s">
        <v>64913</v>
      </c>
      <c r="D3858" s="1" t="s">
        <v>9225</v>
      </c>
      <c r="J3858"/>
    </row>
    <row r="3859" spans="1:10">
      <c r="A3859" s="1" t="s">
        <v>9226</v>
      </c>
      <c r="B3859" s="1" t="s">
        <v>9218</v>
      </c>
      <c r="C3859" s="1" t="s">
        <v>64913</v>
      </c>
      <c r="D3859" s="1" t="s">
        <v>9227</v>
      </c>
      <c r="J3859"/>
    </row>
    <row r="3860" spans="1:10">
      <c r="A3860" s="1" t="s">
        <v>9228</v>
      </c>
      <c r="B3860" s="1" t="s">
        <v>9229</v>
      </c>
      <c r="C3860" s="1" t="s">
        <v>64913</v>
      </c>
      <c r="D3860" s="1" t="s">
        <v>9230</v>
      </c>
      <c r="J3860"/>
    </row>
    <row r="3861" spans="1:10">
      <c r="A3861" s="1" t="s">
        <v>9231</v>
      </c>
      <c r="B3861" s="1" t="s">
        <v>9229</v>
      </c>
      <c r="C3861" s="1" t="s">
        <v>64913</v>
      </c>
      <c r="D3861" s="1" t="s">
        <v>9232</v>
      </c>
      <c r="J3861"/>
    </row>
    <row r="3862" spans="1:10">
      <c r="A3862" s="1" t="s">
        <v>9233</v>
      </c>
      <c r="B3862" s="1" t="s">
        <v>9229</v>
      </c>
      <c r="C3862" s="1" t="s">
        <v>64913</v>
      </c>
      <c r="D3862" s="1" t="s">
        <v>9234</v>
      </c>
      <c r="J3862"/>
    </row>
    <row r="3863" spans="1:10">
      <c r="A3863" s="1" t="s">
        <v>9235</v>
      </c>
      <c r="B3863" s="1" t="s">
        <v>9229</v>
      </c>
      <c r="C3863" s="1" t="s">
        <v>64913</v>
      </c>
      <c r="D3863" s="1" t="s">
        <v>9236</v>
      </c>
      <c r="J3863"/>
    </row>
    <row r="3864" spans="1:10">
      <c r="A3864" s="1" t="s">
        <v>9237</v>
      </c>
      <c r="B3864" s="1" t="s">
        <v>9229</v>
      </c>
      <c r="C3864" s="1" t="s">
        <v>64913</v>
      </c>
      <c r="D3864" s="1" t="s">
        <v>9238</v>
      </c>
      <c r="J3864"/>
    </row>
    <row r="3865" spans="1:10">
      <c r="A3865" s="1" t="s">
        <v>9239</v>
      </c>
      <c r="B3865" s="1" t="s">
        <v>9240</v>
      </c>
      <c r="C3865" s="1" t="s">
        <v>64913</v>
      </c>
      <c r="D3865" s="1" t="s">
        <v>9241</v>
      </c>
      <c r="J3865"/>
    </row>
    <row r="3866" spans="1:10">
      <c r="A3866" s="1" t="s">
        <v>9242</v>
      </c>
      <c r="B3866" s="1" t="s">
        <v>9240</v>
      </c>
      <c r="C3866" s="1" t="s">
        <v>64913</v>
      </c>
      <c r="D3866" s="1" t="s">
        <v>9243</v>
      </c>
      <c r="J3866"/>
    </row>
    <row r="3867" spans="1:10">
      <c r="A3867" s="1" t="s">
        <v>9244</v>
      </c>
      <c r="B3867" s="1" t="s">
        <v>9240</v>
      </c>
      <c r="C3867" s="1" t="s">
        <v>64913</v>
      </c>
      <c r="D3867" s="1" t="s">
        <v>9245</v>
      </c>
      <c r="J3867"/>
    </row>
    <row r="3868" spans="1:10">
      <c r="A3868" s="1" t="s">
        <v>9246</v>
      </c>
      <c r="B3868" s="1" t="s">
        <v>9240</v>
      </c>
      <c r="C3868" s="1" t="s">
        <v>64913</v>
      </c>
      <c r="D3868" s="1" t="s">
        <v>9247</v>
      </c>
      <c r="J3868"/>
    </row>
    <row r="3869" spans="1:10">
      <c r="A3869" s="1" t="s">
        <v>9248</v>
      </c>
      <c r="B3869" s="1" t="s">
        <v>9240</v>
      </c>
      <c r="C3869" s="1" t="s">
        <v>64913</v>
      </c>
      <c r="D3869" s="1" t="s">
        <v>9249</v>
      </c>
      <c r="J3869"/>
    </row>
    <row r="3870" spans="1:10">
      <c r="A3870" s="1" t="s">
        <v>9250</v>
      </c>
      <c r="B3870" s="1" t="s">
        <v>9251</v>
      </c>
      <c r="C3870" s="1" t="s">
        <v>64913</v>
      </c>
      <c r="D3870" s="1" t="s">
        <v>9252</v>
      </c>
      <c r="J3870"/>
    </row>
    <row r="3871" spans="1:10">
      <c r="A3871" s="1" t="s">
        <v>9253</v>
      </c>
      <c r="B3871" s="1" t="s">
        <v>9251</v>
      </c>
      <c r="C3871" s="1" t="s">
        <v>64913</v>
      </c>
      <c r="D3871" s="1" t="s">
        <v>9254</v>
      </c>
      <c r="J3871"/>
    </row>
    <row r="3872" spans="1:10">
      <c r="A3872" s="1" t="s">
        <v>9255</v>
      </c>
      <c r="B3872" s="1" t="s">
        <v>9251</v>
      </c>
      <c r="C3872" s="1" t="s">
        <v>64913</v>
      </c>
      <c r="D3872" s="1" t="s">
        <v>9256</v>
      </c>
      <c r="J3872"/>
    </row>
    <row r="3873" spans="1:10">
      <c r="A3873" s="1" t="s">
        <v>9257</v>
      </c>
      <c r="B3873" s="1" t="s">
        <v>9251</v>
      </c>
      <c r="C3873" s="1" t="s">
        <v>64913</v>
      </c>
      <c r="D3873" s="1" t="s">
        <v>9258</v>
      </c>
      <c r="J3873"/>
    </row>
    <row r="3874" spans="1:10">
      <c r="A3874" s="1" t="s">
        <v>9259</v>
      </c>
      <c r="B3874" s="1" t="s">
        <v>9251</v>
      </c>
      <c r="C3874" s="1" t="s">
        <v>64913</v>
      </c>
      <c r="D3874" s="1" t="s">
        <v>9260</v>
      </c>
      <c r="J3874"/>
    </row>
    <row r="3875" spans="1:10">
      <c r="A3875" s="1" t="s">
        <v>9261</v>
      </c>
      <c r="B3875" s="1" t="s">
        <v>9262</v>
      </c>
      <c r="C3875" s="1" t="s">
        <v>64913</v>
      </c>
      <c r="D3875" s="1" t="s">
        <v>9263</v>
      </c>
      <c r="J3875"/>
    </row>
    <row r="3876" spans="1:10">
      <c r="A3876" s="1" t="s">
        <v>9264</v>
      </c>
      <c r="B3876" s="1" t="s">
        <v>9262</v>
      </c>
      <c r="C3876" s="1" t="s">
        <v>64913</v>
      </c>
      <c r="D3876" s="1" t="s">
        <v>9265</v>
      </c>
      <c r="J3876"/>
    </row>
    <row r="3877" spans="1:10">
      <c r="A3877" s="1" t="s">
        <v>9266</v>
      </c>
      <c r="B3877" s="1" t="s">
        <v>9262</v>
      </c>
      <c r="C3877" s="1" t="s">
        <v>64913</v>
      </c>
      <c r="D3877" s="1" t="s">
        <v>9267</v>
      </c>
      <c r="J3877"/>
    </row>
    <row r="3878" spans="1:10">
      <c r="A3878" s="1" t="s">
        <v>9268</v>
      </c>
      <c r="B3878" s="1" t="s">
        <v>9262</v>
      </c>
      <c r="C3878" s="1" t="s">
        <v>64913</v>
      </c>
      <c r="D3878" s="1" t="s">
        <v>9269</v>
      </c>
      <c r="J3878"/>
    </row>
    <row r="3879" spans="1:10">
      <c r="A3879" s="1" t="s">
        <v>9270</v>
      </c>
      <c r="B3879" s="1" t="s">
        <v>9262</v>
      </c>
      <c r="C3879" s="1" t="s">
        <v>64913</v>
      </c>
      <c r="D3879" s="1" t="s">
        <v>9271</v>
      </c>
      <c r="J3879"/>
    </row>
    <row r="3880" spans="1:10">
      <c r="A3880" s="1" t="s">
        <v>9272</v>
      </c>
      <c r="B3880" s="1" t="s">
        <v>9273</v>
      </c>
      <c r="C3880" s="1" t="s">
        <v>64913</v>
      </c>
      <c r="D3880" s="1" t="s">
        <v>9274</v>
      </c>
      <c r="J3880"/>
    </row>
    <row r="3881" spans="1:10">
      <c r="A3881" s="1" t="s">
        <v>9275</v>
      </c>
      <c r="B3881" s="1" t="s">
        <v>9273</v>
      </c>
      <c r="C3881" s="1" t="s">
        <v>64913</v>
      </c>
      <c r="D3881" s="1" t="s">
        <v>9276</v>
      </c>
      <c r="J3881"/>
    </row>
    <row r="3882" spans="1:10">
      <c r="A3882" s="1" t="s">
        <v>9277</v>
      </c>
      <c r="B3882" s="1" t="s">
        <v>9273</v>
      </c>
      <c r="C3882" s="1" t="s">
        <v>64913</v>
      </c>
      <c r="D3882" s="1" t="s">
        <v>9278</v>
      </c>
      <c r="J3882"/>
    </row>
    <row r="3883" spans="1:10">
      <c r="A3883" s="1" t="s">
        <v>9279</v>
      </c>
      <c r="B3883" s="1" t="s">
        <v>9273</v>
      </c>
      <c r="C3883" s="1" t="s">
        <v>64913</v>
      </c>
      <c r="D3883" s="1" t="s">
        <v>9280</v>
      </c>
      <c r="J3883"/>
    </row>
    <row r="3884" spans="1:10">
      <c r="A3884" s="1" t="s">
        <v>9281</v>
      </c>
      <c r="B3884" s="1" t="s">
        <v>9273</v>
      </c>
      <c r="C3884" s="1" t="s">
        <v>64913</v>
      </c>
      <c r="D3884" s="1" t="s">
        <v>9282</v>
      </c>
      <c r="J3884"/>
    </row>
    <row r="3885" spans="1:10">
      <c r="A3885" s="1" t="s">
        <v>9283</v>
      </c>
      <c r="B3885" s="1" t="s">
        <v>9284</v>
      </c>
      <c r="C3885" s="1" t="s">
        <v>64913</v>
      </c>
      <c r="D3885" s="1" t="s">
        <v>9285</v>
      </c>
      <c r="J3885"/>
    </row>
    <row r="3886" spans="1:10">
      <c r="A3886" s="1" t="s">
        <v>9286</v>
      </c>
      <c r="B3886" s="1" t="s">
        <v>9284</v>
      </c>
      <c r="C3886" s="1" t="s">
        <v>64913</v>
      </c>
      <c r="D3886" s="1" t="s">
        <v>9287</v>
      </c>
      <c r="J3886"/>
    </row>
    <row r="3887" spans="1:10">
      <c r="A3887" s="1" t="s">
        <v>9288</v>
      </c>
      <c r="B3887" s="1" t="s">
        <v>9284</v>
      </c>
      <c r="C3887" s="1" t="s">
        <v>64913</v>
      </c>
      <c r="D3887" s="1" t="s">
        <v>9289</v>
      </c>
      <c r="J3887"/>
    </row>
    <row r="3888" spans="1:10">
      <c r="A3888" s="1" t="s">
        <v>9290</v>
      </c>
      <c r="B3888" s="1" t="s">
        <v>9284</v>
      </c>
      <c r="C3888" s="1" t="s">
        <v>64913</v>
      </c>
      <c r="D3888" s="1" t="s">
        <v>9291</v>
      </c>
      <c r="J3888"/>
    </row>
    <row r="3889" spans="1:10">
      <c r="A3889" s="1" t="s">
        <v>9292</v>
      </c>
      <c r="B3889" s="1" t="s">
        <v>9284</v>
      </c>
      <c r="C3889" s="1" t="s">
        <v>64913</v>
      </c>
      <c r="D3889" s="1" t="s">
        <v>9293</v>
      </c>
      <c r="J3889"/>
    </row>
    <row r="3890" spans="1:10">
      <c r="A3890" s="1" t="s">
        <v>9294</v>
      </c>
      <c r="B3890" s="1" t="s">
        <v>9295</v>
      </c>
      <c r="C3890" s="1" t="s">
        <v>64913</v>
      </c>
      <c r="D3890" s="1" t="s">
        <v>9296</v>
      </c>
      <c r="J3890"/>
    </row>
    <row r="3891" spans="1:10">
      <c r="A3891" s="1" t="s">
        <v>9297</v>
      </c>
      <c r="B3891" s="1" t="s">
        <v>9295</v>
      </c>
      <c r="C3891" s="1" t="s">
        <v>64913</v>
      </c>
      <c r="D3891" s="1" t="s">
        <v>9298</v>
      </c>
      <c r="J3891"/>
    </row>
    <row r="3892" spans="1:10">
      <c r="A3892" s="1" t="s">
        <v>9299</v>
      </c>
      <c r="B3892" s="1" t="s">
        <v>9295</v>
      </c>
      <c r="C3892" s="1" t="s">
        <v>64913</v>
      </c>
      <c r="D3892" s="1" t="s">
        <v>9300</v>
      </c>
      <c r="J3892"/>
    </row>
    <row r="3893" spans="1:10">
      <c r="A3893" s="1" t="s">
        <v>9301</v>
      </c>
      <c r="B3893" s="1" t="s">
        <v>9295</v>
      </c>
      <c r="C3893" s="1" t="s">
        <v>64913</v>
      </c>
      <c r="D3893" s="1" t="s">
        <v>9302</v>
      </c>
      <c r="J3893"/>
    </row>
    <row r="3894" spans="1:10">
      <c r="A3894" s="1" t="s">
        <v>9303</v>
      </c>
      <c r="B3894" s="1" t="s">
        <v>9295</v>
      </c>
      <c r="C3894" s="1" t="s">
        <v>64913</v>
      </c>
      <c r="D3894" s="1" t="s">
        <v>9304</v>
      </c>
      <c r="J3894"/>
    </row>
    <row r="3895" spans="1:10">
      <c r="A3895" s="1" t="s">
        <v>9305</v>
      </c>
      <c r="B3895" s="1" t="s">
        <v>9306</v>
      </c>
      <c r="C3895" s="1" t="s">
        <v>64913</v>
      </c>
      <c r="D3895" s="1" t="s">
        <v>9307</v>
      </c>
      <c r="J3895"/>
    </row>
    <row r="3896" spans="1:10">
      <c r="A3896" s="1" t="s">
        <v>9308</v>
      </c>
      <c r="B3896" s="1" t="s">
        <v>9306</v>
      </c>
      <c r="C3896" s="1" t="s">
        <v>64913</v>
      </c>
      <c r="D3896" s="1" t="s">
        <v>9309</v>
      </c>
      <c r="J3896"/>
    </row>
    <row r="3897" spans="1:10">
      <c r="A3897" s="1" t="s">
        <v>9310</v>
      </c>
      <c r="B3897" s="1" t="s">
        <v>9306</v>
      </c>
      <c r="C3897" s="1" t="s">
        <v>64913</v>
      </c>
      <c r="D3897" s="1" t="s">
        <v>9311</v>
      </c>
      <c r="J3897"/>
    </row>
    <row r="3898" spans="1:10">
      <c r="A3898" s="1" t="s">
        <v>9312</v>
      </c>
      <c r="B3898" s="1" t="s">
        <v>9306</v>
      </c>
      <c r="C3898" s="1" t="s">
        <v>64913</v>
      </c>
      <c r="D3898" s="1" t="s">
        <v>9313</v>
      </c>
      <c r="J3898"/>
    </row>
    <row r="3899" spans="1:10">
      <c r="A3899" s="1" t="s">
        <v>9314</v>
      </c>
      <c r="B3899" s="1" t="s">
        <v>9306</v>
      </c>
      <c r="C3899" s="1" t="s">
        <v>64913</v>
      </c>
      <c r="D3899" s="1" t="s">
        <v>9315</v>
      </c>
      <c r="J3899"/>
    </row>
    <row r="3900" spans="1:10">
      <c r="A3900" s="1" t="s">
        <v>9316</v>
      </c>
      <c r="B3900" s="1" t="s">
        <v>9317</v>
      </c>
      <c r="C3900" s="1" t="s">
        <v>64913</v>
      </c>
      <c r="D3900" s="1" t="s">
        <v>9318</v>
      </c>
      <c r="J3900"/>
    </row>
    <row r="3901" spans="1:10">
      <c r="A3901" s="1" t="s">
        <v>9319</v>
      </c>
      <c r="B3901" s="1" t="s">
        <v>9317</v>
      </c>
      <c r="C3901" s="1" t="s">
        <v>64913</v>
      </c>
      <c r="D3901" s="1" t="s">
        <v>9320</v>
      </c>
      <c r="J3901"/>
    </row>
    <row r="3902" spans="1:10">
      <c r="A3902" s="1" t="s">
        <v>9321</v>
      </c>
      <c r="B3902" s="1" t="s">
        <v>9317</v>
      </c>
      <c r="C3902" s="1" t="s">
        <v>64913</v>
      </c>
      <c r="D3902" s="1" t="s">
        <v>9322</v>
      </c>
      <c r="J3902"/>
    </row>
    <row r="3903" spans="1:10">
      <c r="A3903" s="1" t="s">
        <v>9323</v>
      </c>
      <c r="B3903" s="1" t="s">
        <v>9317</v>
      </c>
      <c r="C3903" s="1" t="s">
        <v>64913</v>
      </c>
      <c r="D3903" s="1" t="s">
        <v>9324</v>
      </c>
      <c r="J3903"/>
    </row>
    <row r="3904" spans="1:10">
      <c r="A3904" s="1" t="s">
        <v>9325</v>
      </c>
      <c r="B3904" s="1" t="s">
        <v>9317</v>
      </c>
      <c r="C3904" s="1" t="s">
        <v>64913</v>
      </c>
      <c r="D3904" s="1" t="s">
        <v>9326</v>
      </c>
      <c r="J3904"/>
    </row>
    <row r="3905" spans="1:10">
      <c r="A3905" s="1" t="s">
        <v>9327</v>
      </c>
      <c r="B3905" s="1" t="s">
        <v>9328</v>
      </c>
      <c r="C3905" s="1" t="s">
        <v>64913</v>
      </c>
      <c r="D3905" s="1" t="s">
        <v>9329</v>
      </c>
      <c r="J3905"/>
    </row>
    <row r="3906" spans="1:10">
      <c r="A3906" s="1" t="s">
        <v>9330</v>
      </c>
      <c r="B3906" s="1" t="s">
        <v>9328</v>
      </c>
      <c r="C3906" s="1" t="s">
        <v>64913</v>
      </c>
      <c r="D3906" s="1" t="s">
        <v>9331</v>
      </c>
      <c r="J3906"/>
    </row>
    <row r="3907" spans="1:10">
      <c r="A3907" s="1" t="s">
        <v>9332</v>
      </c>
      <c r="B3907" s="1" t="s">
        <v>9328</v>
      </c>
      <c r="C3907" s="1" t="s">
        <v>64913</v>
      </c>
      <c r="D3907" s="1" t="s">
        <v>9333</v>
      </c>
      <c r="J3907"/>
    </row>
    <row r="3908" spans="1:10">
      <c r="A3908" s="1" t="s">
        <v>9334</v>
      </c>
      <c r="B3908" s="1" t="s">
        <v>9328</v>
      </c>
      <c r="C3908" s="1" t="s">
        <v>64913</v>
      </c>
      <c r="D3908" s="1" t="s">
        <v>9335</v>
      </c>
      <c r="J3908"/>
    </row>
    <row r="3909" spans="1:10">
      <c r="A3909" s="1" t="s">
        <v>9336</v>
      </c>
      <c r="B3909" s="1" t="s">
        <v>9328</v>
      </c>
      <c r="C3909" s="1" t="s">
        <v>64913</v>
      </c>
      <c r="D3909" s="1" t="s">
        <v>9337</v>
      </c>
      <c r="J3909"/>
    </row>
    <row r="3910" spans="1:10">
      <c r="A3910" s="1" t="s">
        <v>9338</v>
      </c>
      <c r="B3910" s="1" t="s">
        <v>9339</v>
      </c>
      <c r="C3910" s="1" t="s">
        <v>64913</v>
      </c>
      <c r="D3910" s="1" t="s">
        <v>9340</v>
      </c>
      <c r="J3910"/>
    </row>
    <row r="3911" spans="1:10">
      <c r="A3911" s="1" t="s">
        <v>9341</v>
      </c>
      <c r="B3911" s="1" t="s">
        <v>9339</v>
      </c>
      <c r="C3911" s="1" t="s">
        <v>64913</v>
      </c>
      <c r="D3911" s="1" t="s">
        <v>9342</v>
      </c>
      <c r="J3911"/>
    </row>
    <row r="3912" spans="1:10">
      <c r="A3912" s="1" t="s">
        <v>9343</v>
      </c>
      <c r="B3912" s="1" t="s">
        <v>9339</v>
      </c>
      <c r="C3912" s="1" t="s">
        <v>64913</v>
      </c>
      <c r="D3912" s="1" t="s">
        <v>9344</v>
      </c>
      <c r="J3912"/>
    </row>
    <row r="3913" spans="1:10">
      <c r="A3913" s="1" t="s">
        <v>9345</v>
      </c>
      <c r="B3913" s="1" t="s">
        <v>9339</v>
      </c>
      <c r="C3913" s="1" t="s">
        <v>64913</v>
      </c>
      <c r="D3913" s="1" t="s">
        <v>9346</v>
      </c>
      <c r="J3913"/>
    </row>
    <row r="3914" spans="1:10">
      <c r="A3914" s="1" t="s">
        <v>9347</v>
      </c>
      <c r="B3914" s="1" t="s">
        <v>9339</v>
      </c>
      <c r="C3914" s="1" t="s">
        <v>64913</v>
      </c>
      <c r="D3914" s="1" t="s">
        <v>9348</v>
      </c>
      <c r="J3914"/>
    </row>
    <row r="3915" spans="1:10">
      <c r="A3915" s="1" t="s">
        <v>9349</v>
      </c>
      <c r="B3915" s="1" t="s">
        <v>9350</v>
      </c>
      <c r="C3915" s="1" t="s">
        <v>64913</v>
      </c>
      <c r="D3915" s="1" t="s">
        <v>9351</v>
      </c>
      <c r="J3915"/>
    </row>
    <row r="3916" spans="1:10">
      <c r="A3916" s="1" t="s">
        <v>9352</v>
      </c>
      <c r="B3916" s="1" t="s">
        <v>9350</v>
      </c>
      <c r="C3916" s="1" t="s">
        <v>64913</v>
      </c>
      <c r="D3916" s="1" t="s">
        <v>9353</v>
      </c>
      <c r="J3916"/>
    </row>
    <row r="3917" spans="1:10">
      <c r="A3917" s="1" t="s">
        <v>9354</v>
      </c>
      <c r="B3917" s="1" t="s">
        <v>9350</v>
      </c>
      <c r="C3917" s="1" t="s">
        <v>64913</v>
      </c>
      <c r="D3917" s="1" t="s">
        <v>9355</v>
      </c>
      <c r="J3917"/>
    </row>
    <row r="3918" spans="1:10">
      <c r="A3918" s="1" t="s">
        <v>9356</v>
      </c>
      <c r="B3918" s="1" t="s">
        <v>9350</v>
      </c>
      <c r="C3918" s="1" t="s">
        <v>64913</v>
      </c>
      <c r="D3918" s="1" t="s">
        <v>9357</v>
      </c>
      <c r="J3918"/>
    </row>
    <row r="3919" spans="1:10">
      <c r="A3919" s="1" t="s">
        <v>9358</v>
      </c>
      <c r="B3919" s="1" t="s">
        <v>9350</v>
      </c>
      <c r="C3919" s="1" t="s">
        <v>64913</v>
      </c>
      <c r="D3919" s="1" t="s">
        <v>9359</v>
      </c>
      <c r="J3919"/>
    </row>
    <row r="3920" spans="1:10">
      <c r="A3920" s="1" t="s">
        <v>9360</v>
      </c>
      <c r="B3920" s="1" t="s">
        <v>9361</v>
      </c>
      <c r="C3920" s="1" t="s">
        <v>64913</v>
      </c>
      <c r="D3920" s="1" t="s">
        <v>9362</v>
      </c>
      <c r="J3920"/>
    </row>
    <row r="3921" spans="1:10">
      <c r="A3921" s="1" t="s">
        <v>9363</v>
      </c>
      <c r="B3921" s="1" t="s">
        <v>9361</v>
      </c>
      <c r="C3921" s="1" t="s">
        <v>64913</v>
      </c>
      <c r="D3921" s="1" t="s">
        <v>9364</v>
      </c>
      <c r="J3921"/>
    </row>
    <row r="3922" spans="1:10">
      <c r="A3922" s="1" t="s">
        <v>9365</v>
      </c>
      <c r="B3922" s="1" t="s">
        <v>9361</v>
      </c>
      <c r="C3922" s="1" t="s">
        <v>64913</v>
      </c>
      <c r="D3922" s="1" t="s">
        <v>9366</v>
      </c>
      <c r="J3922"/>
    </row>
    <row r="3923" spans="1:10">
      <c r="A3923" s="1" t="s">
        <v>9367</v>
      </c>
      <c r="B3923" s="1" t="s">
        <v>9361</v>
      </c>
      <c r="C3923" s="1" t="s">
        <v>64913</v>
      </c>
      <c r="D3923" s="1" t="s">
        <v>9368</v>
      </c>
      <c r="J3923"/>
    </row>
    <row r="3924" spans="1:10">
      <c r="A3924" s="1" t="s">
        <v>9369</v>
      </c>
      <c r="B3924" s="1" t="s">
        <v>9361</v>
      </c>
      <c r="C3924" s="1" t="s">
        <v>64913</v>
      </c>
      <c r="D3924" s="1" t="s">
        <v>9370</v>
      </c>
      <c r="J3924"/>
    </row>
    <row r="3925" spans="1:10">
      <c r="A3925" s="1" t="s">
        <v>9371</v>
      </c>
      <c r="B3925" s="1" t="s">
        <v>9372</v>
      </c>
      <c r="C3925" s="1" t="s">
        <v>64913</v>
      </c>
      <c r="D3925" s="1" t="s">
        <v>9373</v>
      </c>
      <c r="J3925"/>
    </row>
    <row r="3926" spans="1:10">
      <c r="A3926" s="1" t="s">
        <v>9374</v>
      </c>
      <c r="B3926" s="1" t="s">
        <v>9372</v>
      </c>
      <c r="C3926" s="1" t="s">
        <v>64913</v>
      </c>
      <c r="D3926" s="1" t="s">
        <v>9375</v>
      </c>
      <c r="J3926"/>
    </row>
    <row r="3927" spans="1:10">
      <c r="A3927" s="1" t="s">
        <v>9376</v>
      </c>
      <c r="B3927" s="1" t="s">
        <v>9372</v>
      </c>
      <c r="C3927" s="1" t="s">
        <v>64913</v>
      </c>
      <c r="D3927" s="1" t="s">
        <v>9377</v>
      </c>
      <c r="J3927"/>
    </row>
    <row r="3928" spans="1:10">
      <c r="A3928" s="1" t="s">
        <v>9378</v>
      </c>
      <c r="B3928" s="1" t="s">
        <v>9372</v>
      </c>
      <c r="C3928" s="1" t="s">
        <v>64913</v>
      </c>
      <c r="D3928" s="1" t="s">
        <v>9379</v>
      </c>
      <c r="J3928"/>
    </row>
    <row r="3929" spans="1:10">
      <c r="A3929" s="1" t="s">
        <v>9380</v>
      </c>
      <c r="B3929" s="1" t="s">
        <v>9372</v>
      </c>
      <c r="C3929" s="1" t="s">
        <v>64913</v>
      </c>
      <c r="D3929" s="1" t="s">
        <v>9381</v>
      </c>
      <c r="J3929"/>
    </row>
    <row r="3930" spans="1:10">
      <c r="A3930" s="1" t="s">
        <v>9382</v>
      </c>
      <c r="B3930" s="1" t="s">
        <v>9383</v>
      </c>
      <c r="C3930" s="1" t="s">
        <v>64913</v>
      </c>
      <c r="D3930" s="1" t="s">
        <v>9384</v>
      </c>
      <c r="J3930"/>
    </row>
    <row r="3931" spans="1:10">
      <c r="A3931" s="1" t="s">
        <v>9385</v>
      </c>
      <c r="B3931" s="1" t="s">
        <v>9383</v>
      </c>
      <c r="C3931" s="1" t="s">
        <v>64913</v>
      </c>
      <c r="D3931" s="1" t="s">
        <v>9386</v>
      </c>
      <c r="J3931"/>
    </row>
    <row r="3932" spans="1:10">
      <c r="A3932" s="1" t="s">
        <v>9387</v>
      </c>
      <c r="B3932" s="1" t="s">
        <v>9383</v>
      </c>
      <c r="C3932" s="1" t="s">
        <v>64913</v>
      </c>
      <c r="D3932" s="1" t="s">
        <v>9388</v>
      </c>
      <c r="J3932"/>
    </row>
    <row r="3933" spans="1:10">
      <c r="A3933" s="1" t="s">
        <v>9389</v>
      </c>
      <c r="B3933" s="1" t="s">
        <v>9383</v>
      </c>
      <c r="C3933" s="1" t="s">
        <v>64913</v>
      </c>
      <c r="D3933" s="1" t="s">
        <v>9390</v>
      </c>
      <c r="J3933"/>
    </row>
    <row r="3934" spans="1:10">
      <c r="A3934" s="1" t="s">
        <v>9391</v>
      </c>
      <c r="B3934" s="1" t="s">
        <v>9383</v>
      </c>
      <c r="C3934" s="1" t="s">
        <v>64913</v>
      </c>
      <c r="D3934" s="1" t="s">
        <v>9392</v>
      </c>
      <c r="J3934"/>
    </row>
    <row r="3935" spans="1:10">
      <c r="A3935" s="1" t="s">
        <v>9393</v>
      </c>
      <c r="B3935" s="1" t="s">
        <v>9394</v>
      </c>
      <c r="C3935" s="1" t="s">
        <v>64913</v>
      </c>
      <c r="D3935" s="1" t="s">
        <v>9395</v>
      </c>
      <c r="J3935"/>
    </row>
    <row r="3936" spans="1:10">
      <c r="A3936" s="1" t="s">
        <v>9396</v>
      </c>
      <c r="B3936" s="1" t="s">
        <v>9394</v>
      </c>
      <c r="C3936" s="1" t="s">
        <v>64913</v>
      </c>
      <c r="D3936" s="1" t="s">
        <v>9397</v>
      </c>
      <c r="J3936"/>
    </row>
    <row r="3937" spans="1:10">
      <c r="A3937" s="1" t="s">
        <v>9398</v>
      </c>
      <c r="B3937" s="1" t="s">
        <v>9394</v>
      </c>
      <c r="C3937" s="1" t="s">
        <v>64913</v>
      </c>
      <c r="D3937" s="1" t="s">
        <v>9399</v>
      </c>
      <c r="J3937"/>
    </row>
    <row r="3938" spans="1:10">
      <c r="A3938" s="1" t="s">
        <v>9400</v>
      </c>
      <c r="B3938" s="1" t="s">
        <v>9394</v>
      </c>
      <c r="C3938" s="1" t="s">
        <v>64913</v>
      </c>
      <c r="D3938" s="1" t="s">
        <v>9401</v>
      </c>
      <c r="J3938"/>
    </row>
    <row r="3939" spans="1:10">
      <c r="A3939" s="1" t="s">
        <v>9402</v>
      </c>
      <c r="B3939" s="1" t="s">
        <v>9394</v>
      </c>
      <c r="C3939" s="1" t="s">
        <v>64913</v>
      </c>
      <c r="D3939" s="1" t="s">
        <v>9403</v>
      </c>
      <c r="J3939"/>
    </row>
    <row r="3940" spans="1:10">
      <c r="A3940" s="1" t="s">
        <v>9404</v>
      </c>
      <c r="B3940" s="1" t="s">
        <v>9405</v>
      </c>
      <c r="C3940" s="1" t="s">
        <v>64913</v>
      </c>
      <c r="D3940" s="1" t="s">
        <v>9406</v>
      </c>
      <c r="J3940"/>
    </row>
    <row r="3941" spans="1:10">
      <c r="A3941" s="1" t="s">
        <v>9407</v>
      </c>
      <c r="B3941" s="1" t="s">
        <v>9405</v>
      </c>
      <c r="C3941" s="1" t="s">
        <v>64913</v>
      </c>
      <c r="D3941" s="1" t="s">
        <v>9408</v>
      </c>
      <c r="J3941"/>
    </row>
    <row r="3942" spans="1:10">
      <c r="A3942" s="1" t="s">
        <v>9409</v>
      </c>
      <c r="B3942" s="1" t="s">
        <v>9405</v>
      </c>
      <c r="C3942" s="1" t="s">
        <v>64913</v>
      </c>
      <c r="D3942" s="1" t="s">
        <v>9410</v>
      </c>
      <c r="J3942"/>
    </row>
    <row r="3943" spans="1:10">
      <c r="A3943" s="1" t="s">
        <v>9411</v>
      </c>
      <c r="B3943" s="1" t="s">
        <v>9405</v>
      </c>
      <c r="C3943" s="1" t="s">
        <v>64913</v>
      </c>
      <c r="D3943" s="1" t="s">
        <v>9412</v>
      </c>
      <c r="J3943"/>
    </row>
    <row r="3944" spans="1:10">
      <c r="A3944" s="1" t="s">
        <v>9413</v>
      </c>
      <c r="B3944" s="1" t="s">
        <v>9405</v>
      </c>
      <c r="C3944" s="1" t="s">
        <v>64913</v>
      </c>
      <c r="D3944" s="1" t="s">
        <v>9414</v>
      </c>
      <c r="J3944"/>
    </row>
    <row r="3945" spans="1:10">
      <c r="A3945" s="1" t="s">
        <v>9415</v>
      </c>
      <c r="B3945" s="1" t="s">
        <v>9416</v>
      </c>
      <c r="C3945" s="1" t="s">
        <v>64913</v>
      </c>
      <c r="D3945" s="1" t="s">
        <v>9417</v>
      </c>
      <c r="J3945"/>
    </row>
    <row r="3946" spans="1:10">
      <c r="A3946" s="1" t="s">
        <v>9418</v>
      </c>
      <c r="B3946" s="1" t="s">
        <v>9416</v>
      </c>
      <c r="C3946" s="1" t="s">
        <v>64913</v>
      </c>
      <c r="D3946" s="1" t="s">
        <v>9419</v>
      </c>
      <c r="J3946"/>
    </row>
    <row r="3947" spans="1:10">
      <c r="A3947" s="1" t="s">
        <v>9420</v>
      </c>
      <c r="B3947" s="1" t="s">
        <v>9416</v>
      </c>
      <c r="C3947" s="1" t="s">
        <v>64913</v>
      </c>
      <c r="D3947" s="1" t="s">
        <v>9421</v>
      </c>
      <c r="J3947"/>
    </row>
    <row r="3948" spans="1:10">
      <c r="A3948" s="1" t="s">
        <v>9422</v>
      </c>
      <c r="B3948" s="1" t="s">
        <v>9416</v>
      </c>
      <c r="C3948" s="1" t="s">
        <v>64913</v>
      </c>
      <c r="D3948" s="1" t="s">
        <v>9423</v>
      </c>
      <c r="J3948"/>
    </row>
    <row r="3949" spans="1:10">
      <c r="A3949" s="1" t="s">
        <v>9424</v>
      </c>
      <c r="B3949" s="1" t="s">
        <v>9416</v>
      </c>
      <c r="C3949" s="1" t="s">
        <v>64913</v>
      </c>
      <c r="D3949" s="1" t="s">
        <v>9425</v>
      </c>
      <c r="J3949"/>
    </row>
    <row r="3950" spans="1:10">
      <c r="A3950" s="1" t="s">
        <v>9426</v>
      </c>
      <c r="B3950" s="1" t="s">
        <v>9427</v>
      </c>
      <c r="C3950" s="1" t="s">
        <v>64913</v>
      </c>
      <c r="D3950" s="1" t="s">
        <v>9428</v>
      </c>
      <c r="J3950"/>
    </row>
    <row r="3951" spans="1:10">
      <c r="A3951" s="1" t="s">
        <v>9429</v>
      </c>
      <c r="B3951" s="1" t="s">
        <v>9427</v>
      </c>
      <c r="C3951" s="1" t="s">
        <v>64913</v>
      </c>
      <c r="D3951" s="1" t="s">
        <v>9430</v>
      </c>
      <c r="J3951"/>
    </row>
    <row r="3952" spans="1:10">
      <c r="A3952" s="1" t="s">
        <v>9431</v>
      </c>
      <c r="B3952" s="1" t="s">
        <v>9427</v>
      </c>
      <c r="C3952" s="1" t="s">
        <v>64913</v>
      </c>
      <c r="D3952" s="1" t="s">
        <v>9432</v>
      </c>
      <c r="J3952"/>
    </row>
    <row r="3953" spans="1:10">
      <c r="A3953" s="1" t="s">
        <v>9433</v>
      </c>
      <c r="B3953" s="1" t="s">
        <v>9427</v>
      </c>
      <c r="C3953" s="1" t="s">
        <v>64913</v>
      </c>
      <c r="D3953" s="1" t="s">
        <v>9434</v>
      </c>
      <c r="J3953"/>
    </row>
    <row r="3954" spans="1:10">
      <c r="A3954" s="1" t="s">
        <v>9435</v>
      </c>
      <c r="B3954" s="1" t="s">
        <v>9427</v>
      </c>
      <c r="C3954" s="1" t="s">
        <v>64913</v>
      </c>
      <c r="D3954" s="1" t="s">
        <v>9436</v>
      </c>
      <c r="J3954"/>
    </row>
    <row r="3955" spans="1:10">
      <c r="A3955" s="1" t="s">
        <v>9437</v>
      </c>
      <c r="B3955" s="1" t="s">
        <v>9438</v>
      </c>
      <c r="C3955" s="1" t="s">
        <v>64913</v>
      </c>
      <c r="D3955" s="1" t="s">
        <v>9439</v>
      </c>
      <c r="J3955"/>
    </row>
    <row r="3956" spans="1:10">
      <c r="A3956" s="1" t="s">
        <v>9440</v>
      </c>
      <c r="B3956" s="1" t="s">
        <v>9438</v>
      </c>
      <c r="C3956" s="1" t="s">
        <v>64913</v>
      </c>
      <c r="D3956" s="1" t="s">
        <v>9441</v>
      </c>
      <c r="J3956"/>
    </row>
    <row r="3957" spans="1:10">
      <c r="A3957" s="1" t="s">
        <v>9442</v>
      </c>
      <c r="B3957" s="1" t="s">
        <v>9438</v>
      </c>
      <c r="C3957" s="1" t="s">
        <v>64913</v>
      </c>
      <c r="D3957" s="1" t="s">
        <v>9443</v>
      </c>
      <c r="J3957"/>
    </row>
    <row r="3958" spans="1:10">
      <c r="A3958" s="1" t="s">
        <v>9444</v>
      </c>
      <c r="B3958" s="1" t="s">
        <v>9438</v>
      </c>
      <c r="C3958" s="1" t="s">
        <v>64913</v>
      </c>
      <c r="D3958" s="1" t="s">
        <v>9445</v>
      </c>
      <c r="J3958"/>
    </row>
    <row r="3959" spans="1:10">
      <c r="A3959" s="1" t="s">
        <v>9446</v>
      </c>
      <c r="B3959" s="1" t="s">
        <v>9438</v>
      </c>
      <c r="C3959" s="1" t="s">
        <v>64913</v>
      </c>
      <c r="D3959" s="1" t="s">
        <v>9447</v>
      </c>
      <c r="J3959"/>
    </row>
    <row r="3960" spans="1:10">
      <c r="A3960" s="1" t="s">
        <v>9448</v>
      </c>
      <c r="B3960" s="1" t="s">
        <v>9449</v>
      </c>
      <c r="C3960" s="1" t="s">
        <v>64913</v>
      </c>
      <c r="D3960" s="1" t="s">
        <v>9450</v>
      </c>
      <c r="J3960"/>
    </row>
    <row r="3961" spans="1:10">
      <c r="A3961" s="1" t="s">
        <v>9451</v>
      </c>
      <c r="B3961" s="1" t="s">
        <v>9449</v>
      </c>
      <c r="C3961" s="1" t="s">
        <v>64913</v>
      </c>
      <c r="D3961" s="1" t="s">
        <v>9452</v>
      </c>
      <c r="J3961"/>
    </row>
    <row r="3962" spans="1:10">
      <c r="A3962" s="1" t="s">
        <v>9453</v>
      </c>
      <c r="B3962" s="1" t="s">
        <v>9449</v>
      </c>
      <c r="C3962" s="1" t="s">
        <v>64913</v>
      </c>
      <c r="D3962" s="1" t="s">
        <v>9454</v>
      </c>
      <c r="J3962"/>
    </row>
    <row r="3963" spans="1:10">
      <c r="A3963" s="1" t="s">
        <v>9455</v>
      </c>
      <c r="B3963" s="1" t="s">
        <v>9449</v>
      </c>
      <c r="C3963" s="1" t="s">
        <v>64913</v>
      </c>
      <c r="D3963" s="1" t="s">
        <v>9456</v>
      </c>
      <c r="J3963"/>
    </row>
    <row r="3964" spans="1:10">
      <c r="A3964" s="1" t="s">
        <v>9457</v>
      </c>
      <c r="B3964" s="1" t="s">
        <v>9449</v>
      </c>
      <c r="C3964" s="1" t="s">
        <v>64913</v>
      </c>
      <c r="D3964" s="1" t="s">
        <v>9458</v>
      </c>
      <c r="J3964"/>
    </row>
    <row r="3965" spans="1:10">
      <c r="A3965" s="1" t="s">
        <v>9459</v>
      </c>
      <c r="B3965" s="1" t="s">
        <v>9460</v>
      </c>
      <c r="C3965" s="1" t="s">
        <v>64913</v>
      </c>
      <c r="D3965" s="1" t="s">
        <v>9461</v>
      </c>
      <c r="J3965"/>
    </row>
    <row r="3966" spans="1:10">
      <c r="A3966" s="1" t="s">
        <v>9462</v>
      </c>
      <c r="B3966" s="1" t="s">
        <v>9460</v>
      </c>
      <c r="C3966" s="1" t="s">
        <v>64913</v>
      </c>
      <c r="D3966" s="1" t="s">
        <v>9463</v>
      </c>
      <c r="J3966"/>
    </row>
    <row r="3967" spans="1:10">
      <c r="A3967" s="1" t="s">
        <v>9464</v>
      </c>
      <c r="B3967" s="1" t="s">
        <v>9460</v>
      </c>
      <c r="C3967" s="1" t="s">
        <v>64913</v>
      </c>
      <c r="D3967" s="1" t="s">
        <v>9465</v>
      </c>
      <c r="J3967"/>
    </row>
    <row r="3968" spans="1:10">
      <c r="A3968" s="1" t="s">
        <v>9466</v>
      </c>
      <c r="B3968" s="1" t="s">
        <v>9460</v>
      </c>
      <c r="C3968" s="1" t="s">
        <v>64913</v>
      </c>
      <c r="D3968" s="1" t="s">
        <v>9467</v>
      </c>
      <c r="J3968"/>
    </row>
    <row r="3969" spans="1:10">
      <c r="A3969" s="1" t="s">
        <v>9468</v>
      </c>
      <c r="B3969" s="1" t="s">
        <v>9460</v>
      </c>
      <c r="C3969" s="1" t="s">
        <v>64913</v>
      </c>
      <c r="D3969" s="1" t="s">
        <v>9469</v>
      </c>
      <c r="J3969"/>
    </row>
    <row r="3970" spans="1:10">
      <c r="A3970" s="1" t="s">
        <v>9470</v>
      </c>
      <c r="B3970" s="1" t="s">
        <v>9471</v>
      </c>
      <c r="C3970" s="1" t="s">
        <v>64913</v>
      </c>
      <c r="D3970" s="1" t="s">
        <v>9472</v>
      </c>
      <c r="J3970"/>
    </row>
    <row r="3971" spans="1:10">
      <c r="A3971" s="1" t="s">
        <v>9473</v>
      </c>
      <c r="B3971" s="1" t="s">
        <v>9471</v>
      </c>
      <c r="C3971" s="1" t="s">
        <v>64913</v>
      </c>
      <c r="D3971" s="1" t="s">
        <v>9474</v>
      </c>
      <c r="J3971"/>
    </row>
    <row r="3972" spans="1:10">
      <c r="A3972" s="1" t="s">
        <v>9475</v>
      </c>
      <c r="B3972" s="1" t="s">
        <v>9471</v>
      </c>
      <c r="C3972" s="1" t="s">
        <v>64913</v>
      </c>
      <c r="D3972" s="1" t="s">
        <v>9476</v>
      </c>
      <c r="J3972"/>
    </row>
    <row r="3973" spans="1:10">
      <c r="A3973" s="1" t="s">
        <v>9477</v>
      </c>
      <c r="B3973" s="1" t="s">
        <v>9471</v>
      </c>
      <c r="C3973" s="1" t="s">
        <v>64913</v>
      </c>
      <c r="D3973" s="1" t="s">
        <v>9478</v>
      </c>
      <c r="J3973"/>
    </row>
    <row r="3974" spans="1:10">
      <c r="A3974" s="1" t="s">
        <v>9479</v>
      </c>
      <c r="B3974" s="1" t="s">
        <v>9471</v>
      </c>
      <c r="C3974" s="1" t="s">
        <v>64913</v>
      </c>
      <c r="D3974" s="1" t="s">
        <v>9480</v>
      </c>
      <c r="J3974"/>
    </row>
    <row r="3975" spans="1:10">
      <c r="A3975" s="1" t="s">
        <v>9481</v>
      </c>
      <c r="B3975" s="1" t="s">
        <v>9482</v>
      </c>
      <c r="C3975" s="1" t="s">
        <v>64913</v>
      </c>
      <c r="D3975" s="1" t="s">
        <v>9483</v>
      </c>
      <c r="J3975"/>
    </row>
    <row r="3976" spans="1:10">
      <c r="A3976" s="1" t="s">
        <v>9484</v>
      </c>
      <c r="B3976" s="1" t="s">
        <v>9482</v>
      </c>
      <c r="C3976" s="1" t="s">
        <v>64913</v>
      </c>
      <c r="D3976" s="1" t="s">
        <v>9485</v>
      </c>
      <c r="J3976"/>
    </row>
    <row r="3977" spans="1:10">
      <c r="A3977" s="1" t="s">
        <v>9486</v>
      </c>
      <c r="B3977" s="1" t="s">
        <v>9482</v>
      </c>
      <c r="C3977" s="1" t="s">
        <v>64913</v>
      </c>
      <c r="D3977" s="1" t="s">
        <v>9487</v>
      </c>
      <c r="J3977"/>
    </row>
    <row r="3978" spans="1:10">
      <c r="A3978" s="1" t="s">
        <v>9488</v>
      </c>
      <c r="B3978" s="1" t="s">
        <v>9482</v>
      </c>
      <c r="C3978" s="1" t="s">
        <v>64913</v>
      </c>
      <c r="D3978" s="1" t="s">
        <v>9489</v>
      </c>
      <c r="J3978"/>
    </row>
    <row r="3979" spans="1:10">
      <c r="A3979" s="1" t="s">
        <v>9490</v>
      </c>
      <c r="B3979" s="1" t="s">
        <v>9482</v>
      </c>
      <c r="C3979" s="1" t="s">
        <v>64913</v>
      </c>
      <c r="D3979" s="1" t="s">
        <v>9491</v>
      </c>
      <c r="J3979"/>
    </row>
    <row r="3980" spans="1:10">
      <c r="A3980" s="1" t="s">
        <v>9492</v>
      </c>
      <c r="B3980" s="1" t="s">
        <v>9493</v>
      </c>
      <c r="C3980" s="1" t="s">
        <v>64913</v>
      </c>
      <c r="D3980" s="1" t="s">
        <v>9494</v>
      </c>
      <c r="J3980"/>
    </row>
    <row r="3981" spans="1:10">
      <c r="A3981" s="1" t="s">
        <v>9495</v>
      </c>
      <c r="B3981" s="1" t="s">
        <v>9493</v>
      </c>
      <c r="C3981" s="1" t="s">
        <v>64913</v>
      </c>
      <c r="D3981" s="1" t="s">
        <v>9496</v>
      </c>
      <c r="J3981"/>
    </row>
    <row r="3982" spans="1:10">
      <c r="A3982" s="1" t="s">
        <v>9497</v>
      </c>
      <c r="B3982" s="1" t="s">
        <v>9493</v>
      </c>
      <c r="C3982" s="1" t="s">
        <v>64913</v>
      </c>
      <c r="D3982" s="1" t="s">
        <v>9498</v>
      </c>
      <c r="J3982"/>
    </row>
    <row r="3983" spans="1:10">
      <c r="A3983" s="1" t="s">
        <v>9499</v>
      </c>
      <c r="B3983" s="1" t="s">
        <v>9493</v>
      </c>
      <c r="C3983" s="1" t="s">
        <v>64913</v>
      </c>
      <c r="D3983" s="1" t="s">
        <v>9500</v>
      </c>
      <c r="J3983"/>
    </row>
    <row r="3984" spans="1:10">
      <c r="A3984" s="1" t="s">
        <v>9501</v>
      </c>
      <c r="B3984" s="1" t="s">
        <v>9493</v>
      </c>
      <c r="C3984" s="1" t="s">
        <v>64913</v>
      </c>
      <c r="D3984" s="1" t="s">
        <v>9502</v>
      </c>
      <c r="J3984"/>
    </row>
    <row r="3985" spans="1:10">
      <c r="A3985" s="1" t="s">
        <v>9503</v>
      </c>
      <c r="B3985" s="1" t="s">
        <v>9504</v>
      </c>
      <c r="C3985" s="1" t="s">
        <v>64913</v>
      </c>
      <c r="D3985" s="1" t="s">
        <v>9505</v>
      </c>
      <c r="J3985"/>
    </row>
    <row r="3986" spans="1:10">
      <c r="A3986" s="1" t="s">
        <v>9506</v>
      </c>
      <c r="B3986" s="1" t="s">
        <v>9504</v>
      </c>
      <c r="C3986" s="1" t="s">
        <v>64913</v>
      </c>
      <c r="D3986" s="1" t="s">
        <v>9507</v>
      </c>
      <c r="J3986"/>
    </row>
    <row r="3987" spans="1:10">
      <c r="A3987" s="1" t="s">
        <v>9508</v>
      </c>
      <c r="B3987" s="1" t="s">
        <v>9504</v>
      </c>
      <c r="C3987" s="1" t="s">
        <v>64913</v>
      </c>
      <c r="D3987" s="1" t="s">
        <v>9509</v>
      </c>
      <c r="J3987"/>
    </row>
    <row r="3988" spans="1:10">
      <c r="A3988" s="1" t="s">
        <v>9510</v>
      </c>
      <c r="B3988" s="1" t="s">
        <v>9504</v>
      </c>
      <c r="C3988" s="1" t="s">
        <v>64913</v>
      </c>
      <c r="D3988" s="1" t="s">
        <v>9511</v>
      </c>
      <c r="J3988"/>
    </row>
    <row r="3989" spans="1:10">
      <c r="A3989" s="1" t="s">
        <v>9512</v>
      </c>
      <c r="B3989" s="1" t="s">
        <v>9504</v>
      </c>
      <c r="C3989" s="1" t="s">
        <v>64913</v>
      </c>
      <c r="D3989" s="1" t="s">
        <v>9513</v>
      </c>
      <c r="J3989"/>
    </row>
    <row r="3990" spans="1:10">
      <c r="A3990" s="1" t="s">
        <v>9514</v>
      </c>
      <c r="B3990" s="1" t="s">
        <v>9515</v>
      </c>
      <c r="C3990" s="1" t="s">
        <v>64913</v>
      </c>
      <c r="D3990" s="1" t="s">
        <v>9516</v>
      </c>
      <c r="J3990"/>
    </row>
    <row r="3991" spans="1:10">
      <c r="A3991" s="1" t="s">
        <v>9517</v>
      </c>
      <c r="B3991" s="1" t="s">
        <v>9515</v>
      </c>
      <c r="C3991" s="1" t="s">
        <v>64913</v>
      </c>
      <c r="D3991" s="1" t="s">
        <v>9518</v>
      </c>
      <c r="J3991"/>
    </row>
    <row r="3992" spans="1:10">
      <c r="A3992" s="1" t="s">
        <v>9519</v>
      </c>
      <c r="B3992" s="1" t="s">
        <v>9515</v>
      </c>
      <c r="C3992" s="1" t="s">
        <v>64913</v>
      </c>
      <c r="D3992" s="1" t="s">
        <v>9520</v>
      </c>
      <c r="J3992"/>
    </row>
    <row r="3993" spans="1:10">
      <c r="A3993" s="1" t="s">
        <v>9521</v>
      </c>
      <c r="B3993" s="1" t="s">
        <v>9515</v>
      </c>
      <c r="C3993" s="1" t="s">
        <v>64913</v>
      </c>
      <c r="D3993" s="1" t="s">
        <v>9522</v>
      </c>
      <c r="J3993"/>
    </row>
    <row r="3994" spans="1:10">
      <c r="A3994" s="1" t="s">
        <v>9523</v>
      </c>
      <c r="B3994" s="1" t="s">
        <v>9515</v>
      </c>
      <c r="C3994" s="1" t="s">
        <v>64913</v>
      </c>
      <c r="D3994" s="1" t="s">
        <v>9524</v>
      </c>
      <c r="J3994"/>
    </row>
    <row r="3995" spans="1:10">
      <c r="A3995" s="1" t="s">
        <v>9525</v>
      </c>
      <c r="B3995" s="1" t="s">
        <v>9526</v>
      </c>
      <c r="C3995" s="1" t="s">
        <v>64913</v>
      </c>
      <c r="D3995" s="1" t="s">
        <v>9527</v>
      </c>
      <c r="J3995"/>
    </row>
    <row r="3996" spans="1:10">
      <c r="A3996" s="1" t="s">
        <v>9528</v>
      </c>
      <c r="B3996" s="1" t="s">
        <v>9526</v>
      </c>
      <c r="C3996" s="1" t="s">
        <v>64913</v>
      </c>
      <c r="D3996" s="1" t="s">
        <v>9529</v>
      </c>
      <c r="J3996"/>
    </row>
    <row r="3997" spans="1:10">
      <c r="A3997" s="1" t="s">
        <v>9530</v>
      </c>
      <c r="B3997" s="1" t="s">
        <v>9526</v>
      </c>
      <c r="C3997" s="1" t="s">
        <v>64913</v>
      </c>
      <c r="D3997" s="1" t="s">
        <v>9531</v>
      </c>
      <c r="J3997"/>
    </row>
    <row r="3998" spans="1:10">
      <c r="A3998" s="1" t="s">
        <v>9532</v>
      </c>
      <c r="B3998" s="1" t="s">
        <v>9526</v>
      </c>
      <c r="C3998" s="1" t="s">
        <v>64913</v>
      </c>
      <c r="D3998" s="1" t="s">
        <v>9533</v>
      </c>
      <c r="J3998"/>
    </row>
    <row r="3999" spans="1:10">
      <c r="A3999" s="1" t="s">
        <v>9534</v>
      </c>
      <c r="B3999" s="1" t="s">
        <v>9526</v>
      </c>
      <c r="C3999" s="1" t="s">
        <v>64913</v>
      </c>
      <c r="D3999" s="1" t="s">
        <v>9535</v>
      </c>
      <c r="J3999"/>
    </row>
    <row r="4000" spans="1:10">
      <c r="A4000" s="1" t="s">
        <v>9536</v>
      </c>
      <c r="B4000" s="1" t="s">
        <v>9537</v>
      </c>
      <c r="C4000" s="1" t="s">
        <v>64913</v>
      </c>
      <c r="D4000" s="1" t="s">
        <v>9538</v>
      </c>
      <c r="J4000"/>
    </row>
    <row r="4001" spans="1:10">
      <c r="A4001" s="1" t="s">
        <v>9539</v>
      </c>
      <c r="B4001" s="1" t="s">
        <v>9537</v>
      </c>
      <c r="C4001" s="1" t="s">
        <v>64913</v>
      </c>
      <c r="D4001" s="1" t="s">
        <v>9540</v>
      </c>
      <c r="J4001"/>
    </row>
    <row r="4002" spans="1:10">
      <c r="A4002" s="1" t="s">
        <v>9541</v>
      </c>
      <c r="B4002" s="1" t="s">
        <v>9537</v>
      </c>
      <c r="C4002" s="1" t="s">
        <v>64913</v>
      </c>
      <c r="D4002" s="1" t="s">
        <v>9542</v>
      </c>
      <c r="J4002"/>
    </row>
    <row r="4003" spans="1:10">
      <c r="A4003" s="1" t="s">
        <v>9543</v>
      </c>
      <c r="B4003" s="1" t="s">
        <v>9537</v>
      </c>
      <c r="C4003" s="1" t="s">
        <v>64913</v>
      </c>
      <c r="D4003" s="1" t="s">
        <v>9544</v>
      </c>
      <c r="J4003"/>
    </row>
    <row r="4004" spans="1:10">
      <c r="A4004" s="1" t="s">
        <v>9545</v>
      </c>
      <c r="B4004" s="1" t="s">
        <v>9537</v>
      </c>
      <c r="C4004" s="1" t="s">
        <v>64913</v>
      </c>
      <c r="D4004" s="1" t="s">
        <v>9546</v>
      </c>
      <c r="J4004"/>
    </row>
    <row r="4005" spans="1:10">
      <c r="A4005" s="1" t="s">
        <v>9547</v>
      </c>
      <c r="B4005" s="1" t="s">
        <v>9548</v>
      </c>
      <c r="C4005" s="1" t="s">
        <v>64913</v>
      </c>
      <c r="D4005" s="1" t="s">
        <v>9549</v>
      </c>
      <c r="J4005"/>
    </row>
    <row r="4006" spans="1:10">
      <c r="A4006" s="1" t="s">
        <v>9550</v>
      </c>
      <c r="B4006" s="1" t="s">
        <v>9548</v>
      </c>
      <c r="C4006" s="1" t="s">
        <v>64913</v>
      </c>
      <c r="D4006" s="1" t="s">
        <v>9551</v>
      </c>
      <c r="J4006"/>
    </row>
    <row r="4007" spans="1:10">
      <c r="A4007" s="1" t="s">
        <v>9552</v>
      </c>
      <c r="B4007" s="1" t="s">
        <v>9548</v>
      </c>
      <c r="C4007" s="1" t="s">
        <v>64913</v>
      </c>
      <c r="D4007" s="1" t="s">
        <v>9553</v>
      </c>
      <c r="J4007"/>
    </row>
    <row r="4008" spans="1:10">
      <c r="A4008" s="1" t="s">
        <v>9554</v>
      </c>
      <c r="B4008" s="1" t="s">
        <v>9548</v>
      </c>
      <c r="C4008" s="1" t="s">
        <v>64913</v>
      </c>
      <c r="D4008" s="1" t="s">
        <v>9555</v>
      </c>
      <c r="J4008"/>
    </row>
    <row r="4009" spans="1:10">
      <c r="A4009" s="1" t="s">
        <v>9556</v>
      </c>
      <c r="B4009" s="1" t="s">
        <v>9548</v>
      </c>
      <c r="C4009" s="1" t="s">
        <v>64913</v>
      </c>
      <c r="D4009" s="1" t="s">
        <v>9557</v>
      </c>
      <c r="J4009"/>
    </row>
    <row r="4010" spans="1:10">
      <c r="A4010" s="1" t="s">
        <v>9558</v>
      </c>
      <c r="B4010" s="1" t="s">
        <v>9559</v>
      </c>
      <c r="C4010" s="1" t="s">
        <v>64913</v>
      </c>
      <c r="D4010" s="1" t="s">
        <v>9560</v>
      </c>
      <c r="J4010"/>
    </row>
    <row r="4011" spans="1:10">
      <c r="A4011" s="1" t="s">
        <v>9561</v>
      </c>
      <c r="B4011" s="1" t="s">
        <v>9559</v>
      </c>
      <c r="C4011" s="1" t="s">
        <v>64913</v>
      </c>
      <c r="D4011" s="1" t="s">
        <v>9562</v>
      </c>
      <c r="J4011"/>
    </row>
    <row r="4012" spans="1:10">
      <c r="A4012" s="1" t="s">
        <v>9563</v>
      </c>
      <c r="B4012" s="1" t="s">
        <v>9559</v>
      </c>
      <c r="C4012" s="1" t="s">
        <v>64913</v>
      </c>
      <c r="D4012" s="1" t="s">
        <v>9564</v>
      </c>
      <c r="J4012"/>
    </row>
    <row r="4013" spans="1:10">
      <c r="A4013" s="1" t="s">
        <v>9565</v>
      </c>
      <c r="B4013" s="1" t="s">
        <v>9559</v>
      </c>
      <c r="C4013" s="1" t="s">
        <v>64913</v>
      </c>
      <c r="D4013" s="1" t="s">
        <v>9566</v>
      </c>
      <c r="J4013"/>
    </row>
    <row r="4014" spans="1:10">
      <c r="A4014" s="1" t="s">
        <v>9567</v>
      </c>
      <c r="B4014" s="1" t="s">
        <v>9559</v>
      </c>
      <c r="C4014" s="1" t="s">
        <v>64913</v>
      </c>
      <c r="D4014" s="1" t="s">
        <v>9568</v>
      </c>
      <c r="J4014"/>
    </row>
    <row r="4015" spans="1:10">
      <c r="A4015" s="1" t="s">
        <v>9569</v>
      </c>
      <c r="B4015" s="1" t="s">
        <v>9570</v>
      </c>
      <c r="C4015" s="1" t="s">
        <v>64913</v>
      </c>
      <c r="D4015" s="1" t="s">
        <v>9571</v>
      </c>
      <c r="J4015"/>
    </row>
    <row r="4016" spans="1:10">
      <c r="A4016" s="1" t="s">
        <v>9572</v>
      </c>
      <c r="B4016" s="1" t="s">
        <v>9570</v>
      </c>
      <c r="C4016" s="1" t="s">
        <v>64913</v>
      </c>
      <c r="D4016" s="1" t="s">
        <v>9573</v>
      </c>
      <c r="J4016"/>
    </row>
    <row r="4017" spans="1:10">
      <c r="A4017" s="1" t="s">
        <v>9574</v>
      </c>
      <c r="B4017" s="1" t="s">
        <v>9570</v>
      </c>
      <c r="C4017" s="1" t="s">
        <v>64913</v>
      </c>
      <c r="D4017" s="1" t="s">
        <v>9575</v>
      </c>
      <c r="J4017"/>
    </row>
    <row r="4018" spans="1:10">
      <c r="A4018" s="1" t="s">
        <v>9576</v>
      </c>
      <c r="B4018" s="1" t="s">
        <v>9570</v>
      </c>
      <c r="C4018" s="1" t="s">
        <v>64913</v>
      </c>
      <c r="D4018" s="1" t="s">
        <v>9577</v>
      </c>
      <c r="J4018"/>
    </row>
    <row r="4019" spans="1:10">
      <c r="A4019" s="1" t="s">
        <v>9578</v>
      </c>
      <c r="B4019" s="1" t="s">
        <v>9570</v>
      </c>
      <c r="C4019" s="1" t="s">
        <v>64913</v>
      </c>
      <c r="D4019" s="1" t="s">
        <v>9579</v>
      </c>
      <c r="J4019"/>
    </row>
    <row r="4020" spans="1:10">
      <c r="A4020" s="1" t="s">
        <v>9580</v>
      </c>
      <c r="B4020" s="1" t="s">
        <v>9581</v>
      </c>
      <c r="C4020" s="1" t="s">
        <v>64913</v>
      </c>
      <c r="D4020" s="1" t="s">
        <v>9582</v>
      </c>
      <c r="J4020"/>
    </row>
    <row r="4021" spans="1:10">
      <c r="A4021" s="1" t="s">
        <v>9583</v>
      </c>
      <c r="B4021" s="1" t="s">
        <v>9581</v>
      </c>
      <c r="C4021" s="1" t="s">
        <v>64913</v>
      </c>
      <c r="D4021" s="1" t="s">
        <v>9584</v>
      </c>
      <c r="J4021"/>
    </row>
    <row r="4022" spans="1:10">
      <c r="A4022" s="1" t="s">
        <v>9585</v>
      </c>
      <c r="B4022" s="1" t="s">
        <v>9581</v>
      </c>
      <c r="C4022" s="1" t="s">
        <v>64913</v>
      </c>
      <c r="D4022" s="1" t="s">
        <v>9586</v>
      </c>
      <c r="J4022"/>
    </row>
    <row r="4023" spans="1:10">
      <c r="A4023" s="1" t="s">
        <v>9587</v>
      </c>
      <c r="B4023" s="1" t="s">
        <v>9581</v>
      </c>
      <c r="C4023" s="1" t="s">
        <v>64913</v>
      </c>
      <c r="D4023" s="1" t="s">
        <v>9588</v>
      </c>
      <c r="J4023"/>
    </row>
    <row r="4024" spans="1:10">
      <c r="A4024" s="1" t="s">
        <v>9589</v>
      </c>
      <c r="B4024" s="1" t="s">
        <v>9581</v>
      </c>
      <c r="C4024" s="1" t="s">
        <v>64913</v>
      </c>
      <c r="D4024" s="1" t="s">
        <v>9590</v>
      </c>
      <c r="J4024"/>
    </row>
    <row r="4025" spans="1:10">
      <c r="A4025" s="1" t="s">
        <v>9591</v>
      </c>
      <c r="B4025" s="1" t="s">
        <v>9592</v>
      </c>
      <c r="C4025" s="1" t="s">
        <v>64913</v>
      </c>
      <c r="D4025" s="1" t="s">
        <v>9593</v>
      </c>
      <c r="J4025"/>
    </row>
    <row r="4026" spans="1:10">
      <c r="A4026" s="1" t="s">
        <v>9594</v>
      </c>
      <c r="B4026" s="1" t="s">
        <v>9592</v>
      </c>
      <c r="C4026" s="1" t="s">
        <v>64913</v>
      </c>
      <c r="D4026" s="1" t="s">
        <v>9595</v>
      </c>
      <c r="J4026"/>
    </row>
    <row r="4027" spans="1:10">
      <c r="A4027" s="1" t="s">
        <v>9596</v>
      </c>
      <c r="B4027" s="1" t="s">
        <v>9592</v>
      </c>
      <c r="C4027" s="1" t="s">
        <v>64913</v>
      </c>
      <c r="D4027" s="1" t="s">
        <v>9597</v>
      </c>
      <c r="J4027"/>
    </row>
    <row r="4028" spans="1:10">
      <c r="A4028" s="1" t="s">
        <v>9598</v>
      </c>
      <c r="B4028" s="1" t="s">
        <v>9592</v>
      </c>
      <c r="C4028" s="1" t="s">
        <v>64913</v>
      </c>
      <c r="D4028" s="1" t="s">
        <v>9599</v>
      </c>
      <c r="J4028"/>
    </row>
    <row r="4029" spans="1:10">
      <c r="A4029" s="1" t="s">
        <v>9600</v>
      </c>
      <c r="B4029" s="1" t="s">
        <v>9592</v>
      </c>
      <c r="C4029" s="1" t="s">
        <v>64913</v>
      </c>
      <c r="D4029" s="1" t="s">
        <v>9601</v>
      </c>
      <c r="J4029"/>
    </row>
    <row r="4030" spans="1:10">
      <c r="A4030" s="1" t="s">
        <v>9602</v>
      </c>
      <c r="B4030" s="1" t="s">
        <v>9603</v>
      </c>
      <c r="C4030" s="1" t="s">
        <v>64913</v>
      </c>
      <c r="D4030" s="1" t="s">
        <v>9604</v>
      </c>
      <c r="J4030"/>
    </row>
    <row r="4031" spans="1:10">
      <c r="A4031" s="1" t="s">
        <v>9605</v>
      </c>
      <c r="B4031" s="1" t="s">
        <v>9603</v>
      </c>
      <c r="C4031" s="1" t="s">
        <v>64913</v>
      </c>
      <c r="D4031" s="1" t="s">
        <v>9606</v>
      </c>
      <c r="J4031"/>
    </row>
    <row r="4032" spans="1:10">
      <c r="A4032" s="1" t="s">
        <v>9607</v>
      </c>
      <c r="B4032" s="1" t="s">
        <v>9603</v>
      </c>
      <c r="C4032" s="1" t="s">
        <v>64913</v>
      </c>
      <c r="D4032" s="1" t="s">
        <v>9608</v>
      </c>
      <c r="J4032"/>
    </row>
    <row r="4033" spans="1:10">
      <c r="A4033" s="1" t="s">
        <v>9609</v>
      </c>
      <c r="B4033" s="1" t="s">
        <v>9603</v>
      </c>
      <c r="C4033" s="1" t="s">
        <v>64913</v>
      </c>
      <c r="D4033" s="1" t="s">
        <v>9610</v>
      </c>
      <c r="J4033"/>
    </row>
    <row r="4034" spans="1:10">
      <c r="A4034" s="1" t="s">
        <v>9611</v>
      </c>
      <c r="B4034" s="1" t="s">
        <v>9603</v>
      </c>
      <c r="C4034" s="1" t="s">
        <v>64913</v>
      </c>
      <c r="D4034" s="1" t="s">
        <v>9612</v>
      </c>
      <c r="J4034"/>
    </row>
    <row r="4035" spans="1:10">
      <c r="A4035" s="1" t="s">
        <v>9613</v>
      </c>
      <c r="B4035" s="1" t="s">
        <v>9614</v>
      </c>
      <c r="C4035" s="1" t="s">
        <v>64913</v>
      </c>
      <c r="D4035" s="1" t="s">
        <v>9615</v>
      </c>
      <c r="J4035"/>
    </row>
    <row r="4036" spans="1:10">
      <c r="A4036" s="1" t="s">
        <v>9616</v>
      </c>
      <c r="B4036" s="1" t="s">
        <v>9614</v>
      </c>
      <c r="C4036" s="1" t="s">
        <v>64913</v>
      </c>
      <c r="D4036" s="1" t="s">
        <v>9617</v>
      </c>
      <c r="J4036"/>
    </row>
    <row r="4037" spans="1:10">
      <c r="A4037" s="1" t="s">
        <v>9618</v>
      </c>
      <c r="B4037" s="1" t="s">
        <v>9614</v>
      </c>
      <c r="C4037" s="1" t="s">
        <v>64913</v>
      </c>
      <c r="D4037" s="1" t="s">
        <v>9619</v>
      </c>
      <c r="J4037"/>
    </row>
    <row r="4038" spans="1:10">
      <c r="A4038" s="1" t="s">
        <v>9620</v>
      </c>
      <c r="B4038" s="1" t="s">
        <v>9614</v>
      </c>
      <c r="C4038" s="1" t="s">
        <v>64913</v>
      </c>
      <c r="D4038" s="1" t="s">
        <v>9621</v>
      </c>
      <c r="J4038"/>
    </row>
    <row r="4039" spans="1:10">
      <c r="A4039" s="1" t="s">
        <v>9622</v>
      </c>
      <c r="B4039" s="1" t="s">
        <v>9614</v>
      </c>
      <c r="C4039" s="1" t="s">
        <v>64913</v>
      </c>
      <c r="D4039" s="1" t="s">
        <v>9623</v>
      </c>
      <c r="J4039"/>
    </row>
    <row r="4040" spans="1:10">
      <c r="A4040" s="1" t="s">
        <v>9624</v>
      </c>
      <c r="B4040" s="1" t="s">
        <v>9625</v>
      </c>
      <c r="C4040" s="1" t="s">
        <v>64913</v>
      </c>
      <c r="D4040" s="1" t="s">
        <v>9626</v>
      </c>
      <c r="J4040"/>
    </row>
    <row r="4041" spans="1:10">
      <c r="A4041" s="1" t="s">
        <v>9627</v>
      </c>
      <c r="B4041" s="1" t="s">
        <v>9625</v>
      </c>
      <c r="C4041" s="1" t="s">
        <v>64913</v>
      </c>
      <c r="D4041" s="1" t="s">
        <v>9628</v>
      </c>
      <c r="J4041"/>
    </row>
    <row r="4042" spans="1:10">
      <c r="A4042" s="1" t="s">
        <v>9629</v>
      </c>
      <c r="B4042" s="1" t="s">
        <v>9625</v>
      </c>
      <c r="C4042" s="1" t="s">
        <v>64913</v>
      </c>
      <c r="D4042" s="1" t="s">
        <v>9630</v>
      </c>
      <c r="J4042"/>
    </row>
    <row r="4043" spans="1:10">
      <c r="A4043" s="1" t="s">
        <v>9631</v>
      </c>
      <c r="B4043" s="1" t="s">
        <v>9625</v>
      </c>
      <c r="C4043" s="1" t="s">
        <v>64913</v>
      </c>
      <c r="D4043" s="1" t="s">
        <v>9632</v>
      </c>
      <c r="J4043"/>
    </row>
    <row r="4044" spans="1:10">
      <c r="A4044" s="1" t="s">
        <v>9633</v>
      </c>
      <c r="B4044" s="1" t="s">
        <v>9625</v>
      </c>
      <c r="C4044" s="1" t="s">
        <v>64913</v>
      </c>
      <c r="D4044" s="1" t="s">
        <v>9634</v>
      </c>
      <c r="J4044"/>
    </row>
    <row r="4045" spans="1:10">
      <c r="A4045" s="1" t="s">
        <v>9635</v>
      </c>
      <c r="B4045" s="1" t="s">
        <v>9636</v>
      </c>
      <c r="C4045" s="1" t="s">
        <v>64913</v>
      </c>
      <c r="D4045" s="1" t="s">
        <v>9637</v>
      </c>
      <c r="J4045"/>
    </row>
    <row r="4046" spans="1:10">
      <c r="A4046" s="1" t="s">
        <v>9638</v>
      </c>
      <c r="B4046" s="1" t="s">
        <v>9636</v>
      </c>
      <c r="C4046" s="1" t="s">
        <v>64913</v>
      </c>
      <c r="D4046" s="1" t="s">
        <v>9639</v>
      </c>
      <c r="J4046"/>
    </row>
    <row r="4047" spans="1:10">
      <c r="A4047" s="1" t="s">
        <v>9640</v>
      </c>
      <c r="B4047" s="1" t="s">
        <v>9636</v>
      </c>
      <c r="C4047" s="1" t="s">
        <v>64913</v>
      </c>
      <c r="D4047" s="1" t="s">
        <v>9641</v>
      </c>
      <c r="J4047"/>
    </row>
    <row r="4048" spans="1:10">
      <c r="A4048" s="1" t="s">
        <v>9642</v>
      </c>
      <c r="B4048" s="1" t="s">
        <v>9636</v>
      </c>
      <c r="C4048" s="1" t="s">
        <v>64913</v>
      </c>
      <c r="D4048" s="1" t="s">
        <v>9643</v>
      </c>
      <c r="J4048"/>
    </row>
    <row r="4049" spans="1:10">
      <c r="A4049" s="1" t="s">
        <v>9644</v>
      </c>
      <c r="B4049" s="1" t="s">
        <v>9636</v>
      </c>
      <c r="C4049" s="1" t="s">
        <v>64913</v>
      </c>
      <c r="D4049" s="1" t="s">
        <v>9645</v>
      </c>
      <c r="J4049"/>
    </row>
    <row r="4050" spans="1:10">
      <c r="A4050" s="1" t="s">
        <v>9646</v>
      </c>
      <c r="B4050" s="1" t="s">
        <v>9647</v>
      </c>
      <c r="C4050" s="1" t="s">
        <v>64913</v>
      </c>
      <c r="D4050" s="1" t="s">
        <v>9648</v>
      </c>
      <c r="J4050"/>
    </row>
    <row r="4051" spans="1:10">
      <c r="A4051" s="1" t="s">
        <v>9649</v>
      </c>
      <c r="B4051" s="1" t="s">
        <v>9647</v>
      </c>
      <c r="C4051" s="1" t="s">
        <v>64913</v>
      </c>
      <c r="D4051" s="1" t="s">
        <v>9650</v>
      </c>
      <c r="J4051"/>
    </row>
    <row r="4052" spans="1:10">
      <c r="A4052" s="1" t="s">
        <v>9651</v>
      </c>
      <c r="B4052" s="1" t="s">
        <v>9647</v>
      </c>
      <c r="C4052" s="1" t="s">
        <v>64913</v>
      </c>
      <c r="D4052" s="1" t="s">
        <v>9652</v>
      </c>
      <c r="J4052"/>
    </row>
    <row r="4053" spans="1:10">
      <c r="A4053" s="1" t="s">
        <v>9653</v>
      </c>
      <c r="B4053" s="1" t="s">
        <v>9647</v>
      </c>
      <c r="C4053" s="1" t="s">
        <v>64913</v>
      </c>
      <c r="D4053" s="1" t="s">
        <v>9654</v>
      </c>
      <c r="J4053"/>
    </row>
    <row r="4054" spans="1:10">
      <c r="A4054" s="1" t="s">
        <v>9655</v>
      </c>
      <c r="B4054" s="1" t="s">
        <v>9647</v>
      </c>
      <c r="C4054" s="1" t="s">
        <v>64913</v>
      </c>
      <c r="D4054" s="1" t="s">
        <v>9656</v>
      </c>
      <c r="J4054"/>
    </row>
    <row r="4055" spans="1:10">
      <c r="A4055" s="1" t="s">
        <v>9657</v>
      </c>
      <c r="B4055" s="1" t="s">
        <v>9658</v>
      </c>
      <c r="C4055" s="1" t="s">
        <v>64913</v>
      </c>
      <c r="D4055" s="1" t="s">
        <v>9659</v>
      </c>
      <c r="J4055"/>
    </row>
    <row r="4056" spans="1:10">
      <c r="A4056" s="1" t="s">
        <v>9660</v>
      </c>
      <c r="B4056" s="1" t="s">
        <v>9658</v>
      </c>
      <c r="C4056" s="1" t="s">
        <v>64913</v>
      </c>
      <c r="D4056" s="1" t="s">
        <v>9661</v>
      </c>
      <c r="J4056"/>
    </row>
    <row r="4057" spans="1:10">
      <c r="A4057" s="1" t="s">
        <v>9662</v>
      </c>
      <c r="B4057" s="1" t="s">
        <v>9658</v>
      </c>
      <c r="C4057" s="1" t="s">
        <v>64913</v>
      </c>
      <c r="D4057" s="1" t="s">
        <v>9663</v>
      </c>
      <c r="J4057"/>
    </row>
    <row r="4058" spans="1:10">
      <c r="A4058" s="1" t="s">
        <v>9664</v>
      </c>
      <c r="B4058" s="1" t="s">
        <v>9658</v>
      </c>
      <c r="C4058" s="1" t="s">
        <v>64913</v>
      </c>
      <c r="D4058" s="1" t="s">
        <v>9665</v>
      </c>
      <c r="J4058"/>
    </row>
    <row r="4059" spans="1:10">
      <c r="A4059" s="1" t="s">
        <v>9666</v>
      </c>
      <c r="B4059" s="1" t="s">
        <v>9658</v>
      </c>
      <c r="C4059" s="1" t="s">
        <v>64913</v>
      </c>
      <c r="D4059" s="1" t="s">
        <v>9667</v>
      </c>
      <c r="J4059"/>
    </row>
    <row r="4060" spans="1:10">
      <c r="A4060" s="1" t="s">
        <v>9668</v>
      </c>
      <c r="B4060" s="1" t="s">
        <v>9669</v>
      </c>
      <c r="C4060" s="1" t="s">
        <v>64913</v>
      </c>
      <c r="D4060" s="1" t="s">
        <v>9670</v>
      </c>
      <c r="J4060"/>
    </row>
    <row r="4061" spans="1:10">
      <c r="A4061" s="1" t="s">
        <v>9671</v>
      </c>
      <c r="B4061" s="1" t="s">
        <v>9669</v>
      </c>
      <c r="C4061" s="1" t="s">
        <v>64913</v>
      </c>
      <c r="D4061" s="1" t="s">
        <v>9672</v>
      </c>
      <c r="J4061"/>
    </row>
    <row r="4062" spans="1:10">
      <c r="A4062" s="1" t="s">
        <v>9673</v>
      </c>
      <c r="B4062" s="1" t="s">
        <v>9669</v>
      </c>
      <c r="C4062" s="1" t="s">
        <v>64913</v>
      </c>
      <c r="D4062" s="1" t="s">
        <v>9674</v>
      </c>
      <c r="J4062"/>
    </row>
    <row r="4063" spans="1:10">
      <c r="A4063" s="1" t="s">
        <v>9675</v>
      </c>
      <c r="B4063" s="1" t="s">
        <v>9669</v>
      </c>
      <c r="C4063" s="1" t="s">
        <v>64913</v>
      </c>
      <c r="D4063" s="1" t="s">
        <v>9676</v>
      </c>
      <c r="J4063"/>
    </row>
    <row r="4064" spans="1:10">
      <c r="A4064" s="1" t="s">
        <v>9677</v>
      </c>
      <c r="B4064" s="1" t="s">
        <v>9669</v>
      </c>
      <c r="C4064" s="1" t="s">
        <v>64913</v>
      </c>
      <c r="D4064" s="1" t="s">
        <v>9678</v>
      </c>
      <c r="J4064"/>
    </row>
    <row r="4065" spans="1:10">
      <c r="A4065" s="1" t="s">
        <v>9679</v>
      </c>
      <c r="B4065" s="1" t="s">
        <v>9680</v>
      </c>
      <c r="C4065" s="1" t="s">
        <v>64913</v>
      </c>
      <c r="D4065" s="1" t="s">
        <v>9681</v>
      </c>
      <c r="J4065"/>
    </row>
    <row r="4066" spans="1:10">
      <c r="A4066" s="1" t="s">
        <v>9682</v>
      </c>
      <c r="B4066" s="1" t="s">
        <v>9680</v>
      </c>
      <c r="C4066" s="1" t="s">
        <v>64913</v>
      </c>
      <c r="D4066" s="1" t="s">
        <v>9683</v>
      </c>
      <c r="J4066"/>
    </row>
    <row r="4067" spans="1:10">
      <c r="A4067" s="1" t="s">
        <v>9684</v>
      </c>
      <c r="B4067" s="1" t="s">
        <v>9680</v>
      </c>
      <c r="C4067" s="1" t="s">
        <v>64913</v>
      </c>
      <c r="D4067" s="1" t="s">
        <v>9685</v>
      </c>
      <c r="J4067"/>
    </row>
    <row r="4068" spans="1:10">
      <c r="A4068" s="1" t="s">
        <v>9686</v>
      </c>
      <c r="B4068" s="1" t="s">
        <v>9680</v>
      </c>
      <c r="C4068" s="1" t="s">
        <v>64913</v>
      </c>
      <c r="D4068" s="1" t="s">
        <v>9687</v>
      </c>
      <c r="J4068"/>
    </row>
    <row r="4069" spans="1:10">
      <c r="A4069" s="1" t="s">
        <v>9688</v>
      </c>
      <c r="B4069" s="1" t="s">
        <v>9680</v>
      </c>
      <c r="C4069" s="1" t="s">
        <v>64913</v>
      </c>
      <c r="D4069" s="1" t="s">
        <v>9689</v>
      </c>
      <c r="J4069"/>
    </row>
    <row r="4070" spans="1:10">
      <c r="A4070" s="1" t="s">
        <v>9690</v>
      </c>
      <c r="B4070" s="1" t="s">
        <v>9691</v>
      </c>
      <c r="C4070" s="1" t="s">
        <v>64913</v>
      </c>
      <c r="D4070" s="1" t="s">
        <v>9692</v>
      </c>
      <c r="J4070"/>
    </row>
    <row r="4071" spans="1:10">
      <c r="A4071" s="1" t="s">
        <v>9693</v>
      </c>
      <c r="B4071" s="1" t="s">
        <v>9691</v>
      </c>
      <c r="C4071" s="1" t="s">
        <v>64913</v>
      </c>
      <c r="D4071" s="1" t="s">
        <v>9694</v>
      </c>
      <c r="J4071"/>
    </row>
    <row r="4072" spans="1:10">
      <c r="A4072" s="1" t="s">
        <v>9695</v>
      </c>
      <c r="B4072" s="1" t="s">
        <v>9691</v>
      </c>
      <c r="C4072" s="1" t="s">
        <v>64913</v>
      </c>
      <c r="D4072" s="1" t="s">
        <v>9696</v>
      </c>
      <c r="J4072"/>
    </row>
    <row r="4073" spans="1:10">
      <c r="A4073" s="1" t="s">
        <v>9697</v>
      </c>
      <c r="B4073" s="1" t="s">
        <v>9691</v>
      </c>
      <c r="C4073" s="1" t="s">
        <v>64913</v>
      </c>
      <c r="D4073" s="1" t="s">
        <v>9698</v>
      </c>
      <c r="J4073"/>
    </row>
    <row r="4074" spans="1:10">
      <c r="A4074" s="1" t="s">
        <v>9699</v>
      </c>
      <c r="B4074" s="1" t="s">
        <v>9691</v>
      </c>
      <c r="C4074" s="1" t="s">
        <v>64913</v>
      </c>
      <c r="D4074" s="1" t="s">
        <v>9700</v>
      </c>
      <c r="J4074"/>
    </row>
    <row r="4075" spans="1:10">
      <c r="A4075" s="1" t="s">
        <v>9701</v>
      </c>
      <c r="B4075" s="1" t="s">
        <v>9702</v>
      </c>
      <c r="C4075" s="1" t="s">
        <v>64913</v>
      </c>
      <c r="D4075" s="1" t="s">
        <v>9703</v>
      </c>
      <c r="J4075"/>
    </row>
    <row r="4076" spans="1:10">
      <c r="A4076" s="1" t="s">
        <v>9704</v>
      </c>
      <c r="B4076" s="1" t="s">
        <v>9702</v>
      </c>
      <c r="C4076" s="1" t="s">
        <v>64913</v>
      </c>
      <c r="D4076" s="1" t="s">
        <v>9705</v>
      </c>
      <c r="J4076"/>
    </row>
    <row r="4077" spans="1:10">
      <c r="A4077" s="1" t="s">
        <v>9706</v>
      </c>
      <c r="B4077" s="1" t="s">
        <v>9702</v>
      </c>
      <c r="C4077" s="1" t="s">
        <v>64913</v>
      </c>
      <c r="D4077" s="1" t="s">
        <v>9707</v>
      </c>
      <c r="J4077"/>
    </row>
    <row r="4078" spans="1:10">
      <c r="A4078" s="1" t="s">
        <v>9708</v>
      </c>
      <c r="B4078" s="1" t="s">
        <v>9702</v>
      </c>
      <c r="C4078" s="1" t="s">
        <v>64913</v>
      </c>
      <c r="D4078" s="1" t="s">
        <v>9709</v>
      </c>
      <c r="J4078"/>
    </row>
    <row r="4079" spans="1:10">
      <c r="A4079" s="1" t="s">
        <v>9710</v>
      </c>
      <c r="B4079" s="1" t="s">
        <v>9702</v>
      </c>
      <c r="C4079" s="1" t="s">
        <v>64913</v>
      </c>
      <c r="D4079" s="1" t="s">
        <v>9711</v>
      </c>
      <c r="J4079"/>
    </row>
    <row r="4080" spans="1:10">
      <c r="A4080" s="1" t="s">
        <v>9712</v>
      </c>
      <c r="B4080" s="1" t="s">
        <v>9713</v>
      </c>
      <c r="C4080" s="1" t="s">
        <v>64913</v>
      </c>
      <c r="D4080" s="1" t="s">
        <v>9714</v>
      </c>
      <c r="J4080"/>
    </row>
    <row r="4081" spans="1:10">
      <c r="A4081" s="1" t="s">
        <v>9715</v>
      </c>
      <c r="B4081" s="1" t="s">
        <v>9713</v>
      </c>
      <c r="C4081" s="1" t="s">
        <v>64913</v>
      </c>
      <c r="D4081" s="1" t="s">
        <v>9716</v>
      </c>
      <c r="J4081"/>
    </row>
    <row r="4082" spans="1:10">
      <c r="A4082" s="1" t="s">
        <v>9717</v>
      </c>
      <c r="B4082" s="1" t="s">
        <v>9713</v>
      </c>
      <c r="C4082" s="1" t="s">
        <v>64913</v>
      </c>
      <c r="D4082" s="1" t="s">
        <v>9718</v>
      </c>
      <c r="J4082"/>
    </row>
    <row r="4083" spans="1:10">
      <c r="A4083" s="1" t="s">
        <v>9719</v>
      </c>
      <c r="B4083" s="1" t="s">
        <v>9713</v>
      </c>
      <c r="C4083" s="1" t="s">
        <v>64913</v>
      </c>
      <c r="D4083" s="1" t="s">
        <v>9720</v>
      </c>
      <c r="J4083"/>
    </row>
    <row r="4084" spans="1:10">
      <c r="A4084" s="1" t="s">
        <v>9721</v>
      </c>
      <c r="B4084" s="1" t="s">
        <v>9713</v>
      </c>
      <c r="C4084" s="1" t="s">
        <v>64913</v>
      </c>
      <c r="D4084" s="1" t="s">
        <v>9722</v>
      </c>
      <c r="J4084"/>
    </row>
    <row r="4085" spans="1:10">
      <c r="A4085" s="1" t="s">
        <v>9723</v>
      </c>
      <c r="B4085" s="1" t="s">
        <v>9724</v>
      </c>
      <c r="C4085" s="1" t="s">
        <v>64913</v>
      </c>
      <c r="D4085" s="1" t="s">
        <v>9725</v>
      </c>
      <c r="J4085"/>
    </row>
    <row r="4086" spans="1:10">
      <c r="A4086" s="1" t="s">
        <v>9726</v>
      </c>
      <c r="B4086" s="1" t="s">
        <v>9724</v>
      </c>
      <c r="C4086" s="1" t="s">
        <v>64913</v>
      </c>
      <c r="D4086" s="1" t="s">
        <v>9727</v>
      </c>
      <c r="J4086"/>
    </row>
    <row r="4087" spans="1:10">
      <c r="A4087" s="1" t="s">
        <v>9728</v>
      </c>
      <c r="B4087" s="1" t="s">
        <v>9724</v>
      </c>
      <c r="C4087" s="1" t="s">
        <v>64913</v>
      </c>
      <c r="D4087" s="1" t="s">
        <v>9729</v>
      </c>
      <c r="J4087"/>
    </row>
    <row r="4088" spans="1:10">
      <c r="A4088" s="1" t="s">
        <v>9730</v>
      </c>
      <c r="B4088" s="1" t="s">
        <v>9724</v>
      </c>
      <c r="C4088" s="1" t="s">
        <v>64913</v>
      </c>
      <c r="D4088" s="1" t="s">
        <v>9731</v>
      </c>
      <c r="J4088"/>
    </row>
    <row r="4089" spans="1:10">
      <c r="A4089" s="1" t="s">
        <v>9732</v>
      </c>
      <c r="B4089" s="1" t="s">
        <v>9724</v>
      </c>
      <c r="C4089" s="1" t="s">
        <v>64913</v>
      </c>
      <c r="D4089" s="1" t="s">
        <v>9733</v>
      </c>
      <c r="J4089"/>
    </row>
    <row r="4090" spans="1:10">
      <c r="A4090" s="1" t="s">
        <v>9734</v>
      </c>
      <c r="B4090" s="1" t="s">
        <v>9735</v>
      </c>
      <c r="C4090" s="1" t="s">
        <v>64913</v>
      </c>
      <c r="D4090" s="1" t="s">
        <v>9736</v>
      </c>
      <c r="J4090"/>
    </row>
    <row r="4091" spans="1:10">
      <c r="A4091" s="1" t="s">
        <v>9737</v>
      </c>
      <c r="B4091" s="1" t="s">
        <v>9735</v>
      </c>
      <c r="C4091" s="1" t="s">
        <v>64913</v>
      </c>
      <c r="D4091" s="1" t="s">
        <v>9738</v>
      </c>
      <c r="J4091"/>
    </row>
    <row r="4092" spans="1:10">
      <c r="A4092" s="1" t="s">
        <v>9739</v>
      </c>
      <c r="B4092" s="1" t="s">
        <v>9735</v>
      </c>
      <c r="C4092" s="1" t="s">
        <v>64913</v>
      </c>
      <c r="D4092" s="1" t="s">
        <v>9740</v>
      </c>
      <c r="J4092"/>
    </row>
    <row r="4093" spans="1:10">
      <c r="A4093" s="1" t="s">
        <v>9741</v>
      </c>
      <c r="B4093" s="1" t="s">
        <v>9735</v>
      </c>
      <c r="C4093" s="1" t="s">
        <v>64913</v>
      </c>
      <c r="D4093" s="1" t="s">
        <v>9742</v>
      </c>
      <c r="J4093"/>
    </row>
    <row r="4094" spans="1:10">
      <c r="A4094" s="1" t="s">
        <v>9743</v>
      </c>
      <c r="B4094" s="1" t="s">
        <v>9735</v>
      </c>
      <c r="C4094" s="1" t="s">
        <v>64913</v>
      </c>
      <c r="D4094" s="1" t="s">
        <v>9744</v>
      </c>
      <c r="J4094"/>
    </row>
    <row r="4095" spans="1:10">
      <c r="A4095" s="1" t="s">
        <v>9745</v>
      </c>
      <c r="B4095" s="1" t="s">
        <v>9746</v>
      </c>
      <c r="C4095" s="1" t="s">
        <v>64913</v>
      </c>
      <c r="D4095" s="1" t="s">
        <v>9747</v>
      </c>
      <c r="J4095"/>
    </row>
    <row r="4096" spans="1:10">
      <c r="A4096" s="1" t="s">
        <v>9748</v>
      </c>
      <c r="B4096" s="1" t="s">
        <v>9746</v>
      </c>
      <c r="C4096" s="1" t="s">
        <v>64913</v>
      </c>
      <c r="D4096" s="1" t="s">
        <v>9749</v>
      </c>
      <c r="J4096"/>
    </row>
    <row r="4097" spans="1:10">
      <c r="A4097" s="1" t="s">
        <v>9750</v>
      </c>
      <c r="B4097" s="1" t="s">
        <v>9746</v>
      </c>
      <c r="C4097" s="1" t="s">
        <v>64913</v>
      </c>
      <c r="D4097" s="1" t="s">
        <v>9751</v>
      </c>
      <c r="J4097"/>
    </row>
    <row r="4098" spans="1:10">
      <c r="A4098" s="1" t="s">
        <v>9752</v>
      </c>
      <c r="B4098" s="1" t="s">
        <v>9746</v>
      </c>
      <c r="C4098" s="1" t="s">
        <v>64913</v>
      </c>
      <c r="D4098" s="1" t="s">
        <v>9753</v>
      </c>
      <c r="J4098"/>
    </row>
    <row r="4099" spans="1:10">
      <c r="A4099" s="1" t="s">
        <v>9754</v>
      </c>
      <c r="B4099" s="1" t="s">
        <v>9746</v>
      </c>
      <c r="C4099" s="1" t="s">
        <v>64913</v>
      </c>
      <c r="D4099" s="1" t="s">
        <v>9755</v>
      </c>
      <c r="J4099"/>
    </row>
    <row r="4100" spans="1:10">
      <c r="A4100" s="1" t="s">
        <v>9756</v>
      </c>
      <c r="B4100" s="1" t="s">
        <v>9757</v>
      </c>
      <c r="C4100" s="1" t="s">
        <v>64913</v>
      </c>
      <c r="D4100" s="1" t="s">
        <v>9758</v>
      </c>
      <c r="J4100"/>
    </row>
    <row r="4101" spans="1:10">
      <c r="A4101" s="1" t="s">
        <v>9759</v>
      </c>
      <c r="B4101" s="1" t="s">
        <v>9757</v>
      </c>
      <c r="C4101" s="1" t="s">
        <v>64913</v>
      </c>
      <c r="D4101" s="1" t="s">
        <v>9760</v>
      </c>
      <c r="J4101"/>
    </row>
    <row r="4102" spans="1:10">
      <c r="A4102" s="1" t="s">
        <v>9761</v>
      </c>
      <c r="B4102" s="1" t="s">
        <v>9757</v>
      </c>
      <c r="C4102" s="1" t="s">
        <v>64913</v>
      </c>
      <c r="D4102" s="1" t="s">
        <v>9762</v>
      </c>
      <c r="J4102"/>
    </row>
    <row r="4103" spans="1:10">
      <c r="A4103" s="1" t="s">
        <v>9763</v>
      </c>
      <c r="B4103" s="1" t="s">
        <v>9757</v>
      </c>
      <c r="C4103" s="1" t="s">
        <v>64913</v>
      </c>
      <c r="D4103" s="1" t="s">
        <v>9764</v>
      </c>
      <c r="J4103"/>
    </row>
    <row r="4104" spans="1:10">
      <c r="A4104" s="1" t="s">
        <v>9765</v>
      </c>
      <c r="B4104" s="1" t="s">
        <v>9757</v>
      </c>
      <c r="C4104" s="1" t="s">
        <v>64913</v>
      </c>
      <c r="D4104" s="1" t="s">
        <v>9766</v>
      </c>
      <c r="J4104"/>
    </row>
    <row r="4105" spans="1:10">
      <c r="A4105" s="1" t="s">
        <v>9767</v>
      </c>
      <c r="B4105" s="1" t="s">
        <v>9768</v>
      </c>
      <c r="C4105" s="1" t="s">
        <v>64913</v>
      </c>
      <c r="D4105" s="1" t="s">
        <v>9769</v>
      </c>
      <c r="J4105"/>
    </row>
    <row r="4106" spans="1:10">
      <c r="A4106" s="1" t="s">
        <v>9770</v>
      </c>
      <c r="B4106" s="1" t="s">
        <v>9768</v>
      </c>
      <c r="C4106" s="1" t="s">
        <v>64913</v>
      </c>
      <c r="D4106" s="1" t="s">
        <v>9771</v>
      </c>
      <c r="J4106"/>
    </row>
    <row r="4107" spans="1:10">
      <c r="A4107" s="1" t="s">
        <v>9772</v>
      </c>
      <c r="B4107" s="1" t="s">
        <v>9768</v>
      </c>
      <c r="C4107" s="1" t="s">
        <v>64913</v>
      </c>
      <c r="D4107" s="1" t="s">
        <v>9773</v>
      </c>
      <c r="J4107"/>
    </row>
    <row r="4108" spans="1:10">
      <c r="A4108" s="1" t="s">
        <v>9774</v>
      </c>
      <c r="B4108" s="1" t="s">
        <v>9768</v>
      </c>
      <c r="C4108" s="1" t="s">
        <v>64913</v>
      </c>
      <c r="D4108" s="1" t="s">
        <v>9775</v>
      </c>
      <c r="J4108"/>
    </row>
    <row r="4109" spans="1:10">
      <c r="A4109" s="1" t="s">
        <v>9776</v>
      </c>
      <c r="B4109" s="1" t="s">
        <v>9768</v>
      </c>
      <c r="C4109" s="1" t="s">
        <v>64913</v>
      </c>
      <c r="D4109" s="1" t="s">
        <v>9777</v>
      </c>
      <c r="J4109"/>
    </row>
    <row r="4110" spans="1:10">
      <c r="A4110" s="1" t="s">
        <v>9778</v>
      </c>
      <c r="B4110" s="1" t="s">
        <v>9779</v>
      </c>
      <c r="C4110" s="1" t="s">
        <v>64913</v>
      </c>
      <c r="D4110" s="1" t="s">
        <v>9780</v>
      </c>
      <c r="J4110"/>
    </row>
    <row r="4111" spans="1:10">
      <c r="A4111" s="1" t="s">
        <v>9781</v>
      </c>
      <c r="B4111" s="1" t="s">
        <v>9779</v>
      </c>
      <c r="C4111" s="1" t="s">
        <v>64913</v>
      </c>
      <c r="D4111" s="1" t="s">
        <v>9782</v>
      </c>
      <c r="J4111"/>
    </row>
    <row r="4112" spans="1:10">
      <c r="A4112" s="1" t="s">
        <v>9783</v>
      </c>
      <c r="B4112" s="1" t="s">
        <v>9779</v>
      </c>
      <c r="C4112" s="1" t="s">
        <v>64913</v>
      </c>
      <c r="D4112" s="1" t="s">
        <v>9784</v>
      </c>
      <c r="J4112"/>
    </row>
    <row r="4113" spans="1:10">
      <c r="A4113" s="1" t="s">
        <v>9785</v>
      </c>
      <c r="B4113" s="1" t="s">
        <v>9779</v>
      </c>
      <c r="C4113" s="1" t="s">
        <v>64913</v>
      </c>
      <c r="D4113" s="1" t="s">
        <v>9786</v>
      </c>
      <c r="J4113"/>
    </row>
    <row r="4114" spans="1:10">
      <c r="A4114" s="1" t="s">
        <v>9787</v>
      </c>
      <c r="B4114" s="1" t="s">
        <v>9779</v>
      </c>
      <c r="C4114" s="1" t="s">
        <v>64913</v>
      </c>
      <c r="D4114" s="1" t="s">
        <v>9788</v>
      </c>
      <c r="J4114"/>
    </row>
    <row r="4115" spans="1:10">
      <c r="A4115" s="1" t="s">
        <v>9789</v>
      </c>
      <c r="B4115" s="1" t="s">
        <v>9790</v>
      </c>
      <c r="C4115" s="1" t="s">
        <v>64913</v>
      </c>
      <c r="D4115" s="1" t="s">
        <v>9791</v>
      </c>
      <c r="J4115"/>
    </row>
    <row r="4116" spans="1:10">
      <c r="A4116" s="1" t="s">
        <v>9792</v>
      </c>
      <c r="B4116" s="1" t="s">
        <v>9790</v>
      </c>
      <c r="C4116" s="1" t="s">
        <v>64913</v>
      </c>
      <c r="D4116" s="1" t="s">
        <v>9793</v>
      </c>
      <c r="J4116"/>
    </row>
    <row r="4117" spans="1:10">
      <c r="A4117" s="1" t="s">
        <v>9794</v>
      </c>
      <c r="B4117" s="1" t="s">
        <v>9790</v>
      </c>
      <c r="C4117" s="1" t="s">
        <v>64913</v>
      </c>
      <c r="D4117" s="1" t="s">
        <v>9795</v>
      </c>
      <c r="J4117"/>
    </row>
    <row r="4118" spans="1:10">
      <c r="A4118" s="1" t="s">
        <v>9796</v>
      </c>
      <c r="B4118" s="1" t="s">
        <v>9790</v>
      </c>
      <c r="C4118" s="1" t="s">
        <v>64913</v>
      </c>
      <c r="D4118" s="1" t="s">
        <v>9797</v>
      </c>
      <c r="J4118"/>
    </row>
    <row r="4119" spans="1:10">
      <c r="A4119" s="1" t="s">
        <v>9798</v>
      </c>
      <c r="B4119" s="1" t="s">
        <v>9790</v>
      </c>
      <c r="C4119" s="1" t="s">
        <v>64913</v>
      </c>
      <c r="D4119" s="1" t="s">
        <v>9799</v>
      </c>
      <c r="J4119"/>
    </row>
    <row r="4120" spans="1:10">
      <c r="A4120" s="1" t="s">
        <v>9800</v>
      </c>
      <c r="B4120" s="1" t="s">
        <v>9801</v>
      </c>
      <c r="C4120" s="1" t="s">
        <v>64913</v>
      </c>
      <c r="D4120" s="1" t="s">
        <v>9802</v>
      </c>
      <c r="J4120"/>
    </row>
    <row r="4121" spans="1:10">
      <c r="A4121" s="1" t="s">
        <v>9803</v>
      </c>
      <c r="B4121" s="1" t="s">
        <v>9801</v>
      </c>
      <c r="C4121" s="1" t="s">
        <v>64913</v>
      </c>
      <c r="D4121" s="1" t="s">
        <v>9804</v>
      </c>
      <c r="J4121"/>
    </row>
    <row r="4122" spans="1:10">
      <c r="A4122" s="1" t="s">
        <v>9805</v>
      </c>
      <c r="B4122" s="1" t="s">
        <v>9801</v>
      </c>
      <c r="C4122" s="1" t="s">
        <v>64913</v>
      </c>
      <c r="D4122" s="1" t="s">
        <v>9806</v>
      </c>
      <c r="J4122"/>
    </row>
    <row r="4123" spans="1:10">
      <c r="A4123" s="1" t="s">
        <v>9807</v>
      </c>
      <c r="B4123" s="1" t="s">
        <v>9801</v>
      </c>
      <c r="C4123" s="1" t="s">
        <v>64913</v>
      </c>
      <c r="D4123" s="1" t="s">
        <v>9808</v>
      </c>
      <c r="J4123"/>
    </row>
    <row r="4124" spans="1:10">
      <c r="A4124" s="1" t="s">
        <v>9809</v>
      </c>
      <c r="B4124" s="1" t="s">
        <v>9801</v>
      </c>
      <c r="C4124" s="1" t="s">
        <v>64913</v>
      </c>
      <c r="D4124" s="1" t="s">
        <v>9810</v>
      </c>
      <c r="J4124"/>
    </row>
    <row r="4125" spans="1:10">
      <c r="A4125" s="1" t="s">
        <v>9811</v>
      </c>
      <c r="B4125" s="1" t="s">
        <v>9812</v>
      </c>
      <c r="C4125" s="1" t="s">
        <v>64913</v>
      </c>
      <c r="D4125" s="1" t="s">
        <v>9813</v>
      </c>
      <c r="J4125"/>
    </row>
    <row r="4126" spans="1:10">
      <c r="A4126" s="1" t="s">
        <v>9814</v>
      </c>
      <c r="B4126" s="1" t="s">
        <v>9812</v>
      </c>
      <c r="C4126" s="1" t="s">
        <v>64913</v>
      </c>
      <c r="D4126" s="1" t="s">
        <v>9815</v>
      </c>
      <c r="J4126"/>
    </row>
    <row r="4127" spans="1:10">
      <c r="A4127" s="1" t="s">
        <v>9816</v>
      </c>
      <c r="B4127" s="1" t="s">
        <v>9812</v>
      </c>
      <c r="C4127" s="1" t="s">
        <v>64913</v>
      </c>
      <c r="D4127" s="1" t="s">
        <v>9817</v>
      </c>
      <c r="J4127"/>
    </row>
    <row r="4128" spans="1:10">
      <c r="A4128" s="1" t="s">
        <v>9818</v>
      </c>
      <c r="B4128" s="1" t="s">
        <v>9812</v>
      </c>
      <c r="C4128" s="1" t="s">
        <v>64913</v>
      </c>
      <c r="D4128" s="1" t="s">
        <v>9819</v>
      </c>
      <c r="J4128"/>
    </row>
    <row r="4129" spans="1:10">
      <c r="A4129" s="1" t="s">
        <v>9820</v>
      </c>
      <c r="B4129" s="1" t="s">
        <v>9812</v>
      </c>
      <c r="C4129" s="1" t="s">
        <v>64913</v>
      </c>
      <c r="D4129" s="1" t="s">
        <v>9821</v>
      </c>
      <c r="J4129"/>
    </row>
    <row r="4130" spans="1:10">
      <c r="A4130" s="1" t="s">
        <v>9822</v>
      </c>
      <c r="B4130" s="1" t="s">
        <v>9823</v>
      </c>
      <c r="C4130" s="1" t="s">
        <v>64913</v>
      </c>
      <c r="D4130" s="1" t="s">
        <v>9824</v>
      </c>
      <c r="J4130"/>
    </row>
    <row r="4131" spans="1:10">
      <c r="A4131" s="1" t="s">
        <v>9825</v>
      </c>
      <c r="B4131" s="1" t="s">
        <v>9823</v>
      </c>
      <c r="C4131" s="1" t="s">
        <v>64913</v>
      </c>
      <c r="D4131" s="1" t="s">
        <v>9826</v>
      </c>
      <c r="J4131"/>
    </row>
    <row r="4132" spans="1:10">
      <c r="A4132" s="1" t="s">
        <v>9827</v>
      </c>
      <c r="B4132" s="1" t="s">
        <v>9823</v>
      </c>
      <c r="C4132" s="1" t="s">
        <v>64913</v>
      </c>
      <c r="D4132" s="1" t="s">
        <v>9828</v>
      </c>
      <c r="J4132"/>
    </row>
    <row r="4133" spans="1:10">
      <c r="A4133" s="1" t="s">
        <v>9829</v>
      </c>
      <c r="B4133" s="1" t="s">
        <v>9823</v>
      </c>
      <c r="C4133" s="1" t="s">
        <v>64913</v>
      </c>
      <c r="D4133" s="1" t="s">
        <v>9830</v>
      </c>
      <c r="J4133"/>
    </row>
    <row r="4134" spans="1:10">
      <c r="A4134" s="1" t="s">
        <v>9831</v>
      </c>
      <c r="B4134" s="1" t="s">
        <v>9823</v>
      </c>
      <c r="C4134" s="1" t="s">
        <v>64913</v>
      </c>
      <c r="D4134" s="1" t="s">
        <v>9832</v>
      </c>
      <c r="J4134"/>
    </row>
    <row r="4135" spans="1:10">
      <c r="A4135" s="1" t="s">
        <v>9833</v>
      </c>
      <c r="B4135" s="1" t="s">
        <v>9834</v>
      </c>
      <c r="C4135" s="1" t="s">
        <v>64913</v>
      </c>
      <c r="D4135" s="1" t="s">
        <v>9835</v>
      </c>
      <c r="J4135"/>
    </row>
    <row r="4136" spans="1:10">
      <c r="A4136" s="1" t="s">
        <v>9836</v>
      </c>
      <c r="B4136" s="1" t="s">
        <v>9834</v>
      </c>
      <c r="C4136" s="1" t="s">
        <v>64913</v>
      </c>
      <c r="D4136" s="1" t="s">
        <v>9837</v>
      </c>
      <c r="J4136"/>
    </row>
    <row r="4137" spans="1:10">
      <c r="A4137" s="1" t="s">
        <v>9838</v>
      </c>
      <c r="B4137" s="1" t="s">
        <v>9834</v>
      </c>
      <c r="C4137" s="1" t="s">
        <v>64913</v>
      </c>
      <c r="D4137" s="1" t="s">
        <v>9839</v>
      </c>
      <c r="J4137"/>
    </row>
    <row r="4138" spans="1:10">
      <c r="A4138" s="1" t="s">
        <v>9840</v>
      </c>
      <c r="B4138" s="1" t="s">
        <v>9834</v>
      </c>
      <c r="C4138" s="1" t="s">
        <v>64913</v>
      </c>
      <c r="D4138" s="1" t="s">
        <v>9841</v>
      </c>
      <c r="J4138"/>
    </row>
    <row r="4139" spans="1:10">
      <c r="A4139" s="1" t="s">
        <v>9842</v>
      </c>
      <c r="B4139" s="1" t="s">
        <v>9834</v>
      </c>
      <c r="C4139" s="1" t="s">
        <v>64913</v>
      </c>
      <c r="D4139" s="1" t="s">
        <v>9843</v>
      </c>
      <c r="J4139"/>
    </row>
    <row r="4140" spans="1:10">
      <c r="A4140" s="1" t="s">
        <v>9844</v>
      </c>
      <c r="B4140" s="1" t="s">
        <v>9845</v>
      </c>
      <c r="C4140" s="1" t="s">
        <v>64913</v>
      </c>
      <c r="D4140" s="1" t="s">
        <v>9846</v>
      </c>
      <c r="J4140"/>
    </row>
    <row r="4141" spans="1:10">
      <c r="A4141" s="1" t="s">
        <v>9847</v>
      </c>
      <c r="B4141" s="1" t="s">
        <v>9845</v>
      </c>
      <c r="C4141" s="1" t="s">
        <v>64913</v>
      </c>
      <c r="D4141" s="1" t="s">
        <v>9848</v>
      </c>
      <c r="J4141"/>
    </row>
    <row r="4142" spans="1:10">
      <c r="A4142" s="1" t="s">
        <v>9849</v>
      </c>
      <c r="B4142" s="1" t="s">
        <v>9845</v>
      </c>
      <c r="C4142" s="1" t="s">
        <v>64913</v>
      </c>
      <c r="D4142" s="1" t="s">
        <v>9850</v>
      </c>
      <c r="J4142"/>
    </row>
    <row r="4143" spans="1:10">
      <c r="A4143" s="1" t="s">
        <v>9851</v>
      </c>
      <c r="B4143" s="1" t="s">
        <v>9845</v>
      </c>
      <c r="C4143" s="1" t="s">
        <v>64913</v>
      </c>
      <c r="D4143" s="1" t="s">
        <v>9852</v>
      </c>
      <c r="J4143"/>
    </row>
    <row r="4144" spans="1:10">
      <c r="A4144" s="1" t="s">
        <v>9853</v>
      </c>
      <c r="B4144" s="1" t="s">
        <v>9845</v>
      </c>
      <c r="C4144" s="1" t="s">
        <v>64913</v>
      </c>
      <c r="D4144" s="1" t="s">
        <v>9854</v>
      </c>
      <c r="J4144"/>
    </row>
    <row r="4145" spans="1:10">
      <c r="A4145" s="1" t="s">
        <v>9855</v>
      </c>
      <c r="B4145" s="1" t="s">
        <v>9856</v>
      </c>
      <c r="C4145" s="1" t="s">
        <v>64913</v>
      </c>
      <c r="D4145" s="1" t="s">
        <v>9857</v>
      </c>
      <c r="J4145"/>
    </row>
    <row r="4146" spans="1:10">
      <c r="A4146" s="1" t="s">
        <v>9858</v>
      </c>
      <c r="B4146" s="1" t="s">
        <v>9856</v>
      </c>
      <c r="C4146" s="1" t="s">
        <v>64913</v>
      </c>
      <c r="D4146" s="1" t="s">
        <v>9859</v>
      </c>
      <c r="J4146"/>
    </row>
    <row r="4147" spans="1:10">
      <c r="A4147" s="1" t="s">
        <v>9860</v>
      </c>
      <c r="B4147" s="1" t="s">
        <v>9856</v>
      </c>
      <c r="C4147" s="1" t="s">
        <v>64913</v>
      </c>
      <c r="D4147" s="1" t="s">
        <v>9861</v>
      </c>
      <c r="J4147"/>
    </row>
    <row r="4148" spans="1:10">
      <c r="A4148" s="1" t="s">
        <v>9862</v>
      </c>
      <c r="B4148" s="1" t="s">
        <v>9856</v>
      </c>
      <c r="C4148" s="1" t="s">
        <v>64913</v>
      </c>
      <c r="D4148" s="1" t="s">
        <v>9863</v>
      </c>
      <c r="J4148"/>
    </row>
    <row r="4149" spans="1:10">
      <c r="A4149" s="1" t="s">
        <v>9864</v>
      </c>
      <c r="B4149" s="1" t="s">
        <v>9856</v>
      </c>
      <c r="C4149" s="1" t="s">
        <v>64913</v>
      </c>
      <c r="D4149" s="1" t="s">
        <v>9865</v>
      </c>
      <c r="J4149"/>
    </row>
    <row r="4150" spans="1:10">
      <c r="A4150" s="1" t="s">
        <v>9866</v>
      </c>
      <c r="B4150" s="1" t="s">
        <v>9867</v>
      </c>
      <c r="C4150" s="1" t="s">
        <v>64913</v>
      </c>
      <c r="D4150" s="1" t="s">
        <v>9868</v>
      </c>
      <c r="J4150"/>
    </row>
    <row r="4151" spans="1:10">
      <c r="A4151" s="1" t="s">
        <v>9869</v>
      </c>
      <c r="B4151" s="1" t="s">
        <v>9867</v>
      </c>
      <c r="C4151" s="1" t="s">
        <v>64913</v>
      </c>
      <c r="D4151" s="1" t="s">
        <v>9870</v>
      </c>
      <c r="J4151"/>
    </row>
    <row r="4152" spans="1:10">
      <c r="A4152" s="1" t="s">
        <v>9871</v>
      </c>
      <c r="B4152" s="1" t="s">
        <v>9867</v>
      </c>
      <c r="C4152" s="1" t="s">
        <v>64913</v>
      </c>
      <c r="D4152" s="1" t="s">
        <v>9872</v>
      </c>
      <c r="J4152"/>
    </row>
    <row r="4153" spans="1:10">
      <c r="A4153" s="1" t="s">
        <v>9873</v>
      </c>
      <c r="B4153" s="1" t="s">
        <v>9867</v>
      </c>
      <c r="C4153" s="1" t="s">
        <v>64913</v>
      </c>
      <c r="D4153" s="1" t="s">
        <v>9874</v>
      </c>
      <c r="J4153"/>
    </row>
    <row r="4154" spans="1:10">
      <c r="A4154" s="1" t="s">
        <v>9875</v>
      </c>
      <c r="B4154" s="1" t="s">
        <v>9867</v>
      </c>
      <c r="C4154" s="1" t="s">
        <v>64913</v>
      </c>
      <c r="D4154" s="1" t="s">
        <v>9876</v>
      </c>
      <c r="J4154"/>
    </row>
    <row r="4155" spans="1:10">
      <c r="A4155" s="1" t="s">
        <v>9877</v>
      </c>
      <c r="B4155" s="1" t="s">
        <v>9878</v>
      </c>
      <c r="C4155" s="1" t="s">
        <v>64913</v>
      </c>
      <c r="D4155" s="1" t="s">
        <v>9879</v>
      </c>
      <c r="J4155"/>
    </row>
    <row r="4156" spans="1:10">
      <c r="A4156" s="1" t="s">
        <v>9880</v>
      </c>
      <c r="B4156" s="1" t="s">
        <v>9878</v>
      </c>
      <c r="C4156" s="1" t="s">
        <v>64913</v>
      </c>
      <c r="D4156" s="1" t="s">
        <v>9881</v>
      </c>
      <c r="J4156"/>
    </row>
    <row r="4157" spans="1:10">
      <c r="A4157" s="1" t="s">
        <v>9882</v>
      </c>
      <c r="B4157" s="1" t="s">
        <v>9878</v>
      </c>
      <c r="C4157" s="1" t="s">
        <v>64913</v>
      </c>
      <c r="D4157" s="1" t="s">
        <v>9883</v>
      </c>
      <c r="J4157"/>
    </row>
    <row r="4158" spans="1:10">
      <c r="A4158" s="1" t="s">
        <v>9884</v>
      </c>
      <c r="B4158" s="1" t="s">
        <v>9878</v>
      </c>
      <c r="C4158" s="1" t="s">
        <v>64913</v>
      </c>
      <c r="D4158" s="1" t="s">
        <v>9885</v>
      </c>
      <c r="J4158"/>
    </row>
    <row r="4159" spans="1:10">
      <c r="A4159" s="1" t="s">
        <v>9886</v>
      </c>
      <c r="B4159" s="1" t="s">
        <v>9878</v>
      </c>
      <c r="C4159" s="1" t="s">
        <v>64913</v>
      </c>
      <c r="D4159" s="1" t="s">
        <v>9887</v>
      </c>
      <c r="J4159"/>
    </row>
    <row r="4160" spans="1:10">
      <c r="A4160" s="1" t="s">
        <v>9888</v>
      </c>
      <c r="B4160" s="1" t="s">
        <v>9889</v>
      </c>
      <c r="C4160" s="1" t="s">
        <v>64913</v>
      </c>
      <c r="D4160" s="1" t="s">
        <v>9890</v>
      </c>
      <c r="J4160"/>
    </row>
    <row r="4161" spans="1:10">
      <c r="A4161" s="1" t="s">
        <v>9891</v>
      </c>
      <c r="B4161" s="1" t="s">
        <v>9889</v>
      </c>
      <c r="C4161" s="1" t="s">
        <v>64913</v>
      </c>
      <c r="D4161" s="1" t="s">
        <v>9892</v>
      </c>
      <c r="J4161"/>
    </row>
    <row r="4162" spans="1:10">
      <c r="A4162" s="1" t="s">
        <v>9893</v>
      </c>
      <c r="B4162" s="1" t="s">
        <v>9889</v>
      </c>
      <c r="C4162" s="1" t="s">
        <v>64913</v>
      </c>
      <c r="D4162" s="1" t="s">
        <v>9894</v>
      </c>
      <c r="J4162"/>
    </row>
    <row r="4163" spans="1:10">
      <c r="A4163" s="1" t="s">
        <v>9895</v>
      </c>
      <c r="B4163" s="1" t="s">
        <v>9889</v>
      </c>
      <c r="C4163" s="1" t="s">
        <v>64913</v>
      </c>
      <c r="D4163" s="1" t="s">
        <v>9896</v>
      </c>
      <c r="J4163"/>
    </row>
    <row r="4164" spans="1:10">
      <c r="A4164" s="1" t="s">
        <v>9897</v>
      </c>
      <c r="B4164" s="1" t="s">
        <v>9889</v>
      </c>
      <c r="C4164" s="1" t="s">
        <v>64913</v>
      </c>
      <c r="D4164" s="1" t="s">
        <v>9898</v>
      </c>
      <c r="J4164"/>
    </row>
    <row r="4165" spans="1:10">
      <c r="A4165" s="1" t="s">
        <v>9899</v>
      </c>
      <c r="B4165" s="1" t="s">
        <v>9900</v>
      </c>
      <c r="C4165" s="1" t="s">
        <v>64913</v>
      </c>
      <c r="D4165" s="1" t="s">
        <v>9901</v>
      </c>
      <c r="J4165"/>
    </row>
    <row r="4166" spans="1:10">
      <c r="A4166" s="1" t="s">
        <v>9902</v>
      </c>
      <c r="B4166" s="1" t="s">
        <v>9900</v>
      </c>
      <c r="C4166" s="1" t="s">
        <v>64913</v>
      </c>
      <c r="D4166" s="1" t="s">
        <v>9903</v>
      </c>
      <c r="J4166"/>
    </row>
    <row r="4167" spans="1:10">
      <c r="A4167" s="1" t="s">
        <v>9904</v>
      </c>
      <c r="B4167" s="1" t="s">
        <v>9900</v>
      </c>
      <c r="C4167" s="1" t="s">
        <v>64913</v>
      </c>
      <c r="D4167" s="1" t="s">
        <v>9905</v>
      </c>
      <c r="J4167"/>
    </row>
    <row r="4168" spans="1:10">
      <c r="A4168" s="1" t="s">
        <v>9906</v>
      </c>
      <c r="B4168" s="1" t="s">
        <v>9900</v>
      </c>
      <c r="C4168" s="1" t="s">
        <v>64913</v>
      </c>
      <c r="D4168" s="1" t="s">
        <v>9907</v>
      </c>
      <c r="J4168"/>
    </row>
    <row r="4169" spans="1:10">
      <c r="A4169" s="1" t="s">
        <v>9908</v>
      </c>
      <c r="B4169" s="1" t="s">
        <v>9900</v>
      </c>
      <c r="C4169" s="1" t="s">
        <v>64913</v>
      </c>
      <c r="D4169" s="1" t="s">
        <v>9909</v>
      </c>
      <c r="J4169"/>
    </row>
    <row r="4170" spans="1:10">
      <c r="A4170" s="1" t="s">
        <v>9910</v>
      </c>
      <c r="B4170" s="1" t="s">
        <v>9911</v>
      </c>
      <c r="C4170" s="1" t="s">
        <v>64913</v>
      </c>
      <c r="D4170" s="1" t="s">
        <v>9912</v>
      </c>
      <c r="J4170"/>
    </row>
    <row r="4171" spans="1:10">
      <c r="A4171" s="1" t="s">
        <v>9913</v>
      </c>
      <c r="B4171" s="1" t="s">
        <v>9911</v>
      </c>
      <c r="C4171" s="1" t="s">
        <v>64913</v>
      </c>
      <c r="D4171" s="1" t="s">
        <v>9914</v>
      </c>
      <c r="J4171"/>
    </row>
    <row r="4172" spans="1:10">
      <c r="A4172" s="1" t="s">
        <v>9915</v>
      </c>
      <c r="B4172" s="1" t="s">
        <v>9911</v>
      </c>
      <c r="C4172" s="1" t="s">
        <v>64913</v>
      </c>
      <c r="D4172" s="1" t="s">
        <v>9916</v>
      </c>
      <c r="J4172"/>
    </row>
    <row r="4173" spans="1:10">
      <c r="A4173" s="1" t="s">
        <v>9917</v>
      </c>
      <c r="B4173" s="1" t="s">
        <v>9911</v>
      </c>
      <c r="C4173" s="1" t="s">
        <v>64913</v>
      </c>
      <c r="D4173" s="1" t="s">
        <v>9918</v>
      </c>
      <c r="J4173"/>
    </row>
    <row r="4174" spans="1:10">
      <c r="A4174" s="1" t="s">
        <v>9919</v>
      </c>
      <c r="B4174" s="1" t="s">
        <v>9911</v>
      </c>
      <c r="C4174" s="1" t="s">
        <v>64913</v>
      </c>
      <c r="D4174" s="1" t="s">
        <v>9920</v>
      </c>
      <c r="J4174"/>
    </row>
    <row r="4175" spans="1:10">
      <c r="A4175" s="1" t="s">
        <v>9921</v>
      </c>
      <c r="B4175" s="1" t="s">
        <v>9922</v>
      </c>
      <c r="C4175" s="1" t="s">
        <v>64913</v>
      </c>
      <c r="D4175" s="1" t="s">
        <v>9923</v>
      </c>
      <c r="J4175"/>
    </row>
    <row r="4176" spans="1:10">
      <c r="A4176" s="1" t="s">
        <v>9924</v>
      </c>
      <c r="B4176" s="1" t="s">
        <v>9922</v>
      </c>
      <c r="C4176" s="1" t="s">
        <v>64913</v>
      </c>
      <c r="D4176" s="1" t="s">
        <v>9925</v>
      </c>
      <c r="J4176"/>
    </row>
    <row r="4177" spans="1:10">
      <c r="A4177" s="1" t="s">
        <v>9926</v>
      </c>
      <c r="B4177" s="1" t="s">
        <v>9922</v>
      </c>
      <c r="C4177" s="1" t="s">
        <v>64913</v>
      </c>
      <c r="D4177" s="1" t="s">
        <v>9927</v>
      </c>
      <c r="J4177"/>
    </row>
    <row r="4178" spans="1:10">
      <c r="A4178" s="1" t="s">
        <v>9928</v>
      </c>
      <c r="B4178" s="1" t="s">
        <v>9922</v>
      </c>
      <c r="C4178" s="1" t="s">
        <v>64913</v>
      </c>
      <c r="D4178" s="1" t="s">
        <v>9929</v>
      </c>
      <c r="J4178"/>
    </row>
    <row r="4179" spans="1:10">
      <c r="A4179" s="1" t="s">
        <v>9930</v>
      </c>
      <c r="B4179" s="1" t="s">
        <v>9922</v>
      </c>
      <c r="C4179" s="1" t="s">
        <v>64913</v>
      </c>
      <c r="D4179" s="1" t="s">
        <v>9931</v>
      </c>
      <c r="J4179"/>
    </row>
    <row r="4180" spans="1:10">
      <c r="A4180" s="1" t="s">
        <v>9932</v>
      </c>
      <c r="B4180" s="1" t="s">
        <v>9933</v>
      </c>
      <c r="C4180" s="1" t="s">
        <v>64913</v>
      </c>
      <c r="D4180" s="1" t="s">
        <v>9934</v>
      </c>
      <c r="J4180"/>
    </row>
    <row r="4181" spans="1:10">
      <c r="A4181" s="1" t="s">
        <v>9935</v>
      </c>
      <c r="B4181" s="1" t="s">
        <v>9933</v>
      </c>
      <c r="C4181" s="1" t="s">
        <v>64913</v>
      </c>
      <c r="D4181" s="1" t="s">
        <v>9936</v>
      </c>
      <c r="J4181"/>
    </row>
    <row r="4182" spans="1:10">
      <c r="A4182" s="1" t="s">
        <v>9937</v>
      </c>
      <c r="B4182" s="1" t="s">
        <v>9933</v>
      </c>
      <c r="C4182" s="1" t="s">
        <v>64913</v>
      </c>
      <c r="D4182" s="1" t="s">
        <v>9938</v>
      </c>
      <c r="J4182"/>
    </row>
    <row r="4183" spans="1:10">
      <c r="A4183" s="1" t="s">
        <v>9939</v>
      </c>
      <c r="B4183" s="1" t="s">
        <v>9933</v>
      </c>
      <c r="C4183" s="1" t="s">
        <v>64913</v>
      </c>
      <c r="D4183" s="1" t="s">
        <v>9940</v>
      </c>
      <c r="J4183"/>
    </row>
    <row r="4184" spans="1:10">
      <c r="A4184" s="1" t="s">
        <v>9941</v>
      </c>
      <c r="B4184" s="1" t="s">
        <v>9933</v>
      </c>
      <c r="C4184" s="1" t="s">
        <v>64913</v>
      </c>
      <c r="D4184" s="1" t="s">
        <v>9942</v>
      </c>
      <c r="J4184"/>
    </row>
    <row r="4185" spans="1:10">
      <c r="A4185" s="1" t="s">
        <v>9943</v>
      </c>
      <c r="B4185" s="1" t="s">
        <v>9944</v>
      </c>
      <c r="C4185" s="1" t="s">
        <v>64913</v>
      </c>
      <c r="D4185" s="1" t="s">
        <v>9945</v>
      </c>
      <c r="J4185"/>
    </row>
    <row r="4186" spans="1:10">
      <c r="A4186" s="1" t="s">
        <v>9946</v>
      </c>
      <c r="B4186" s="1" t="s">
        <v>9944</v>
      </c>
      <c r="C4186" s="1" t="s">
        <v>64913</v>
      </c>
      <c r="D4186" s="1" t="s">
        <v>9947</v>
      </c>
      <c r="J4186"/>
    </row>
    <row r="4187" spans="1:10">
      <c r="A4187" s="1" t="s">
        <v>9948</v>
      </c>
      <c r="B4187" s="1" t="s">
        <v>9944</v>
      </c>
      <c r="C4187" s="1" t="s">
        <v>64913</v>
      </c>
      <c r="D4187" s="1" t="s">
        <v>9949</v>
      </c>
      <c r="J4187"/>
    </row>
    <row r="4188" spans="1:10">
      <c r="A4188" s="1" t="s">
        <v>9950</v>
      </c>
      <c r="B4188" s="1" t="s">
        <v>9944</v>
      </c>
      <c r="C4188" s="1" t="s">
        <v>64913</v>
      </c>
      <c r="D4188" s="1" t="s">
        <v>9951</v>
      </c>
      <c r="J4188"/>
    </row>
    <row r="4189" spans="1:10">
      <c r="A4189" s="1" t="s">
        <v>9952</v>
      </c>
      <c r="B4189" s="1" t="s">
        <v>9944</v>
      </c>
      <c r="C4189" s="1" t="s">
        <v>64913</v>
      </c>
      <c r="D4189" s="1" t="s">
        <v>9953</v>
      </c>
      <c r="J4189"/>
    </row>
    <row r="4190" spans="1:10">
      <c r="A4190" s="1" t="s">
        <v>9954</v>
      </c>
      <c r="B4190" s="1" t="s">
        <v>9955</v>
      </c>
      <c r="C4190" s="1" t="s">
        <v>64913</v>
      </c>
      <c r="D4190" s="1" t="s">
        <v>9956</v>
      </c>
      <c r="J4190"/>
    </row>
    <row r="4191" spans="1:10">
      <c r="A4191" s="1" t="s">
        <v>9957</v>
      </c>
      <c r="B4191" s="1" t="s">
        <v>9955</v>
      </c>
      <c r="C4191" s="1" t="s">
        <v>64913</v>
      </c>
      <c r="D4191" s="1" t="s">
        <v>9958</v>
      </c>
      <c r="J4191"/>
    </row>
    <row r="4192" spans="1:10">
      <c r="A4192" s="1" t="s">
        <v>9959</v>
      </c>
      <c r="B4192" s="1" t="s">
        <v>9955</v>
      </c>
      <c r="C4192" s="1" t="s">
        <v>64913</v>
      </c>
      <c r="D4192" s="1" t="s">
        <v>9960</v>
      </c>
      <c r="J4192"/>
    </row>
    <row r="4193" spans="1:10">
      <c r="A4193" s="1" t="s">
        <v>9961</v>
      </c>
      <c r="B4193" s="1" t="s">
        <v>9955</v>
      </c>
      <c r="C4193" s="1" t="s">
        <v>64913</v>
      </c>
      <c r="D4193" s="1" t="s">
        <v>9962</v>
      </c>
      <c r="J4193"/>
    </row>
    <row r="4194" spans="1:10">
      <c r="A4194" s="1" t="s">
        <v>9963</v>
      </c>
      <c r="B4194" s="1" t="s">
        <v>9955</v>
      </c>
      <c r="C4194" s="1" t="s">
        <v>64913</v>
      </c>
      <c r="D4194" s="1" t="s">
        <v>9964</v>
      </c>
      <c r="J4194"/>
    </row>
    <row r="4195" spans="1:10">
      <c r="A4195" s="1" t="s">
        <v>9965</v>
      </c>
      <c r="B4195" s="1" t="s">
        <v>9966</v>
      </c>
      <c r="C4195" s="1" t="s">
        <v>64913</v>
      </c>
      <c r="D4195" s="1" t="s">
        <v>9967</v>
      </c>
      <c r="J4195"/>
    </row>
    <row r="4196" spans="1:10">
      <c r="A4196" s="1" t="s">
        <v>9968</v>
      </c>
      <c r="B4196" s="1" t="s">
        <v>9966</v>
      </c>
      <c r="C4196" s="1" t="s">
        <v>64913</v>
      </c>
      <c r="D4196" s="1" t="s">
        <v>9969</v>
      </c>
      <c r="J4196"/>
    </row>
    <row r="4197" spans="1:10">
      <c r="A4197" s="1" t="s">
        <v>9970</v>
      </c>
      <c r="B4197" s="1" t="s">
        <v>9966</v>
      </c>
      <c r="C4197" s="1" t="s">
        <v>64913</v>
      </c>
      <c r="D4197" s="1" t="s">
        <v>9971</v>
      </c>
      <c r="J4197"/>
    </row>
    <row r="4198" spans="1:10">
      <c r="A4198" s="1" t="s">
        <v>9972</v>
      </c>
      <c r="B4198" s="1" t="s">
        <v>9966</v>
      </c>
      <c r="C4198" s="1" t="s">
        <v>64913</v>
      </c>
      <c r="D4198" s="1" t="s">
        <v>9973</v>
      </c>
      <c r="J4198"/>
    </row>
    <row r="4199" spans="1:10">
      <c r="A4199" s="1" t="s">
        <v>9974</v>
      </c>
      <c r="B4199" s="1" t="s">
        <v>9966</v>
      </c>
      <c r="C4199" s="1" t="s">
        <v>64913</v>
      </c>
      <c r="D4199" s="1" t="s">
        <v>9975</v>
      </c>
      <c r="J4199"/>
    </row>
    <row r="4200" spans="1:10">
      <c r="A4200" s="1" t="s">
        <v>9976</v>
      </c>
      <c r="B4200" s="1" t="s">
        <v>9977</v>
      </c>
      <c r="C4200" s="1" t="s">
        <v>64913</v>
      </c>
      <c r="D4200" s="1" t="s">
        <v>9978</v>
      </c>
      <c r="J4200"/>
    </row>
    <row r="4201" spans="1:10">
      <c r="A4201" s="1" t="s">
        <v>9979</v>
      </c>
      <c r="B4201" s="1" t="s">
        <v>9977</v>
      </c>
      <c r="C4201" s="1" t="s">
        <v>64913</v>
      </c>
      <c r="D4201" s="1" t="s">
        <v>9980</v>
      </c>
      <c r="J4201"/>
    </row>
    <row r="4202" spans="1:10">
      <c r="A4202" s="1" t="s">
        <v>9981</v>
      </c>
      <c r="B4202" s="1" t="s">
        <v>9977</v>
      </c>
      <c r="C4202" s="1" t="s">
        <v>64913</v>
      </c>
      <c r="D4202" s="1" t="s">
        <v>9982</v>
      </c>
      <c r="J4202"/>
    </row>
    <row r="4203" spans="1:10">
      <c r="A4203" s="1" t="s">
        <v>9983</v>
      </c>
      <c r="B4203" s="1" t="s">
        <v>9977</v>
      </c>
      <c r="C4203" s="1" t="s">
        <v>64913</v>
      </c>
      <c r="D4203" s="1" t="s">
        <v>9984</v>
      </c>
      <c r="J4203"/>
    </row>
    <row r="4204" spans="1:10">
      <c r="A4204" s="1" t="s">
        <v>9985</v>
      </c>
      <c r="B4204" s="1" t="s">
        <v>9977</v>
      </c>
      <c r="C4204" s="1" t="s">
        <v>64913</v>
      </c>
      <c r="D4204" s="1" t="s">
        <v>9986</v>
      </c>
      <c r="J4204"/>
    </row>
    <row r="4205" spans="1:10">
      <c r="A4205" s="1" t="s">
        <v>9987</v>
      </c>
      <c r="B4205" s="1" t="s">
        <v>9988</v>
      </c>
      <c r="C4205" s="1" t="s">
        <v>64913</v>
      </c>
      <c r="D4205" s="1" t="s">
        <v>9989</v>
      </c>
      <c r="J4205"/>
    </row>
    <row r="4206" spans="1:10">
      <c r="A4206" s="1" t="s">
        <v>9990</v>
      </c>
      <c r="B4206" s="1" t="s">
        <v>9988</v>
      </c>
      <c r="C4206" s="1" t="s">
        <v>64913</v>
      </c>
      <c r="D4206" s="1" t="s">
        <v>9991</v>
      </c>
      <c r="J4206"/>
    </row>
    <row r="4207" spans="1:10">
      <c r="A4207" s="1" t="s">
        <v>9992</v>
      </c>
      <c r="B4207" s="1" t="s">
        <v>9988</v>
      </c>
      <c r="C4207" s="1" t="s">
        <v>64913</v>
      </c>
      <c r="D4207" s="1" t="s">
        <v>9993</v>
      </c>
      <c r="J4207"/>
    </row>
    <row r="4208" spans="1:10">
      <c r="A4208" s="1" t="s">
        <v>9994</v>
      </c>
      <c r="B4208" s="1" t="s">
        <v>9988</v>
      </c>
      <c r="C4208" s="1" t="s">
        <v>64913</v>
      </c>
      <c r="D4208" s="1" t="s">
        <v>9995</v>
      </c>
      <c r="J4208"/>
    </row>
    <row r="4209" spans="1:10">
      <c r="A4209" s="1" t="s">
        <v>9996</v>
      </c>
      <c r="B4209" s="1" t="s">
        <v>9988</v>
      </c>
      <c r="C4209" s="1" t="s">
        <v>64913</v>
      </c>
      <c r="D4209" s="1" t="s">
        <v>9997</v>
      </c>
      <c r="J4209"/>
    </row>
    <row r="4210" spans="1:10">
      <c r="A4210" s="1" t="s">
        <v>9998</v>
      </c>
      <c r="B4210" s="1" t="s">
        <v>9999</v>
      </c>
      <c r="C4210" s="1" t="s">
        <v>64913</v>
      </c>
      <c r="D4210" s="1" t="s">
        <v>10000</v>
      </c>
      <c r="J4210"/>
    </row>
    <row r="4211" spans="1:10">
      <c r="A4211" s="1" t="s">
        <v>10001</v>
      </c>
      <c r="B4211" s="1" t="s">
        <v>9999</v>
      </c>
      <c r="C4211" s="1" t="s">
        <v>64913</v>
      </c>
      <c r="D4211" s="1" t="s">
        <v>10002</v>
      </c>
      <c r="J4211"/>
    </row>
    <row r="4212" spans="1:10">
      <c r="A4212" s="1" t="s">
        <v>10003</v>
      </c>
      <c r="B4212" s="1" t="s">
        <v>9999</v>
      </c>
      <c r="C4212" s="1" t="s">
        <v>64913</v>
      </c>
      <c r="D4212" s="1" t="s">
        <v>10004</v>
      </c>
      <c r="J4212"/>
    </row>
    <row r="4213" spans="1:10">
      <c r="A4213" s="1" t="s">
        <v>10005</v>
      </c>
      <c r="B4213" s="1" t="s">
        <v>9999</v>
      </c>
      <c r="C4213" s="1" t="s">
        <v>64913</v>
      </c>
      <c r="D4213" s="1" t="s">
        <v>10006</v>
      </c>
      <c r="J4213"/>
    </row>
    <row r="4214" spans="1:10">
      <c r="A4214" s="1" t="s">
        <v>10007</v>
      </c>
      <c r="B4214" s="1" t="s">
        <v>9999</v>
      </c>
      <c r="C4214" s="1" t="s">
        <v>64913</v>
      </c>
      <c r="D4214" s="1" t="s">
        <v>10008</v>
      </c>
      <c r="J4214"/>
    </row>
    <row r="4215" spans="1:10">
      <c r="A4215" s="1" t="s">
        <v>10009</v>
      </c>
      <c r="B4215" s="1" t="s">
        <v>10010</v>
      </c>
      <c r="C4215" s="1" t="s">
        <v>64913</v>
      </c>
      <c r="D4215" s="1" t="s">
        <v>10011</v>
      </c>
      <c r="J4215"/>
    </row>
    <row r="4216" spans="1:10">
      <c r="A4216" s="1" t="s">
        <v>10012</v>
      </c>
      <c r="B4216" s="1" t="s">
        <v>10010</v>
      </c>
      <c r="C4216" s="1" t="s">
        <v>64913</v>
      </c>
      <c r="D4216" s="1" t="s">
        <v>10013</v>
      </c>
      <c r="J4216"/>
    </row>
    <row r="4217" spans="1:10">
      <c r="A4217" s="1" t="s">
        <v>10014</v>
      </c>
      <c r="B4217" s="1" t="s">
        <v>10010</v>
      </c>
      <c r="C4217" s="1" t="s">
        <v>64913</v>
      </c>
      <c r="D4217" s="1" t="s">
        <v>10015</v>
      </c>
      <c r="J4217"/>
    </row>
    <row r="4218" spans="1:10">
      <c r="A4218" s="1" t="s">
        <v>10016</v>
      </c>
      <c r="B4218" s="1" t="s">
        <v>10010</v>
      </c>
      <c r="C4218" s="1" t="s">
        <v>64913</v>
      </c>
      <c r="D4218" s="1" t="s">
        <v>10017</v>
      </c>
      <c r="J4218"/>
    </row>
    <row r="4219" spans="1:10">
      <c r="A4219" s="1" t="s">
        <v>10018</v>
      </c>
      <c r="B4219" s="1" t="s">
        <v>10010</v>
      </c>
      <c r="C4219" s="1" t="s">
        <v>64913</v>
      </c>
      <c r="D4219" s="1" t="s">
        <v>10019</v>
      </c>
      <c r="J4219"/>
    </row>
    <row r="4220" spans="1:10">
      <c r="A4220" s="1" t="s">
        <v>10020</v>
      </c>
      <c r="B4220" s="1" t="s">
        <v>10021</v>
      </c>
      <c r="C4220" s="1" t="s">
        <v>64913</v>
      </c>
      <c r="D4220" s="1" t="s">
        <v>10022</v>
      </c>
      <c r="J4220"/>
    </row>
    <row r="4221" spans="1:10">
      <c r="A4221" s="1" t="s">
        <v>10023</v>
      </c>
      <c r="B4221" s="1" t="s">
        <v>10021</v>
      </c>
      <c r="C4221" s="1" t="s">
        <v>64913</v>
      </c>
      <c r="D4221" s="1" t="s">
        <v>10024</v>
      </c>
      <c r="J4221"/>
    </row>
    <row r="4222" spans="1:10">
      <c r="A4222" s="1" t="s">
        <v>10025</v>
      </c>
      <c r="B4222" s="1" t="s">
        <v>10021</v>
      </c>
      <c r="C4222" s="1" t="s">
        <v>64913</v>
      </c>
      <c r="D4222" s="1" t="s">
        <v>10026</v>
      </c>
      <c r="J4222"/>
    </row>
    <row r="4223" spans="1:10">
      <c r="A4223" s="1" t="s">
        <v>10027</v>
      </c>
      <c r="B4223" s="1" t="s">
        <v>10021</v>
      </c>
      <c r="C4223" s="1" t="s">
        <v>64913</v>
      </c>
      <c r="D4223" s="1" t="s">
        <v>10028</v>
      </c>
      <c r="J4223"/>
    </row>
    <row r="4224" spans="1:10">
      <c r="A4224" s="1" t="s">
        <v>10029</v>
      </c>
      <c r="B4224" s="1" t="s">
        <v>10030</v>
      </c>
      <c r="C4224" s="1" t="s">
        <v>64913</v>
      </c>
      <c r="D4224" s="1" t="s">
        <v>10031</v>
      </c>
      <c r="J4224"/>
    </row>
    <row r="4225" spans="1:10">
      <c r="A4225" s="1" t="s">
        <v>10032</v>
      </c>
      <c r="B4225" s="1" t="s">
        <v>10030</v>
      </c>
      <c r="C4225" s="1" t="s">
        <v>64913</v>
      </c>
      <c r="D4225" s="1" t="s">
        <v>10033</v>
      </c>
      <c r="J4225"/>
    </row>
    <row r="4226" spans="1:10">
      <c r="A4226" s="1" t="s">
        <v>10034</v>
      </c>
      <c r="B4226" s="1" t="s">
        <v>10030</v>
      </c>
      <c r="C4226" s="1" t="s">
        <v>64913</v>
      </c>
      <c r="D4226" s="1" t="s">
        <v>10035</v>
      </c>
      <c r="J4226"/>
    </row>
    <row r="4227" spans="1:10">
      <c r="A4227" s="1" t="s">
        <v>10036</v>
      </c>
      <c r="B4227" s="1" t="s">
        <v>10030</v>
      </c>
      <c r="C4227" s="1" t="s">
        <v>64913</v>
      </c>
      <c r="D4227" s="1" t="s">
        <v>10037</v>
      </c>
      <c r="J4227"/>
    </row>
    <row r="4228" spans="1:10">
      <c r="A4228" s="1" t="s">
        <v>10038</v>
      </c>
      <c r="B4228" s="1" t="s">
        <v>10030</v>
      </c>
      <c r="C4228" s="1" t="s">
        <v>64913</v>
      </c>
      <c r="D4228" s="1" t="s">
        <v>10039</v>
      </c>
      <c r="J4228"/>
    </row>
    <row r="4229" spans="1:10">
      <c r="A4229" s="1" t="s">
        <v>10040</v>
      </c>
      <c r="B4229" s="1" t="s">
        <v>10041</v>
      </c>
      <c r="C4229" s="1" t="s">
        <v>64913</v>
      </c>
      <c r="D4229" s="1" t="s">
        <v>10042</v>
      </c>
      <c r="J4229"/>
    </row>
    <row r="4230" spans="1:10">
      <c r="A4230" s="1" t="s">
        <v>10043</v>
      </c>
      <c r="B4230" s="1" t="s">
        <v>10041</v>
      </c>
      <c r="C4230" s="1" t="s">
        <v>64913</v>
      </c>
      <c r="D4230" s="1" t="s">
        <v>10044</v>
      </c>
      <c r="J4230"/>
    </row>
    <row r="4231" spans="1:10">
      <c r="A4231" s="1" t="s">
        <v>10045</v>
      </c>
      <c r="B4231" s="1" t="s">
        <v>10041</v>
      </c>
      <c r="C4231" s="1" t="s">
        <v>64913</v>
      </c>
      <c r="D4231" s="1" t="s">
        <v>10046</v>
      </c>
      <c r="J4231"/>
    </row>
    <row r="4232" spans="1:10">
      <c r="A4232" s="1" t="s">
        <v>10047</v>
      </c>
      <c r="B4232" s="1" t="s">
        <v>10041</v>
      </c>
      <c r="C4232" s="1" t="s">
        <v>64913</v>
      </c>
      <c r="D4232" s="1" t="s">
        <v>10048</v>
      </c>
      <c r="J4232"/>
    </row>
    <row r="4233" spans="1:10">
      <c r="A4233" s="1" t="s">
        <v>10049</v>
      </c>
      <c r="B4233" s="1" t="s">
        <v>10041</v>
      </c>
      <c r="C4233" s="1" t="s">
        <v>64913</v>
      </c>
      <c r="D4233" s="1" t="s">
        <v>10050</v>
      </c>
      <c r="J4233"/>
    </row>
    <row r="4234" spans="1:10">
      <c r="A4234" s="1" t="s">
        <v>10051</v>
      </c>
      <c r="B4234" s="1" t="s">
        <v>10052</v>
      </c>
      <c r="C4234" s="1" t="s">
        <v>64913</v>
      </c>
      <c r="D4234" s="1" t="s">
        <v>10053</v>
      </c>
      <c r="J4234"/>
    </row>
    <row r="4235" spans="1:10">
      <c r="A4235" s="1" t="s">
        <v>10054</v>
      </c>
      <c r="B4235" s="1" t="s">
        <v>10052</v>
      </c>
      <c r="C4235" s="1" t="s">
        <v>64913</v>
      </c>
      <c r="D4235" s="1" t="s">
        <v>10055</v>
      </c>
      <c r="J4235"/>
    </row>
    <row r="4236" spans="1:10">
      <c r="A4236" s="1" t="s">
        <v>10056</v>
      </c>
      <c r="B4236" s="1" t="s">
        <v>10052</v>
      </c>
      <c r="C4236" s="1" t="s">
        <v>64913</v>
      </c>
      <c r="D4236" s="1" t="s">
        <v>10057</v>
      </c>
      <c r="J4236"/>
    </row>
    <row r="4237" spans="1:10">
      <c r="A4237" s="1" t="s">
        <v>10058</v>
      </c>
      <c r="B4237" s="1" t="s">
        <v>10052</v>
      </c>
      <c r="C4237" s="1" t="s">
        <v>64913</v>
      </c>
      <c r="D4237" s="1" t="s">
        <v>10059</v>
      </c>
      <c r="J4237"/>
    </row>
    <row r="4238" spans="1:10">
      <c r="A4238" s="1" t="s">
        <v>10060</v>
      </c>
      <c r="B4238" s="1" t="s">
        <v>10052</v>
      </c>
      <c r="C4238" s="1" t="s">
        <v>64913</v>
      </c>
      <c r="D4238" s="1" t="s">
        <v>10061</v>
      </c>
      <c r="J4238"/>
    </row>
    <row r="4239" spans="1:10">
      <c r="A4239" s="1" t="s">
        <v>10062</v>
      </c>
      <c r="B4239" s="1" t="s">
        <v>10063</v>
      </c>
      <c r="C4239" s="1" t="s">
        <v>64913</v>
      </c>
      <c r="D4239" s="1" t="s">
        <v>10064</v>
      </c>
      <c r="J4239"/>
    </row>
    <row r="4240" spans="1:10">
      <c r="A4240" s="1" t="s">
        <v>10065</v>
      </c>
      <c r="B4240" s="1" t="s">
        <v>10063</v>
      </c>
      <c r="C4240" s="1" t="s">
        <v>64913</v>
      </c>
      <c r="D4240" s="1" t="s">
        <v>10066</v>
      </c>
      <c r="J4240"/>
    </row>
    <row r="4241" spans="1:10">
      <c r="A4241" s="1" t="s">
        <v>10067</v>
      </c>
      <c r="B4241" s="1" t="s">
        <v>10063</v>
      </c>
      <c r="C4241" s="1" t="s">
        <v>64913</v>
      </c>
      <c r="D4241" s="1" t="s">
        <v>10068</v>
      </c>
      <c r="J4241"/>
    </row>
    <row r="4242" spans="1:10">
      <c r="A4242" s="1" t="s">
        <v>10069</v>
      </c>
      <c r="B4242" s="1" t="s">
        <v>10063</v>
      </c>
      <c r="C4242" s="1" t="s">
        <v>64913</v>
      </c>
      <c r="D4242" s="1" t="s">
        <v>10070</v>
      </c>
      <c r="J4242"/>
    </row>
    <row r="4243" spans="1:10">
      <c r="A4243" s="1" t="s">
        <v>10071</v>
      </c>
      <c r="B4243" s="1" t="s">
        <v>10063</v>
      </c>
      <c r="C4243" s="1" t="s">
        <v>64913</v>
      </c>
      <c r="D4243" s="1" t="s">
        <v>10072</v>
      </c>
      <c r="J4243"/>
    </row>
    <row r="4244" spans="1:10">
      <c r="A4244" s="1" t="s">
        <v>10073</v>
      </c>
      <c r="B4244" s="1" t="s">
        <v>10074</v>
      </c>
      <c r="C4244" s="1" t="s">
        <v>64913</v>
      </c>
      <c r="D4244" s="1" t="s">
        <v>10075</v>
      </c>
      <c r="J4244"/>
    </row>
    <row r="4245" spans="1:10">
      <c r="A4245" s="1" t="s">
        <v>10076</v>
      </c>
      <c r="B4245" s="1" t="s">
        <v>10074</v>
      </c>
      <c r="C4245" s="1" t="s">
        <v>64913</v>
      </c>
      <c r="D4245" s="1" t="s">
        <v>10077</v>
      </c>
      <c r="J4245"/>
    </row>
    <row r="4246" spans="1:10">
      <c r="A4246" s="1" t="s">
        <v>10078</v>
      </c>
      <c r="B4246" s="1" t="s">
        <v>10074</v>
      </c>
      <c r="C4246" s="1" t="s">
        <v>64913</v>
      </c>
      <c r="D4246" s="1" t="s">
        <v>10079</v>
      </c>
      <c r="J4246"/>
    </row>
    <row r="4247" spans="1:10">
      <c r="A4247" s="1" t="s">
        <v>10080</v>
      </c>
      <c r="B4247" s="1" t="s">
        <v>10074</v>
      </c>
      <c r="C4247" s="1" t="s">
        <v>64913</v>
      </c>
      <c r="D4247" s="1" t="s">
        <v>10081</v>
      </c>
      <c r="J4247"/>
    </row>
    <row r="4248" spans="1:10">
      <c r="A4248" s="1" t="s">
        <v>10082</v>
      </c>
      <c r="B4248" s="1" t="s">
        <v>10074</v>
      </c>
      <c r="C4248" s="1" t="s">
        <v>64913</v>
      </c>
      <c r="D4248" s="1" t="s">
        <v>10083</v>
      </c>
      <c r="J4248"/>
    </row>
    <row r="4249" spans="1:10">
      <c r="A4249" s="1" t="s">
        <v>10084</v>
      </c>
      <c r="B4249" s="1" t="s">
        <v>10085</v>
      </c>
      <c r="C4249" s="1" t="s">
        <v>64913</v>
      </c>
      <c r="D4249" s="1" t="s">
        <v>10086</v>
      </c>
      <c r="J4249"/>
    </row>
    <row r="4250" spans="1:10">
      <c r="A4250" s="1" t="s">
        <v>10087</v>
      </c>
      <c r="B4250" s="1" t="s">
        <v>10085</v>
      </c>
      <c r="C4250" s="1" t="s">
        <v>64913</v>
      </c>
      <c r="D4250" s="1" t="s">
        <v>10088</v>
      </c>
      <c r="J4250"/>
    </row>
    <row r="4251" spans="1:10">
      <c r="A4251" s="1" t="s">
        <v>10089</v>
      </c>
      <c r="B4251" s="1" t="s">
        <v>10085</v>
      </c>
      <c r="C4251" s="1" t="s">
        <v>64913</v>
      </c>
      <c r="D4251" s="1" t="s">
        <v>10090</v>
      </c>
      <c r="J4251"/>
    </row>
    <row r="4252" spans="1:10">
      <c r="A4252" s="1" t="s">
        <v>10091</v>
      </c>
      <c r="B4252" s="1" t="s">
        <v>10085</v>
      </c>
      <c r="C4252" s="1" t="s">
        <v>64913</v>
      </c>
      <c r="D4252" s="1" t="s">
        <v>10092</v>
      </c>
      <c r="J4252"/>
    </row>
    <row r="4253" spans="1:10">
      <c r="A4253" s="1" t="s">
        <v>10093</v>
      </c>
      <c r="B4253" s="1" t="s">
        <v>10085</v>
      </c>
      <c r="C4253" s="1" t="s">
        <v>64913</v>
      </c>
      <c r="D4253" s="1" t="s">
        <v>10094</v>
      </c>
      <c r="J4253"/>
    </row>
    <row r="4254" spans="1:10">
      <c r="A4254" s="1" t="s">
        <v>10095</v>
      </c>
      <c r="B4254" s="1" t="s">
        <v>10096</v>
      </c>
      <c r="C4254" s="1" t="s">
        <v>64913</v>
      </c>
      <c r="D4254" s="1" t="s">
        <v>10097</v>
      </c>
      <c r="J4254"/>
    </row>
    <row r="4255" spans="1:10">
      <c r="A4255" s="1" t="s">
        <v>10098</v>
      </c>
      <c r="B4255" s="1" t="s">
        <v>10096</v>
      </c>
      <c r="C4255" s="1" t="s">
        <v>64913</v>
      </c>
      <c r="D4255" s="1" t="s">
        <v>10099</v>
      </c>
      <c r="J4255"/>
    </row>
    <row r="4256" spans="1:10">
      <c r="A4256" s="1" t="s">
        <v>10100</v>
      </c>
      <c r="B4256" s="1" t="s">
        <v>10096</v>
      </c>
      <c r="C4256" s="1" t="s">
        <v>64913</v>
      </c>
      <c r="D4256" s="1" t="s">
        <v>10101</v>
      </c>
      <c r="J4256"/>
    </row>
    <row r="4257" spans="1:10">
      <c r="A4257" s="1" t="s">
        <v>10102</v>
      </c>
      <c r="B4257" s="1" t="s">
        <v>10096</v>
      </c>
      <c r="C4257" s="1" t="s">
        <v>64913</v>
      </c>
      <c r="D4257" s="1" t="s">
        <v>10103</v>
      </c>
      <c r="J4257"/>
    </row>
    <row r="4258" spans="1:10">
      <c r="A4258" s="1" t="s">
        <v>10104</v>
      </c>
      <c r="B4258" s="1" t="s">
        <v>10096</v>
      </c>
      <c r="C4258" s="1" t="s">
        <v>64913</v>
      </c>
      <c r="D4258" s="1" t="s">
        <v>10105</v>
      </c>
      <c r="J4258"/>
    </row>
    <row r="4259" spans="1:10">
      <c r="A4259" s="1" t="s">
        <v>10106</v>
      </c>
      <c r="B4259" s="1" t="s">
        <v>10107</v>
      </c>
      <c r="C4259" s="1" t="s">
        <v>64913</v>
      </c>
      <c r="D4259" s="1" t="s">
        <v>10108</v>
      </c>
      <c r="J4259"/>
    </row>
    <row r="4260" spans="1:10">
      <c r="A4260" s="1" t="s">
        <v>10109</v>
      </c>
      <c r="B4260" s="1" t="s">
        <v>10107</v>
      </c>
      <c r="C4260" s="1" t="s">
        <v>64913</v>
      </c>
      <c r="D4260" s="1" t="s">
        <v>10110</v>
      </c>
      <c r="J4260"/>
    </row>
    <row r="4261" spans="1:10">
      <c r="A4261" s="1" t="s">
        <v>10111</v>
      </c>
      <c r="B4261" s="1" t="s">
        <v>10107</v>
      </c>
      <c r="C4261" s="1" t="s">
        <v>64913</v>
      </c>
      <c r="D4261" s="1" t="s">
        <v>10112</v>
      </c>
      <c r="J4261"/>
    </row>
    <row r="4262" spans="1:10">
      <c r="A4262" s="1" t="s">
        <v>10113</v>
      </c>
      <c r="B4262" s="1" t="s">
        <v>10107</v>
      </c>
      <c r="C4262" s="1" t="s">
        <v>64913</v>
      </c>
      <c r="D4262" s="1" t="s">
        <v>10114</v>
      </c>
      <c r="J4262"/>
    </row>
    <row r="4263" spans="1:10">
      <c r="A4263" s="1" t="s">
        <v>10115</v>
      </c>
      <c r="B4263" s="1" t="s">
        <v>10107</v>
      </c>
      <c r="C4263" s="1" t="s">
        <v>64913</v>
      </c>
      <c r="D4263" s="1" t="s">
        <v>10116</v>
      </c>
      <c r="J4263"/>
    </row>
    <row r="4264" spans="1:10">
      <c r="A4264" s="1" t="s">
        <v>10117</v>
      </c>
      <c r="B4264" s="1" t="s">
        <v>10118</v>
      </c>
      <c r="C4264" s="1" t="s">
        <v>64913</v>
      </c>
      <c r="D4264" s="1" t="s">
        <v>10119</v>
      </c>
      <c r="J4264"/>
    </row>
    <row r="4265" spans="1:10">
      <c r="A4265" s="1" t="s">
        <v>10120</v>
      </c>
      <c r="B4265" s="1" t="s">
        <v>10118</v>
      </c>
      <c r="C4265" s="1" t="s">
        <v>64913</v>
      </c>
      <c r="D4265" s="1" t="s">
        <v>10121</v>
      </c>
      <c r="J4265"/>
    </row>
    <row r="4266" spans="1:10">
      <c r="A4266" s="1" t="s">
        <v>10122</v>
      </c>
      <c r="B4266" s="1" t="s">
        <v>10118</v>
      </c>
      <c r="C4266" s="1" t="s">
        <v>64913</v>
      </c>
      <c r="D4266" s="1" t="s">
        <v>10123</v>
      </c>
      <c r="J4266"/>
    </row>
    <row r="4267" spans="1:10">
      <c r="A4267" s="1" t="s">
        <v>10124</v>
      </c>
      <c r="B4267" s="1" t="s">
        <v>10118</v>
      </c>
      <c r="C4267" s="1" t="s">
        <v>64913</v>
      </c>
      <c r="D4267" s="1" t="s">
        <v>10125</v>
      </c>
      <c r="J4267"/>
    </row>
    <row r="4268" spans="1:10">
      <c r="A4268" s="1" t="s">
        <v>10126</v>
      </c>
      <c r="B4268" s="1" t="s">
        <v>10118</v>
      </c>
      <c r="C4268" s="1" t="s">
        <v>64913</v>
      </c>
      <c r="D4268" s="1" t="s">
        <v>10127</v>
      </c>
      <c r="J4268"/>
    </row>
    <row r="4269" spans="1:10">
      <c r="A4269" s="1" t="s">
        <v>10128</v>
      </c>
      <c r="B4269" s="1" t="s">
        <v>10129</v>
      </c>
      <c r="C4269" s="1" t="s">
        <v>64913</v>
      </c>
      <c r="D4269" s="1" t="s">
        <v>10130</v>
      </c>
      <c r="J4269"/>
    </row>
    <row r="4270" spans="1:10">
      <c r="A4270" s="1" t="s">
        <v>10131</v>
      </c>
      <c r="B4270" s="1" t="s">
        <v>10129</v>
      </c>
      <c r="C4270" s="1" t="s">
        <v>64913</v>
      </c>
      <c r="D4270" s="1" t="s">
        <v>10132</v>
      </c>
      <c r="J4270"/>
    </row>
    <row r="4271" spans="1:10">
      <c r="A4271" s="1" t="s">
        <v>10133</v>
      </c>
      <c r="B4271" s="1" t="s">
        <v>10129</v>
      </c>
      <c r="C4271" s="1" t="s">
        <v>64913</v>
      </c>
      <c r="D4271" s="1" t="s">
        <v>10134</v>
      </c>
      <c r="J4271"/>
    </row>
    <row r="4272" spans="1:10">
      <c r="A4272" s="1" t="s">
        <v>10135</v>
      </c>
      <c r="B4272" s="1" t="s">
        <v>10129</v>
      </c>
      <c r="C4272" s="1" t="s">
        <v>64913</v>
      </c>
      <c r="D4272" s="1" t="s">
        <v>10136</v>
      </c>
      <c r="J4272"/>
    </row>
    <row r="4273" spans="1:10">
      <c r="A4273" s="1" t="s">
        <v>10137</v>
      </c>
      <c r="B4273" s="1" t="s">
        <v>10129</v>
      </c>
      <c r="C4273" s="1" t="s">
        <v>64913</v>
      </c>
      <c r="D4273" s="1" t="s">
        <v>10138</v>
      </c>
      <c r="J4273"/>
    </row>
    <row r="4274" spans="1:10">
      <c r="A4274" s="1" t="s">
        <v>10139</v>
      </c>
      <c r="B4274" s="1" t="s">
        <v>10140</v>
      </c>
      <c r="C4274" s="1" t="s">
        <v>64913</v>
      </c>
      <c r="D4274" s="1" t="s">
        <v>10141</v>
      </c>
      <c r="J4274"/>
    </row>
    <row r="4275" spans="1:10">
      <c r="A4275" s="1" t="s">
        <v>10142</v>
      </c>
      <c r="B4275" s="1" t="s">
        <v>10140</v>
      </c>
      <c r="C4275" s="1" t="s">
        <v>64913</v>
      </c>
      <c r="D4275" s="1" t="s">
        <v>10143</v>
      </c>
      <c r="J4275"/>
    </row>
    <row r="4276" spans="1:10">
      <c r="A4276" s="1" t="s">
        <v>10144</v>
      </c>
      <c r="B4276" s="1" t="s">
        <v>10140</v>
      </c>
      <c r="C4276" s="1" t="s">
        <v>64913</v>
      </c>
      <c r="D4276" s="1" t="s">
        <v>10145</v>
      </c>
      <c r="J4276"/>
    </row>
    <row r="4277" spans="1:10">
      <c r="A4277" s="1" t="s">
        <v>10146</v>
      </c>
      <c r="B4277" s="1" t="s">
        <v>10140</v>
      </c>
      <c r="C4277" s="1" t="s">
        <v>64913</v>
      </c>
      <c r="D4277" s="1" t="s">
        <v>10147</v>
      </c>
      <c r="J4277"/>
    </row>
    <row r="4278" spans="1:10">
      <c r="A4278" s="1" t="s">
        <v>10148</v>
      </c>
      <c r="B4278" s="1" t="s">
        <v>10140</v>
      </c>
      <c r="C4278" s="1" t="s">
        <v>64913</v>
      </c>
      <c r="D4278" s="1" t="s">
        <v>10149</v>
      </c>
      <c r="J4278"/>
    </row>
    <row r="4279" spans="1:10">
      <c r="A4279" s="1" t="s">
        <v>10150</v>
      </c>
      <c r="B4279" s="1" t="s">
        <v>10151</v>
      </c>
      <c r="C4279" s="1" t="s">
        <v>64913</v>
      </c>
      <c r="D4279" s="1" t="s">
        <v>10152</v>
      </c>
      <c r="J4279"/>
    </row>
    <row r="4280" spans="1:10">
      <c r="A4280" s="1" t="s">
        <v>10153</v>
      </c>
      <c r="B4280" s="1" t="s">
        <v>10151</v>
      </c>
      <c r="C4280" s="1" t="s">
        <v>64913</v>
      </c>
      <c r="D4280" s="1" t="s">
        <v>10154</v>
      </c>
      <c r="J4280"/>
    </row>
    <row r="4281" spans="1:10">
      <c r="A4281" s="1" t="s">
        <v>10155</v>
      </c>
      <c r="B4281" s="1" t="s">
        <v>10151</v>
      </c>
      <c r="C4281" s="1" t="s">
        <v>64913</v>
      </c>
      <c r="D4281" s="1" t="s">
        <v>10156</v>
      </c>
      <c r="J4281"/>
    </row>
    <row r="4282" spans="1:10">
      <c r="A4282" s="1" t="s">
        <v>10157</v>
      </c>
      <c r="B4282" s="1" t="s">
        <v>10151</v>
      </c>
      <c r="C4282" s="1" t="s">
        <v>64913</v>
      </c>
      <c r="D4282" s="1" t="s">
        <v>10158</v>
      </c>
      <c r="J4282"/>
    </row>
    <row r="4283" spans="1:10">
      <c r="A4283" s="1" t="s">
        <v>10159</v>
      </c>
      <c r="B4283" s="1" t="s">
        <v>10151</v>
      </c>
      <c r="C4283" s="1" t="s">
        <v>64913</v>
      </c>
      <c r="D4283" s="1" t="s">
        <v>10160</v>
      </c>
      <c r="J4283"/>
    </row>
    <row r="4284" spans="1:10">
      <c r="A4284" s="1" t="s">
        <v>10161</v>
      </c>
      <c r="B4284" s="1" t="s">
        <v>10162</v>
      </c>
      <c r="C4284" s="1" t="s">
        <v>64913</v>
      </c>
      <c r="D4284" s="1" t="s">
        <v>10163</v>
      </c>
      <c r="J4284"/>
    </row>
    <row r="4285" spans="1:10">
      <c r="A4285" s="1" t="s">
        <v>10164</v>
      </c>
      <c r="B4285" s="1" t="s">
        <v>10162</v>
      </c>
      <c r="C4285" s="1" t="s">
        <v>64913</v>
      </c>
      <c r="D4285" s="1" t="s">
        <v>10165</v>
      </c>
      <c r="J4285"/>
    </row>
    <row r="4286" spans="1:10">
      <c r="A4286" s="1" t="s">
        <v>10166</v>
      </c>
      <c r="B4286" s="1" t="s">
        <v>10162</v>
      </c>
      <c r="C4286" s="1" t="s">
        <v>64913</v>
      </c>
      <c r="D4286" s="1" t="s">
        <v>10167</v>
      </c>
      <c r="J4286"/>
    </row>
    <row r="4287" spans="1:10">
      <c r="A4287" s="1" t="s">
        <v>10168</v>
      </c>
      <c r="B4287" s="1" t="s">
        <v>10162</v>
      </c>
      <c r="C4287" s="1" t="s">
        <v>64913</v>
      </c>
      <c r="D4287" s="1" t="s">
        <v>10169</v>
      </c>
      <c r="J4287"/>
    </row>
    <row r="4288" spans="1:10">
      <c r="A4288" s="1" t="s">
        <v>10170</v>
      </c>
      <c r="B4288" s="1" t="s">
        <v>10162</v>
      </c>
      <c r="C4288" s="1" t="s">
        <v>64913</v>
      </c>
      <c r="D4288" s="1" t="s">
        <v>10171</v>
      </c>
      <c r="J4288"/>
    </row>
    <row r="4289" spans="1:10">
      <c r="A4289" s="1" t="s">
        <v>10172</v>
      </c>
      <c r="B4289" s="1" t="s">
        <v>10173</v>
      </c>
      <c r="C4289" s="1" t="s">
        <v>64913</v>
      </c>
      <c r="D4289" s="1" t="s">
        <v>10174</v>
      </c>
      <c r="J4289"/>
    </row>
    <row r="4290" spans="1:10">
      <c r="A4290" s="1" t="s">
        <v>10175</v>
      </c>
      <c r="B4290" s="1" t="s">
        <v>10173</v>
      </c>
      <c r="C4290" s="1" t="s">
        <v>64913</v>
      </c>
      <c r="D4290" s="1" t="s">
        <v>10176</v>
      </c>
      <c r="J4290"/>
    </row>
    <row r="4291" spans="1:10">
      <c r="A4291" s="1" t="s">
        <v>10177</v>
      </c>
      <c r="B4291" s="1" t="s">
        <v>10173</v>
      </c>
      <c r="C4291" s="1" t="s">
        <v>64913</v>
      </c>
      <c r="D4291" s="1" t="s">
        <v>10178</v>
      </c>
      <c r="J4291"/>
    </row>
    <row r="4292" spans="1:10">
      <c r="A4292" s="1" t="s">
        <v>10179</v>
      </c>
      <c r="B4292" s="1" t="s">
        <v>10173</v>
      </c>
      <c r="C4292" s="1" t="s">
        <v>64913</v>
      </c>
      <c r="D4292" s="1" t="s">
        <v>10180</v>
      </c>
      <c r="J4292"/>
    </row>
    <row r="4293" spans="1:10">
      <c r="A4293" s="1" t="s">
        <v>10181</v>
      </c>
      <c r="B4293" s="1" t="s">
        <v>10173</v>
      </c>
      <c r="C4293" s="1" t="s">
        <v>64913</v>
      </c>
      <c r="D4293" s="1" t="s">
        <v>10182</v>
      </c>
      <c r="J4293"/>
    </row>
    <row r="4294" spans="1:10">
      <c r="A4294" s="1" t="s">
        <v>10183</v>
      </c>
      <c r="B4294" s="1" t="s">
        <v>10184</v>
      </c>
      <c r="C4294" s="1" t="s">
        <v>64913</v>
      </c>
      <c r="D4294" s="1" t="s">
        <v>10185</v>
      </c>
      <c r="J4294"/>
    </row>
    <row r="4295" spans="1:10">
      <c r="A4295" s="1" t="s">
        <v>10186</v>
      </c>
      <c r="B4295" s="1" t="s">
        <v>10184</v>
      </c>
      <c r="C4295" s="1" t="s">
        <v>64913</v>
      </c>
      <c r="D4295" s="1" t="s">
        <v>10187</v>
      </c>
      <c r="J4295"/>
    </row>
    <row r="4296" spans="1:10">
      <c r="A4296" s="1" t="s">
        <v>10188</v>
      </c>
      <c r="B4296" s="1" t="s">
        <v>10184</v>
      </c>
      <c r="C4296" s="1" t="s">
        <v>64913</v>
      </c>
      <c r="D4296" s="1" t="s">
        <v>10189</v>
      </c>
      <c r="J4296"/>
    </row>
    <row r="4297" spans="1:10">
      <c r="A4297" s="1" t="s">
        <v>10190</v>
      </c>
      <c r="B4297" s="1" t="s">
        <v>10184</v>
      </c>
      <c r="C4297" s="1" t="s">
        <v>64913</v>
      </c>
      <c r="D4297" s="1" t="s">
        <v>10191</v>
      </c>
      <c r="J4297"/>
    </row>
    <row r="4298" spans="1:10">
      <c r="A4298" s="1" t="s">
        <v>10192</v>
      </c>
      <c r="B4298" s="1" t="s">
        <v>10184</v>
      </c>
      <c r="C4298" s="1" t="s">
        <v>64913</v>
      </c>
      <c r="D4298" s="1" t="s">
        <v>10193</v>
      </c>
      <c r="J4298"/>
    </row>
    <row r="4299" spans="1:10">
      <c r="A4299" s="1" t="s">
        <v>10194</v>
      </c>
      <c r="B4299" s="1" t="s">
        <v>10195</v>
      </c>
      <c r="C4299" s="1" t="s">
        <v>64913</v>
      </c>
      <c r="D4299" s="1" t="s">
        <v>10196</v>
      </c>
      <c r="J4299"/>
    </row>
    <row r="4300" spans="1:10">
      <c r="A4300" s="1" t="s">
        <v>10197</v>
      </c>
      <c r="B4300" s="1" t="s">
        <v>10195</v>
      </c>
      <c r="C4300" s="1" t="s">
        <v>64913</v>
      </c>
      <c r="D4300" s="1" t="s">
        <v>10198</v>
      </c>
      <c r="J4300"/>
    </row>
    <row r="4301" spans="1:10">
      <c r="A4301" s="1" t="s">
        <v>10199</v>
      </c>
      <c r="B4301" s="1" t="s">
        <v>10195</v>
      </c>
      <c r="C4301" s="1" t="s">
        <v>64913</v>
      </c>
      <c r="D4301" s="1" t="s">
        <v>10200</v>
      </c>
      <c r="J4301"/>
    </row>
    <row r="4302" spans="1:10">
      <c r="A4302" s="1" t="s">
        <v>10201</v>
      </c>
      <c r="B4302" s="1" t="s">
        <v>10195</v>
      </c>
      <c r="C4302" s="1" t="s">
        <v>64913</v>
      </c>
      <c r="D4302" s="1" t="s">
        <v>10202</v>
      </c>
      <c r="J4302"/>
    </row>
    <row r="4303" spans="1:10">
      <c r="A4303" s="1" t="s">
        <v>10203</v>
      </c>
      <c r="B4303" s="1" t="s">
        <v>10195</v>
      </c>
      <c r="C4303" s="1" t="s">
        <v>64913</v>
      </c>
      <c r="D4303" s="1" t="s">
        <v>10204</v>
      </c>
      <c r="J4303"/>
    </row>
    <row r="4304" spans="1:10">
      <c r="A4304" s="1" t="s">
        <v>10205</v>
      </c>
      <c r="B4304" s="1" t="s">
        <v>10206</v>
      </c>
      <c r="C4304" s="1" t="s">
        <v>64913</v>
      </c>
      <c r="D4304" s="1" t="s">
        <v>10207</v>
      </c>
      <c r="J4304"/>
    </row>
    <row r="4305" spans="1:10">
      <c r="A4305" s="1" t="s">
        <v>10208</v>
      </c>
      <c r="B4305" s="1" t="s">
        <v>10206</v>
      </c>
      <c r="C4305" s="1" t="s">
        <v>64913</v>
      </c>
      <c r="D4305" s="1" t="s">
        <v>10209</v>
      </c>
      <c r="J4305"/>
    </row>
    <row r="4306" spans="1:10">
      <c r="A4306" s="1" t="s">
        <v>10210</v>
      </c>
      <c r="B4306" s="1" t="s">
        <v>10206</v>
      </c>
      <c r="C4306" s="1" t="s">
        <v>64913</v>
      </c>
      <c r="D4306" s="1" t="s">
        <v>10211</v>
      </c>
      <c r="J4306"/>
    </row>
    <row r="4307" spans="1:10">
      <c r="A4307" s="1" t="s">
        <v>10212</v>
      </c>
      <c r="B4307" s="1" t="s">
        <v>10206</v>
      </c>
      <c r="C4307" s="1" t="s">
        <v>64913</v>
      </c>
      <c r="D4307" s="1" t="s">
        <v>10213</v>
      </c>
      <c r="J4307"/>
    </row>
    <row r="4308" spans="1:10">
      <c r="A4308" s="1" t="s">
        <v>10214</v>
      </c>
      <c r="B4308" s="1" t="s">
        <v>10206</v>
      </c>
      <c r="C4308" s="1" t="s">
        <v>64913</v>
      </c>
      <c r="D4308" s="1" t="s">
        <v>10215</v>
      </c>
      <c r="J4308"/>
    </row>
    <row r="4309" spans="1:10">
      <c r="A4309" s="1" t="s">
        <v>10216</v>
      </c>
      <c r="B4309" s="1" t="s">
        <v>10217</v>
      </c>
      <c r="C4309" s="1" t="s">
        <v>64913</v>
      </c>
      <c r="D4309" s="1" t="s">
        <v>10218</v>
      </c>
      <c r="J4309"/>
    </row>
    <row r="4310" spans="1:10">
      <c r="A4310" s="1" t="s">
        <v>10219</v>
      </c>
      <c r="B4310" s="1" t="s">
        <v>10217</v>
      </c>
      <c r="C4310" s="1" t="s">
        <v>64913</v>
      </c>
      <c r="D4310" s="1" t="s">
        <v>10220</v>
      </c>
      <c r="J4310"/>
    </row>
    <row r="4311" spans="1:10">
      <c r="A4311" s="1" t="s">
        <v>10221</v>
      </c>
      <c r="B4311" s="1" t="s">
        <v>10217</v>
      </c>
      <c r="C4311" s="1" t="s">
        <v>64913</v>
      </c>
      <c r="D4311" s="1" t="s">
        <v>10222</v>
      </c>
      <c r="J4311"/>
    </row>
    <row r="4312" spans="1:10">
      <c r="A4312" s="1" t="s">
        <v>10223</v>
      </c>
      <c r="B4312" s="1" t="s">
        <v>10217</v>
      </c>
      <c r="C4312" s="1" t="s">
        <v>64913</v>
      </c>
      <c r="D4312" s="1" t="s">
        <v>10224</v>
      </c>
      <c r="J4312"/>
    </row>
    <row r="4313" spans="1:10">
      <c r="A4313" s="1" t="s">
        <v>10225</v>
      </c>
      <c r="B4313" s="1" t="s">
        <v>10217</v>
      </c>
      <c r="C4313" s="1" t="s">
        <v>64913</v>
      </c>
      <c r="D4313" s="1" t="s">
        <v>10226</v>
      </c>
      <c r="J4313"/>
    </row>
    <row r="4314" spans="1:10">
      <c r="A4314" s="1" t="s">
        <v>10227</v>
      </c>
      <c r="B4314" s="1" t="s">
        <v>10228</v>
      </c>
      <c r="C4314" s="1" t="s">
        <v>64913</v>
      </c>
      <c r="D4314" s="1" t="s">
        <v>10229</v>
      </c>
      <c r="J4314"/>
    </row>
    <row r="4315" spans="1:10">
      <c r="A4315" s="1" t="s">
        <v>10230</v>
      </c>
      <c r="B4315" s="1" t="s">
        <v>10228</v>
      </c>
      <c r="C4315" s="1" t="s">
        <v>64913</v>
      </c>
      <c r="D4315" s="1" t="s">
        <v>10231</v>
      </c>
      <c r="J4315"/>
    </row>
    <row r="4316" spans="1:10">
      <c r="A4316" s="1" t="s">
        <v>10232</v>
      </c>
      <c r="B4316" s="1" t="s">
        <v>10228</v>
      </c>
      <c r="C4316" s="1" t="s">
        <v>64913</v>
      </c>
      <c r="D4316" s="1" t="s">
        <v>10233</v>
      </c>
      <c r="J4316"/>
    </row>
    <row r="4317" spans="1:10">
      <c r="A4317" s="1" t="s">
        <v>10234</v>
      </c>
      <c r="B4317" s="1" t="s">
        <v>10228</v>
      </c>
      <c r="C4317" s="1" t="s">
        <v>64913</v>
      </c>
      <c r="D4317" s="1" t="s">
        <v>10235</v>
      </c>
      <c r="J4317"/>
    </row>
    <row r="4318" spans="1:10">
      <c r="A4318" s="1" t="s">
        <v>10236</v>
      </c>
      <c r="B4318" s="1" t="s">
        <v>10228</v>
      </c>
      <c r="C4318" s="1" t="s">
        <v>64913</v>
      </c>
      <c r="D4318" s="1" t="s">
        <v>10237</v>
      </c>
      <c r="J4318"/>
    </row>
    <row r="4319" spans="1:10">
      <c r="A4319" s="1" t="s">
        <v>10238</v>
      </c>
      <c r="B4319" s="1" t="s">
        <v>10239</v>
      </c>
      <c r="C4319" s="1" t="s">
        <v>64913</v>
      </c>
      <c r="D4319" s="1" t="s">
        <v>10240</v>
      </c>
      <c r="J4319"/>
    </row>
    <row r="4320" spans="1:10">
      <c r="A4320" s="1" t="s">
        <v>10241</v>
      </c>
      <c r="B4320" s="1" t="s">
        <v>10239</v>
      </c>
      <c r="C4320" s="1" t="s">
        <v>64913</v>
      </c>
      <c r="D4320" s="1" t="s">
        <v>10242</v>
      </c>
      <c r="J4320"/>
    </row>
    <row r="4321" spans="1:10">
      <c r="A4321" s="1" t="s">
        <v>10243</v>
      </c>
      <c r="B4321" s="1" t="s">
        <v>10239</v>
      </c>
      <c r="C4321" s="1" t="s">
        <v>64913</v>
      </c>
      <c r="D4321" s="1" t="s">
        <v>10244</v>
      </c>
      <c r="J4321"/>
    </row>
    <row r="4322" spans="1:10">
      <c r="A4322" s="1" t="s">
        <v>10245</v>
      </c>
      <c r="B4322" s="1" t="s">
        <v>10239</v>
      </c>
      <c r="C4322" s="1" t="s">
        <v>64913</v>
      </c>
      <c r="D4322" s="1" t="s">
        <v>10246</v>
      </c>
      <c r="J4322"/>
    </row>
    <row r="4323" spans="1:10">
      <c r="A4323" s="1" t="s">
        <v>10247</v>
      </c>
      <c r="B4323" s="1" t="s">
        <v>10239</v>
      </c>
      <c r="C4323" s="1" t="s">
        <v>64913</v>
      </c>
      <c r="D4323" s="1" t="s">
        <v>10248</v>
      </c>
      <c r="J4323"/>
    </row>
    <row r="4324" spans="1:10">
      <c r="A4324" s="1" t="s">
        <v>10249</v>
      </c>
      <c r="B4324" s="1" t="s">
        <v>10250</v>
      </c>
      <c r="C4324" s="1" t="s">
        <v>64913</v>
      </c>
      <c r="D4324" s="1" t="s">
        <v>10251</v>
      </c>
      <c r="J4324"/>
    </row>
    <row r="4325" spans="1:10">
      <c r="A4325" s="1" t="s">
        <v>10252</v>
      </c>
      <c r="B4325" s="1" t="s">
        <v>10250</v>
      </c>
      <c r="C4325" s="1" t="s">
        <v>64913</v>
      </c>
      <c r="D4325" s="1" t="s">
        <v>10253</v>
      </c>
      <c r="J4325"/>
    </row>
    <row r="4326" spans="1:10">
      <c r="A4326" s="1" t="s">
        <v>10254</v>
      </c>
      <c r="B4326" s="1" t="s">
        <v>10250</v>
      </c>
      <c r="C4326" s="1" t="s">
        <v>64913</v>
      </c>
      <c r="D4326" s="1" t="s">
        <v>10255</v>
      </c>
      <c r="J4326"/>
    </row>
    <row r="4327" spans="1:10">
      <c r="A4327" s="1" t="s">
        <v>10256</v>
      </c>
      <c r="B4327" s="1" t="s">
        <v>10250</v>
      </c>
      <c r="C4327" s="1" t="s">
        <v>64913</v>
      </c>
      <c r="D4327" s="1" t="s">
        <v>10257</v>
      </c>
      <c r="J4327"/>
    </row>
    <row r="4328" spans="1:10">
      <c r="A4328" s="1" t="s">
        <v>10258</v>
      </c>
      <c r="B4328" s="1" t="s">
        <v>10250</v>
      </c>
      <c r="C4328" s="1" t="s">
        <v>64913</v>
      </c>
      <c r="D4328" s="1" t="s">
        <v>10259</v>
      </c>
      <c r="J4328"/>
    </row>
    <row r="4329" spans="1:10">
      <c r="A4329" s="1" t="s">
        <v>10260</v>
      </c>
      <c r="B4329" s="1" t="s">
        <v>10261</v>
      </c>
      <c r="C4329" s="1" t="s">
        <v>64913</v>
      </c>
      <c r="D4329" s="1" t="s">
        <v>10262</v>
      </c>
      <c r="J4329"/>
    </row>
    <row r="4330" spans="1:10">
      <c r="A4330" s="1" t="s">
        <v>10263</v>
      </c>
      <c r="B4330" s="1" t="s">
        <v>10261</v>
      </c>
      <c r="C4330" s="1" t="s">
        <v>64913</v>
      </c>
      <c r="D4330" s="1" t="s">
        <v>10264</v>
      </c>
      <c r="J4330"/>
    </row>
    <row r="4331" spans="1:10">
      <c r="A4331" s="1" t="s">
        <v>10265</v>
      </c>
      <c r="B4331" s="1" t="s">
        <v>10261</v>
      </c>
      <c r="C4331" s="1" t="s">
        <v>64913</v>
      </c>
      <c r="D4331" s="1" t="s">
        <v>10266</v>
      </c>
      <c r="J4331"/>
    </row>
    <row r="4332" spans="1:10">
      <c r="A4332" s="1" t="s">
        <v>10267</v>
      </c>
      <c r="B4332" s="1" t="s">
        <v>10261</v>
      </c>
      <c r="C4332" s="1" t="s">
        <v>64913</v>
      </c>
      <c r="D4332" s="1" t="s">
        <v>10268</v>
      </c>
      <c r="J4332"/>
    </row>
    <row r="4333" spans="1:10">
      <c r="A4333" s="1" t="s">
        <v>10269</v>
      </c>
      <c r="B4333" s="1" t="s">
        <v>10261</v>
      </c>
      <c r="C4333" s="1" t="s">
        <v>64913</v>
      </c>
      <c r="D4333" s="1" t="s">
        <v>10270</v>
      </c>
      <c r="J4333"/>
    </row>
    <row r="4334" spans="1:10">
      <c r="A4334" s="1" t="s">
        <v>10271</v>
      </c>
      <c r="B4334" s="1" t="s">
        <v>10272</v>
      </c>
      <c r="C4334" s="1" t="s">
        <v>64913</v>
      </c>
      <c r="D4334" s="1" t="s">
        <v>10273</v>
      </c>
      <c r="J4334"/>
    </row>
    <row r="4335" spans="1:10">
      <c r="A4335" s="1" t="s">
        <v>10274</v>
      </c>
      <c r="B4335" s="1" t="s">
        <v>10272</v>
      </c>
      <c r="C4335" s="1" t="s">
        <v>64913</v>
      </c>
      <c r="D4335" s="1" t="s">
        <v>10275</v>
      </c>
      <c r="J4335"/>
    </row>
    <row r="4336" spans="1:10">
      <c r="A4336" s="1" t="s">
        <v>10276</v>
      </c>
      <c r="B4336" s="1" t="s">
        <v>10272</v>
      </c>
      <c r="C4336" s="1" t="s">
        <v>64913</v>
      </c>
      <c r="D4336" s="1" t="s">
        <v>10277</v>
      </c>
      <c r="J4336"/>
    </row>
    <row r="4337" spans="1:10">
      <c r="A4337" s="1" t="s">
        <v>10278</v>
      </c>
      <c r="B4337" s="1" t="s">
        <v>10272</v>
      </c>
      <c r="C4337" s="1" t="s">
        <v>64913</v>
      </c>
      <c r="D4337" s="1" t="s">
        <v>10279</v>
      </c>
      <c r="J4337"/>
    </row>
    <row r="4338" spans="1:10">
      <c r="A4338" s="1" t="s">
        <v>10280</v>
      </c>
      <c r="B4338" s="1" t="s">
        <v>10272</v>
      </c>
      <c r="C4338" s="1" t="s">
        <v>64913</v>
      </c>
      <c r="D4338" s="1" t="s">
        <v>10281</v>
      </c>
      <c r="J4338"/>
    </row>
    <row r="4339" spans="1:10">
      <c r="A4339" s="1" t="s">
        <v>10282</v>
      </c>
      <c r="B4339" s="1" t="s">
        <v>10283</v>
      </c>
      <c r="C4339" s="1" t="s">
        <v>64913</v>
      </c>
      <c r="D4339" s="1" t="s">
        <v>10284</v>
      </c>
      <c r="J4339"/>
    </row>
    <row r="4340" spans="1:10">
      <c r="A4340" s="1" t="s">
        <v>10285</v>
      </c>
      <c r="B4340" s="1" t="s">
        <v>10283</v>
      </c>
      <c r="C4340" s="1" t="s">
        <v>64913</v>
      </c>
      <c r="D4340" s="1" t="s">
        <v>10286</v>
      </c>
      <c r="J4340"/>
    </row>
    <row r="4341" spans="1:10">
      <c r="A4341" s="1" t="s">
        <v>10287</v>
      </c>
      <c r="B4341" s="1" t="s">
        <v>10283</v>
      </c>
      <c r="C4341" s="1" t="s">
        <v>64913</v>
      </c>
      <c r="D4341" s="1" t="s">
        <v>10288</v>
      </c>
      <c r="J4341"/>
    </row>
    <row r="4342" spans="1:10">
      <c r="A4342" s="1" t="s">
        <v>10289</v>
      </c>
      <c r="B4342" s="1" t="s">
        <v>10283</v>
      </c>
      <c r="C4342" s="1" t="s">
        <v>64913</v>
      </c>
      <c r="D4342" s="1" t="s">
        <v>10290</v>
      </c>
      <c r="J4342"/>
    </row>
    <row r="4343" spans="1:10">
      <c r="A4343" s="1" t="s">
        <v>10291</v>
      </c>
      <c r="B4343" s="1" t="s">
        <v>10283</v>
      </c>
      <c r="C4343" s="1" t="s">
        <v>64913</v>
      </c>
      <c r="D4343" s="1" t="s">
        <v>10292</v>
      </c>
      <c r="J4343"/>
    </row>
    <row r="4344" spans="1:10">
      <c r="A4344" s="1" t="s">
        <v>10293</v>
      </c>
      <c r="B4344" s="1" t="s">
        <v>10294</v>
      </c>
      <c r="C4344" s="1" t="s">
        <v>64913</v>
      </c>
      <c r="D4344" s="1" t="s">
        <v>10295</v>
      </c>
      <c r="J4344"/>
    </row>
    <row r="4345" spans="1:10">
      <c r="A4345" s="1" t="s">
        <v>10296</v>
      </c>
      <c r="B4345" s="1" t="s">
        <v>10294</v>
      </c>
      <c r="C4345" s="1" t="s">
        <v>64913</v>
      </c>
      <c r="D4345" s="1" t="s">
        <v>10297</v>
      </c>
      <c r="J4345"/>
    </row>
    <row r="4346" spans="1:10">
      <c r="A4346" s="1" t="s">
        <v>10298</v>
      </c>
      <c r="B4346" s="1" t="s">
        <v>10294</v>
      </c>
      <c r="C4346" s="1" t="s">
        <v>64913</v>
      </c>
      <c r="D4346" s="1" t="s">
        <v>10299</v>
      </c>
      <c r="J4346"/>
    </row>
    <row r="4347" spans="1:10">
      <c r="A4347" s="1" t="s">
        <v>10300</v>
      </c>
      <c r="B4347" s="1" t="s">
        <v>10294</v>
      </c>
      <c r="C4347" s="1" t="s">
        <v>64913</v>
      </c>
      <c r="D4347" s="1" t="s">
        <v>10301</v>
      </c>
      <c r="J4347"/>
    </row>
    <row r="4348" spans="1:10">
      <c r="A4348" s="1" t="s">
        <v>10302</v>
      </c>
      <c r="B4348" s="1" t="s">
        <v>10294</v>
      </c>
      <c r="C4348" s="1" t="s">
        <v>64913</v>
      </c>
      <c r="D4348" s="1" t="s">
        <v>10303</v>
      </c>
      <c r="J4348"/>
    </row>
    <row r="4349" spans="1:10">
      <c r="A4349" s="1" t="s">
        <v>10304</v>
      </c>
      <c r="B4349" s="1" t="s">
        <v>10305</v>
      </c>
      <c r="C4349" s="1" t="s">
        <v>64913</v>
      </c>
      <c r="D4349" s="1" t="s">
        <v>10306</v>
      </c>
      <c r="J4349"/>
    </row>
    <row r="4350" spans="1:10">
      <c r="A4350" s="1" t="s">
        <v>10307</v>
      </c>
      <c r="B4350" s="1" t="s">
        <v>10305</v>
      </c>
      <c r="C4350" s="1" t="s">
        <v>64913</v>
      </c>
      <c r="D4350" s="1" t="s">
        <v>10308</v>
      </c>
      <c r="J4350"/>
    </row>
    <row r="4351" spans="1:10">
      <c r="A4351" s="1" t="s">
        <v>10309</v>
      </c>
      <c r="B4351" s="1" t="s">
        <v>10305</v>
      </c>
      <c r="C4351" s="1" t="s">
        <v>64913</v>
      </c>
      <c r="D4351" s="1" t="s">
        <v>10310</v>
      </c>
      <c r="J4351"/>
    </row>
    <row r="4352" spans="1:10">
      <c r="A4352" s="1" t="s">
        <v>10311</v>
      </c>
      <c r="B4352" s="1" t="s">
        <v>10305</v>
      </c>
      <c r="C4352" s="1" t="s">
        <v>64913</v>
      </c>
      <c r="D4352" s="1" t="s">
        <v>10312</v>
      </c>
      <c r="J4352"/>
    </row>
    <row r="4353" spans="1:10">
      <c r="A4353" s="1" t="s">
        <v>10313</v>
      </c>
      <c r="B4353" s="1" t="s">
        <v>10305</v>
      </c>
      <c r="C4353" s="1" t="s">
        <v>64913</v>
      </c>
      <c r="D4353" s="1" t="s">
        <v>10314</v>
      </c>
      <c r="J4353"/>
    </row>
    <row r="4354" spans="1:10">
      <c r="A4354" s="1" t="s">
        <v>10315</v>
      </c>
      <c r="B4354" s="1" t="s">
        <v>10316</v>
      </c>
      <c r="C4354" s="1" t="s">
        <v>64913</v>
      </c>
      <c r="D4354" s="1" t="s">
        <v>10317</v>
      </c>
      <c r="J4354"/>
    </row>
    <row r="4355" spans="1:10">
      <c r="A4355" s="1" t="s">
        <v>10318</v>
      </c>
      <c r="B4355" s="1" t="s">
        <v>10316</v>
      </c>
      <c r="C4355" s="1" t="s">
        <v>64913</v>
      </c>
      <c r="D4355" s="1" t="s">
        <v>10319</v>
      </c>
      <c r="J4355"/>
    </row>
    <row r="4356" spans="1:10">
      <c r="A4356" s="1" t="s">
        <v>10320</v>
      </c>
      <c r="B4356" s="1" t="s">
        <v>10316</v>
      </c>
      <c r="C4356" s="1" t="s">
        <v>64913</v>
      </c>
      <c r="D4356" s="1" t="s">
        <v>10321</v>
      </c>
      <c r="J4356"/>
    </row>
    <row r="4357" spans="1:10">
      <c r="A4357" s="1" t="s">
        <v>10322</v>
      </c>
      <c r="B4357" s="1" t="s">
        <v>10316</v>
      </c>
      <c r="C4357" s="1" t="s">
        <v>64913</v>
      </c>
      <c r="D4357" s="1" t="s">
        <v>10323</v>
      </c>
      <c r="J4357"/>
    </row>
    <row r="4358" spans="1:10">
      <c r="A4358" s="1" t="s">
        <v>10324</v>
      </c>
      <c r="B4358" s="1" t="s">
        <v>10316</v>
      </c>
      <c r="C4358" s="1" t="s">
        <v>64913</v>
      </c>
      <c r="D4358" s="1" t="s">
        <v>10325</v>
      </c>
      <c r="J4358"/>
    </row>
    <row r="4359" spans="1:10">
      <c r="A4359" s="1" t="s">
        <v>10326</v>
      </c>
      <c r="B4359" s="1" t="s">
        <v>10327</v>
      </c>
      <c r="C4359" s="1" t="s">
        <v>64913</v>
      </c>
      <c r="D4359" s="1" t="s">
        <v>10328</v>
      </c>
      <c r="J4359"/>
    </row>
    <row r="4360" spans="1:10">
      <c r="A4360" s="1" t="s">
        <v>10329</v>
      </c>
      <c r="B4360" s="1" t="s">
        <v>10327</v>
      </c>
      <c r="C4360" s="1" t="s">
        <v>64913</v>
      </c>
      <c r="D4360" s="1" t="s">
        <v>10330</v>
      </c>
      <c r="J4360"/>
    </row>
    <row r="4361" spans="1:10">
      <c r="A4361" s="1" t="s">
        <v>10331</v>
      </c>
      <c r="B4361" s="1" t="s">
        <v>10327</v>
      </c>
      <c r="C4361" s="1" t="s">
        <v>64913</v>
      </c>
      <c r="D4361" s="1" t="s">
        <v>10332</v>
      </c>
      <c r="J4361"/>
    </row>
    <row r="4362" spans="1:10">
      <c r="A4362" s="1" t="s">
        <v>10333</v>
      </c>
      <c r="B4362" s="1" t="s">
        <v>10327</v>
      </c>
      <c r="C4362" s="1" t="s">
        <v>64913</v>
      </c>
      <c r="D4362" s="1" t="s">
        <v>10334</v>
      </c>
      <c r="J4362"/>
    </row>
    <row r="4363" spans="1:10">
      <c r="A4363" s="1" t="s">
        <v>10335</v>
      </c>
      <c r="B4363" s="1" t="s">
        <v>10327</v>
      </c>
      <c r="C4363" s="1" t="s">
        <v>64913</v>
      </c>
      <c r="D4363" s="1" t="s">
        <v>10336</v>
      </c>
      <c r="J4363"/>
    </row>
    <row r="4364" spans="1:10">
      <c r="A4364" s="1" t="s">
        <v>10337</v>
      </c>
      <c r="B4364" s="1" t="s">
        <v>10338</v>
      </c>
      <c r="C4364" s="1" t="s">
        <v>64913</v>
      </c>
      <c r="D4364" s="1" t="s">
        <v>10339</v>
      </c>
      <c r="J4364"/>
    </row>
    <row r="4365" spans="1:10">
      <c r="A4365" s="1" t="s">
        <v>10340</v>
      </c>
      <c r="B4365" s="1" t="s">
        <v>10338</v>
      </c>
      <c r="C4365" s="1" t="s">
        <v>64913</v>
      </c>
      <c r="D4365" s="1" t="s">
        <v>10341</v>
      </c>
      <c r="J4365"/>
    </row>
    <row r="4366" spans="1:10">
      <c r="A4366" s="1" t="s">
        <v>10342</v>
      </c>
      <c r="B4366" s="1" t="s">
        <v>10338</v>
      </c>
      <c r="C4366" s="1" t="s">
        <v>64913</v>
      </c>
      <c r="D4366" s="1" t="s">
        <v>10343</v>
      </c>
      <c r="J4366"/>
    </row>
    <row r="4367" spans="1:10">
      <c r="A4367" s="1" t="s">
        <v>10344</v>
      </c>
      <c r="B4367" s="1" t="s">
        <v>10338</v>
      </c>
      <c r="C4367" s="1" t="s">
        <v>64913</v>
      </c>
      <c r="D4367" s="1" t="s">
        <v>10345</v>
      </c>
      <c r="J4367"/>
    </row>
    <row r="4368" spans="1:10">
      <c r="A4368" s="1" t="s">
        <v>10346</v>
      </c>
      <c r="B4368" s="1" t="s">
        <v>10338</v>
      </c>
      <c r="C4368" s="1" t="s">
        <v>64913</v>
      </c>
      <c r="D4368" s="1" t="s">
        <v>10347</v>
      </c>
      <c r="J4368"/>
    </row>
    <row r="4369" spans="1:10">
      <c r="A4369" s="1" t="s">
        <v>10348</v>
      </c>
      <c r="B4369" s="1" t="s">
        <v>10349</v>
      </c>
      <c r="C4369" s="1" t="s">
        <v>64913</v>
      </c>
      <c r="D4369" s="1" t="s">
        <v>10350</v>
      </c>
      <c r="J4369"/>
    </row>
    <row r="4370" spans="1:10">
      <c r="A4370" s="1" t="s">
        <v>10351</v>
      </c>
      <c r="B4370" s="1" t="s">
        <v>10349</v>
      </c>
      <c r="C4370" s="1" t="s">
        <v>64913</v>
      </c>
      <c r="D4370" s="1" t="s">
        <v>10352</v>
      </c>
      <c r="J4370"/>
    </row>
    <row r="4371" spans="1:10">
      <c r="A4371" s="1" t="s">
        <v>10353</v>
      </c>
      <c r="B4371" s="1" t="s">
        <v>10349</v>
      </c>
      <c r="C4371" s="1" t="s">
        <v>64913</v>
      </c>
      <c r="D4371" s="1" t="s">
        <v>10354</v>
      </c>
      <c r="J4371"/>
    </row>
    <row r="4372" spans="1:10">
      <c r="A4372" s="1" t="s">
        <v>10355</v>
      </c>
      <c r="B4372" s="1" t="s">
        <v>10349</v>
      </c>
      <c r="C4372" s="1" t="s">
        <v>64913</v>
      </c>
      <c r="D4372" s="1" t="s">
        <v>10356</v>
      </c>
      <c r="J4372"/>
    </row>
    <row r="4373" spans="1:10">
      <c r="A4373" s="1" t="s">
        <v>10357</v>
      </c>
      <c r="B4373" s="1" t="s">
        <v>10349</v>
      </c>
      <c r="C4373" s="1" t="s">
        <v>64913</v>
      </c>
      <c r="D4373" s="1" t="s">
        <v>10358</v>
      </c>
      <c r="J4373"/>
    </row>
    <row r="4374" spans="1:10">
      <c r="A4374" s="1" t="s">
        <v>10359</v>
      </c>
      <c r="B4374" s="1" t="s">
        <v>10360</v>
      </c>
      <c r="C4374" s="1" t="s">
        <v>64913</v>
      </c>
      <c r="D4374" s="1" t="s">
        <v>10361</v>
      </c>
      <c r="J4374"/>
    </row>
    <row r="4375" spans="1:10">
      <c r="A4375" s="1" t="s">
        <v>10362</v>
      </c>
      <c r="B4375" s="1" t="s">
        <v>10360</v>
      </c>
      <c r="C4375" s="1" t="s">
        <v>64913</v>
      </c>
      <c r="D4375" s="1" t="s">
        <v>10363</v>
      </c>
      <c r="J4375"/>
    </row>
    <row r="4376" spans="1:10">
      <c r="A4376" s="1" t="s">
        <v>10364</v>
      </c>
      <c r="B4376" s="1" t="s">
        <v>10360</v>
      </c>
      <c r="C4376" s="1" t="s">
        <v>64913</v>
      </c>
      <c r="D4376" s="1" t="s">
        <v>10365</v>
      </c>
      <c r="J4376"/>
    </row>
    <row r="4377" spans="1:10">
      <c r="A4377" s="1" t="s">
        <v>10366</v>
      </c>
      <c r="B4377" s="1" t="s">
        <v>10360</v>
      </c>
      <c r="C4377" s="1" t="s">
        <v>64913</v>
      </c>
      <c r="D4377" s="1" t="s">
        <v>10367</v>
      </c>
      <c r="J4377"/>
    </row>
    <row r="4378" spans="1:10">
      <c r="A4378" s="1" t="s">
        <v>10368</v>
      </c>
      <c r="B4378" s="1" t="s">
        <v>10360</v>
      </c>
      <c r="C4378" s="1" t="s">
        <v>64913</v>
      </c>
      <c r="D4378" s="1" t="s">
        <v>10369</v>
      </c>
      <c r="J4378"/>
    </row>
    <row r="4379" spans="1:10">
      <c r="A4379" s="1" t="s">
        <v>10370</v>
      </c>
      <c r="B4379" s="1" t="s">
        <v>10371</v>
      </c>
      <c r="C4379" s="1" t="s">
        <v>64913</v>
      </c>
      <c r="D4379" s="1" t="s">
        <v>10372</v>
      </c>
      <c r="J4379"/>
    </row>
    <row r="4380" spans="1:10">
      <c r="A4380" s="1" t="s">
        <v>10373</v>
      </c>
      <c r="B4380" s="1" t="s">
        <v>10371</v>
      </c>
      <c r="C4380" s="1" t="s">
        <v>64913</v>
      </c>
      <c r="D4380" s="1" t="s">
        <v>10374</v>
      </c>
      <c r="J4380"/>
    </row>
    <row r="4381" spans="1:10">
      <c r="A4381" s="1" t="s">
        <v>10375</v>
      </c>
      <c r="B4381" s="1" t="s">
        <v>10371</v>
      </c>
      <c r="C4381" s="1" t="s">
        <v>64913</v>
      </c>
      <c r="D4381" s="1" t="s">
        <v>10376</v>
      </c>
      <c r="J4381"/>
    </row>
    <row r="4382" spans="1:10">
      <c r="A4382" s="1" t="s">
        <v>10377</v>
      </c>
      <c r="B4382" s="1" t="s">
        <v>10371</v>
      </c>
      <c r="C4382" s="1" t="s">
        <v>64913</v>
      </c>
      <c r="D4382" s="1" t="s">
        <v>10378</v>
      </c>
      <c r="J4382"/>
    </row>
    <row r="4383" spans="1:10">
      <c r="A4383" s="1" t="s">
        <v>10379</v>
      </c>
      <c r="B4383" s="1" t="s">
        <v>10371</v>
      </c>
      <c r="C4383" s="1" t="s">
        <v>64913</v>
      </c>
      <c r="D4383" s="1" t="s">
        <v>10380</v>
      </c>
      <c r="J4383"/>
    </row>
    <row r="4384" spans="1:10">
      <c r="A4384" s="1" t="s">
        <v>10381</v>
      </c>
      <c r="B4384" s="1" t="s">
        <v>10382</v>
      </c>
      <c r="C4384" s="1" t="s">
        <v>64913</v>
      </c>
      <c r="D4384" s="1" t="s">
        <v>10383</v>
      </c>
      <c r="J4384"/>
    </row>
    <row r="4385" spans="1:10">
      <c r="A4385" s="1" t="s">
        <v>10384</v>
      </c>
      <c r="B4385" s="1" t="s">
        <v>10382</v>
      </c>
      <c r="C4385" s="1" t="s">
        <v>64913</v>
      </c>
      <c r="D4385" s="1" t="s">
        <v>10385</v>
      </c>
      <c r="J4385"/>
    </row>
    <row r="4386" spans="1:10">
      <c r="A4386" s="1" t="s">
        <v>10386</v>
      </c>
      <c r="B4386" s="1" t="s">
        <v>10382</v>
      </c>
      <c r="C4386" s="1" t="s">
        <v>64913</v>
      </c>
      <c r="D4386" s="1" t="s">
        <v>10387</v>
      </c>
      <c r="J4386"/>
    </row>
    <row r="4387" spans="1:10">
      <c r="A4387" s="1" t="s">
        <v>10388</v>
      </c>
      <c r="B4387" s="1" t="s">
        <v>10382</v>
      </c>
      <c r="C4387" s="1" t="s">
        <v>64913</v>
      </c>
      <c r="D4387" s="1" t="s">
        <v>10389</v>
      </c>
      <c r="J4387"/>
    </row>
    <row r="4388" spans="1:10">
      <c r="A4388" s="1" t="s">
        <v>10390</v>
      </c>
      <c r="B4388" s="1" t="s">
        <v>10382</v>
      </c>
      <c r="C4388" s="1" t="s">
        <v>64913</v>
      </c>
      <c r="D4388" s="1" t="s">
        <v>10391</v>
      </c>
      <c r="J4388"/>
    </row>
    <row r="4389" spans="1:10">
      <c r="A4389" s="1" t="s">
        <v>10392</v>
      </c>
      <c r="B4389" s="1" t="s">
        <v>10393</v>
      </c>
      <c r="C4389" s="1" t="s">
        <v>64913</v>
      </c>
      <c r="D4389" s="1" t="s">
        <v>10394</v>
      </c>
      <c r="J4389"/>
    </row>
    <row r="4390" spans="1:10">
      <c r="A4390" s="1" t="s">
        <v>10395</v>
      </c>
      <c r="B4390" s="1" t="s">
        <v>10393</v>
      </c>
      <c r="C4390" s="1" t="s">
        <v>64913</v>
      </c>
      <c r="D4390" s="1" t="s">
        <v>10396</v>
      </c>
      <c r="J4390"/>
    </row>
    <row r="4391" spans="1:10">
      <c r="A4391" s="1" t="s">
        <v>10397</v>
      </c>
      <c r="B4391" s="1" t="s">
        <v>10393</v>
      </c>
      <c r="C4391" s="1" t="s">
        <v>64913</v>
      </c>
      <c r="D4391" s="1" t="s">
        <v>10398</v>
      </c>
      <c r="J4391"/>
    </row>
    <row r="4392" spans="1:10">
      <c r="A4392" s="1" t="s">
        <v>10399</v>
      </c>
      <c r="B4392" s="1" t="s">
        <v>10393</v>
      </c>
      <c r="C4392" s="1" t="s">
        <v>64913</v>
      </c>
      <c r="D4392" s="1" t="s">
        <v>10400</v>
      </c>
      <c r="J4392"/>
    </row>
    <row r="4393" spans="1:10">
      <c r="A4393" s="1" t="s">
        <v>10401</v>
      </c>
      <c r="B4393" s="1" t="s">
        <v>10393</v>
      </c>
      <c r="C4393" s="1" t="s">
        <v>64913</v>
      </c>
      <c r="D4393" s="1" t="s">
        <v>10402</v>
      </c>
      <c r="J4393"/>
    </row>
    <row r="4394" spans="1:10">
      <c r="A4394" s="1" t="s">
        <v>10403</v>
      </c>
      <c r="B4394" s="1" t="s">
        <v>10404</v>
      </c>
      <c r="C4394" s="1" t="s">
        <v>64913</v>
      </c>
      <c r="D4394" s="1" t="s">
        <v>10405</v>
      </c>
      <c r="J4394"/>
    </row>
    <row r="4395" spans="1:10">
      <c r="A4395" s="1" t="s">
        <v>10406</v>
      </c>
      <c r="B4395" s="1" t="s">
        <v>10404</v>
      </c>
      <c r="C4395" s="1" t="s">
        <v>64913</v>
      </c>
      <c r="D4395" s="1" t="s">
        <v>10407</v>
      </c>
      <c r="J4395"/>
    </row>
    <row r="4396" spans="1:10">
      <c r="A4396" s="1" t="s">
        <v>10408</v>
      </c>
      <c r="B4396" s="1" t="s">
        <v>10404</v>
      </c>
      <c r="C4396" s="1" t="s">
        <v>64913</v>
      </c>
      <c r="D4396" s="1" t="s">
        <v>10409</v>
      </c>
      <c r="J4396"/>
    </row>
    <row r="4397" spans="1:10">
      <c r="A4397" s="1" t="s">
        <v>10410</v>
      </c>
      <c r="B4397" s="1" t="s">
        <v>10404</v>
      </c>
      <c r="C4397" s="1" t="s">
        <v>64913</v>
      </c>
      <c r="D4397" s="1" t="s">
        <v>10411</v>
      </c>
      <c r="J4397"/>
    </row>
    <row r="4398" spans="1:10">
      <c r="A4398" s="1" t="s">
        <v>10412</v>
      </c>
      <c r="B4398" s="1" t="s">
        <v>10404</v>
      </c>
      <c r="C4398" s="1" t="s">
        <v>64913</v>
      </c>
      <c r="D4398" s="1" t="s">
        <v>10413</v>
      </c>
      <c r="J4398"/>
    </row>
    <row r="4399" spans="1:10">
      <c r="A4399" s="1" t="s">
        <v>10414</v>
      </c>
      <c r="B4399" s="1" t="s">
        <v>10415</v>
      </c>
      <c r="C4399" s="1" t="s">
        <v>64913</v>
      </c>
      <c r="D4399" s="1" t="s">
        <v>10416</v>
      </c>
      <c r="J4399"/>
    </row>
    <row r="4400" spans="1:10">
      <c r="A4400" s="1" t="s">
        <v>10417</v>
      </c>
      <c r="B4400" s="1" t="s">
        <v>10415</v>
      </c>
      <c r="C4400" s="1" t="s">
        <v>64913</v>
      </c>
      <c r="D4400" s="1" t="s">
        <v>10418</v>
      </c>
      <c r="J4400"/>
    </row>
    <row r="4401" spans="1:10">
      <c r="A4401" s="1" t="s">
        <v>10419</v>
      </c>
      <c r="B4401" s="1" t="s">
        <v>10415</v>
      </c>
      <c r="C4401" s="1" t="s">
        <v>64913</v>
      </c>
      <c r="D4401" s="1" t="s">
        <v>10420</v>
      </c>
      <c r="J4401"/>
    </row>
    <row r="4402" spans="1:10">
      <c r="A4402" s="1" t="s">
        <v>10421</v>
      </c>
      <c r="B4402" s="1" t="s">
        <v>10415</v>
      </c>
      <c r="C4402" s="1" t="s">
        <v>64913</v>
      </c>
      <c r="D4402" s="1" t="s">
        <v>10422</v>
      </c>
      <c r="J4402"/>
    </row>
    <row r="4403" spans="1:10">
      <c r="A4403" s="1" t="s">
        <v>10423</v>
      </c>
      <c r="B4403" s="1" t="s">
        <v>10415</v>
      </c>
      <c r="C4403" s="1" t="s">
        <v>64913</v>
      </c>
      <c r="D4403" s="1" t="s">
        <v>10424</v>
      </c>
      <c r="J4403"/>
    </row>
    <row r="4404" spans="1:10">
      <c r="A4404" s="1" t="s">
        <v>10425</v>
      </c>
      <c r="B4404" s="1" t="s">
        <v>10426</v>
      </c>
      <c r="C4404" s="1" t="s">
        <v>64913</v>
      </c>
      <c r="D4404" s="1" t="s">
        <v>10427</v>
      </c>
      <c r="J4404"/>
    </row>
    <row r="4405" spans="1:10">
      <c r="A4405" s="1" t="s">
        <v>10428</v>
      </c>
      <c r="B4405" s="1" t="s">
        <v>10426</v>
      </c>
      <c r="C4405" s="1" t="s">
        <v>64913</v>
      </c>
      <c r="D4405" s="1" t="s">
        <v>10429</v>
      </c>
      <c r="J4405"/>
    </row>
    <row r="4406" spans="1:10">
      <c r="A4406" s="1" t="s">
        <v>10430</v>
      </c>
      <c r="B4406" s="1" t="s">
        <v>10426</v>
      </c>
      <c r="C4406" s="1" t="s">
        <v>64913</v>
      </c>
      <c r="D4406" s="1" t="s">
        <v>10431</v>
      </c>
      <c r="J4406"/>
    </row>
    <row r="4407" spans="1:10">
      <c r="A4407" s="1" t="s">
        <v>10432</v>
      </c>
      <c r="B4407" s="1" t="s">
        <v>10426</v>
      </c>
      <c r="C4407" s="1" t="s">
        <v>64913</v>
      </c>
      <c r="D4407" s="1" t="s">
        <v>10433</v>
      </c>
      <c r="J4407"/>
    </row>
    <row r="4408" spans="1:10">
      <c r="A4408" s="1" t="s">
        <v>10434</v>
      </c>
      <c r="B4408" s="1" t="s">
        <v>10426</v>
      </c>
      <c r="C4408" s="1" t="s">
        <v>64913</v>
      </c>
      <c r="D4408" s="1" t="s">
        <v>10435</v>
      </c>
      <c r="J4408"/>
    </row>
    <row r="4409" spans="1:10">
      <c r="A4409" s="1" t="s">
        <v>10436</v>
      </c>
      <c r="B4409" s="1" t="s">
        <v>10437</v>
      </c>
      <c r="C4409" s="1" t="s">
        <v>64913</v>
      </c>
      <c r="D4409" s="1" t="s">
        <v>10438</v>
      </c>
      <c r="J4409"/>
    </row>
    <row r="4410" spans="1:10">
      <c r="A4410" s="1" t="s">
        <v>10439</v>
      </c>
      <c r="B4410" s="1" t="s">
        <v>10437</v>
      </c>
      <c r="C4410" s="1" t="s">
        <v>64913</v>
      </c>
      <c r="D4410" s="1" t="s">
        <v>10440</v>
      </c>
      <c r="J4410"/>
    </row>
    <row r="4411" spans="1:10">
      <c r="A4411" s="1" t="s">
        <v>10441</v>
      </c>
      <c r="B4411" s="1" t="s">
        <v>10437</v>
      </c>
      <c r="C4411" s="1" t="s">
        <v>64913</v>
      </c>
      <c r="D4411" s="1" t="s">
        <v>10442</v>
      </c>
      <c r="J4411"/>
    </row>
    <row r="4412" spans="1:10">
      <c r="A4412" s="1" t="s">
        <v>10443</v>
      </c>
      <c r="B4412" s="1" t="s">
        <v>10437</v>
      </c>
      <c r="C4412" s="1" t="s">
        <v>64913</v>
      </c>
      <c r="D4412" s="1" t="s">
        <v>10444</v>
      </c>
      <c r="J4412"/>
    </row>
    <row r="4413" spans="1:10">
      <c r="A4413" s="1" t="s">
        <v>10445</v>
      </c>
      <c r="B4413" s="1" t="s">
        <v>10437</v>
      </c>
      <c r="C4413" s="1" t="s">
        <v>64913</v>
      </c>
      <c r="D4413" s="1" t="s">
        <v>10446</v>
      </c>
      <c r="J4413"/>
    </row>
    <row r="4414" spans="1:10">
      <c r="A4414" s="1" t="s">
        <v>10447</v>
      </c>
      <c r="B4414" s="1" t="s">
        <v>10448</v>
      </c>
      <c r="C4414" s="1" t="s">
        <v>64913</v>
      </c>
      <c r="D4414" s="1" t="s">
        <v>10449</v>
      </c>
      <c r="J4414"/>
    </row>
    <row r="4415" spans="1:10">
      <c r="A4415" s="1" t="s">
        <v>10450</v>
      </c>
      <c r="B4415" s="1" t="s">
        <v>10448</v>
      </c>
      <c r="C4415" s="1" t="s">
        <v>64913</v>
      </c>
      <c r="D4415" s="1" t="s">
        <v>10451</v>
      </c>
      <c r="J4415"/>
    </row>
    <row r="4416" spans="1:10">
      <c r="A4416" s="1" t="s">
        <v>10452</v>
      </c>
      <c r="B4416" s="1" t="s">
        <v>10448</v>
      </c>
      <c r="C4416" s="1" t="s">
        <v>64913</v>
      </c>
      <c r="D4416" s="1" t="s">
        <v>10453</v>
      </c>
      <c r="J4416"/>
    </row>
    <row r="4417" spans="1:10">
      <c r="A4417" s="1" t="s">
        <v>10454</v>
      </c>
      <c r="B4417" s="1" t="s">
        <v>10448</v>
      </c>
      <c r="C4417" s="1" t="s">
        <v>64913</v>
      </c>
      <c r="D4417" s="1" t="s">
        <v>10455</v>
      </c>
      <c r="J4417"/>
    </row>
    <row r="4418" spans="1:10">
      <c r="A4418" s="1" t="s">
        <v>10456</v>
      </c>
      <c r="B4418" s="1" t="s">
        <v>10448</v>
      </c>
      <c r="C4418" s="1" t="s">
        <v>64913</v>
      </c>
      <c r="D4418" s="1" t="s">
        <v>10457</v>
      </c>
      <c r="J4418"/>
    </row>
    <row r="4419" spans="1:10">
      <c r="A4419" s="1" t="s">
        <v>10458</v>
      </c>
      <c r="B4419" s="1" t="s">
        <v>10459</v>
      </c>
      <c r="C4419" s="1" t="s">
        <v>64913</v>
      </c>
      <c r="D4419" s="1" t="s">
        <v>10460</v>
      </c>
      <c r="J4419"/>
    </row>
    <row r="4420" spans="1:10">
      <c r="A4420" s="1" t="s">
        <v>10461</v>
      </c>
      <c r="B4420" s="1" t="s">
        <v>10459</v>
      </c>
      <c r="C4420" s="1" t="s">
        <v>64913</v>
      </c>
      <c r="D4420" s="1" t="s">
        <v>10462</v>
      </c>
      <c r="J4420"/>
    </row>
    <row r="4421" spans="1:10">
      <c r="A4421" s="1" t="s">
        <v>10463</v>
      </c>
      <c r="B4421" s="1" t="s">
        <v>10459</v>
      </c>
      <c r="C4421" s="1" t="s">
        <v>64913</v>
      </c>
      <c r="D4421" s="1" t="s">
        <v>10464</v>
      </c>
      <c r="J4421"/>
    </row>
    <row r="4422" spans="1:10">
      <c r="A4422" s="1" t="s">
        <v>10465</v>
      </c>
      <c r="B4422" s="1" t="s">
        <v>10459</v>
      </c>
      <c r="C4422" s="1" t="s">
        <v>64913</v>
      </c>
      <c r="D4422" s="1" t="s">
        <v>10466</v>
      </c>
      <c r="J4422"/>
    </row>
    <row r="4423" spans="1:10">
      <c r="A4423" s="1" t="s">
        <v>10467</v>
      </c>
      <c r="B4423" s="1" t="s">
        <v>10459</v>
      </c>
      <c r="C4423" s="1" t="s">
        <v>64913</v>
      </c>
      <c r="D4423" s="1" t="s">
        <v>10468</v>
      </c>
      <c r="J4423"/>
    </row>
    <row r="4424" spans="1:10">
      <c r="A4424" s="1" t="s">
        <v>10469</v>
      </c>
      <c r="B4424" s="1" t="s">
        <v>10470</v>
      </c>
      <c r="C4424" s="1" t="s">
        <v>64913</v>
      </c>
      <c r="D4424" s="1" t="s">
        <v>10471</v>
      </c>
      <c r="J4424"/>
    </row>
    <row r="4425" spans="1:10">
      <c r="A4425" s="1" t="s">
        <v>10472</v>
      </c>
      <c r="B4425" s="1" t="s">
        <v>10470</v>
      </c>
      <c r="C4425" s="1" t="s">
        <v>64913</v>
      </c>
      <c r="D4425" s="1" t="s">
        <v>10473</v>
      </c>
      <c r="J4425"/>
    </row>
    <row r="4426" spans="1:10">
      <c r="A4426" s="1" t="s">
        <v>10474</v>
      </c>
      <c r="B4426" s="1" t="s">
        <v>10470</v>
      </c>
      <c r="C4426" s="1" t="s">
        <v>64913</v>
      </c>
      <c r="D4426" s="1" t="s">
        <v>10475</v>
      </c>
      <c r="J4426"/>
    </row>
    <row r="4427" spans="1:10">
      <c r="A4427" s="1" t="s">
        <v>10476</v>
      </c>
      <c r="B4427" s="1" t="s">
        <v>10470</v>
      </c>
      <c r="C4427" s="1" t="s">
        <v>64913</v>
      </c>
      <c r="D4427" s="1" t="s">
        <v>10477</v>
      </c>
      <c r="J4427"/>
    </row>
    <row r="4428" spans="1:10">
      <c r="A4428" s="1" t="s">
        <v>10478</v>
      </c>
      <c r="B4428" s="1" t="s">
        <v>10470</v>
      </c>
      <c r="C4428" s="1" t="s">
        <v>64913</v>
      </c>
      <c r="D4428" s="1" t="s">
        <v>10479</v>
      </c>
      <c r="J4428"/>
    </row>
    <row r="4429" spans="1:10">
      <c r="A4429" s="1" t="s">
        <v>10480</v>
      </c>
      <c r="B4429" s="1" t="s">
        <v>10481</v>
      </c>
      <c r="C4429" s="1" t="s">
        <v>64913</v>
      </c>
      <c r="D4429" s="1" t="s">
        <v>10482</v>
      </c>
      <c r="J4429"/>
    </row>
    <row r="4430" spans="1:10">
      <c r="A4430" s="1" t="s">
        <v>10483</v>
      </c>
      <c r="B4430" s="1" t="s">
        <v>10481</v>
      </c>
      <c r="C4430" s="1" t="s">
        <v>64913</v>
      </c>
      <c r="D4430" s="1" t="s">
        <v>10484</v>
      </c>
      <c r="J4430"/>
    </row>
    <row r="4431" spans="1:10">
      <c r="A4431" s="1" t="s">
        <v>10485</v>
      </c>
      <c r="B4431" s="1" t="s">
        <v>10481</v>
      </c>
      <c r="C4431" s="1" t="s">
        <v>64913</v>
      </c>
      <c r="D4431" s="1" t="s">
        <v>10486</v>
      </c>
      <c r="J4431"/>
    </row>
    <row r="4432" spans="1:10">
      <c r="A4432" s="1" t="s">
        <v>10487</v>
      </c>
      <c r="B4432" s="1" t="s">
        <v>10481</v>
      </c>
      <c r="C4432" s="1" t="s">
        <v>64913</v>
      </c>
      <c r="D4432" s="1" t="s">
        <v>10488</v>
      </c>
      <c r="J4432"/>
    </row>
    <row r="4433" spans="1:10">
      <c r="A4433" s="1" t="s">
        <v>10489</v>
      </c>
      <c r="B4433" s="1" t="s">
        <v>10481</v>
      </c>
      <c r="C4433" s="1" t="s">
        <v>64913</v>
      </c>
      <c r="D4433" s="1" t="s">
        <v>10490</v>
      </c>
      <c r="J4433"/>
    </row>
    <row r="4434" spans="1:10">
      <c r="A4434" s="1" t="s">
        <v>10491</v>
      </c>
      <c r="B4434" s="1" t="s">
        <v>10492</v>
      </c>
      <c r="C4434" s="1" t="s">
        <v>64913</v>
      </c>
      <c r="D4434" s="1" t="s">
        <v>10493</v>
      </c>
      <c r="J4434"/>
    </row>
    <row r="4435" spans="1:10">
      <c r="A4435" s="1" t="s">
        <v>10494</v>
      </c>
      <c r="B4435" s="1" t="s">
        <v>10492</v>
      </c>
      <c r="C4435" s="1" t="s">
        <v>64913</v>
      </c>
      <c r="D4435" s="1" t="s">
        <v>10495</v>
      </c>
      <c r="J4435"/>
    </row>
    <row r="4436" spans="1:10">
      <c r="A4436" s="1" t="s">
        <v>10496</v>
      </c>
      <c r="B4436" s="1" t="s">
        <v>10492</v>
      </c>
      <c r="C4436" s="1" t="s">
        <v>64913</v>
      </c>
      <c r="D4436" s="1" t="s">
        <v>10497</v>
      </c>
      <c r="J4436"/>
    </row>
    <row r="4437" spans="1:10">
      <c r="A4437" s="1" t="s">
        <v>10498</v>
      </c>
      <c r="B4437" s="1" t="s">
        <v>10492</v>
      </c>
      <c r="C4437" s="1" t="s">
        <v>64913</v>
      </c>
      <c r="D4437" s="1" t="s">
        <v>10499</v>
      </c>
      <c r="J4437"/>
    </row>
    <row r="4438" spans="1:10">
      <c r="A4438" s="1" t="s">
        <v>10500</v>
      </c>
      <c r="B4438" s="1" t="s">
        <v>10492</v>
      </c>
      <c r="C4438" s="1" t="s">
        <v>64913</v>
      </c>
      <c r="D4438" s="1" t="s">
        <v>10501</v>
      </c>
      <c r="J4438"/>
    </row>
    <row r="4439" spans="1:10">
      <c r="A4439" s="1" t="s">
        <v>10502</v>
      </c>
      <c r="B4439" s="1" t="s">
        <v>10503</v>
      </c>
      <c r="C4439" s="1" t="s">
        <v>64913</v>
      </c>
      <c r="D4439" s="1" t="s">
        <v>10504</v>
      </c>
      <c r="J4439"/>
    </row>
    <row r="4440" spans="1:10">
      <c r="A4440" s="1" t="s">
        <v>10505</v>
      </c>
      <c r="B4440" s="1" t="s">
        <v>10503</v>
      </c>
      <c r="C4440" s="1" t="s">
        <v>64913</v>
      </c>
      <c r="D4440" s="1" t="s">
        <v>10506</v>
      </c>
      <c r="J4440"/>
    </row>
    <row r="4441" spans="1:10">
      <c r="A4441" s="1" t="s">
        <v>10507</v>
      </c>
      <c r="B4441" s="1" t="s">
        <v>10503</v>
      </c>
      <c r="C4441" s="1" t="s">
        <v>64913</v>
      </c>
      <c r="D4441" s="1" t="s">
        <v>10508</v>
      </c>
      <c r="J4441"/>
    </row>
    <row r="4442" spans="1:10">
      <c r="A4442" s="1" t="s">
        <v>10509</v>
      </c>
      <c r="B4442" s="1" t="s">
        <v>10503</v>
      </c>
      <c r="C4442" s="1" t="s">
        <v>64913</v>
      </c>
      <c r="D4442" s="1" t="s">
        <v>10510</v>
      </c>
      <c r="J4442"/>
    </row>
    <row r="4443" spans="1:10">
      <c r="A4443" s="1" t="s">
        <v>10511</v>
      </c>
      <c r="B4443" s="1" t="s">
        <v>10503</v>
      </c>
      <c r="C4443" s="1" t="s">
        <v>64913</v>
      </c>
      <c r="D4443" s="1" t="s">
        <v>10512</v>
      </c>
      <c r="J4443"/>
    </row>
    <row r="4444" spans="1:10">
      <c r="A4444" s="1" t="s">
        <v>10513</v>
      </c>
      <c r="B4444" s="1" t="s">
        <v>10514</v>
      </c>
      <c r="C4444" s="1" t="s">
        <v>64913</v>
      </c>
      <c r="D4444" s="1" t="s">
        <v>10515</v>
      </c>
      <c r="J4444"/>
    </row>
    <row r="4445" spans="1:10">
      <c r="A4445" s="1" t="s">
        <v>10516</v>
      </c>
      <c r="B4445" s="1" t="s">
        <v>10514</v>
      </c>
      <c r="C4445" s="1" t="s">
        <v>64913</v>
      </c>
      <c r="D4445" s="1" t="s">
        <v>10517</v>
      </c>
      <c r="J4445"/>
    </row>
    <row r="4446" spans="1:10">
      <c r="A4446" s="1" t="s">
        <v>10518</v>
      </c>
      <c r="B4446" s="1" t="s">
        <v>10514</v>
      </c>
      <c r="C4446" s="1" t="s">
        <v>64913</v>
      </c>
      <c r="D4446" s="1" t="s">
        <v>10519</v>
      </c>
      <c r="J4446"/>
    </row>
    <row r="4447" spans="1:10">
      <c r="A4447" s="1" t="s">
        <v>10520</v>
      </c>
      <c r="B4447" s="1" t="s">
        <v>10514</v>
      </c>
      <c r="C4447" s="1" t="s">
        <v>64913</v>
      </c>
      <c r="D4447" s="1" t="s">
        <v>10521</v>
      </c>
      <c r="J4447"/>
    </row>
    <row r="4448" spans="1:10">
      <c r="A4448" s="1" t="s">
        <v>10522</v>
      </c>
      <c r="B4448" s="1" t="s">
        <v>10514</v>
      </c>
      <c r="C4448" s="1" t="s">
        <v>64913</v>
      </c>
      <c r="D4448" s="1" t="s">
        <v>10523</v>
      </c>
      <c r="J4448"/>
    </row>
    <row r="4449" spans="1:10">
      <c r="A4449" s="1" t="s">
        <v>10524</v>
      </c>
      <c r="B4449" s="1" t="s">
        <v>10525</v>
      </c>
      <c r="C4449" s="1" t="s">
        <v>64913</v>
      </c>
      <c r="D4449" s="1" t="s">
        <v>10526</v>
      </c>
      <c r="J4449"/>
    </row>
    <row r="4450" spans="1:10">
      <c r="A4450" s="1" t="s">
        <v>10527</v>
      </c>
      <c r="B4450" s="1" t="s">
        <v>10525</v>
      </c>
      <c r="C4450" s="1" t="s">
        <v>64913</v>
      </c>
      <c r="D4450" s="1" t="s">
        <v>10528</v>
      </c>
      <c r="J4450"/>
    </row>
    <row r="4451" spans="1:10">
      <c r="A4451" s="1" t="s">
        <v>10529</v>
      </c>
      <c r="B4451" s="1" t="s">
        <v>10525</v>
      </c>
      <c r="C4451" s="1" t="s">
        <v>64913</v>
      </c>
      <c r="D4451" s="1" t="s">
        <v>10530</v>
      </c>
      <c r="J4451"/>
    </row>
    <row r="4452" spans="1:10">
      <c r="A4452" s="1" t="s">
        <v>10531</v>
      </c>
      <c r="B4452" s="1" t="s">
        <v>10525</v>
      </c>
      <c r="C4452" s="1" t="s">
        <v>64913</v>
      </c>
      <c r="D4452" s="1" t="s">
        <v>10532</v>
      </c>
      <c r="J4452"/>
    </row>
    <row r="4453" spans="1:10">
      <c r="A4453" s="1" t="s">
        <v>10533</v>
      </c>
      <c r="B4453" s="1" t="s">
        <v>10525</v>
      </c>
      <c r="C4453" s="1" t="s">
        <v>64913</v>
      </c>
      <c r="D4453" s="1" t="s">
        <v>10534</v>
      </c>
      <c r="J4453"/>
    </row>
    <row r="4454" spans="1:10">
      <c r="A4454" s="1" t="s">
        <v>10535</v>
      </c>
      <c r="B4454" s="1" t="s">
        <v>10536</v>
      </c>
      <c r="C4454" s="1" t="s">
        <v>64913</v>
      </c>
      <c r="D4454" s="1" t="s">
        <v>10537</v>
      </c>
      <c r="J4454"/>
    </row>
    <row r="4455" spans="1:10">
      <c r="A4455" s="1" t="s">
        <v>10538</v>
      </c>
      <c r="B4455" s="1" t="s">
        <v>10536</v>
      </c>
      <c r="C4455" s="1" t="s">
        <v>64913</v>
      </c>
      <c r="D4455" s="1" t="s">
        <v>10539</v>
      </c>
      <c r="J4455"/>
    </row>
    <row r="4456" spans="1:10">
      <c r="A4456" s="1" t="s">
        <v>10540</v>
      </c>
      <c r="B4456" s="1" t="s">
        <v>10536</v>
      </c>
      <c r="C4456" s="1" t="s">
        <v>64913</v>
      </c>
      <c r="D4456" s="1" t="s">
        <v>10541</v>
      </c>
      <c r="J4456"/>
    </row>
    <row r="4457" spans="1:10">
      <c r="A4457" s="1" t="s">
        <v>10542</v>
      </c>
      <c r="B4457" s="1" t="s">
        <v>10536</v>
      </c>
      <c r="C4457" s="1" t="s">
        <v>64913</v>
      </c>
      <c r="D4457" s="1" t="s">
        <v>10543</v>
      </c>
      <c r="J4457"/>
    </row>
    <row r="4458" spans="1:10">
      <c r="A4458" s="1" t="s">
        <v>10544</v>
      </c>
      <c r="B4458" s="1" t="s">
        <v>10536</v>
      </c>
      <c r="C4458" s="1" t="s">
        <v>64913</v>
      </c>
      <c r="D4458" s="1" t="s">
        <v>10545</v>
      </c>
      <c r="J4458"/>
    </row>
    <row r="4459" spans="1:10">
      <c r="A4459" s="1" t="s">
        <v>10546</v>
      </c>
      <c r="B4459" s="1" t="s">
        <v>10547</v>
      </c>
      <c r="C4459" s="1" t="s">
        <v>64913</v>
      </c>
      <c r="D4459" s="1" t="s">
        <v>10548</v>
      </c>
      <c r="J4459"/>
    </row>
    <row r="4460" spans="1:10">
      <c r="A4460" s="1" t="s">
        <v>10549</v>
      </c>
      <c r="B4460" s="1" t="s">
        <v>10547</v>
      </c>
      <c r="C4460" s="1" t="s">
        <v>64913</v>
      </c>
      <c r="D4460" s="1" t="s">
        <v>10550</v>
      </c>
      <c r="J4460"/>
    </row>
    <row r="4461" spans="1:10">
      <c r="A4461" s="1" t="s">
        <v>10551</v>
      </c>
      <c r="B4461" s="1" t="s">
        <v>10547</v>
      </c>
      <c r="C4461" s="1" t="s">
        <v>64913</v>
      </c>
      <c r="D4461" s="1" t="s">
        <v>10552</v>
      </c>
      <c r="J4461"/>
    </row>
    <row r="4462" spans="1:10">
      <c r="A4462" s="1" t="s">
        <v>10553</v>
      </c>
      <c r="B4462" s="1" t="s">
        <v>10547</v>
      </c>
      <c r="C4462" s="1" t="s">
        <v>64913</v>
      </c>
      <c r="D4462" s="1" t="s">
        <v>10554</v>
      </c>
      <c r="J4462"/>
    </row>
    <row r="4463" spans="1:10">
      <c r="A4463" s="1" t="s">
        <v>10555</v>
      </c>
      <c r="B4463" s="1" t="s">
        <v>10547</v>
      </c>
      <c r="C4463" s="1" t="s">
        <v>64913</v>
      </c>
      <c r="D4463" s="1" t="s">
        <v>10556</v>
      </c>
      <c r="J4463"/>
    </row>
    <row r="4464" spans="1:10">
      <c r="A4464" s="1" t="s">
        <v>10557</v>
      </c>
      <c r="B4464" s="1" t="s">
        <v>10558</v>
      </c>
      <c r="C4464" s="1" t="s">
        <v>64913</v>
      </c>
      <c r="D4464" s="1" t="s">
        <v>10559</v>
      </c>
      <c r="J4464"/>
    </row>
    <row r="4465" spans="1:10">
      <c r="A4465" s="1" t="s">
        <v>10560</v>
      </c>
      <c r="B4465" s="1" t="s">
        <v>10558</v>
      </c>
      <c r="C4465" s="1" t="s">
        <v>64913</v>
      </c>
      <c r="D4465" s="1" t="s">
        <v>10561</v>
      </c>
      <c r="J4465"/>
    </row>
    <row r="4466" spans="1:10">
      <c r="A4466" s="1" t="s">
        <v>10562</v>
      </c>
      <c r="B4466" s="1" t="s">
        <v>10558</v>
      </c>
      <c r="C4466" s="1" t="s">
        <v>64913</v>
      </c>
      <c r="D4466" s="1" t="s">
        <v>10563</v>
      </c>
      <c r="J4466"/>
    </row>
    <row r="4467" spans="1:10">
      <c r="A4467" s="1" t="s">
        <v>10564</v>
      </c>
      <c r="B4467" s="1" t="s">
        <v>10558</v>
      </c>
      <c r="C4467" s="1" t="s">
        <v>64913</v>
      </c>
      <c r="D4467" s="1" t="s">
        <v>10565</v>
      </c>
      <c r="J4467"/>
    </row>
    <row r="4468" spans="1:10">
      <c r="A4468" s="1" t="s">
        <v>10566</v>
      </c>
      <c r="B4468" s="1" t="s">
        <v>10558</v>
      </c>
      <c r="C4468" s="1" t="s">
        <v>64913</v>
      </c>
      <c r="D4468" s="1" t="s">
        <v>10567</v>
      </c>
      <c r="J4468"/>
    </row>
    <row r="4469" spans="1:10">
      <c r="A4469" s="1" t="s">
        <v>10568</v>
      </c>
      <c r="B4469" s="1" t="s">
        <v>10569</v>
      </c>
      <c r="C4469" s="1" t="s">
        <v>64913</v>
      </c>
      <c r="D4469" s="1" t="s">
        <v>10570</v>
      </c>
      <c r="J4469"/>
    </row>
    <row r="4470" spans="1:10">
      <c r="A4470" s="1" t="s">
        <v>10571</v>
      </c>
      <c r="B4470" s="1" t="s">
        <v>10569</v>
      </c>
      <c r="C4470" s="1" t="s">
        <v>64913</v>
      </c>
      <c r="D4470" s="1" t="s">
        <v>10572</v>
      </c>
      <c r="J4470"/>
    </row>
    <row r="4471" spans="1:10">
      <c r="A4471" s="1" t="s">
        <v>10573</v>
      </c>
      <c r="B4471" s="1" t="s">
        <v>10569</v>
      </c>
      <c r="C4471" s="1" t="s">
        <v>64913</v>
      </c>
      <c r="D4471" s="1" t="s">
        <v>10574</v>
      </c>
      <c r="J4471"/>
    </row>
    <row r="4472" spans="1:10">
      <c r="A4472" s="1" t="s">
        <v>10575</v>
      </c>
      <c r="B4472" s="1" t="s">
        <v>10569</v>
      </c>
      <c r="C4472" s="1" t="s">
        <v>64913</v>
      </c>
      <c r="D4472" s="1" t="s">
        <v>10576</v>
      </c>
      <c r="J4472"/>
    </row>
    <row r="4473" spans="1:10">
      <c r="A4473" s="1" t="s">
        <v>10577</v>
      </c>
      <c r="B4473" s="1" t="s">
        <v>10569</v>
      </c>
      <c r="C4473" s="1" t="s">
        <v>64913</v>
      </c>
      <c r="D4473" s="1" t="s">
        <v>10578</v>
      </c>
      <c r="J4473"/>
    </row>
    <row r="4474" spans="1:10">
      <c r="A4474" s="1" t="s">
        <v>10579</v>
      </c>
      <c r="B4474" s="1" t="s">
        <v>10580</v>
      </c>
      <c r="C4474" s="1" t="s">
        <v>64913</v>
      </c>
      <c r="D4474" s="1" t="s">
        <v>10581</v>
      </c>
      <c r="J4474"/>
    </row>
    <row r="4475" spans="1:10">
      <c r="A4475" s="1" t="s">
        <v>10582</v>
      </c>
      <c r="B4475" s="1" t="s">
        <v>10580</v>
      </c>
      <c r="C4475" s="1" t="s">
        <v>64913</v>
      </c>
      <c r="D4475" s="1" t="s">
        <v>10583</v>
      </c>
      <c r="J4475"/>
    </row>
    <row r="4476" spans="1:10">
      <c r="A4476" s="1" t="s">
        <v>10584</v>
      </c>
      <c r="B4476" s="1" t="s">
        <v>10580</v>
      </c>
      <c r="C4476" s="1" t="s">
        <v>64913</v>
      </c>
      <c r="D4476" s="1" t="s">
        <v>10585</v>
      </c>
      <c r="J4476"/>
    </row>
    <row r="4477" spans="1:10">
      <c r="A4477" s="1" t="s">
        <v>10586</v>
      </c>
      <c r="B4477" s="1" t="s">
        <v>10580</v>
      </c>
      <c r="C4477" s="1" t="s">
        <v>64913</v>
      </c>
      <c r="D4477" s="1" t="s">
        <v>10587</v>
      </c>
      <c r="J4477"/>
    </row>
    <row r="4478" spans="1:10">
      <c r="A4478" s="1" t="s">
        <v>10588</v>
      </c>
      <c r="B4478" s="1" t="s">
        <v>10580</v>
      </c>
      <c r="C4478" s="1" t="s">
        <v>64913</v>
      </c>
      <c r="D4478" s="1" t="s">
        <v>10589</v>
      </c>
      <c r="J4478"/>
    </row>
    <row r="4479" spans="1:10">
      <c r="A4479" s="1" t="s">
        <v>10590</v>
      </c>
      <c r="B4479" s="1" t="s">
        <v>10591</v>
      </c>
      <c r="C4479" s="1" t="s">
        <v>64913</v>
      </c>
      <c r="D4479" s="1" t="s">
        <v>10592</v>
      </c>
      <c r="J4479"/>
    </row>
    <row r="4480" spans="1:10">
      <c r="A4480" s="1" t="s">
        <v>10593</v>
      </c>
      <c r="B4480" s="1" t="s">
        <v>10591</v>
      </c>
      <c r="C4480" s="1" t="s">
        <v>64913</v>
      </c>
      <c r="D4480" s="1" t="s">
        <v>10594</v>
      </c>
      <c r="J4480"/>
    </row>
    <row r="4481" spans="1:10">
      <c r="A4481" s="1" t="s">
        <v>10595</v>
      </c>
      <c r="B4481" s="1" t="s">
        <v>10591</v>
      </c>
      <c r="C4481" s="1" t="s">
        <v>64913</v>
      </c>
      <c r="D4481" s="1" t="s">
        <v>10596</v>
      </c>
      <c r="J4481"/>
    </row>
    <row r="4482" spans="1:10">
      <c r="A4482" s="1" t="s">
        <v>10597</v>
      </c>
      <c r="B4482" s="1" t="s">
        <v>10591</v>
      </c>
      <c r="C4482" s="1" t="s">
        <v>64913</v>
      </c>
      <c r="D4482" s="1" t="s">
        <v>10598</v>
      </c>
      <c r="J4482"/>
    </row>
    <row r="4483" spans="1:10">
      <c r="A4483" s="1" t="s">
        <v>10599</v>
      </c>
      <c r="B4483" s="1" t="s">
        <v>10591</v>
      </c>
      <c r="C4483" s="1" t="s">
        <v>64913</v>
      </c>
      <c r="D4483" s="1" t="s">
        <v>10600</v>
      </c>
      <c r="J4483"/>
    </row>
    <row r="4484" spans="1:10">
      <c r="A4484" s="1" t="s">
        <v>10601</v>
      </c>
      <c r="B4484" s="1" t="s">
        <v>10602</v>
      </c>
      <c r="C4484" s="1" t="s">
        <v>64913</v>
      </c>
      <c r="D4484" s="1" t="s">
        <v>10603</v>
      </c>
      <c r="J4484"/>
    </row>
    <row r="4485" spans="1:10">
      <c r="A4485" s="1" t="s">
        <v>10604</v>
      </c>
      <c r="B4485" s="1" t="s">
        <v>10602</v>
      </c>
      <c r="C4485" s="1" t="s">
        <v>64913</v>
      </c>
      <c r="D4485" s="1" t="s">
        <v>10605</v>
      </c>
      <c r="J4485"/>
    </row>
    <row r="4486" spans="1:10">
      <c r="A4486" s="1" t="s">
        <v>10606</v>
      </c>
      <c r="B4486" s="1" t="s">
        <v>10602</v>
      </c>
      <c r="C4486" s="1" t="s">
        <v>64913</v>
      </c>
      <c r="D4486" s="1" t="s">
        <v>10607</v>
      </c>
      <c r="J4486"/>
    </row>
    <row r="4487" spans="1:10">
      <c r="A4487" s="1" t="s">
        <v>10608</v>
      </c>
      <c r="B4487" s="1" t="s">
        <v>10602</v>
      </c>
      <c r="C4487" s="1" t="s">
        <v>64913</v>
      </c>
      <c r="D4487" s="1" t="s">
        <v>10609</v>
      </c>
      <c r="J4487"/>
    </row>
    <row r="4488" spans="1:10">
      <c r="A4488" s="1" t="s">
        <v>10610</v>
      </c>
      <c r="B4488" s="1" t="s">
        <v>10602</v>
      </c>
      <c r="C4488" s="1" t="s">
        <v>64913</v>
      </c>
      <c r="D4488" s="1" t="s">
        <v>10611</v>
      </c>
      <c r="J4488"/>
    </row>
    <row r="4489" spans="1:10">
      <c r="A4489" s="1" t="s">
        <v>10612</v>
      </c>
      <c r="B4489" s="1" t="s">
        <v>10613</v>
      </c>
      <c r="C4489" s="1" t="s">
        <v>64913</v>
      </c>
      <c r="D4489" s="1" t="s">
        <v>10614</v>
      </c>
      <c r="J4489"/>
    </row>
    <row r="4490" spans="1:10">
      <c r="A4490" s="1" t="s">
        <v>10615</v>
      </c>
      <c r="B4490" s="1" t="s">
        <v>10613</v>
      </c>
      <c r="C4490" s="1" t="s">
        <v>64913</v>
      </c>
      <c r="D4490" s="1" t="s">
        <v>10616</v>
      </c>
      <c r="J4490"/>
    </row>
    <row r="4491" spans="1:10">
      <c r="A4491" s="1" t="s">
        <v>10617</v>
      </c>
      <c r="B4491" s="1" t="s">
        <v>10613</v>
      </c>
      <c r="C4491" s="1" t="s">
        <v>64913</v>
      </c>
      <c r="D4491" s="1" t="s">
        <v>10618</v>
      </c>
      <c r="J4491"/>
    </row>
    <row r="4492" spans="1:10">
      <c r="A4492" s="1" t="s">
        <v>10619</v>
      </c>
      <c r="B4492" s="1" t="s">
        <v>10613</v>
      </c>
      <c r="C4492" s="1" t="s">
        <v>64913</v>
      </c>
      <c r="D4492" s="1" t="s">
        <v>10620</v>
      </c>
      <c r="J4492"/>
    </row>
    <row r="4493" spans="1:10">
      <c r="A4493" s="1" t="s">
        <v>10621</v>
      </c>
      <c r="B4493" s="1" t="s">
        <v>10613</v>
      </c>
      <c r="C4493" s="1" t="s">
        <v>64913</v>
      </c>
      <c r="D4493" s="1" t="s">
        <v>10622</v>
      </c>
      <c r="J4493"/>
    </row>
    <row r="4494" spans="1:10">
      <c r="A4494" s="1" t="s">
        <v>10623</v>
      </c>
      <c r="B4494" s="1" t="s">
        <v>10624</v>
      </c>
      <c r="C4494" s="1" t="s">
        <v>64913</v>
      </c>
      <c r="D4494" s="1" t="s">
        <v>10625</v>
      </c>
      <c r="J4494"/>
    </row>
    <row r="4495" spans="1:10">
      <c r="A4495" s="1" t="s">
        <v>10626</v>
      </c>
      <c r="B4495" s="1" t="s">
        <v>10624</v>
      </c>
      <c r="C4495" s="1" t="s">
        <v>64913</v>
      </c>
      <c r="D4495" s="1" t="s">
        <v>10627</v>
      </c>
      <c r="J4495"/>
    </row>
    <row r="4496" spans="1:10">
      <c r="A4496" s="1" t="s">
        <v>10628</v>
      </c>
      <c r="B4496" s="1" t="s">
        <v>10624</v>
      </c>
      <c r="C4496" s="1" t="s">
        <v>64913</v>
      </c>
      <c r="D4496" s="1" t="s">
        <v>10629</v>
      </c>
      <c r="J4496"/>
    </row>
    <row r="4497" spans="1:10">
      <c r="A4497" s="1" t="s">
        <v>10630</v>
      </c>
      <c r="B4497" s="1" t="s">
        <v>10624</v>
      </c>
      <c r="C4497" s="1" t="s">
        <v>64913</v>
      </c>
      <c r="D4497" s="1" t="s">
        <v>10631</v>
      </c>
      <c r="J4497"/>
    </row>
    <row r="4498" spans="1:10">
      <c r="A4498" s="1" t="s">
        <v>10632</v>
      </c>
      <c r="B4498" s="1" t="s">
        <v>10624</v>
      </c>
      <c r="C4498" s="1" t="s">
        <v>64913</v>
      </c>
      <c r="D4498" s="1" t="s">
        <v>10633</v>
      </c>
      <c r="J4498"/>
    </row>
    <row r="4499" spans="1:10">
      <c r="A4499" s="1" t="s">
        <v>10634</v>
      </c>
      <c r="B4499" s="1" t="s">
        <v>10635</v>
      </c>
      <c r="C4499" s="1" t="s">
        <v>64913</v>
      </c>
      <c r="D4499" s="1" t="s">
        <v>10636</v>
      </c>
      <c r="J4499"/>
    </row>
    <row r="4500" spans="1:10">
      <c r="A4500" s="1" t="s">
        <v>10637</v>
      </c>
      <c r="B4500" s="1" t="s">
        <v>10635</v>
      </c>
      <c r="C4500" s="1" t="s">
        <v>64913</v>
      </c>
      <c r="D4500" s="1" t="s">
        <v>10638</v>
      </c>
      <c r="J4500"/>
    </row>
    <row r="4501" spans="1:10">
      <c r="A4501" s="1" t="s">
        <v>10639</v>
      </c>
      <c r="B4501" s="1" t="s">
        <v>10635</v>
      </c>
      <c r="C4501" s="1" t="s">
        <v>64913</v>
      </c>
      <c r="D4501" s="1" t="s">
        <v>10640</v>
      </c>
      <c r="J4501"/>
    </row>
    <row r="4502" spans="1:10">
      <c r="A4502" s="1" t="s">
        <v>10641</v>
      </c>
      <c r="B4502" s="1" t="s">
        <v>10635</v>
      </c>
      <c r="C4502" s="1" t="s">
        <v>64913</v>
      </c>
      <c r="D4502" s="1" t="s">
        <v>10642</v>
      </c>
      <c r="J4502"/>
    </row>
    <row r="4503" spans="1:10">
      <c r="A4503" s="1" t="s">
        <v>10643</v>
      </c>
      <c r="B4503" s="1" t="s">
        <v>10635</v>
      </c>
      <c r="C4503" s="1" t="s">
        <v>64913</v>
      </c>
      <c r="D4503" s="1" t="s">
        <v>10644</v>
      </c>
      <c r="J4503"/>
    </row>
    <row r="4504" spans="1:10">
      <c r="A4504" s="1" t="s">
        <v>10645</v>
      </c>
      <c r="B4504" s="1" t="s">
        <v>10646</v>
      </c>
      <c r="C4504" s="1" t="s">
        <v>64913</v>
      </c>
      <c r="D4504" s="1" t="s">
        <v>10647</v>
      </c>
      <c r="J4504"/>
    </row>
    <row r="4505" spans="1:10">
      <c r="A4505" s="1" t="s">
        <v>10648</v>
      </c>
      <c r="B4505" s="1" t="s">
        <v>10646</v>
      </c>
      <c r="C4505" s="1" t="s">
        <v>64913</v>
      </c>
      <c r="D4505" s="1" t="s">
        <v>10649</v>
      </c>
      <c r="J4505"/>
    </row>
    <row r="4506" spans="1:10">
      <c r="A4506" s="1" t="s">
        <v>10650</v>
      </c>
      <c r="B4506" s="1" t="s">
        <v>10646</v>
      </c>
      <c r="C4506" s="1" t="s">
        <v>64913</v>
      </c>
      <c r="D4506" s="1" t="s">
        <v>10651</v>
      </c>
      <c r="J4506"/>
    </row>
    <row r="4507" spans="1:10">
      <c r="A4507" s="1" t="s">
        <v>10652</v>
      </c>
      <c r="B4507" s="1" t="s">
        <v>10646</v>
      </c>
      <c r="C4507" s="1" t="s">
        <v>64913</v>
      </c>
      <c r="D4507" s="1" t="s">
        <v>10653</v>
      </c>
      <c r="J4507"/>
    </row>
    <row r="4508" spans="1:10">
      <c r="A4508" s="1" t="s">
        <v>10654</v>
      </c>
      <c r="B4508" s="1" t="s">
        <v>10646</v>
      </c>
      <c r="C4508" s="1" t="s">
        <v>64913</v>
      </c>
      <c r="D4508" s="1" t="s">
        <v>10655</v>
      </c>
      <c r="J4508"/>
    </row>
    <row r="4509" spans="1:10">
      <c r="A4509" s="1" t="s">
        <v>10656</v>
      </c>
      <c r="B4509" s="1" t="s">
        <v>10657</v>
      </c>
      <c r="C4509" s="1" t="s">
        <v>64913</v>
      </c>
      <c r="D4509" s="1" t="s">
        <v>10658</v>
      </c>
      <c r="J4509"/>
    </row>
    <row r="4510" spans="1:10">
      <c r="A4510" s="1" t="s">
        <v>10659</v>
      </c>
      <c r="B4510" s="1" t="s">
        <v>10657</v>
      </c>
      <c r="C4510" s="1" t="s">
        <v>64913</v>
      </c>
      <c r="D4510" s="1" t="s">
        <v>10660</v>
      </c>
      <c r="J4510"/>
    </row>
    <row r="4511" spans="1:10">
      <c r="A4511" s="1" t="s">
        <v>10661</v>
      </c>
      <c r="B4511" s="1" t="s">
        <v>10657</v>
      </c>
      <c r="C4511" s="1" t="s">
        <v>64913</v>
      </c>
      <c r="D4511" s="1" t="s">
        <v>10662</v>
      </c>
      <c r="J4511"/>
    </row>
    <row r="4512" spans="1:10">
      <c r="A4512" s="1" t="s">
        <v>10663</v>
      </c>
      <c r="B4512" s="1" t="s">
        <v>10657</v>
      </c>
      <c r="C4512" s="1" t="s">
        <v>64913</v>
      </c>
      <c r="D4512" s="1" t="s">
        <v>10664</v>
      </c>
      <c r="J4512"/>
    </row>
    <row r="4513" spans="1:10">
      <c r="A4513" s="1" t="s">
        <v>10665</v>
      </c>
      <c r="B4513" s="1" t="s">
        <v>10657</v>
      </c>
      <c r="C4513" s="1" t="s">
        <v>64913</v>
      </c>
      <c r="D4513" s="1" t="s">
        <v>10666</v>
      </c>
      <c r="J4513"/>
    </row>
    <row r="4514" spans="1:10">
      <c r="A4514" s="1" t="s">
        <v>10667</v>
      </c>
      <c r="B4514" s="1" t="s">
        <v>10668</v>
      </c>
      <c r="C4514" s="1" t="s">
        <v>64913</v>
      </c>
      <c r="D4514" s="1" t="s">
        <v>10669</v>
      </c>
      <c r="J4514"/>
    </row>
    <row r="4515" spans="1:10">
      <c r="A4515" s="1" t="s">
        <v>10670</v>
      </c>
      <c r="B4515" s="1" t="s">
        <v>10668</v>
      </c>
      <c r="C4515" s="1" t="s">
        <v>64913</v>
      </c>
      <c r="D4515" s="1" t="s">
        <v>10671</v>
      </c>
      <c r="J4515"/>
    </row>
    <row r="4516" spans="1:10">
      <c r="A4516" s="1" t="s">
        <v>10672</v>
      </c>
      <c r="B4516" s="1" t="s">
        <v>10668</v>
      </c>
      <c r="C4516" s="1" t="s">
        <v>64913</v>
      </c>
      <c r="D4516" s="1" t="s">
        <v>10673</v>
      </c>
      <c r="J4516"/>
    </row>
    <row r="4517" spans="1:10">
      <c r="A4517" s="1" t="s">
        <v>10674</v>
      </c>
      <c r="B4517" s="1" t="s">
        <v>10668</v>
      </c>
      <c r="C4517" s="1" t="s">
        <v>64913</v>
      </c>
      <c r="D4517" s="1" t="s">
        <v>10675</v>
      </c>
      <c r="J4517"/>
    </row>
    <row r="4518" spans="1:10">
      <c r="A4518" s="1" t="s">
        <v>10676</v>
      </c>
      <c r="B4518" s="1" t="s">
        <v>10668</v>
      </c>
      <c r="C4518" s="1" t="s">
        <v>64913</v>
      </c>
      <c r="D4518" s="1" t="s">
        <v>10677</v>
      </c>
      <c r="J4518"/>
    </row>
    <row r="4519" spans="1:10">
      <c r="A4519" s="1" t="s">
        <v>10678</v>
      </c>
      <c r="B4519" s="1" t="s">
        <v>10679</v>
      </c>
      <c r="C4519" s="1" t="s">
        <v>64913</v>
      </c>
      <c r="D4519" s="1" t="s">
        <v>10680</v>
      </c>
      <c r="J4519"/>
    </row>
    <row r="4520" spans="1:10">
      <c r="A4520" s="1" t="s">
        <v>10681</v>
      </c>
      <c r="B4520" s="1" t="s">
        <v>10679</v>
      </c>
      <c r="C4520" s="1" t="s">
        <v>64913</v>
      </c>
      <c r="D4520" s="1" t="s">
        <v>10682</v>
      </c>
      <c r="J4520"/>
    </row>
    <row r="4521" spans="1:10">
      <c r="A4521" s="1" t="s">
        <v>10683</v>
      </c>
      <c r="B4521" s="1" t="s">
        <v>10679</v>
      </c>
      <c r="C4521" s="1" t="s">
        <v>64913</v>
      </c>
      <c r="D4521" s="1" t="s">
        <v>10684</v>
      </c>
      <c r="J4521"/>
    </row>
    <row r="4522" spans="1:10">
      <c r="A4522" s="1" t="s">
        <v>10685</v>
      </c>
      <c r="B4522" s="1" t="s">
        <v>10679</v>
      </c>
      <c r="C4522" s="1" t="s">
        <v>64913</v>
      </c>
      <c r="D4522" s="1" t="s">
        <v>10686</v>
      </c>
      <c r="J4522"/>
    </row>
    <row r="4523" spans="1:10">
      <c r="A4523" s="1" t="s">
        <v>10687</v>
      </c>
      <c r="B4523" s="1" t="s">
        <v>10679</v>
      </c>
      <c r="C4523" s="1" t="s">
        <v>64913</v>
      </c>
      <c r="D4523" s="1" t="s">
        <v>10688</v>
      </c>
      <c r="J4523"/>
    </row>
    <row r="4524" spans="1:10">
      <c r="A4524" s="1" t="s">
        <v>10689</v>
      </c>
      <c r="B4524" s="1" t="s">
        <v>10690</v>
      </c>
      <c r="C4524" s="1" t="s">
        <v>64913</v>
      </c>
      <c r="D4524" s="1" t="s">
        <v>10691</v>
      </c>
      <c r="J4524"/>
    </row>
    <row r="4525" spans="1:10">
      <c r="A4525" s="1" t="s">
        <v>10692</v>
      </c>
      <c r="B4525" s="1" t="s">
        <v>10690</v>
      </c>
      <c r="C4525" s="1" t="s">
        <v>64913</v>
      </c>
      <c r="D4525" s="1" t="s">
        <v>10693</v>
      </c>
      <c r="J4525"/>
    </row>
    <row r="4526" spans="1:10">
      <c r="A4526" s="1" t="s">
        <v>10694</v>
      </c>
      <c r="B4526" s="1" t="s">
        <v>10690</v>
      </c>
      <c r="C4526" s="1" t="s">
        <v>64913</v>
      </c>
      <c r="D4526" s="1" t="s">
        <v>10695</v>
      </c>
      <c r="J4526"/>
    </row>
    <row r="4527" spans="1:10">
      <c r="A4527" s="1" t="s">
        <v>10696</v>
      </c>
      <c r="B4527" s="1" t="s">
        <v>10690</v>
      </c>
      <c r="C4527" s="1" t="s">
        <v>64913</v>
      </c>
      <c r="D4527" s="1" t="s">
        <v>10697</v>
      </c>
      <c r="J4527"/>
    </row>
    <row r="4528" spans="1:10">
      <c r="A4528" s="1" t="s">
        <v>10698</v>
      </c>
      <c r="B4528" s="1" t="s">
        <v>10690</v>
      </c>
      <c r="C4528" s="1" t="s">
        <v>64913</v>
      </c>
      <c r="D4528" s="1" t="s">
        <v>10699</v>
      </c>
      <c r="J4528"/>
    </row>
    <row r="4529" spans="1:10">
      <c r="A4529" s="1" t="s">
        <v>10700</v>
      </c>
      <c r="B4529" s="1" t="s">
        <v>10701</v>
      </c>
      <c r="C4529" s="1" t="s">
        <v>64913</v>
      </c>
      <c r="D4529" s="1" t="s">
        <v>10702</v>
      </c>
      <c r="J4529"/>
    </row>
    <row r="4530" spans="1:10">
      <c r="A4530" s="1" t="s">
        <v>10703</v>
      </c>
      <c r="B4530" s="1" t="s">
        <v>10701</v>
      </c>
      <c r="C4530" s="1" t="s">
        <v>64913</v>
      </c>
      <c r="D4530" s="1" t="s">
        <v>10704</v>
      </c>
      <c r="J4530"/>
    </row>
    <row r="4531" spans="1:10">
      <c r="A4531" s="1" t="s">
        <v>10705</v>
      </c>
      <c r="B4531" s="1" t="s">
        <v>10701</v>
      </c>
      <c r="C4531" s="1" t="s">
        <v>64913</v>
      </c>
      <c r="D4531" s="1" t="s">
        <v>10706</v>
      </c>
      <c r="J4531"/>
    </row>
    <row r="4532" spans="1:10">
      <c r="A4532" s="1" t="s">
        <v>10707</v>
      </c>
      <c r="B4532" s="1" t="s">
        <v>10701</v>
      </c>
      <c r="C4532" s="1" t="s">
        <v>64913</v>
      </c>
      <c r="D4532" s="1" t="s">
        <v>10708</v>
      </c>
      <c r="J4532"/>
    </row>
    <row r="4533" spans="1:10">
      <c r="A4533" s="1" t="s">
        <v>10709</v>
      </c>
      <c r="B4533" s="1" t="s">
        <v>10701</v>
      </c>
      <c r="C4533" s="1" t="s">
        <v>64913</v>
      </c>
      <c r="D4533" s="1" t="s">
        <v>10710</v>
      </c>
      <c r="J4533"/>
    </row>
    <row r="4534" spans="1:10">
      <c r="A4534" s="1" t="s">
        <v>10711</v>
      </c>
      <c r="B4534" s="1" t="s">
        <v>10712</v>
      </c>
      <c r="C4534" s="1" t="s">
        <v>64913</v>
      </c>
      <c r="D4534" s="1" t="s">
        <v>10713</v>
      </c>
      <c r="J4534"/>
    </row>
    <row r="4535" spans="1:10">
      <c r="A4535" s="1" t="s">
        <v>10714</v>
      </c>
      <c r="B4535" s="1" t="s">
        <v>10712</v>
      </c>
      <c r="C4535" s="1" t="s">
        <v>64913</v>
      </c>
      <c r="D4535" s="1" t="s">
        <v>10715</v>
      </c>
      <c r="J4535"/>
    </row>
    <row r="4536" spans="1:10">
      <c r="A4536" s="1" t="s">
        <v>10716</v>
      </c>
      <c r="B4536" s="1" t="s">
        <v>10712</v>
      </c>
      <c r="C4536" s="1" t="s">
        <v>64913</v>
      </c>
      <c r="D4536" s="1" t="s">
        <v>10717</v>
      </c>
      <c r="J4536"/>
    </row>
    <row r="4537" spans="1:10">
      <c r="A4537" s="1" t="s">
        <v>10718</v>
      </c>
      <c r="B4537" s="1" t="s">
        <v>10712</v>
      </c>
      <c r="C4537" s="1" t="s">
        <v>64913</v>
      </c>
      <c r="D4537" s="1" t="s">
        <v>10719</v>
      </c>
      <c r="J4537"/>
    </row>
    <row r="4538" spans="1:10">
      <c r="A4538" s="1" t="s">
        <v>10720</v>
      </c>
      <c r="B4538" s="1" t="s">
        <v>10712</v>
      </c>
      <c r="C4538" s="1" t="s">
        <v>64913</v>
      </c>
      <c r="D4538" s="1" t="s">
        <v>10721</v>
      </c>
      <c r="J4538"/>
    </row>
    <row r="4539" spans="1:10">
      <c r="A4539" s="1" t="s">
        <v>10722</v>
      </c>
      <c r="B4539" s="1" t="s">
        <v>10723</v>
      </c>
      <c r="C4539" s="1" t="s">
        <v>64913</v>
      </c>
      <c r="D4539" s="1" t="s">
        <v>10724</v>
      </c>
      <c r="J4539"/>
    </row>
    <row r="4540" spans="1:10">
      <c r="A4540" s="1" t="s">
        <v>10725</v>
      </c>
      <c r="B4540" s="1" t="s">
        <v>10723</v>
      </c>
      <c r="C4540" s="1" t="s">
        <v>64913</v>
      </c>
      <c r="D4540" s="1" t="s">
        <v>10726</v>
      </c>
      <c r="J4540"/>
    </row>
    <row r="4541" spans="1:10">
      <c r="A4541" s="1" t="s">
        <v>10727</v>
      </c>
      <c r="B4541" s="1" t="s">
        <v>10723</v>
      </c>
      <c r="C4541" s="1" t="s">
        <v>64913</v>
      </c>
      <c r="D4541" s="1" t="s">
        <v>10728</v>
      </c>
      <c r="J4541"/>
    </row>
    <row r="4542" spans="1:10">
      <c r="A4542" s="1" t="s">
        <v>10729</v>
      </c>
      <c r="B4542" s="1" t="s">
        <v>10723</v>
      </c>
      <c r="C4542" s="1" t="s">
        <v>64913</v>
      </c>
      <c r="D4542" s="1" t="s">
        <v>10730</v>
      </c>
      <c r="J4542"/>
    </row>
    <row r="4543" spans="1:10">
      <c r="A4543" s="1" t="s">
        <v>10731</v>
      </c>
      <c r="B4543" s="1" t="s">
        <v>10723</v>
      </c>
      <c r="C4543" s="1" t="s">
        <v>64913</v>
      </c>
      <c r="D4543" s="1" t="s">
        <v>10732</v>
      </c>
      <c r="J4543"/>
    </row>
    <row r="4544" spans="1:10">
      <c r="A4544" s="1" t="s">
        <v>10733</v>
      </c>
      <c r="B4544" s="1" t="s">
        <v>10734</v>
      </c>
      <c r="C4544" s="1" t="s">
        <v>64913</v>
      </c>
      <c r="D4544" s="1" t="s">
        <v>10735</v>
      </c>
      <c r="J4544"/>
    </row>
    <row r="4545" spans="1:10">
      <c r="A4545" s="1" t="s">
        <v>10736</v>
      </c>
      <c r="B4545" s="1" t="s">
        <v>10734</v>
      </c>
      <c r="C4545" s="1" t="s">
        <v>64913</v>
      </c>
      <c r="D4545" s="1" t="s">
        <v>10737</v>
      </c>
      <c r="J4545"/>
    </row>
    <row r="4546" spans="1:10">
      <c r="A4546" s="1" t="s">
        <v>10738</v>
      </c>
      <c r="B4546" s="1" t="s">
        <v>10734</v>
      </c>
      <c r="C4546" s="1" t="s">
        <v>64913</v>
      </c>
      <c r="D4546" s="1" t="s">
        <v>10739</v>
      </c>
      <c r="J4546"/>
    </row>
    <row r="4547" spans="1:10">
      <c r="A4547" s="1" t="s">
        <v>10740</v>
      </c>
      <c r="B4547" s="1" t="s">
        <v>10734</v>
      </c>
      <c r="C4547" s="1" t="s">
        <v>64913</v>
      </c>
      <c r="D4547" s="1" t="s">
        <v>10741</v>
      </c>
      <c r="J4547"/>
    </row>
    <row r="4548" spans="1:10">
      <c r="A4548" s="1" t="s">
        <v>10742</v>
      </c>
      <c r="B4548" s="1" t="s">
        <v>10734</v>
      </c>
      <c r="C4548" s="1" t="s">
        <v>64913</v>
      </c>
      <c r="D4548" s="1" t="s">
        <v>10743</v>
      </c>
      <c r="J4548"/>
    </row>
    <row r="4549" spans="1:10">
      <c r="A4549" s="1" t="s">
        <v>10744</v>
      </c>
      <c r="B4549" s="1" t="s">
        <v>10745</v>
      </c>
      <c r="C4549" s="1" t="s">
        <v>64913</v>
      </c>
      <c r="D4549" s="1" t="s">
        <v>10746</v>
      </c>
      <c r="J4549"/>
    </row>
    <row r="4550" spans="1:10">
      <c r="A4550" s="1" t="s">
        <v>10747</v>
      </c>
      <c r="B4550" s="1" t="s">
        <v>10745</v>
      </c>
      <c r="C4550" s="1" t="s">
        <v>64913</v>
      </c>
      <c r="D4550" s="1" t="s">
        <v>10748</v>
      </c>
      <c r="J4550"/>
    </row>
    <row r="4551" spans="1:10">
      <c r="A4551" s="1" t="s">
        <v>10749</v>
      </c>
      <c r="B4551" s="1" t="s">
        <v>10745</v>
      </c>
      <c r="C4551" s="1" t="s">
        <v>64913</v>
      </c>
      <c r="D4551" s="1" t="s">
        <v>10750</v>
      </c>
      <c r="J4551"/>
    </row>
    <row r="4552" spans="1:10">
      <c r="A4552" s="1" t="s">
        <v>10751</v>
      </c>
      <c r="B4552" s="1" t="s">
        <v>10752</v>
      </c>
      <c r="C4552" s="1" t="s">
        <v>64913</v>
      </c>
      <c r="D4552" s="1" t="s">
        <v>10753</v>
      </c>
      <c r="J4552"/>
    </row>
    <row r="4553" spans="1:10">
      <c r="A4553" s="1" t="s">
        <v>10754</v>
      </c>
      <c r="B4553" s="1" t="s">
        <v>10752</v>
      </c>
      <c r="C4553" s="1" t="s">
        <v>64913</v>
      </c>
      <c r="D4553" s="1" t="s">
        <v>10755</v>
      </c>
      <c r="J4553"/>
    </row>
    <row r="4554" spans="1:10">
      <c r="A4554" s="1" t="s">
        <v>10756</v>
      </c>
      <c r="B4554" s="1" t="s">
        <v>10752</v>
      </c>
      <c r="C4554" s="1" t="s">
        <v>64913</v>
      </c>
      <c r="D4554" s="1" t="s">
        <v>10757</v>
      </c>
      <c r="J4554"/>
    </row>
    <row r="4555" spans="1:10">
      <c r="A4555" s="1" t="s">
        <v>10758</v>
      </c>
      <c r="B4555" s="1" t="s">
        <v>10752</v>
      </c>
      <c r="C4555" s="1" t="s">
        <v>64913</v>
      </c>
      <c r="D4555" s="1" t="s">
        <v>10759</v>
      </c>
      <c r="J4555"/>
    </row>
    <row r="4556" spans="1:10">
      <c r="A4556" s="1" t="s">
        <v>10760</v>
      </c>
      <c r="B4556" s="1" t="s">
        <v>10752</v>
      </c>
      <c r="C4556" s="1" t="s">
        <v>64913</v>
      </c>
      <c r="D4556" s="1" t="s">
        <v>10761</v>
      </c>
      <c r="J4556"/>
    </row>
    <row r="4557" spans="1:10">
      <c r="A4557" s="1" t="s">
        <v>10762</v>
      </c>
      <c r="B4557" s="1" t="s">
        <v>10763</v>
      </c>
      <c r="C4557" s="1" t="s">
        <v>64913</v>
      </c>
      <c r="D4557" s="1" t="s">
        <v>10764</v>
      </c>
      <c r="J4557"/>
    </row>
    <row r="4558" spans="1:10">
      <c r="A4558" s="1" t="s">
        <v>10765</v>
      </c>
      <c r="B4558" s="1" t="s">
        <v>10763</v>
      </c>
      <c r="C4558" s="1" t="s">
        <v>64913</v>
      </c>
      <c r="D4558" s="1" t="s">
        <v>10766</v>
      </c>
      <c r="J4558"/>
    </row>
    <row r="4559" spans="1:10">
      <c r="A4559" s="1" t="s">
        <v>10767</v>
      </c>
      <c r="B4559" s="1" t="s">
        <v>10763</v>
      </c>
      <c r="C4559" s="1" t="s">
        <v>64913</v>
      </c>
      <c r="D4559" s="1" t="s">
        <v>10768</v>
      </c>
      <c r="J4559"/>
    </row>
    <row r="4560" spans="1:10">
      <c r="A4560" s="1" t="s">
        <v>10769</v>
      </c>
      <c r="B4560" s="1" t="s">
        <v>10763</v>
      </c>
      <c r="C4560" s="1" t="s">
        <v>64913</v>
      </c>
      <c r="D4560" s="1" t="s">
        <v>10770</v>
      </c>
      <c r="J4560"/>
    </row>
    <row r="4561" spans="1:10">
      <c r="A4561" s="1" t="s">
        <v>10771</v>
      </c>
      <c r="B4561" s="1" t="s">
        <v>10763</v>
      </c>
      <c r="C4561" s="1" t="s">
        <v>64913</v>
      </c>
      <c r="D4561" s="1" t="s">
        <v>10772</v>
      </c>
      <c r="J4561"/>
    </row>
    <row r="4562" spans="1:10">
      <c r="A4562" s="1" t="s">
        <v>10773</v>
      </c>
      <c r="B4562" s="1" t="s">
        <v>10774</v>
      </c>
      <c r="C4562" s="1" t="s">
        <v>64913</v>
      </c>
      <c r="D4562" s="1" t="s">
        <v>10775</v>
      </c>
      <c r="J4562"/>
    </row>
    <row r="4563" spans="1:10">
      <c r="A4563" s="1" t="s">
        <v>10776</v>
      </c>
      <c r="B4563" s="1" t="s">
        <v>10774</v>
      </c>
      <c r="C4563" s="1" t="s">
        <v>64913</v>
      </c>
      <c r="D4563" s="1" t="s">
        <v>10777</v>
      </c>
      <c r="J4563"/>
    </row>
    <row r="4564" spans="1:10">
      <c r="A4564" s="1" t="s">
        <v>10778</v>
      </c>
      <c r="B4564" s="1" t="s">
        <v>10774</v>
      </c>
      <c r="C4564" s="1" t="s">
        <v>64913</v>
      </c>
      <c r="D4564" s="1" t="s">
        <v>10779</v>
      </c>
      <c r="J4564"/>
    </row>
    <row r="4565" spans="1:10">
      <c r="A4565" s="1" t="s">
        <v>10780</v>
      </c>
      <c r="B4565" s="1" t="s">
        <v>10774</v>
      </c>
      <c r="C4565" s="1" t="s">
        <v>64913</v>
      </c>
      <c r="D4565" s="1" t="s">
        <v>10781</v>
      </c>
      <c r="J4565"/>
    </row>
    <row r="4566" spans="1:10">
      <c r="A4566" s="1" t="s">
        <v>10782</v>
      </c>
      <c r="B4566" s="1" t="s">
        <v>10774</v>
      </c>
      <c r="C4566" s="1" t="s">
        <v>64913</v>
      </c>
      <c r="D4566" s="1" t="s">
        <v>10783</v>
      </c>
      <c r="J4566"/>
    </row>
    <row r="4567" spans="1:10">
      <c r="A4567" s="1" t="s">
        <v>10784</v>
      </c>
      <c r="B4567" s="1" t="s">
        <v>10785</v>
      </c>
      <c r="C4567" s="1" t="s">
        <v>64913</v>
      </c>
      <c r="D4567" s="1" t="s">
        <v>10786</v>
      </c>
      <c r="J4567"/>
    </row>
    <row r="4568" spans="1:10">
      <c r="A4568" s="1" t="s">
        <v>10787</v>
      </c>
      <c r="B4568" s="1" t="s">
        <v>10785</v>
      </c>
      <c r="C4568" s="1" t="s">
        <v>64913</v>
      </c>
      <c r="D4568" s="1" t="s">
        <v>10788</v>
      </c>
      <c r="J4568"/>
    </row>
    <row r="4569" spans="1:10">
      <c r="A4569" s="1" t="s">
        <v>10789</v>
      </c>
      <c r="B4569" s="1" t="s">
        <v>10785</v>
      </c>
      <c r="C4569" s="1" t="s">
        <v>64913</v>
      </c>
      <c r="D4569" s="1" t="s">
        <v>10790</v>
      </c>
      <c r="J4569"/>
    </row>
    <row r="4570" spans="1:10">
      <c r="A4570" s="1" t="s">
        <v>10791</v>
      </c>
      <c r="B4570" s="1" t="s">
        <v>10785</v>
      </c>
      <c r="C4570" s="1" t="s">
        <v>64913</v>
      </c>
      <c r="D4570" s="1" t="s">
        <v>10792</v>
      </c>
      <c r="J4570"/>
    </row>
    <row r="4571" spans="1:10">
      <c r="A4571" s="1" t="s">
        <v>10793</v>
      </c>
      <c r="B4571" s="1" t="s">
        <v>10785</v>
      </c>
      <c r="C4571" s="1" t="s">
        <v>64913</v>
      </c>
      <c r="D4571" s="1" t="s">
        <v>10794</v>
      </c>
      <c r="J4571"/>
    </row>
    <row r="4572" spans="1:10">
      <c r="A4572" s="1" t="s">
        <v>10795</v>
      </c>
      <c r="B4572" s="1" t="s">
        <v>10796</v>
      </c>
      <c r="C4572" s="1" t="s">
        <v>64913</v>
      </c>
      <c r="D4572" s="1" t="s">
        <v>10797</v>
      </c>
      <c r="J4572"/>
    </row>
    <row r="4573" spans="1:10">
      <c r="A4573" s="1" t="s">
        <v>10798</v>
      </c>
      <c r="B4573" s="1" t="s">
        <v>10796</v>
      </c>
      <c r="C4573" s="1" t="s">
        <v>64913</v>
      </c>
      <c r="D4573" s="1" t="s">
        <v>10799</v>
      </c>
      <c r="J4573"/>
    </row>
    <row r="4574" spans="1:10">
      <c r="A4574" s="1" t="s">
        <v>10800</v>
      </c>
      <c r="B4574" s="1" t="s">
        <v>10796</v>
      </c>
      <c r="C4574" s="1" t="s">
        <v>64913</v>
      </c>
      <c r="D4574" s="1" t="s">
        <v>10801</v>
      </c>
      <c r="J4574"/>
    </row>
    <row r="4575" spans="1:10">
      <c r="A4575" s="1" t="s">
        <v>10802</v>
      </c>
      <c r="B4575" s="1" t="s">
        <v>10796</v>
      </c>
      <c r="C4575" s="1" t="s">
        <v>64913</v>
      </c>
      <c r="D4575" s="1" t="s">
        <v>10803</v>
      </c>
      <c r="J4575"/>
    </row>
    <row r="4576" spans="1:10">
      <c r="A4576" s="1" t="s">
        <v>10804</v>
      </c>
      <c r="B4576" s="1" t="s">
        <v>10796</v>
      </c>
      <c r="C4576" s="1" t="s">
        <v>64913</v>
      </c>
      <c r="D4576" s="1" t="s">
        <v>10805</v>
      </c>
      <c r="J4576"/>
    </row>
    <row r="4577" spans="1:10">
      <c r="A4577" s="1" t="s">
        <v>10806</v>
      </c>
      <c r="B4577" s="1" t="s">
        <v>10807</v>
      </c>
      <c r="C4577" s="1" t="s">
        <v>64913</v>
      </c>
      <c r="D4577" s="1" t="s">
        <v>10808</v>
      </c>
      <c r="J4577"/>
    </row>
    <row r="4578" spans="1:10">
      <c r="A4578" s="1" t="s">
        <v>10809</v>
      </c>
      <c r="B4578" s="1" t="s">
        <v>10807</v>
      </c>
      <c r="C4578" s="1" t="s">
        <v>64913</v>
      </c>
      <c r="D4578" s="1" t="s">
        <v>10810</v>
      </c>
      <c r="J4578"/>
    </row>
    <row r="4579" spans="1:10">
      <c r="A4579" s="1" t="s">
        <v>10811</v>
      </c>
      <c r="B4579" s="1" t="s">
        <v>10807</v>
      </c>
      <c r="C4579" s="1" t="s">
        <v>64913</v>
      </c>
      <c r="D4579" s="1" t="s">
        <v>10812</v>
      </c>
      <c r="J4579"/>
    </row>
    <row r="4580" spans="1:10">
      <c r="A4580" s="1" t="s">
        <v>10813</v>
      </c>
      <c r="B4580" s="1" t="s">
        <v>10807</v>
      </c>
      <c r="C4580" s="1" t="s">
        <v>64913</v>
      </c>
      <c r="D4580" s="1" t="s">
        <v>10814</v>
      </c>
      <c r="J4580"/>
    </row>
    <row r="4581" spans="1:10">
      <c r="A4581" s="1" t="s">
        <v>10815</v>
      </c>
      <c r="B4581" s="1" t="s">
        <v>10807</v>
      </c>
      <c r="C4581" s="1" t="s">
        <v>64913</v>
      </c>
      <c r="D4581" s="1" t="s">
        <v>10816</v>
      </c>
      <c r="J4581"/>
    </row>
    <row r="4582" spans="1:10">
      <c r="A4582" s="1" t="s">
        <v>10817</v>
      </c>
      <c r="B4582" s="1" t="s">
        <v>10818</v>
      </c>
      <c r="C4582" s="1" t="s">
        <v>64913</v>
      </c>
      <c r="D4582" s="1" t="s">
        <v>10819</v>
      </c>
      <c r="J4582"/>
    </row>
    <row r="4583" spans="1:10">
      <c r="A4583" s="1" t="s">
        <v>10820</v>
      </c>
      <c r="B4583" s="1" t="s">
        <v>10818</v>
      </c>
      <c r="C4583" s="1" t="s">
        <v>64913</v>
      </c>
      <c r="D4583" s="1" t="s">
        <v>10821</v>
      </c>
      <c r="J4583"/>
    </row>
    <row r="4584" spans="1:10">
      <c r="A4584" s="1" t="s">
        <v>10822</v>
      </c>
      <c r="B4584" s="1" t="s">
        <v>10818</v>
      </c>
      <c r="C4584" s="1" t="s">
        <v>64913</v>
      </c>
      <c r="D4584" s="1" t="s">
        <v>10823</v>
      </c>
      <c r="J4584"/>
    </row>
    <row r="4585" spans="1:10">
      <c r="A4585" s="1" t="s">
        <v>10824</v>
      </c>
      <c r="B4585" s="1" t="s">
        <v>10818</v>
      </c>
      <c r="C4585" s="1" t="s">
        <v>64913</v>
      </c>
      <c r="D4585" s="1" t="s">
        <v>10825</v>
      </c>
      <c r="J4585"/>
    </row>
    <row r="4586" spans="1:10">
      <c r="A4586" s="1" t="s">
        <v>10826</v>
      </c>
      <c r="B4586" s="1" t="s">
        <v>10818</v>
      </c>
      <c r="C4586" s="1" t="s">
        <v>64913</v>
      </c>
      <c r="D4586" s="1" t="s">
        <v>10827</v>
      </c>
      <c r="J4586"/>
    </row>
    <row r="4587" spans="1:10">
      <c r="A4587" s="1" t="s">
        <v>10828</v>
      </c>
      <c r="B4587" s="1" t="s">
        <v>10829</v>
      </c>
      <c r="C4587" s="1" t="s">
        <v>64913</v>
      </c>
      <c r="D4587" s="1" t="s">
        <v>10830</v>
      </c>
      <c r="J4587"/>
    </row>
    <row r="4588" spans="1:10">
      <c r="A4588" s="1" t="s">
        <v>10831</v>
      </c>
      <c r="B4588" s="1" t="s">
        <v>10829</v>
      </c>
      <c r="C4588" s="1" t="s">
        <v>64913</v>
      </c>
      <c r="D4588" s="1" t="s">
        <v>10832</v>
      </c>
      <c r="J4588"/>
    </row>
    <row r="4589" spans="1:10">
      <c r="A4589" s="1" t="s">
        <v>10833</v>
      </c>
      <c r="B4589" s="1" t="s">
        <v>10829</v>
      </c>
      <c r="C4589" s="1" t="s">
        <v>64913</v>
      </c>
      <c r="D4589" s="1" t="s">
        <v>10834</v>
      </c>
      <c r="J4589"/>
    </row>
    <row r="4590" spans="1:10">
      <c r="A4590" s="1" t="s">
        <v>10835</v>
      </c>
      <c r="B4590" s="1" t="s">
        <v>10829</v>
      </c>
      <c r="C4590" s="1" t="s">
        <v>64913</v>
      </c>
      <c r="D4590" s="1" t="s">
        <v>10836</v>
      </c>
      <c r="J4590"/>
    </row>
    <row r="4591" spans="1:10">
      <c r="A4591" s="1" t="s">
        <v>10837</v>
      </c>
      <c r="B4591" s="1" t="s">
        <v>10829</v>
      </c>
      <c r="C4591" s="1" t="s">
        <v>64913</v>
      </c>
      <c r="D4591" s="1" t="s">
        <v>10838</v>
      </c>
      <c r="J4591"/>
    </row>
    <row r="4592" spans="1:10">
      <c r="A4592" s="1" t="s">
        <v>10839</v>
      </c>
      <c r="B4592" s="1" t="s">
        <v>10840</v>
      </c>
      <c r="C4592" s="1" t="s">
        <v>64913</v>
      </c>
      <c r="D4592" s="1" t="s">
        <v>10841</v>
      </c>
      <c r="J4592"/>
    </row>
    <row r="4593" spans="1:10">
      <c r="A4593" s="1" t="s">
        <v>10842</v>
      </c>
      <c r="B4593" s="1" t="s">
        <v>10840</v>
      </c>
      <c r="C4593" s="1" t="s">
        <v>64913</v>
      </c>
      <c r="D4593" s="1" t="s">
        <v>10843</v>
      </c>
      <c r="J4593"/>
    </row>
    <row r="4594" spans="1:10">
      <c r="A4594" s="1" t="s">
        <v>10844</v>
      </c>
      <c r="B4594" s="1" t="s">
        <v>10840</v>
      </c>
      <c r="C4594" s="1" t="s">
        <v>64913</v>
      </c>
      <c r="D4594" s="1" t="s">
        <v>10845</v>
      </c>
      <c r="J4594"/>
    </row>
    <row r="4595" spans="1:10">
      <c r="A4595" s="1" t="s">
        <v>10846</v>
      </c>
      <c r="B4595" s="1" t="s">
        <v>10840</v>
      </c>
      <c r="C4595" s="1" t="s">
        <v>64913</v>
      </c>
      <c r="D4595" s="1" t="s">
        <v>10847</v>
      </c>
      <c r="J4595"/>
    </row>
    <row r="4596" spans="1:10">
      <c r="A4596" s="1" t="s">
        <v>10848</v>
      </c>
      <c r="B4596" s="1" t="s">
        <v>10840</v>
      </c>
      <c r="C4596" s="1" t="s">
        <v>64913</v>
      </c>
      <c r="D4596" s="1" t="s">
        <v>10849</v>
      </c>
      <c r="J4596"/>
    </row>
    <row r="4597" spans="1:10">
      <c r="A4597" s="1" t="s">
        <v>10850</v>
      </c>
      <c r="B4597" s="1" t="s">
        <v>10851</v>
      </c>
      <c r="C4597" s="1" t="s">
        <v>64913</v>
      </c>
      <c r="D4597" s="1" t="s">
        <v>10852</v>
      </c>
      <c r="J4597"/>
    </row>
    <row r="4598" spans="1:10">
      <c r="A4598" s="1" t="s">
        <v>10853</v>
      </c>
      <c r="B4598" s="1" t="s">
        <v>10851</v>
      </c>
      <c r="C4598" s="1" t="s">
        <v>64913</v>
      </c>
      <c r="D4598" s="1" t="s">
        <v>10854</v>
      </c>
      <c r="J4598"/>
    </row>
    <row r="4599" spans="1:10">
      <c r="A4599" s="1" t="s">
        <v>10855</v>
      </c>
      <c r="B4599" s="1" t="s">
        <v>10851</v>
      </c>
      <c r="C4599" s="1" t="s">
        <v>64913</v>
      </c>
      <c r="D4599" s="1" t="s">
        <v>10856</v>
      </c>
      <c r="J4599"/>
    </row>
    <row r="4600" spans="1:10">
      <c r="A4600" s="1" t="s">
        <v>10857</v>
      </c>
      <c r="B4600" s="1" t="s">
        <v>10851</v>
      </c>
      <c r="C4600" s="1" t="s">
        <v>64913</v>
      </c>
      <c r="D4600" s="1" t="s">
        <v>10858</v>
      </c>
      <c r="J4600"/>
    </row>
    <row r="4601" spans="1:10">
      <c r="A4601" s="1" t="s">
        <v>10859</v>
      </c>
      <c r="B4601" s="1" t="s">
        <v>10851</v>
      </c>
      <c r="C4601" s="1" t="s">
        <v>64913</v>
      </c>
      <c r="D4601" s="1" t="s">
        <v>10860</v>
      </c>
      <c r="J4601"/>
    </row>
    <row r="4602" spans="1:10">
      <c r="A4602" s="1" t="s">
        <v>10861</v>
      </c>
      <c r="B4602" s="1" t="s">
        <v>10862</v>
      </c>
      <c r="C4602" s="1" t="s">
        <v>64913</v>
      </c>
      <c r="D4602" s="1" t="s">
        <v>10863</v>
      </c>
      <c r="J4602"/>
    </row>
    <row r="4603" spans="1:10">
      <c r="A4603" s="1" t="s">
        <v>10864</v>
      </c>
      <c r="B4603" s="1" t="s">
        <v>10862</v>
      </c>
      <c r="C4603" s="1" t="s">
        <v>64913</v>
      </c>
      <c r="D4603" s="1" t="s">
        <v>10865</v>
      </c>
      <c r="J4603"/>
    </row>
    <row r="4604" spans="1:10">
      <c r="A4604" s="1" t="s">
        <v>10866</v>
      </c>
      <c r="B4604" s="1" t="s">
        <v>10862</v>
      </c>
      <c r="C4604" s="1" t="s">
        <v>64913</v>
      </c>
      <c r="D4604" s="1" t="s">
        <v>10867</v>
      </c>
      <c r="J4604"/>
    </row>
    <row r="4605" spans="1:10">
      <c r="A4605" s="1" t="s">
        <v>10868</v>
      </c>
      <c r="B4605" s="1" t="s">
        <v>10862</v>
      </c>
      <c r="C4605" s="1" t="s">
        <v>64913</v>
      </c>
      <c r="D4605" s="1" t="s">
        <v>10869</v>
      </c>
      <c r="J4605"/>
    </row>
    <row r="4606" spans="1:10">
      <c r="A4606" s="1" t="s">
        <v>10870</v>
      </c>
      <c r="B4606" s="1" t="s">
        <v>10862</v>
      </c>
      <c r="C4606" s="1" t="s">
        <v>64913</v>
      </c>
      <c r="D4606" s="1" t="s">
        <v>10871</v>
      </c>
      <c r="J4606"/>
    </row>
    <row r="4607" spans="1:10">
      <c r="A4607" s="1" t="s">
        <v>10872</v>
      </c>
      <c r="B4607" s="1" t="s">
        <v>10873</v>
      </c>
      <c r="C4607" s="1" t="s">
        <v>64913</v>
      </c>
      <c r="D4607" s="1" t="s">
        <v>10874</v>
      </c>
      <c r="J4607"/>
    </row>
    <row r="4608" spans="1:10">
      <c r="A4608" s="1" t="s">
        <v>10875</v>
      </c>
      <c r="B4608" s="1" t="s">
        <v>10873</v>
      </c>
      <c r="C4608" s="1" t="s">
        <v>64913</v>
      </c>
      <c r="D4608" s="1" t="s">
        <v>10876</v>
      </c>
      <c r="J4608"/>
    </row>
    <row r="4609" spans="1:10">
      <c r="A4609" s="1" t="s">
        <v>10877</v>
      </c>
      <c r="B4609" s="1" t="s">
        <v>10873</v>
      </c>
      <c r="C4609" s="1" t="s">
        <v>64913</v>
      </c>
      <c r="D4609" s="1" t="s">
        <v>10878</v>
      </c>
      <c r="J4609"/>
    </row>
    <row r="4610" spans="1:10">
      <c r="A4610" s="1" t="s">
        <v>10879</v>
      </c>
      <c r="B4610" s="1" t="s">
        <v>10873</v>
      </c>
      <c r="C4610" s="1" t="s">
        <v>64913</v>
      </c>
      <c r="D4610" s="1" t="s">
        <v>10880</v>
      </c>
      <c r="J4610"/>
    </row>
    <row r="4611" spans="1:10">
      <c r="A4611" s="1" t="s">
        <v>10881</v>
      </c>
      <c r="B4611" s="1" t="s">
        <v>10873</v>
      </c>
      <c r="C4611" s="1" t="s">
        <v>64913</v>
      </c>
      <c r="D4611" s="1" t="s">
        <v>10882</v>
      </c>
      <c r="J4611"/>
    </row>
    <row r="4612" spans="1:10">
      <c r="A4612" s="1" t="s">
        <v>10883</v>
      </c>
      <c r="B4612" s="1" t="s">
        <v>10884</v>
      </c>
      <c r="C4612" s="1" t="s">
        <v>64913</v>
      </c>
      <c r="D4612" s="1" t="s">
        <v>10885</v>
      </c>
      <c r="J4612"/>
    </row>
    <row r="4613" spans="1:10">
      <c r="A4613" s="1" t="s">
        <v>10886</v>
      </c>
      <c r="B4613" s="1" t="s">
        <v>10884</v>
      </c>
      <c r="C4613" s="1" t="s">
        <v>64913</v>
      </c>
      <c r="D4613" s="1" t="s">
        <v>10887</v>
      </c>
      <c r="J4613"/>
    </row>
    <row r="4614" spans="1:10">
      <c r="A4614" s="1" t="s">
        <v>10888</v>
      </c>
      <c r="B4614" s="1" t="s">
        <v>10884</v>
      </c>
      <c r="C4614" s="1" t="s">
        <v>64913</v>
      </c>
      <c r="D4614" s="1" t="s">
        <v>10889</v>
      </c>
      <c r="J4614"/>
    </row>
    <row r="4615" spans="1:10">
      <c r="A4615" s="1" t="s">
        <v>10890</v>
      </c>
      <c r="B4615" s="1" t="s">
        <v>10884</v>
      </c>
      <c r="C4615" s="1" t="s">
        <v>64913</v>
      </c>
      <c r="D4615" s="1" t="s">
        <v>10891</v>
      </c>
      <c r="J4615"/>
    </row>
    <row r="4616" spans="1:10">
      <c r="A4616" s="1" t="s">
        <v>10892</v>
      </c>
      <c r="B4616" s="1" t="s">
        <v>10884</v>
      </c>
      <c r="C4616" s="1" t="s">
        <v>64913</v>
      </c>
      <c r="D4616" s="1" t="s">
        <v>10893</v>
      </c>
      <c r="J4616"/>
    </row>
    <row r="4617" spans="1:10">
      <c r="A4617" s="1" t="s">
        <v>10894</v>
      </c>
      <c r="B4617" s="1" t="s">
        <v>10895</v>
      </c>
      <c r="C4617" s="1" t="s">
        <v>64913</v>
      </c>
      <c r="D4617" s="1" t="s">
        <v>10896</v>
      </c>
      <c r="J4617"/>
    </row>
    <row r="4618" spans="1:10">
      <c r="A4618" s="1" t="s">
        <v>10897</v>
      </c>
      <c r="B4618" s="1" t="s">
        <v>10895</v>
      </c>
      <c r="C4618" s="1" t="s">
        <v>64913</v>
      </c>
      <c r="D4618" s="1" t="s">
        <v>10898</v>
      </c>
      <c r="J4618"/>
    </row>
    <row r="4619" spans="1:10">
      <c r="A4619" s="1" t="s">
        <v>10899</v>
      </c>
      <c r="B4619" s="1" t="s">
        <v>10895</v>
      </c>
      <c r="C4619" s="1" t="s">
        <v>64913</v>
      </c>
      <c r="D4619" s="1" t="s">
        <v>10900</v>
      </c>
      <c r="J4619"/>
    </row>
    <row r="4620" spans="1:10">
      <c r="A4620" s="1" t="s">
        <v>10901</v>
      </c>
      <c r="B4620" s="1" t="s">
        <v>10895</v>
      </c>
      <c r="C4620" s="1" t="s">
        <v>64913</v>
      </c>
      <c r="D4620" s="1" t="s">
        <v>10902</v>
      </c>
      <c r="J4620"/>
    </row>
    <row r="4621" spans="1:10">
      <c r="A4621" s="1" t="s">
        <v>10903</v>
      </c>
      <c r="B4621" s="1" t="s">
        <v>10895</v>
      </c>
      <c r="C4621" s="1" t="s">
        <v>64913</v>
      </c>
      <c r="D4621" s="1" t="s">
        <v>10904</v>
      </c>
      <c r="J4621"/>
    </row>
    <row r="4622" spans="1:10">
      <c r="A4622" s="1" t="s">
        <v>10905</v>
      </c>
      <c r="B4622" s="1" t="s">
        <v>10906</v>
      </c>
      <c r="C4622" s="1" t="s">
        <v>64913</v>
      </c>
      <c r="D4622" s="1" t="s">
        <v>10907</v>
      </c>
      <c r="J4622"/>
    </row>
    <row r="4623" spans="1:10">
      <c r="A4623" s="1" t="s">
        <v>10908</v>
      </c>
      <c r="B4623" s="1" t="s">
        <v>10906</v>
      </c>
      <c r="C4623" s="1" t="s">
        <v>64913</v>
      </c>
      <c r="D4623" s="1" t="s">
        <v>10909</v>
      </c>
      <c r="J4623"/>
    </row>
    <row r="4624" spans="1:10">
      <c r="A4624" s="1" t="s">
        <v>10910</v>
      </c>
      <c r="B4624" s="1" t="s">
        <v>10906</v>
      </c>
      <c r="C4624" s="1" t="s">
        <v>64913</v>
      </c>
      <c r="D4624" s="1" t="s">
        <v>10911</v>
      </c>
      <c r="J4624"/>
    </row>
    <row r="4625" spans="1:10">
      <c r="A4625" s="1" t="s">
        <v>10912</v>
      </c>
      <c r="B4625" s="1" t="s">
        <v>10906</v>
      </c>
      <c r="C4625" s="1" t="s">
        <v>64913</v>
      </c>
      <c r="D4625" s="1" t="s">
        <v>10913</v>
      </c>
      <c r="J4625"/>
    </row>
    <row r="4626" spans="1:10">
      <c r="A4626" s="1" t="s">
        <v>10914</v>
      </c>
      <c r="B4626" s="1" t="s">
        <v>10906</v>
      </c>
      <c r="C4626" s="1" t="s">
        <v>64913</v>
      </c>
      <c r="D4626" s="1" t="s">
        <v>10915</v>
      </c>
      <c r="J4626"/>
    </row>
    <row r="4627" spans="1:10">
      <c r="A4627" s="1" t="s">
        <v>10916</v>
      </c>
      <c r="B4627" s="1" t="s">
        <v>10917</v>
      </c>
      <c r="C4627" s="1" t="s">
        <v>64913</v>
      </c>
      <c r="D4627" s="1" t="s">
        <v>10918</v>
      </c>
      <c r="J4627"/>
    </row>
    <row r="4628" spans="1:10">
      <c r="A4628" s="1" t="s">
        <v>10919</v>
      </c>
      <c r="B4628" s="1" t="s">
        <v>10917</v>
      </c>
      <c r="C4628" s="1" t="s">
        <v>64913</v>
      </c>
      <c r="D4628" s="1" t="s">
        <v>10920</v>
      </c>
      <c r="J4628"/>
    </row>
    <row r="4629" spans="1:10">
      <c r="A4629" s="1" t="s">
        <v>10921</v>
      </c>
      <c r="B4629" s="1" t="s">
        <v>10917</v>
      </c>
      <c r="C4629" s="1" t="s">
        <v>64913</v>
      </c>
      <c r="D4629" s="1" t="s">
        <v>10922</v>
      </c>
      <c r="J4629"/>
    </row>
    <row r="4630" spans="1:10">
      <c r="A4630" s="1" t="s">
        <v>10923</v>
      </c>
      <c r="B4630" s="1" t="s">
        <v>10917</v>
      </c>
      <c r="C4630" s="1" t="s">
        <v>64913</v>
      </c>
      <c r="D4630" s="1" t="s">
        <v>10924</v>
      </c>
      <c r="J4630"/>
    </row>
    <row r="4631" spans="1:10">
      <c r="A4631" s="1" t="s">
        <v>10925</v>
      </c>
      <c r="B4631" s="1" t="s">
        <v>10917</v>
      </c>
      <c r="C4631" s="1" t="s">
        <v>64913</v>
      </c>
      <c r="D4631" s="1" t="s">
        <v>10926</v>
      </c>
      <c r="J4631"/>
    </row>
    <row r="4632" spans="1:10">
      <c r="A4632" s="1" t="s">
        <v>10927</v>
      </c>
      <c r="B4632" s="1" t="s">
        <v>10928</v>
      </c>
      <c r="C4632" s="1" t="s">
        <v>64913</v>
      </c>
      <c r="D4632" s="1" t="s">
        <v>10929</v>
      </c>
      <c r="J4632"/>
    </row>
    <row r="4633" spans="1:10">
      <c r="A4633" s="1" t="s">
        <v>10930</v>
      </c>
      <c r="B4633" s="1" t="s">
        <v>10928</v>
      </c>
      <c r="C4633" s="1" t="s">
        <v>64913</v>
      </c>
      <c r="D4633" s="1" t="s">
        <v>10931</v>
      </c>
      <c r="J4633"/>
    </row>
    <row r="4634" spans="1:10">
      <c r="A4634" s="1" t="s">
        <v>10932</v>
      </c>
      <c r="B4634" s="1" t="s">
        <v>10928</v>
      </c>
      <c r="C4634" s="1" t="s">
        <v>64913</v>
      </c>
      <c r="D4634" s="1" t="s">
        <v>10933</v>
      </c>
      <c r="J4634"/>
    </row>
    <row r="4635" spans="1:10">
      <c r="A4635" s="1" t="s">
        <v>10934</v>
      </c>
      <c r="B4635" s="1" t="s">
        <v>10928</v>
      </c>
      <c r="C4635" s="1" t="s">
        <v>64913</v>
      </c>
      <c r="D4635" s="1" t="s">
        <v>10935</v>
      </c>
      <c r="J4635"/>
    </row>
    <row r="4636" spans="1:10">
      <c r="A4636" s="1" t="s">
        <v>10936</v>
      </c>
      <c r="B4636" s="1" t="s">
        <v>10928</v>
      </c>
      <c r="C4636" s="1" t="s">
        <v>64913</v>
      </c>
      <c r="D4636" s="1" t="s">
        <v>10937</v>
      </c>
      <c r="J4636"/>
    </row>
    <row r="4637" spans="1:10">
      <c r="A4637" s="1" t="s">
        <v>10938</v>
      </c>
      <c r="B4637" s="1" t="s">
        <v>10939</v>
      </c>
      <c r="C4637" s="1" t="s">
        <v>64913</v>
      </c>
      <c r="D4637" s="1" t="s">
        <v>10940</v>
      </c>
      <c r="J4637"/>
    </row>
    <row r="4638" spans="1:10">
      <c r="A4638" s="1" t="s">
        <v>10941</v>
      </c>
      <c r="B4638" s="1" t="s">
        <v>10939</v>
      </c>
      <c r="C4638" s="1" t="s">
        <v>64913</v>
      </c>
      <c r="D4638" s="1" t="s">
        <v>10942</v>
      </c>
      <c r="J4638"/>
    </row>
    <row r="4639" spans="1:10">
      <c r="A4639" s="1" t="s">
        <v>10943</v>
      </c>
      <c r="B4639" s="1" t="s">
        <v>10939</v>
      </c>
      <c r="C4639" s="1" t="s">
        <v>64913</v>
      </c>
      <c r="D4639" s="1" t="s">
        <v>10944</v>
      </c>
      <c r="J4639"/>
    </row>
    <row r="4640" spans="1:10">
      <c r="A4640" s="1" t="s">
        <v>10945</v>
      </c>
      <c r="B4640" s="1" t="s">
        <v>10939</v>
      </c>
      <c r="C4640" s="1" t="s">
        <v>64913</v>
      </c>
      <c r="D4640" s="1" t="s">
        <v>10946</v>
      </c>
      <c r="J4640"/>
    </row>
    <row r="4641" spans="1:10">
      <c r="A4641" s="1" t="s">
        <v>10947</v>
      </c>
      <c r="B4641" s="1" t="s">
        <v>10939</v>
      </c>
      <c r="C4641" s="1" t="s">
        <v>64913</v>
      </c>
      <c r="D4641" s="1" t="s">
        <v>10948</v>
      </c>
      <c r="J4641"/>
    </row>
    <row r="4642" spans="1:10">
      <c r="A4642" s="1" t="s">
        <v>10949</v>
      </c>
      <c r="B4642" s="1" t="s">
        <v>10950</v>
      </c>
      <c r="C4642" s="1" t="s">
        <v>64913</v>
      </c>
      <c r="D4642" s="1" t="s">
        <v>10951</v>
      </c>
      <c r="J4642"/>
    </row>
    <row r="4643" spans="1:10">
      <c r="A4643" s="1" t="s">
        <v>10952</v>
      </c>
      <c r="B4643" s="1" t="s">
        <v>10950</v>
      </c>
      <c r="C4643" s="1" t="s">
        <v>64913</v>
      </c>
      <c r="D4643" s="1" t="s">
        <v>10953</v>
      </c>
      <c r="J4643"/>
    </row>
    <row r="4644" spans="1:10">
      <c r="A4644" s="1" t="s">
        <v>10954</v>
      </c>
      <c r="B4644" s="1" t="s">
        <v>10950</v>
      </c>
      <c r="C4644" s="1" t="s">
        <v>64913</v>
      </c>
      <c r="D4644" s="1" t="s">
        <v>10955</v>
      </c>
      <c r="J4644"/>
    </row>
    <row r="4645" spans="1:10">
      <c r="A4645" s="1" t="s">
        <v>10956</v>
      </c>
      <c r="B4645" s="1" t="s">
        <v>10950</v>
      </c>
      <c r="C4645" s="1" t="s">
        <v>64913</v>
      </c>
      <c r="D4645" s="1" t="s">
        <v>10957</v>
      </c>
      <c r="J4645"/>
    </row>
    <row r="4646" spans="1:10">
      <c r="A4646" s="1" t="s">
        <v>10958</v>
      </c>
      <c r="B4646" s="1" t="s">
        <v>10950</v>
      </c>
      <c r="C4646" s="1" t="s">
        <v>64913</v>
      </c>
      <c r="D4646" s="1" t="s">
        <v>10959</v>
      </c>
      <c r="J4646"/>
    </row>
    <row r="4647" spans="1:10">
      <c r="A4647" s="1" t="s">
        <v>10960</v>
      </c>
      <c r="B4647" s="1" t="s">
        <v>10961</v>
      </c>
      <c r="C4647" s="1" t="s">
        <v>64913</v>
      </c>
      <c r="D4647" s="1" t="s">
        <v>10962</v>
      </c>
      <c r="J4647"/>
    </row>
    <row r="4648" spans="1:10">
      <c r="A4648" s="1" t="s">
        <v>10963</v>
      </c>
      <c r="B4648" s="1" t="s">
        <v>10961</v>
      </c>
      <c r="C4648" s="1" t="s">
        <v>64913</v>
      </c>
      <c r="D4648" s="1" t="s">
        <v>10964</v>
      </c>
      <c r="J4648"/>
    </row>
    <row r="4649" spans="1:10">
      <c r="A4649" s="1" t="s">
        <v>10965</v>
      </c>
      <c r="B4649" s="1" t="s">
        <v>10961</v>
      </c>
      <c r="C4649" s="1" t="s">
        <v>64913</v>
      </c>
      <c r="D4649" s="1" t="s">
        <v>10966</v>
      </c>
      <c r="J4649"/>
    </row>
    <row r="4650" spans="1:10">
      <c r="A4650" s="1" t="s">
        <v>10967</v>
      </c>
      <c r="B4650" s="1" t="s">
        <v>10961</v>
      </c>
      <c r="C4650" s="1" t="s">
        <v>64913</v>
      </c>
      <c r="D4650" s="1" t="s">
        <v>10968</v>
      </c>
      <c r="J4650"/>
    </row>
    <row r="4651" spans="1:10">
      <c r="A4651" s="1" t="s">
        <v>10969</v>
      </c>
      <c r="B4651" s="1" t="s">
        <v>10961</v>
      </c>
      <c r="C4651" s="1" t="s">
        <v>64913</v>
      </c>
      <c r="D4651" s="1" t="s">
        <v>10970</v>
      </c>
      <c r="J4651"/>
    </row>
    <row r="4652" spans="1:10">
      <c r="A4652" s="1" t="s">
        <v>10971</v>
      </c>
      <c r="B4652" s="1" t="s">
        <v>10972</v>
      </c>
      <c r="C4652" s="1" t="s">
        <v>64913</v>
      </c>
      <c r="D4652" s="1" t="s">
        <v>10973</v>
      </c>
      <c r="J4652"/>
    </row>
    <row r="4653" spans="1:10">
      <c r="A4653" s="1" t="s">
        <v>10974</v>
      </c>
      <c r="B4653" s="1" t="s">
        <v>10972</v>
      </c>
      <c r="C4653" s="1" t="s">
        <v>64913</v>
      </c>
      <c r="D4653" s="1" t="s">
        <v>10975</v>
      </c>
      <c r="J4653"/>
    </row>
    <row r="4654" spans="1:10">
      <c r="A4654" s="1" t="s">
        <v>10976</v>
      </c>
      <c r="B4654" s="1" t="s">
        <v>10972</v>
      </c>
      <c r="C4654" s="1" t="s">
        <v>64913</v>
      </c>
      <c r="D4654" s="1" t="s">
        <v>10977</v>
      </c>
      <c r="J4654"/>
    </row>
    <row r="4655" spans="1:10">
      <c r="A4655" s="1" t="s">
        <v>10978</v>
      </c>
      <c r="B4655" s="1" t="s">
        <v>10972</v>
      </c>
      <c r="C4655" s="1" t="s">
        <v>64913</v>
      </c>
      <c r="D4655" s="1" t="s">
        <v>10979</v>
      </c>
      <c r="J4655"/>
    </row>
    <row r="4656" spans="1:10">
      <c r="A4656" s="1" t="s">
        <v>10980</v>
      </c>
      <c r="B4656" s="1" t="s">
        <v>10972</v>
      </c>
      <c r="C4656" s="1" t="s">
        <v>64913</v>
      </c>
      <c r="D4656" s="1" t="s">
        <v>10981</v>
      </c>
      <c r="J4656"/>
    </row>
    <row r="4657" spans="1:10">
      <c r="A4657" s="1" t="s">
        <v>10982</v>
      </c>
      <c r="B4657" s="1" t="s">
        <v>10983</v>
      </c>
      <c r="C4657" s="1" t="s">
        <v>64913</v>
      </c>
      <c r="D4657" s="1" t="s">
        <v>10984</v>
      </c>
      <c r="J4657"/>
    </row>
    <row r="4658" spans="1:10">
      <c r="A4658" s="1" t="s">
        <v>10985</v>
      </c>
      <c r="B4658" s="1" t="s">
        <v>10983</v>
      </c>
      <c r="C4658" s="1" t="s">
        <v>64913</v>
      </c>
      <c r="D4658" s="1" t="s">
        <v>10986</v>
      </c>
      <c r="J4658"/>
    </row>
    <row r="4659" spans="1:10">
      <c r="A4659" s="1" t="s">
        <v>10987</v>
      </c>
      <c r="B4659" s="1" t="s">
        <v>10983</v>
      </c>
      <c r="C4659" s="1" t="s">
        <v>64913</v>
      </c>
      <c r="D4659" s="1" t="s">
        <v>10988</v>
      </c>
      <c r="J4659"/>
    </row>
    <row r="4660" spans="1:10">
      <c r="A4660" s="1" t="s">
        <v>10989</v>
      </c>
      <c r="B4660" s="1" t="s">
        <v>10983</v>
      </c>
      <c r="C4660" s="1" t="s">
        <v>64913</v>
      </c>
      <c r="D4660" s="1" t="s">
        <v>10990</v>
      </c>
      <c r="J4660"/>
    </row>
    <row r="4661" spans="1:10">
      <c r="A4661" s="1" t="s">
        <v>10991</v>
      </c>
      <c r="B4661" s="1" t="s">
        <v>10983</v>
      </c>
      <c r="C4661" s="1" t="s">
        <v>64913</v>
      </c>
      <c r="D4661" s="1" t="s">
        <v>10992</v>
      </c>
      <c r="J4661"/>
    </row>
    <row r="4662" spans="1:10">
      <c r="A4662" s="1" t="s">
        <v>10993</v>
      </c>
      <c r="B4662" s="1" t="s">
        <v>10994</v>
      </c>
      <c r="C4662" s="1" t="s">
        <v>64913</v>
      </c>
      <c r="D4662" s="1" t="s">
        <v>10995</v>
      </c>
      <c r="J4662"/>
    </row>
    <row r="4663" spans="1:10">
      <c r="A4663" s="1" t="s">
        <v>10996</v>
      </c>
      <c r="B4663" s="1" t="s">
        <v>10994</v>
      </c>
      <c r="C4663" s="1" t="s">
        <v>64913</v>
      </c>
      <c r="D4663" s="1" t="s">
        <v>10997</v>
      </c>
      <c r="J4663"/>
    </row>
    <row r="4664" spans="1:10">
      <c r="A4664" s="1" t="s">
        <v>10998</v>
      </c>
      <c r="B4664" s="1" t="s">
        <v>10994</v>
      </c>
      <c r="C4664" s="1" t="s">
        <v>64913</v>
      </c>
      <c r="D4664" s="1" t="s">
        <v>10999</v>
      </c>
      <c r="J4664"/>
    </row>
    <row r="4665" spans="1:10">
      <c r="A4665" s="1" t="s">
        <v>11000</v>
      </c>
      <c r="B4665" s="1" t="s">
        <v>10994</v>
      </c>
      <c r="C4665" s="1" t="s">
        <v>64913</v>
      </c>
      <c r="D4665" s="1" t="s">
        <v>11001</v>
      </c>
      <c r="J4665"/>
    </row>
    <row r="4666" spans="1:10">
      <c r="A4666" s="1" t="s">
        <v>11002</v>
      </c>
      <c r="B4666" s="1" t="s">
        <v>10994</v>
      </c>
      <c r="C4666" s="1" t="s">
        <v>64913</v>
      </c>
      <c r="D4666" s="1" t="s">
        <v>11003</v>
      </c>
      <c r="J4666"/>
    </row>
    <row r="4667" spans="1:10">
      <c r="A4667" s="1" t="s">
        <v>11004</v>
      </c>
      <c r="B4667" s="1" t="s">
        <v>11005</v>
      </c>
      <c r="C4667" s="1" t="s">
        <v>64913</v>
      </c>
      <c r="D4667" s="1" t="s">
        <v>11006</v>
      </c>
      <c r="J4667"/>
    </row>
    <row r="4668" spans="1:10">
      <c r="A4668" s="1" t="s">
        <v>11007</v>
      </c>
      <c r="B4668" s="1" t="s">
        <v>11005</v>
      </c>
      <c r="C4668" s="1" t="s">
        <v>64913</v>
      </c>
      <c r="D4668" s="1" t="s">
        <v>11008</v>
      </c>
      <c r="J4668"/>
    </row>
    <row r="4669" spans="1:10">
      <c r="A4669" s="1" t="s">
        <v>11009</v>
      </c>
      <c r="B4669" s="1" t="s">
        <v>11005</v>
      </c>
      <c r="C4669" s="1" t="s">
        <v>64913</v>
      </c>
      <c r="D4669" s="1" t="s">
        <v>11010</v>
      </c>
      <c r="J4669"/>
    </row>
    <row r="4670" spans="1:10">
      <c r="A4670" s="1" t="s">
        <v>11011</v>
      </c>
      <c r="B4670" s="1" t="s">
        <v>11005</v>
      </c>
      <c r="C4670" s="1" t="s">
        <v>64913</v>
      </c>
      <c r="D4670" s="1" t="s">
        <v>11012</v>
      </c>
      <c r="J4670"/>
    </row>
    <row r="4671" spans="1:10">
      <c r="A4671" s="1" t="s">
        <v>11013</v>
      </c>
      <c r="B4671" s="1" t="s">
        <v>11005</v>
      </c>
      <c r="C4671" s="1" t="s">
        <v>64913</v>
      </c>
      <c r="D4671" s="1" t="s">
        <v>11014</v>
      </c>
      <c r="J4671"/>
    </row>
    <row r="4672" spans="1:10">
      <c r="A4672" s="1" t="s">
        <v>11015</v>
      </c>
      <c r="B4672" s="1" t="s">
        <v>11016</v>
      </c>
      <c r="C4672" s="1" t="s">
        <v>64913</v>
      </c>
      <c r="D4672" s="1" t="s">
        <v>11017</v>
      </c>
      <c r="J4672"/>
    </row>
    <row r="4673" spans="1:10">
      <c r="A4673" s="1" t="s">
        <v>11018</v>
      </c>
      <c r="B4673" s="1" t="s">
        <v>11016</v>
      </c>
      <c r="C4673" s="1" t="s">
        <v>64913</v>
      </c>
      <c r="D4673" s="1" t="s">
        <v>11019</v>
      </c>
      <c r="J4673"/>
    </row>
    <row r="4674" spans="1:10">
      <c r="A4674" s="1" t="s">
        <v>11020</v>
      </c>
      <c r="B4674" s="1" t="s">
        <v>11016</v>
      </c>
      <c r="C4674" s="1" t="s">
        <v>64913</v>
      </c>
      <c r="D4674" s="1" t="s">
        <v>11021</v>
      </c>
      <c r="J4674"/>
    </row>
    <row r="4675" spans="1:10">
      <c r="A4675" s="1" t="s">
        <v>11022</v>
      </c>
      <c r="B4675" s="1" t="s">
        <v>11016</v>
      </c>
      <c r="C4675" s="1" t="s">
        <v>64913</v>
      </c>
      <c r="D4675" s="1" t="s">
        <v>11023</v>
      </c>
      <c r="J4675"/>
    </row>
    <row r="4676" spans="1:10">
      <c r="A4676" s="1" t="s">
        <v>11024</v>
      </c>
      <c r="B4676" s="1" t="s">
        <v>11016</v>
      </c>
      <c r="C4676" s="1" t="s">
        <v>64913</v>
      </c>
      <c r="D4676" s="1" t="s">
        <v>11025</v>
      </c>
      <c r="J4676"/>
    </row>
    <row r="4677" spans="1:10">
      <c r="A4677" s="1" t="s">
        <v>11026</v>
      </c>
      <c r="B4677" s="1" t="s">
        <v>11027</v>
      </c>
      <c r="C4677" s="1" t="s">
        <v>64913</v>
      </c>
      <c r="D4677" s="1" t="s">
        <v>11028</v>
      </c>
      <c r="J4677"/>
    </row>
    <row r="4678" spans="1:10">
      <c r="A4678" s="1" t="s">
        <v>11029</v>
      </c>
      <c r="B4678" s="1" t="s">
        <v>11027</v>
      </c>
      <c r="C4678" s="1" t="s">
        <v>64913</v>
      </c>
      <c r="D4678" s="1" t="s">
        <v>11030</v>
      </c>
      <c r="J4678"/>
    </row>
    <row r="4679" spans="1:10">
      <c r="A4679" s="1" t="s">
        <v>11031</v>
      </c>
      <c r="B4679" s="1" t="s">
        <v>11027</v>
      </c>
      <c r="C4679" s="1" t="s">
        <v>64913</v>
      </c>
      <c r="D4679" s="1" t="s">
        <v>11032</v>
      </c>
      <c r="J4679"/>
    </row>
    <row r="4680" spans="1:10">
      <c r="A4680" s="1" t="s">
        <v>11033</v>
      </c>
      <c r="B4680" s="1" t="s">
        <v>11027</v>
      </c>
      <c r="C4680" s="1" t="s">
        <v>64913</v>
      </c>
      <c r="D4680" s="1" t="s">
        <v>11034</v>
      </c>
      <c r="J4680"/>
    </row>
    <row r="4681" spans="1:10">
      <c r="A4681" s="1" t="s">
        <v>11035</v>
      </c>
      <c r="B4681" s="1" t="s">
        <v>11036</v>
      </c>
      <c r="C4681" s="1" t="s">
        <v>64913</v>
      </c>
      <c r="D4681" s="1" t="s">
        <v>11037</v>
      </c>
      <c r="J4681"/>
    </row>
    <row r="4682" spans="1:10">
      <c r="A4682" s="1" t="s">
        <v>11038</v>
      </c>
      <c r="B4682" s="1" t="s">
        <v>11036</v>
      </c>
      <c r="C4682" s="1" t="s">
        <v>64913</v>
      </c>
      <c r="D4682" s="1" t="s">
        <v>11039</v>
      </c>
      <c r="J4682"/>
    </row>
    <row r="4683" spans="1:10">
      <c r="A4683" s="1" t="s">
        <v>11040</v>
      </c>
      <c r="B4683" s="1" t="s">
        <v>11036</v>
      </c>
      <c r="C4683" s="1" t="s">
        <v>64913</v>
      </c>
      <c r="D4683" s="1" t="s">
        <v>11041</v>
      </c>
      <c r="J4683"/>
    </row>
    <row r="4684" spans="1:10">
      <c r="A4684" s="1" t="s">
        <v>11042</v>
      </c>
      <c r="B4684" s="1" t="s">
        <v>11036</v>
      </c>
      <c r="C4684" s="1" t="s">
        <v>64913</v>
      </c>
      <c r="D4684" s="1" t="s">
        <v>11043</v>
      </c>
      <c r="J4684"/>
    </row>
    <row r="4685" spans="1:10">
      <c r="A4685" s="1" t="s">
        <v>11044</v>
      </c>
      <c r="B4685" s="1" t="s">
        <v>11036</v>
      </c>
      <c r="C4685" s="1" t="s">
        <v>64913</v>
      </c>
      <c r="D4685" s="1" t="s">
        <v>11045</v>
      </c>
      <c r="J4685"/>
    </row>
    <row r="4686" spans="1:10">
      <c r="A4686" s="1" t="s">
        <v>11046</v>
      </c>
      <c r="B4686" s="1" t="s">
        <v>11047</v>
      </c>
      <c r="C4686" s="1" t="s">
        <v>64913</v>
      </c>
      <c r="D4686" s="1" t="s">
        <v>11048</v>
      </c>
      <c r="J4686"/>
    </row>
    <row r="4687" spans="1:10">
      <c r="A4687" s="1" t="s">
        <v>11049</v>
      </c>
      <c r="B4687" s="1" t="s">
        <v>11047</v>
      </c>
      <c r="C4687" s="1" t="s">
        <v>64913</v>
      </c>
      <c r="D4687" s="1" t="s">
        <v>11050</v>
      </c>
      <c r="J4687"/>
    </row>
    <row r="4688" spans="1:10">
      <c r="A4688" s="1" t="s">
        <v>11051</v>
      </c>
      <c r="B4688" s="1" t="s">
        <v>11047</v>
      </c>
      <c r="C4688" s="1" t="s">
        <v>64913</v>
      </c>
      <c r="D4688" s="1" t="s">
        <v>11052</v>
      </c>
      <c r="J4688"/>
    </row>
    <row r="4689" spans="1:10">
      <c r="A4689" s="1" t="s">
        <v>11053</v>
      </c>
      <c r="B4689" s="1" t="s">
        <v>11047</v>
      </c>
      <c r="C4689" s="1" t="s">
        <v>64913</v>
      </c>
      <c r="D4689" s="1" t="s">
        <v>11054</v>
      </c>
      <c r="J4689"/>
    </row>
    <row r="4690" spans="1:10">
      <c r="A4690" s="1" t="s">
        <v>11055</v>
      </c>
      <c r="B4690" s="1" t="s">
        <v>11047</v>
      </c>
      <c r="C4690" s="1" t="s">
        <v>64913</v>
      </c>
      <c r="D4690" s="1" t="s">
        <v>11056</v>
      </c>
      <c r="J4690"/>
    </row>
    <row r="4691" spans="1:10">
      <c r="A4691" s="1" t="s">
        <v>11057</v>
      </c>
      <c r="B4691" s="1" t="s">
        <v>11058</v>
      </c>
      <c r="C4691" s="1" t="s">
        <v>64913</v>
      </c>
      <c r="D4691" s="1" t="s">
        <v>11059</v>
      </c>
      <c r="J4691"/>
    </row>
    <row r="4692" spans="1:10">
      <c r="A4692" s="1" t="s">
        <v>11060</v>
      </c>
      <c r="B4692" s="1" t="s">
        <v>11058</v>
      </c>
      <c r="C4692" s="1" t="s">
        <v>64913</v>
      </c>
      <c r="D4692" s="1" t="s">
        <v>11061</v>
      </c>
      <c r="J4692"/>
    </row>
    <row r="4693" spans="1:10">
      <c r="A4693" s="1" t="s">
        <v>11062</v>
      </c>
      <c r="B4693" s="1" t="s">
        <v>11058</v>
      </c>
      <c r="C4693" s="1" t="s">
        <v>64913</v>
      </c>
      <c r="D4693" s="1" t="s">
        <v>11063</v>
      </c>
      <c r="J4693"/>
    </row>
    <row r="4694" spans="1:10">
      <c r="A4694" s="1" t="s">
        <v>11064</v>
      </c>
      <c r="B4694" s="1" t="s">
        <v>11058</v>
      </c>
      <c r="C4694" s="1" t="s">
        <v>64913</v>
      </c>
      <c r="D4694" s="1" t="s">
        <v>11065</v>
      </c>
      <c r="J4694"/>
    </row>
    <row r="4695" spans="1:10">
      <c r="A4695" s="1" t="s">
        <v>11066</v>
      </c>
      <c r="B4695" s="1" t="s">
        <v>11058</v>
      </c>
      <c r="C4695" s="1" t="s">
        <v>64913</v>
      </c>
      <c r="D4695" s="1" t="s">
        <v>11067</v>
      </c>
      <c r="J4695"/>
    </row>
    <row r="4696" spans="1:10">
      <c r="A4696" s="1" t="s">
        <v>11068</v>
      </c>
      <c r="B4696" s="1" t="s">
        <v>11069</v>
      </c>
      <c r="C4696" s="1" t="s">
        <v>64913</v>
      </c>
      <c r="D4696" s="1" t="s">
        <v>11070</v>
      </c>
      <c r="J4696"/>
    </row>
    <row r="4697" spans="1:10">
      <c r="A4697" s="1" t="s">
        <v>11071</v>
      </c>
      <c r="B4697" s="1" t="s">
        <v>11069</v>
      </c>
      <c r="C4697" s="1" t="s">
        <v>64913</v>
      </c>
      <c r="D4697" s="1" t="s">
        <v>11072</v>
      </c>
      <c r="J4697"/>
    </row>
    <row r="4698" spans="1:10">
      <c r="A4698" s="1" t="s">
        <v>11073</v>
      </c>
      <c r="B4698" s="1" t="s">
        <v>11069</v>
      </c>
      <c r="C4698" s="1" t="s">
        <v>64913</v>
      </c>
      <c r="D4698" s="1" t="s">
        <v>11074</v>
      </c>
      <c r="J4698"/>
    </row>
    <row r="4699" spans="1:10">
      <c r="A4699" s="1" t="s">
        <v>11075</v>
      </c>
      <c r="B4699" s="1" t="s">
        <v>11069</v>
      </c>
      <c r="C4699" s="1" t="s">
        <v>64913</v>
      </c>
      <c r="D4699" s="1" t="s">
        <v>11076</v>
      </c>
      <c r="J4699"/>
    </row>
    <row r="4700" spans="1:10">
      <c r="A4700" s="1" t="s">
        <v>11077</v>
      </c>
      <c r="B4700" s="1" t="s">
        <v>11069</v>
      </c>
      <c r="C4700" s="1" t="s">
        <v>64913</v>
      </c>
      <c r="D4700" s="1" t="s">
        <v>11078</v>
      </c>
      <c r="J4700"/>
    </row>
    <row r="4701" spans="1:10">
      <c r="A4701" s="1" t="s">
        <v>11079</v>
      </c>
      <c r="B4701" s="1" t="s">
        <v>11080</v>
      </c>
      <c r="C4701" s="1" t="s">
        <v>64913</v>
      </c>
      <c r="D4701" s="1" t="s">
        <v>11081</v>
      </c>
      <c r="J4701"/>
    </row>
    <row r="4702" spans="1:10">
      <c r="A4702" s="1" t="s">
        <v>11082</v>
      </c>
      <c r="B4702" s="1" t="s">
        <v>11080</v>
      </c>
      <c r="C4702" s="1" t="s">
        <v>64913</v>
      </c>
      <c r="D4702" s="1" t="s">
        <v>11083</v>
      </c>
      <c r="J4702"/>
    </row>
    <row r="4703" spans="1:10">
      <c r="A4703" s="1" t="s">
        <v>11084</v>
      </c>
      <c r="B4703" s="1" t="s">
        <v>11080</v>
      </c>
      <c r="C4703" s="1" t="s">
        <v>64913</v>
      </c>
      <c r="D4703" s="1" t="s">
        <v>11085</v>
      </c>
      <c r="J4703"/>
    </row>
    <row r="4704" spans="1:10">
      <c r="A4704" s="1" t="s">
        <v>11086</v>
      </c>
      <c r="B4704" s="1" t="s">
        <v>11080</v>
      </c>
      <c r="C4704" s="1" t="s">
        <v>64913</v>
      </c>
      <c r="D4704" s="1" t="s">
        <v>11087</v>
      </c>
      <c r="J4704"/>
    </row>
    <row r="4705" spans="1:10">
      <c r="A4705" s="1" t="s">
        <v>11088</v>
      </c>
      <c r="B4705" s="1" t="s">
        <v>11080</v>
      </c>
      <c r="C4705" s="1" t="s">
        <v>64913</v>
      </c>
      <c r="D4705" s="1" t="s">
        <v>11089</v>
      </c>
      <c r="J4705"/>
    </row>
    <row r="4706" spans="1:10">
      <c r="A4706" s="1" t="s">
        <v>11090</v>
      </c>
      <c r="B4706" s="1" t="s">
        <v>11091</v>
      </c>
      <c r="C4706" s="1" t="s">
        <v>64913</v>
      </c>
      <c r="D4706" s="1" t="s">
        <v>11092</v>
      </c>
      <c r="J4706"/>
    </row>
    <row r="4707" spans="1:10">
      <c r="A4707" s="1" t="s">
        <v>11093</v>
      </c>
      <c r="B4707" s="1" t="s">
        <v>11091</v>
      </c>
      <c r="C4707" s="1" t="s">
        <v>64913</v>
      </c>
      <c r="D4707" s="1" t="s">
        <v>11094</v>
      </c>
      <c r="J4707"/>
    </row>
    <row r="4708" spans="1:10">
      <c r="A4708" s="1" t="s">
        <v>11095</v>
      </c>
      <c r="B4708" s="1" t="s">
        <v>11091</v>
      </c>
      <c r="C4708" s="1" t="s">
        <v>64913</v>
      </c>
      <c r="D4708" s="1" t="s">
        <v>11096</v>
      </c>
      <c r="J4708"/>
    </row>
    <row r="4709" spans="1:10">
      <c r="A4709" s="1" t="s">
        <v>11097</v>
      </c>
      <c r="B4709" s="1" t="s">
        <v>11091</v>
      </c>
      <c r="C4709" s="1" t="s">
        <v>64913</v>
      </c>
      <c r="D4709" s="1" t="s">
        <v>11098</v>
      </c>
      <c r="J4709"/>
    </row>
    <row r="4710" spans="1:10">
      <c r="A4710" s="1" t="s">
        <v>11099</v>
      </c>
      <c r="B4710" s="1" t="s">
        <v>11091</v>
      </c>
      <c r="C4710" s="1" t="s">
        <v>64913</v>
      </c>
      <c r="D4710" s="1" t="s">
        <v>11100</v>
      </c>
      <c r="J4710"/>
    </row>
    <row r="4711" spans="1:10">
      <c r="A4711" s="1" t="s">
        <v>11101</v>
      </c>
      <c r="B4711" s="1" t="s">
        <v>11102</v>
      </c>
      <c r="C4711" s="1" t="s">
        <v>64913</v>
      </c>
      <c r="D4711" s="1" t="s">
        <v>11103</v>
      </c>
      <c r="J4711"/>
    </row>
    <row r="4712" spans="1:10">
      <c r="A4712" s="1" t="s">
        <v>11104</v>
      </c>
      <c r="B4712" s="1" t="s">
        <v>11102</v>
      </c>
      <c r="C4712" s="1" t="s">
        <v>64913</v>
      </c>
      <c r="D4712" s="1" t="s">
        <v>11105</v>
      </c>
      <c r="J4712"/>
    </row>
    <row r="4713" spans="1:10">
      <c r="A4713" s="1" t="s">
        <v>11106</v>
      </c>
      <c r="B4713" s="1" t="s">
        <v>11102</v>
      </c>
      <c r="C4713" s="1" t="s">
        <v>64913</v>
      </c>
      <c r="D4713" s="1" t="s">
        <v>11107</v>
      </c>
      <c r="J4713"/>
    </row>
    <row r="4714" spans="1:10">
      <c r="A4714" s="1" t="s">
        <v>11108</v>
      </c>
      <c r="B4714" s="1" t="s">
        <v>11102</v>
      </c>
      <c r="C4714" s="1" t="s">
        <v>64913</v>
      </c>
      <c r="D4714" s="1" t="s">
        <v>11109</v>
      </c>
      <c r="J4714"/>
    </row>
    <row r="4715" spans="1:10">
      <c r="A4715" s="1" t="s">
        <v>11110</v>
      </c>
      <c r="B4715" s="1" t="s">
        <v>11102</v>
      </c>
      <c r="C4715" s="1" t="s">
        <v>64913</v>
      </c>
      <c r="D4715" s="1" t="s">
        <v>11111</v>
      </c>
      <c r="J4715"/>
    </row>
    <row r="4716" spans="1:10">
      <c r="A4716" s="1" t="s">
        <v>11112</v>
      </c>
      <c r="B4716" s="1" t="s">
        <v>11113</v>
      </c>
      <c r="C4716" s="1" t="s">
        <v>64913</v>
      </c>
      <c r="D4716" s="1" t="s">
        <v>11114</v>
      </c>
      <c r="J4716"/>
    </row>
    <row r="4717" spans="1:10">
      <c r="A4717" s="1" t="s">
        <v>11115</v>
      </c>
      <c r="B4717" s="1" t="s">
        <v>11113</v>
      </c>
      <c r="C4717" s="1" t="s">
        <v>64913</v>
      </c>
      <c r="D4717" s="1" t="s">
        <v>11116</v>
      </c>
      <c r="J4717"/>
    </row>
    <row r="4718" spans="1:10">
      <c r="A4718" s="1" t="s">
        <v>11117</v>
      </c>
      <c r="B4718" s="1" t="s">
        <v>11113</v>
      </c>
      <c r="C4718" s="1" t="s">
        <v>64913</v>
      </c>
      <c r="D4718" s="1" t="s">
        <v>11118</v>
      </c>
      <c r="J4718"/>
    </row>
    <row r="4719" spans="1:10">
      <c r="A4719" s="1" t="s">
        <v>11119</v>
      </c>
      <c r="B4719" s="1" t="s">
        <v>11113</v>
      </c>
      <c r="C4719" s="1" t="s">
        <v>64913</v>
      </c>
      <c r="D4719" s="1" t="s">
        <v>11120</v>
      </c>
      <c r="J4719"/>
    </row>
    <row r="4720" spans="1:10">
      <c r="A4720" s="1" t="s">
        <v>11121</v>
      </c>
      <c r="B4720" s="1" t="s">
        <v>11113</v>
      </c>
      <c r="C4720" s="1" t="s">
        <v>64913</v>
      </c>
      <c r="D4720" s="1" t="s">
        <v>11122</v>
      </c>
      <c r="J4720"/>
    </row>
    <row r="4721" spans="1:10">
      <c r="A4721" s="1" t="s">
        <v>11123</v>
      </c>
      <c r="B4721" s="1" t="s">
        <v>11124</v>
      </c>
      <c r="C4721" s="1" t="s">
        <v>64913</v>
      </c>
      <c r="D4721" s="1" t="s">
        <v>11125</v>
      </c>
      <c r="J4721"/>
    </row>
    <row r="4722" spans="1:10">
      <c r="A4722" s="1" t="s">
        <v>11126</v>
      </c>
      <c r="B4722" s="1" t="s">
        <v>11124</v>
      </c>
      <c r="C4722" s="1" t="s">
        <v>64913</v>
      </c>
      <c r="D4722" s="1" t="s">
        <v>11127</v>
      </c>
      <c r="J4722"/>
    </row>
    <row r="4723" spans="1:10">
      <c r="A4723" s="1" t="s">
        <v>11128</v>
      </c>
      <c r="B4723" s="1" t="s">
        <v>11124</v>
      </c>
      <c r="C4723" s="1" t="s">
        <v>64913</v>
      </c>
      <c r="D4723" s="1" t="s">
        <v>11129</v>
      </c>
      <c r="J4723"/>
    </row>
    <row r="4724" spans="1:10">
      <c r="A4724" s="1" t="s">
        <v>11130</v>
      </c>
      <c r="B4724" s="1" t="s">
        <v>11124</v>
      </c>
      <c r="C4724" s="1" t="s">
        <v>64913</v>
      </c>
      <c r="D4724" s="1" t="s">
        <v>11131</v>
      </c>
      <c r="J4724"/>
    </row>
    <row r="4725" spans="1:10">
      <c r="A4725" s="1" t="s">
        <v>11132</v>
      </c>
      <c r="B4725" s="1" t="s">
        <v>11124</v>
      </c>
      <c r="C4725" s="1" t="s">
        <v>64913</v>
      </c>
      <c r="D4725" s="1" t="s">
        <v>11133</v>
      </c>
      <c r="J4725"/>
    </row>
    <row r="4726" spans="1:10">
      <c r="A4726" s="1" t="s">
        <v>11134</v>
      </c>
      <c r="B4726" s="1" t="s">
        <v>11135</v>
      </c>
      <c r="C4726" s="1" t="s">
        <v>64913</v>
      </c>
      <c r="D4726" s="1" t="s">
        <v>11136</v>
      </c>
      <c r="J4726"/>
    </row>
    <row r="4727" spans="1:10">
      <c r="A4727" s="1" t="s">
        <v>11137</v>
      </c>
      <c r="B4727" s="1" t="s">
        <v>11135</v>
      </c>
      <c r="C4727" s="1" t="s">
        <v>64913</v>
      </c>
      <c r="D4727" s="1" t="s">
        <v>11138</v>
      </c>
      <c r="J4727"/>
    </row>
    <row r="4728" spans="1:10">
      <c r="A4728" s="1" t="s">
        <v>11139</v>
      </c>
      <c r="B4728" s="1" t="s">
        <v>11135</v>
      </c>
      <c r="C4728" s="1" t="s">
        <v>64913</v>
      </c>
      <c r="D4728" s="1" t="s">
        <v>11140</v>
      </c>
      <c r="J4728"/>
    </row>
    <row r="4729" spans="1:10">
      <c r="A4729" s="1" t="s">
        <v>11141</v>
      </c>
      <c r="B4729" s="1" t="s">
        <v>11135</v>
      </c>
      <c r="C4729" s="1" t="s">
        <v>64913</v>
      </c>
      <c r="D4729" s="1" t="s">
        <v>11142</v>
      </c>
      <c r="J4729"/>
    </row>
    <row r="4730" spans="1:10">
      <c r="A4730" s="1" t="s">
        <v>11143</v>
      </c>
      <c r="B4730" s="1" t="s">
        <v>11135</v>
      </c>
      <c r="C4730" s="1" t="s">
        <v>64913</v>
      </c>
      <c r="D4730" s="1" t="s">
        <v>11144</v>
      </c>
      <c r="J4730"/>
    </row>
    <row r="4731" spans="1:10">
      <c r="A4731" s="1" t="s">
        <v>11145</v>
      </c>
      <c r="B4731" s="1" t="s">
        <v>11146</v>
      </c>
      <c r="C4731" s="1" t="s">
        <v>64913</v>
      </c>
      <c r="D4731" s="1" t="s">
        <v>11147</v>
      </c>
      <c r="J4731"/>
    </row>
    <row r="4732" spans="1:10">
      <c r="A4732" s="1" t="s">
        <v>11148</v>
      </c>
      <c r="B4732" s="1" t="s">
        <v>11146</v>
      </c>
      <c r="C4732" s="1" t="s">
        <v>64913</v>
      </c>
      <c r="D4732" s="1" t="s">
        <v>11149</v>
      </c>
      <c r="J4732"/>
    </row>
    <row r="4733" spans="1:10">
      <c r="A4733" s="1" t="s">
        <v>11150</v>
      </c>
      <c r="B4733" s="1" t="s">
        <v>11146</v>
      </c>
      <c r="C4733" s="1" t="s">
        <v>64913</v>
      </c>
      <c r="D4733" s="1" t="s">
        <v>11151</v>
      </c>
      <c r="J4733"/>
    </row>
    <row r="4734" spans="1:10">
      <c r="A4734" s="1" t="s">
        <v>11152</v>
      </c>
      <c r="B4734" s="1" t="s">
        <v>11146</v>
      </c>
      <c r="C4734" s="1" t="s">
        <v>64913</v>
      </c>
      <c r="D4734" s="1" t="s">
        <v>11153</v>
      </c>
      <c r="J4734"/>
    </row>
    <row r="4735" spans="1:10">
      <c r="A4735" s="1" t="s">
        <v>11154</v>
      </c>
      <c r="B4735" s="1" t="s">
        <v>11146</v>
      </c>
      <c r="C4735" s="1" t="s">
        <v>64913</v>
      </c>
      <c r="D4735" s="1" t="s">
        <v>11155</v>
      </c>
      <c r="J4735"/>
    </row>
    <row r="4736" spans="1:10">
      <c r="A4736" s="1" t="s">
        <v>11156</v>
      </c>
      <c r="B4736" s="1" t="s">
        <v>11157</v>
      </c>
      <c r="C4736" s="1" t="s">
        <v>64913</v>
      </c>
      <c r="D4736" s="1" t="s">
        <v>11158</v>
      </c>
      <c r="J4736"/>
    </row>
    <row r="4737" spans="1:10">
      <c r="A4737" s="1" t="s">
        <v>11159</v>
      </c>
      <c r="B4737" s="1" t="s">
        <v>11157</v>
      </c>
      <c r="C4737" s="1" t="s">
        <v>64913</v>
      </c>
      <c r="D4737" s="1" t="s">
        <v>11160</v>
      </c>
      <c r="J4737"/>
    </row>
    <row r="4738" spans="1:10">
      <c r="A4738" s="1" t="s">
        <v>11161</v>
      </c>
      <c r="B4738" s="1" t="s">
        <v>11157</v>
      </c>
      <c r="C4738" s="1" t="s">
        <v>64913</v>
      </c>
      <c r="D4738" s="1" t="s">
        <v>11162</v>
      </c>
      <c r="J4738"/>
    </row>
    <row r="4739" spans="1:10">
      <c r="A4739" s="1" t="s">
        <v>11163</v>
      </c>
      <c r="B4739" s="1" t="s">
        <v>11157</v>
      </c>
      <c r="C4739" s="1" t="s">
        <v>64913</v>
      </c>
      <c r="D4739" s="1" t="s">
        <v>11164</v>
      </c>
      <c r="J4739"/>
    </row>
    <row r="4740" spans="1:10">
      <c r="A4740" s="1" t="s">
        <v>11165</v>
      </c>
      <c r="B4740" s="1" t="s">
        <v>11157</v>
      </c>
      <c r="C4740" s="1" t="s">
        <v>64913</v>
      </c>
      <c r="D4740" s="1" t="s">
        <v>11166</v>
      </c>
      <c r="J4740"/>
    </row>
    <row r="4741" spans="1:10">
      <c r="A4741" s="1" t="s">
        <v>11167</v>
      </c>
      <c r="B4741" s="1" t="s">
        <v>11168</v>
      </c>
      <c r="C4741" s="1" t="s">
        <v>64913</v>
      </c>
      <c r="D4741" s="1" t="s">
        <v>11169</v>
      </c>
      <c r="J4741"/>
    </row>
    <row r="4742" spans="1:10">
      <c r="A4742" s="1" t="s">
        <v>11170</v>
      </c>
      <c r="B4742" s="1" t="s">
        <v>11168</v>
      </c>
      <c r="C4742" s="1" t="s">
        <v>64913</v>
      </c>
      <c r="D4742" s="1" t="s">
        <v>11171</v>
      </c>
      <c r="J4742"/>
    </row>
    <row r="4743" spans="1:10">
      <c r="A4743" s="1" t="s">
        <v>11172</v>
      </c>
      <c r="B4743" s="1" t="s">
        <v>11168</v>
      </c>
      <c r="C4743" s="1" t="s">
        <v>64913</v>
      </c>
      <c r="D4743" s="1" t="s">
        <v>11173</v>
      </c>
      <c r="J4743"/>
    </row>
    <row r="4744" spans="1:10">
      <c r="A4744" s="1" t="s">
        <v>11174</v>
      </c>
      <c r="B4744" s="1" t="s">
        <v>11168</v>
      </c>
      <c r="C4744" s="1" t="s">
        <v>64913</v>
      </c>
      <c r="D4744" s="1" t="s">
        <v>11175</v>
      </c>
      <c r="J4744"/>
    </row>
    <row r="4745" spans="1:10">
      <c r="A4745" s="1" t="s">
        <v>11176</v>
      </c>
      <c r="B4745" s="1" t="s">
        <v>11168</v>
      </c>
      <c r="C4745" s="1" t="s">
        <v>64913</v>
      </c>
      <c r="D4745" s="1" t="s">
        <v>11177</v>
      </c>
      <c r="J4745"/>
    </row>
    <row r="4746" spans="1:10">
      <c r="A4746" s="1" t="s">
        <v>11178</v>
      </c>
      <c r="B4746" s="1" t="s">
        <v>11179</v>
      </c>
      <c r="C4746" s="1" t="s">
        <v>64913</v>
      </c>
      <c r="D4746" s="1" t="s">
        <v>11180</v>
      </c>
      <c r="J4746"/>
    </row>
    <row r="4747" spans="1:10">
      <c r="A4747" s="1" t="s">
        <v>11181</v>
      </c>
      <c r="B4747" s="1" t="s">
        <v>11179</v>
      </c>
      <c r="C4747" s="1" t="s">
        <v>64913</v>
      </c>
      <c r="D4747" s="1" t="s">
        <v>11182</v>
      </c>
      <c r="J4747"/>
    </row>
    <row r="4748" spans="1:10">
      <c r="A4748" s="1" t="s">
        <v>11183</v>
      </c>
      <c r="B4748" s="1" t="s">
        <v>11179</v>
      </c>
      <c r="C4748" s="1" t="s">
        <v>64913</v>
      </c>
      <c r="D4748" s="1" t="s">
        <v>11184</v>
      </c>
      <c r="J4748"/>
    </row>
    <row r="4749" spans="1:10">
      <c r="A4749" s="1" t="s">
        <v>11185</v>
      </c>
      <c r="B4749" s="1" t="s">
        <v>11179</v>
      </c>
      <c r="C4749" s="1" t="s">
        <v>64913</v>
      </c>
      <c r="D4749" s="1" t="s">
        <v>11186</v>
      </c>
      <c r="J4749"/>
    </row>
    <row r="4750" spans="1:10">
      <c r="A4750" s="1" t="s">
        <v>11187</v>
      </c>
      <c r="B4750" s="1" t="s">
        <v>11179</v>
      </c>
      <c r="C4750" s="1" t="s">
        <v>64913</v>
      </c>
      <c r="D4750" s="1" t="s">
        <v>11188</v>
      </c>
      <c r="J4750"/>
    </row>
    <row r="4751" spans="1:10">
      <c r="A4751" s="1" t="s">
        <v>11189</v>
      </c>
      <c r="B4751" s="1" t="s">
        <v>11190</v>
      </c>
      <c r="C4751" s="1" t="s">
        <v>64913</v>
      </c>
      <c r="D4751" s="1" t="s">
        <v>11191</v>
      </c>
      <c r="J4751"/>
    </row>
    <row r="4752" spans="1:10">
      <c r="A4752" s="1" t="s">
        <v>11192</v>
      </c>
      <c r="B4752" s="1" t="s">
        <v>11190</v>
      </c>
      <c r="C4752" s="1" t="s">
        <v>64913</v>
      </c>
      <c r="D4752" s="1" t="s">
        <v>11193</v>
      </c>
      <c r="J4752"/>
    </row>
    <row r="4753" spans="1:10">
      <c r="A4753" s="1" t="s">
        <v>11194</v>
      </c>
      <c r="B4753" s="1" t="s">
        <v>11190</v>
      </c>
      <c r="C4753" s="1" t="s">
        <v>64913</v>
      </c>
      <c r="D4753" s="1" t="s">
        <v>11195</v>
      </c>
      <c r="J4753"/>
    </row>
    <row r="4754" spans="1:10">
      <c r="A4754" s="1" t="s">
        <v>11196</v>
      </c>
      <c r="B4754" s="1" t="s">
        <v>11190</v>
      </c>
      <c r="C4754" s="1" t="s">
        <v>64913</v>
      </c>
      <c r="D4754" s="1" t="s">
        <v>11197</v>
      </c>
      <c r="J4754"/>
    </row>
    <row r="4755" spans="1:10">
      <c r="A4755" s="1" t="s">
        <v>11198</v>
      </c>
      <c r="B4755" s="1" t="s">
        <v>11190</v>
      </c>
      <c r="C4755" s="1" t="s">
        <v>64913</v>
      </c>
      <c r="D4755" s="1" t="s">
        <v>11199</v>
      </c>
      <c r="J4755"/>
    </row>
    <row r="4756" spans="1:10">
      <c r="A4756" s="1" t="s">
        <v>11200</v>
      </c>
      <c r="B4756" s="1" t="s">
        <v>11201</v>
      </c>
      <c r="C4756" s="1" t="s">
        <v>64913</v>
      </c>
      <c r="D4756" s="1" t="s">
        <v>11202</v>
      </c>
      <c r="J4756"/>
    </row>
    <row r="4757" spans="1:10">
      <c r="A4757" s="1" t="s">
        <v>11203</v>
      </c>
      <c r="B4757" s="1" t="s">
        <v>11201</v>
      </c>
      <c r="C4757" s="1" t="s">
        <v>64913</v>
      </c>
      <c r="D4757" s="1" t="s">
        <v>11204</v>
      </c>
      <c r="J4757"/>
    </row>
    <row r="4758" spans="1:10">
      <c r="A4758" s="1" t="s">
        <v>11205</v>
      </c>
      <c r="B4758" s="1" t="s">
        <v>11201</v>
      </c>
      <c r="C4758" s="1" t="s">
        <v>64913</v>
      </c>
      <c r="D4758" s="1" t="s">
        <v>11206</v>
      </c>
      <c r="J4758"/>
    </row>
    <row r="4759" spans="1:10">
      <c r="A4759" s="1" t="s">
        <v>11207</v>
      </c>
      <c r="B4759" s="1" t="s">
        <v>11201</v>
      </c>
      <c r="C4759" s="1" t="s">
        <v>64913</v>
      </c>
      <c r="D4759" s="1" t="s">
        <v>11208</v>
      </c>
      <c r="J4759"/>
    </row>
    <row r="4760" spans="1:10">
      <c r="A4760" s="1" t="s">
        <v>11209</v>
      </c>
      <c r="B4760" s="1" t="s">
        <v>11201</v>
      </c>
      <c r="C4760" s="1" t="s">
        <v>64913</v>
      </c>
      <c r="D4760" s="1" t="s">
        <v>11210</v>
      </c>
      <c r="J4760"/>
    </row>
    <row r="4761" spans="1:10">
      <c r="A4761" s="1" t="s">
        <v>11211</v>
      </c>
      <c r="B4761" s="1" t="s">
        <v>11212</v>
      </c>
      <c r="C4761" s="1" t="s">
        <v>64913</v>
      </c>
      <c r="D4761" s="1" t="s">
        <v>11213</v>
      </c>
      <c r="J4761"/>
    </row>
    <row r="4762" spans="1:10">
      <c r="A4762" s="1" t="s">
        <v>11214</v>
      </c>
      <c r="B4762" s="1" t="s">
        <v>11212</v>
      </c>
      <c r="C4762" s="1" t="s">
        <v>64913</v>
      </c>
      <c r="D4762" s="1" t="s">
        <v>11215</v>
      </c>
      <c r="J4762"/>
    </row>
    <row r="4763" spans="1:10">
      <c r="A4763" s="1" t="s">
        <v>11216</v>
      </c>
      <c r="B4763" s="1" t="s">
        <v>11212</v>
      </c>
      <c r="C4763" s="1" t="s">
        <v>64913</v>
      </c>
      <c r="D4763" s="1" t="s">
        <v>11217</v>
      </c>
      <c r="J4763"/>
    </row>
    <row r="4764" spans="1:10">
      <c r="A4764" s="1" t="s">
        <v>11218</v>
      </c>
      <c r="B4764" s="1" t="s">
        <v>11212</v>
      </c>
      <c r="C4764" s="1" t="s">
        <v>64913</v>
      </c>
      <c r="D4764" s="1" t="s">
        <v>11219</v>
      </c>
      <c r="J4764"/>
    </row>
    <row r="4765" spans="1:10">
      <c r="A4765" s="1" t="s">
        <v>11220</v>
      </c>
      <c r="B4765" s="1" t="s">
        <v>11212</v>
      </c>
      <c r="C4765" s="1" t="s">
        <v>64913</v>
      </c>
      <c r="D4765" s="1" t="s">
        <v>11221</v>
      </c>
      <c r="J4765"/>
    </row>
    <row r="4766" spans="1:10">
      <c r="A4766" s="1" t="s">
        <v>11222</v>
      </c>
      <c r="B4766" s="1" t="s">
        <v>11223</v>
      </c>
      <c r="C4766" s="1" t="s">
        <v>64913</v>
      </c>
      <c r="D4766" s="1" t="s">
        <v>11224</v>
      </c>
      <c r="J4766"/>
    </row>
    <row r="4767" spans="1:10">
      <c r="A4767" s="1" t="s">
        <v>11225</v>
      </c>
      <c r="B4767" s="1" t="s">
        <v>11223</v>
      </c>
      <c r="C4767" s="1" t="s">
        <v>64913</v>
      </c>
      <c r="D4767" s="1" t="s">
        <v>11226</v>
      </c>
      <c r="J4767"/>
    </row>
    <row r="4768" spans="1:10">
      <c r="A4768" s="1" t="s">
        <v>11227</v>
      </c>
      <c r="B4768" s="1" t="s">
        <v>11223</v>
      </c>
      <c r="C4768" s="1" t="s">
        <v>64913</v>
      </c>
      <c r="D4768" s="1" t="s">
        <v>11228</v>
      </c>
      <c r="J4768"/>
    </row>
    <row r="4769" spans="1:10">
      <c r="A4769" s="1" t="s">
        <v>11229</v>
      </c>
      <c r="B4769" s="1" t="s">
        <v>11223</v>
      </c>
      <c r="C4769" s="1" t="s">
        <v>64913</v>
      </c>
      <c r="D4769" s="1" t="s">
        <v>11230</v>
      </c>
      <c r="J4769"/>
    </row>
    <row r="4770" spans="1:10">
      <c r="A4770" s="1" t="s">
        <v>11231</v>
      </c>
      <c r="B4770" s="1" t="s">
        <v>11223</v>
      </c>
      <c r="C4770" s="1" t="s">
        <v>64913</v>
      </c>
      <c r="D4770" s="1" t="s">
        <v>11232</v>
      </c>
      <c r="J4770"/>
    </row>
    <row r="4771" spans="1:10">
      <c r="A4771" s="1" t="s">
        <v>11233</v>
      </c>
      <c r="B4771" s="1" t="s">
        <v>11234</v>
      </c>
      <c r="C4771" s="1" t="s">
        <v>64913</v>
      </c>
      <c r="D4771" s="1" t="s">
        <v>11235</v>
      </c>
      <c r="J4771"/>
    </row>
    <row r="4772" spans="1:10">
      <c r="A4772" s="1" t="s">
        <v>11236</v>
      </c>
      <c r="B4772" s="1" t="s">
        <v>11234</v>
      </c>
      <c r="C4772" s="1" t="s">
        <v>64913</v>
      </c>
      <c r="D4772" s="1" t="s">
        <v>11237</v>
      </c>
      <c r="J4772"/>
    </row>
    <row r="4773" spans="1:10">
      <c r="A4773" s="1" t="s">
        <v>11238</v>
      </c>
      <c r="B4773" s="1" t="s">
        <v>11234</v>
      </c>
      <c r="C4773" s="1" t="s">
        <v>64913</v>
      </c>
      <c r="D4773" s="1" t="s">
        <v>11239</v>
      </c>
      <c r="J4773"/>
    </row>
    <row r="4774" spans="1:10">
      <c r="A4774" s="1" t="s">
        <v>11240</v>
      </c>
      <c r="B4774" s="1" t="s">
        <v>11234</v>
      </c>
      <c r="C4774" s="1" t="s">
        <v>64913</v>
      </c>
      <c r="D4774" s="1" t="s">
        <v>11241</v>
      </c>
      <c r="J4774"/>
    </row>
    <row r="4775" spans="1:10">
      <c r="A4775" s="1" t="s">
        <v>11242</v>
      </c>
      <c r="B4775" s="1" t="s">
        <v>11234</v>
      </c>
      <c r="C4775" s="1" t="s">
        <v>64913</v>
      </c>
      <c r="D4775" s="1" t="s">
        <v>11243</v>
      </c>
      <c r="J4775"/>
    </row>
    <row r="4776" spans="1:10">
      <c r="A4776" s="1" t="s">
        <v>11244</v>
      </c>
      <c r="B4776" s="1" t="s">
        <v>11245</v>
      </c>
      <c r="C4776" s="1" t="s">
        <v>64913</v>
      </c>
      <c r="D4776" s="1" t="s">
        <v>11246</v>
      </c>
      <c r="J4776"/>
    </row>
    <row r="4777" spans="1:10">
      <c r="A4777" s="1" t="s">
        <v>11247</v>
      </c>
      <c r="B4777" s="1" t="s">
        <v>11245</v>
      </c>
      <c r="C4777" s="1" t="s">
        <v>64913</v>
      </c>
      <c r="D4777" s="1" t="s">
        <v>11248</v>
      </c>
      <c r="J4777"/>
    </row>
    <row r="4778" spans="1:10">
      <c r="A4778" s="1" t="s">
        <v>11249</v>
      </c>
      <c r="B4778" s="1" t="s">
        <v>11245</v>
      </c>
      <c r="C4778" s="1" t="s">
        <v>64913</v>
      </c>
      <c r="D4778" s="1" t="s">
        <v>11250</v>
      </c>
      <c r="J4778"/>
    </row>
    <row r="4779" spans="1:10">
      <c r="A4779" s="1" t="s">
        <v>11251</v>
      </c>
      <c r="B4779" s="1" t="s">
        <v>11245</v>
      </c>
      <c r="C4779" s="1" t="s">
        <v>64913</v>
      </c>
      <c r="D4779" s="1" t="s">
        <v>11252</v>
      </c>
      <c r="J4779"/>
    </row>
    <row r="4780" spans="1:10">
      <c r="A4780" s="1" t="s">
        <v>11253</v>
      </c>
      <c r="B4780" s="1" t="s">
        <v>11245</v>
      </c>
      <c r="C4780" s="1" t="s">
        <v>64913</v>
      </c>
      <c r="D4780" s="1" t="s">
        <v>11254</v>
      </c>
      <c r="J4780"/>
    </row>
    <row r="4781" spans="1:10">
      <c r="A4781" s="1" t="s">
        <v>11255</v>
      </c>
      <c r="B4781" s="1" t="s">
        <v>11256</v>
      </c>
      <c r="C4781" s="1" t="s">
        <v>64913</v>
      </c>
      <c r="D4781" s="1" t="s">
        <v>11257</v>
      </c>
      <c r="J4781"/>
    </row>
    <row r="4782" spans="1:10">
      <c r="A4782" s="1" t="s">
        <v>11258</v>
      </c>
      <c r="B4782" s="1" t="s">
        <v>11256</v>
      </c>
      <c r="C4782" s="1" t="s">
        <v>64913</v>
      </c>
      <c r="D4782" s="1" t="s">
        <v>11259</v>
      </c>
      <c r="J4782"/>
    </row>
    <row r="4783" spans="1:10">
      <c r="A4783" s="1" t="s">
        <v>11260</v>
      </c>
      <c r="B4783" s="1" t="s">
        <v>11256</v>
      </c>
      <c r="C4783" s="1" t="s">
        <v>64913</v>
      </c>
      <c r="D4783" s="1" t="s">
        <v>11261</v>
      </c>
      <c r="J4783"/>
    </row>
    <row r="4784" spans="1:10">
      <c r="A4784" s="1" t="s">
        <v>11262</v>
      </c>
      <c r="B4784" s="1" t="s">
        <v>11256</v>
      </c>
      <c r="C4784" s="1" t="s">
        <v>64913</v>
      </c>
      <c r="D4784" s="1" t="s">
        <v>11263</v>
      </c>
      <c r="J4784"/>
    </row>
    <row r="4785" spans="1:10">
      <c r="A4785" s="1" t="s">
        <v>11264</v>
      </c>
      <c r="B4785" s="1" t="s">
        <v>11256</v>
      </c>
      <c r="C4785" s="1" t="s">
        <v>64913</v>
      </c>
      <c r="D4785" s="1" t="s">
        <v>11265</v>
      </c>
      <c r="J4785"/>
    </row>
    <row r="4786" spans="1:10">
      <c r="A4786" s="1" t="s">
        <v>11266</v>
      </c>
      <c r="B4786" s="1" t="s">
        <v>11267</v>
      </c>
      <c r="C4786" s="1" t="s">
        <v>64913</v>
      </c>
      <c r="D4786" s="1" t="s">
        <v>11268</v>
      </c>
      <c r="J4786"/>
    </row>
    <row r="4787" spans="1:10">
      <c r="A4787" s="1" t="s">
        <v>11269</v>
      </c>
      <c r="B4787" s="1" t="s">
        <v>11267</v>
      </c>
      <c r="C4787" s="1" t="s">
        <v>64913</v>
      </c>
      <c r="D4787" s="1" t="s">
        <v>11270</v>
      </c>
      <c r="J4787"/>
    </row>
    <row r="4788" spans="1:10">
      <c r="A4788" s="1" t="s">
        <v>11271</v>
      </c>
      <c r="B4788" s="1" t="s">
        <v>11267</v>
      </c>
      <c r="C4788" s="1" t="s">
        <v>64913</v>
      </c>
      <c r="D4788" s="1" t="s">
        <v>11272</v>
      </c>
      <c r="J4788"/>
    </row>
    <row r="4789" spans="1:10">
      <c r="A4789" s="1" t="s">
        <v>11273</v>
      </c>
      <c r="B4789" s="1" t="s">
        <v>11267</v>
      </c>
      <c r="C4789" s="1" t="s">
        <v>64913</v>
      </c>
      <c r="D4789" s="1" t="s">
        <v>11274</v>
      </c>
      <c r="J4789"/>
    </row>
    <row r="4790" spans="1:10">
      <c r="A4790" s="1" t="s">
        <v>11275</v>
      </c>
      <c r="B4790" s="1" t="s">
        <v>11276</v>
      </c>
      <c r="C4790" s="1" t="s">
        <v>64913</v>
      </c>
      <c r="D4790" s="1" t="s">
        <v>11277</v>
      </c>
      <c r="J4790"/>
    </row>
    <row r="4791" spans="1:10">
      <c r="A4791" s="1" t="s">
        <v>11278</v>
      </c>
      <c r="B4791" s="1" t="s">
        <v>11276</v>
      </c>
      <c r="C4791" s="1" t="s">
        <v>64913</v>
      </c>
      <c r="D4791" s="1" t="s">
        <v>11279</v>
      </c>
      <c r="J4791"/>
    </row>
    <row r="4792" spans="1:10">
      <c r="A4792" s="1" t="s">
        <v>11280</v>
      </c>
      <c r="B4792" s="1" t="s">
        <v>11276</v>
      </c>
      <c r="C4792" s="1" t="s">
        <v>64913</v>
      </c>
      <c r="D4792" s="1" t="s">
        <v>11281</v>
      </c>
      <c r="J4792"/>
    </row>
    <row r="4793" spans="1:10">
      <c r="A4793" s="1" t="s">
        <v>11282</v>
      </c>
      <c r="B4793" s="1" t="s">
        <v>11276</v>
      </c>
      <c r="C4793" s="1" t="s">
        <v>64913</v>
      </c>
      <c r="D4793" s="1" t="s">
        <v>11283</v>
      </c>
      <c r="J4793"/>
    </row>
    <row r="4794" spans="1:10">
      <c r="A4794" s="1" t="s">
        <v>11284</v>
      </c>
      <c r="B4794" s="1" t="s">
        <v>11276</v>
      </c>
      <c r="C4794" s="1" t="s">
        <v>64913</v>
      </c>
      <c r="D4794" s="1" t="s">
        <v>11285</v>
      </c>
      <c r="J4794"/>
    </row>
    <row r="4795" spans="1:10">
      <c r="A4795" s="1" t="s">
        <v>11286</v>
      </c>
      <c r="B4795" s="1" t="s">
        <v>11287</v>
      </c>
      <c r="C4795" s="1" t="s">
        <v>64913</v>
      </c>
      <c r="D4795" s="1" t="s">
        <v>11288</v>
      </c>
      <c r="J4795"/>
    </row>
    <row r="4796" spans="1:10">
      <c r="A4796" s="1" t="s">
        <v>11289</v>
      </c>
      <c r="B4796" s="1" t="s">
        <v>11287</v>
      </c>
      <c r="C4796" s="1" t="s">
        <v>64913</v>
      </c>
      <c r="D4796" s="1" t="s">
        <v>11290</v>
      </c>
      <c r="J4796"/>
    </row>
    <row r="4797" spans="1:10">
      <c r="A4797" s="1" t="s">
        <v>11291</v>
      </c>
      <c r="B4797" s="1" t="s">
        <v>11287</v>
      </c>
      <c r="C4797" s="1" t="s">
        <v>64913</v>
      </c>
      <c r="D4797" s="1" t="s">
        <v>11292</v>
      </c>
      <c r="J4797"/>
    </row>
    <row r="4798" spans="1:10">
      <c r="A4798" s="1" t="s">
        <v>11293</v>
      </c>
      <c r="B4798" s="1" t="s">
        <v>11287</v>
      </c>
      <c r="C4798" s="1" t="s">
        <v>64913</v>
      </c>
      <c r="D4798" s="1" t="s">
        <v>11294</v>
      </c>
      <c r="J4798"/>
    </row>
    <row r="4799" spans="1:10">
      <c r="A4799" s="1" t="s">
        <v>11295</v>
      </c>
      <c r="B4799" s="1" t="s">
        <v>11287</v>
      </c>
      <c r="C4799" s="1" t="s">
        <v>64913</v>
      </c>
      <c r="D4799" s="1" t="s">
        <v>11296</v>
      </c>
      <c r="J4799"/>
    </row>
    <row r="4800" spans="1:10">
      <c r="A4800" s="1" t="s">
        <v>11297</v>
      </c>
      <c r="B4800" s="1" t="s">
        <v>11298</v>
      </c>
      <c r="C4800" s="1" t="s">
        <v>64913</v>
      </c>
      <c r="D4800" s="1" t="s">
        <v>11299</v>
      </c>
      <c r="J4800"/>
    </row>
    <row r="4801" spans="1:10">
      <c r="A4801" s="1" t="s">
        <v>11300</v>
      </c>
      <c r="B4801" s="1" t="s">
        <v>11298</v>
      </c>
      <c r="C4801" s="1" t="s">
        <v>64913</v>
      </c>
      <c r="D4801" s="1" t="s">
        <v>11301</v>
      </c>
      <c r="J4801"/>
    </row>
    <row r="4802" spans="1:10">
      <c r="A4802" s="1" t="s">
        <v>11302</v>
      </c>
      <c r="B4802" s="1" t="s">
        <v>11298</v>
      </c>
      <c r="C4802" s="1" t="s">
        <v>64913</v>
      </c>
      <c r="D4802" s="1" t="s">
        <v>11303</v>
      </c>
      <c r="J4802"/>
    </row>
    <row r="4803" spans="1:10">
      <c r="A4803" s="1" t="s">
        <v>11304</v>
      </c>
      <c r="B4803" s="1" t="s">
        <v>11298</v>
      </c>
      <c r="C4803" s="1" t="s">
        <v>64913</v>
      </c>
      <c r="D4803" s="1" t="s">
        <v>11305</v>
      </c>
      <c r="J4803"/>
    </row>
    <row r="4804" spans="1:10">
      <c r="A4804" s="1" t="s">
        <v>11306</v>
      </c>
      <c r="B4804" s="1" t="s">
        <v>11298</v>
      </c>
      <c r="C4804" s="1" t="s">
        <v>64913</v>
      </c>
      <c r="D4804" s="1" t="s">
        <v>11307</v>
      </c>
      <c r="J4804"/>
    </row>
    <row r="4805" spans="1:10">
      <c r="A4805" s="1" t="s">
        <v>11308</v>
      </c>
      <c r="B4805" s="1" t="s">
        <v>11309</v>
      </c>
      <c r="C4805" s="1" t="s">
        <v>64913</v>
      </c>
      <c r="D4805" s="1" t="s">
        <v>11310</v>
      </c>
      <c r="J4805"/>
    </row>
    <row r="4806" spans="1:10">
      <c r="A4806" s="1" t="s">
        <v>11311</v>
      </c>
      <c r="B4806" s="1" t="s">
        <v>11309</v>
      </c>
      <c r="C4806" s="1" t="s">
        <v>64913</v>
      </c>
      <c r="D4806" s="1" t="s">
        <v>11312</v>
      </c>
      <c r="J4806"/>
    </row>
    <row r="4807" spans="1:10">
      <c r="A4807" s="1" t="s">
        <v>11313</v>
      </c>
      <c r="B4807" s="1" t="s">
        <v>11309</v>
      </c>
      <c r="C4807" s="1" t="s">
        <v>64913</v>
      </c>
      <c r="D4807" s="1" t="s">
        <v>11314</v>
      </c>
      <c r="J4807"/>
    </row>
    <row r="4808" spans="1:10">
      <c r="A4808" s="1" t="s">
        <v>11315</v>
      </c>
      <c r="B4808" s="1" t="s">
        <v>11309</v>
      </c>
      <c r="C4808" s="1" t="s">
        <v>64913</v>
      </c>
      <c r="D4808" s="1" t="s">
        <v>11316</v>
      </c>
      <c r="J4808"/>
    </row>
    <row r="4809" spans="1:10">
      <c r="A4809" s="1" t="s">
        <v>11317</v>
      </c>
      <c r="B4809" s="1" t="s">
        <v>11309</v>
      </c>
      <c r="C4809" s="1" t="s">
        <v>64913</v>
      </c>
      <c r="D4809" s="1" t="s">
        <v>11318</v>
      </c>
      <c r="J4809"/>
    </row>
    <row r="4810" spans="1:10">
      <c r="A4810" s="1" t="s">
        <v>11319</v>
      </c>
      <c r="B4810" s="1" t="s">
        <v>11320</v>
      </c>
      <c r="C4810" s="1" t="s">
        <v>64913</v>
      </c>
      <c r="D4810" s="1" t="s">
        <v>11321</v>
      </c>
      <c r="J4810"/>
    </row>
    <row r="4811" spans="1:10">
      <c r="A4811" s="1" t="s">
        <v>11322</v>
      </c>
      <c r="B4811" s="1" t="s">
        <v>11320</v>
      </c>
      <c r="C4811" s="1" t="s">
        <v>64913</v>
      </c>
      <c r="D4811" s="1" t="s">
        <v>11323</v>
      </c>
      <c r="J4811"/>
    </row>
    <row r="4812" spans="1:10">
      <c r="A4812" s="1" t="s">
        <v>11324</v>
      </c>
      <c r="B4812" s="1" t="s">
        <v>11320</v>
      </c>
      <c r="C4812" s="1" t="s">
        <v>64913</v>
      </c>
      <c r="D4812" s="1" t="s">
        <v>11325</v>
      </c>
      <c r="J4812"/>
    </row>
    <row r="4813" spans="1:10">
      <c r="A4813" s="1" t="s">
        <v>11326</v>
      </c>
      <c r="B4813" s="1" t="s">
        <v>11320</v>
      </c>
      <c r="C4813" s="1" t="s">
        <v>64913</v>
      </c>
      <c r="D4813" s="1" t="s">
        <v>11327</v>
      </c>
      <c r="J4813"/>
    </row>
    <row r="4814" spans="1:10">
      <c r="A4814" s="1" t="s">
        <v>11328</v>
      </c>
      <c r="B4814" s="1" t="s">
        <v>11320</v>
      </c>
      <c r="C4814" s="1" t="s">
        <v>64913</v>
      </c>
      <c r="D4814" s="1" t="s">
        <v>11329</v>
      </c>
      <c r="J4814"/>
    </row>
    <row r="4815" spans="1:10">
      <c r="A4815" s="1" t="s">
        <v>11330</v>
      </c>
      <c r="B4815" s="1" t="s">
        <v>11331</v>
      </c>
      <c r="C4815" s="1" t="s">
        <v>64913</v>
      </c>
      <c r="D4815" s="1" t="s">
        <v>11332</v>
      </c>
      <c r="J4815"/>
    </row>
    <row r="4816" spans="1:10">
      <c r="A4816" s="1" t="s">
        <v>11333</v>
      </c>
      <c r="B4816" s="1" t="s">
        <v>11331</v>
      </c>
      <c r="C4816" s="1" t="s">
        <v>64913</v>
      </c>
      <c r="D4816" s="1" t="s">
        <v>11334</v>
      </c>
      <c r="J4816"/>
    </row>
    <row r="4817" spans="1:10">
      <c r="A4817" s="1" t="s">
        <v>11335</v>
      </c>
      <c r="B4817" s="1" t="s">
        <v>11331</v>
      </c>
      <c r="C4817" s="1" t="s">
        <v>64913</v>
      </c>
      <c r="D4817" s="1" t="s">
        <v>11336</v>
      </c>
      <c r="J4817"/>
    </row>
    <row r="4818" spans="1:10">
      <c r="A4818" s="1" t="s">
        <v>11337</v>
      </c>
      <c r="B4818" s="1" t="s">
        <v>11331</v>
      </c>
      <c r="C4818" s="1" t="s">
        <v>64913</v>
      </c>
      <c r="D4818" s="1" t="s">
        <v>11338</v>
      </c>
      <c r="J4818"/>
    </row>
    <row r="4819" spans="1:10">
      <c r="A4819" s="1" t="s">
        <v>11339</v>
      </c>
      <c r="B4819" s="1" t="s">
        <v>11331</v>
      </c>
      <c r="C4819" s="1" t="s">
        <v>64913</v>
      </c>
      <c r="D4819" s="1" t="s">
        <v>11340</v>
      </c>
      <c r="J4819"/>
    </row>
    <row r="4820" spans="1:10">
      <c r="A4820" s="1" t="s">
        <v>11341</v>
      </c>
      <c r="B4820" s="1" t="s">
        <v>11342</v>
      </c>
      <c r="C4820" s="1" t="s">
        <v>64913</v>
      </c>
      <c r="D4820" s="1" t="s">
        <v>11343</v>
      </c>
      <c r="J4820"/>
    </row>
    <row r="4821" spans="1:10">
      <c r="A4821" s="1" t="s">
        <v>11344</v>
      </c>
      <c r="B4821" s="1" t="s">
        <v>11342</v>
      </c>
      <c r="C4821" s="1" t="s">
        <v>64913</v>
      </c>
      <c r="D4821" s="1" t="s">
        <v>11345</v>
      </c>
      <c r="J4821"/>
    </row>
    <row r="4822" spans="1:10">
      <c r="A4822" s="1" t="s">
        <v>11346</v>
      </c>
      <c r="B4822" s="1" t="s">
        <v>11342</v>
      </c>
      <c r="C4822" s="1" t="s">
        <v>64913</v>
      </c>
      <c r="D4822" s="1" t="s">
        <v>11347</v>
      </c>
      <c r="J4822"/>
    </row>
    <row r="4823" spans="1:10">
      <c r="A4823" s="1" t="s">
        <v>11348</v>
      </c>
      <c r="B4823" s="1" t="s">
        <v>11342</v>
      </c>
      <c r="C4823" s="1" t="s">
        <v>64913</v>
      </c>
      <c r="D4823" s="1" t="s">
        <v>11349</v>
      </c>
      <c r="J4823"/>
    </row>
    <row r="4824" spans="1:10">
      <c r="A4824" s="1" t="s">
        <v>11350</v>
      </c>
      <c r="B4824" s="1" t="s">
        <v>11342</v>
      </c>
      <c r="C4824" s="1" t="s">
        <v>64913</v>
      </c>
      <c r="D4824" s="1" t="s">
        <v>11351</v>
      </c>
      <c r="J4824"/>
    </row>
    <row r="4825" spans="1:10">
      <c r="A4825" s="1" t="s">
        <v>11352</v>
      </c>
      <c r="B4825" s="1" t="s">
        <v>11353</v>
      </c>
      <c r="C4825" s="1" t="s">
        <v>64913</v>
      </c>
      <c r="D4825" s="1" t="s">
        <v>11354</v>
      </c>
      <c r="J4825"/>
    </row>
    <row r="4826" spans="1:10">
      <c r="A4826" s="1" t="s">
        <v>11355</v>
      </c>
      <c r="B4826" s="1" t="s">
        <v>11353</v>
      </c>
      <c r="C4826" s="1" t="s">
        <v>64913</v>
      </c>
      <c r="D4826" s="1" t="s">
        <v>11356</v>
      </c>
      <c r="J4826"/>
    </row>
    <row r="4827" spans="1:10">
      <c r="A4827" s="1" t="s">
        <v>11357</v>
      </c>
      <c r="B4827" s="1" t="s">
        <v>11353</v>
      </c>
      <c r="C4827" s="1" t="s">
        <v>64913</v>
      </c>
      <c r="D4827" s="1" t="s">
        <v>11358</v>
      </c>
      <c r="J4827"/>
    </row>
    <row r="4828" spans="1:10">
      <c r="A4828" s="1" t="s">
        <v>11359</v>
      </c>
      <c r="B4828" s="1" t="s">
        <v>11353</v>
      </c>
      <c r="C4828" s="1" t="s">
        <v>64913</v>
      </c>
      <c r="D4828" s="1" t="s">
        <v>11360</v>
      </c>
      <c r="J4828"/>
    </row>
    <row r="4829" spans="1:10">
      <c r="A4829" s="1" t="s">
        <v>11361</v>
      </c>
      <c r="B4829" s="1" t="s">
        <v>11353</v>
      </c>
      <c r="C4829" s="1" t="s">
        <v>64913</v>
      </c>
      <c r="D4829" s="1" t="s">
        <v>11362</v>
      </c>
      <c r="J4829"/>
    </row>
    <row r="4830" spans="1:10">
      <c r="A4830" s="1" t="s">
        <v>11363</v>
      </c>
      <c r="B4830" s="1" t="s">
        <v>11364</v>
      </c>
      <c r="C4830" s="1" t="s">
        <v>64913</v>
      </c>
      <c r="D4830" s="1" t="s">
        <v>11365</v>
      </c>
      <c r="J4830"/>
    </row>
    <row r="4831" spans="1:10">
      <c r="A4831" s="1" t="s">
        <v>11366</v>
      </c>
      <c r="B4831" s="1" t="s">
        <v>11364</v>
      </c>
      <c r="C4831" s="1" t="s">
        <v>64913</v>
      </c>
      <c r="D4831" s="1" t="s">
        <v>11367</v>
      </c>
      <c r="J4831"/>
    </row>
    <row r="4832" spans="1:10">
      <c r="A4832" s="1" t="s">
        <v>11368</v>
      </c>
      <c r="B4832" s="1" t="s">
        <v>11364</v>
      </c>
      <c r="C4832" s="1" t="s">
        <v>64913</v>
      </c>
      <c r="D4832" s="1" t="s">
        <v>11369</v>
      </c>
      <c r="J4832"/>
    </row>
    <row r="4833" spans="1:10">
      <c r="A4833" s="1" t="s">
        <v>11370</v>
      </c>
      <c r="B4833" s="1" t="s">
        <v>11364</v>
      </c>
      <c r="C4833" s="1" t="s">
        <v>64913</v>
      </c>
      <c r="D4833" s="1" t="s">
        <v>11371</v>
      </c>
      <c r="J4833"/>
    </row>
    <row r="4834" spans="1:10">
      <c r="A4834" s="1" t="s">
        <v>11372</v>
      </c>
      <c r="B4834" s="1" t="s">
        <v>11364</v>
      </c>
      <c r="C4834" s="1" t="s">
        <v>64913</v>
      </c>
      <c r="D4834" s="1" t="s">
        <v>11373</v>
      </c>
      <c r="J4834"/>
    </row>
    <row r="4835" spans="1:10">
      <c r="A4835" s="1" t="s">
        <v>11374</v>
      </c>
      <c r="B4835" s="1" t="s">
        <v>11375</v>
      </c>
      <c r="C4835" s="1" t="s">
        <v>64913</v>
      </c>
      <c r="D4835" s="1" t="s">
        <v>11376</v>
      </c>
      <c r="J4835"/>
    </row>
    <row r="4836" spans="1:10">
      <c r="A4836" s="1" t="s">
        <v>11377</v>
      </c>
      <c r="B4836" s="1" t="s">
        <v>11375</v>
      </c>
      <c r="C4836" s="1" t="s">
        <v>64913</v>
      </c>
      <c r="D4836" s="1" t="s">
        <v>11378</v>
      </c>
      <c r="J4836"/>
    </row>
    <row r="4837" spans="1:10">
      <c r="A4837" s="1" t="s">
        <v>11379</v>
      </c>
      <c r="B4837" s="1" t="s">
        <v>11375</v>
      </c>
      <c r="C4837" s="1" t="s">
        <v>64913</v>
      </c>
      <c r="D4837" s="1" t="s">
        <v>11380</v>
      </c>
      <c r="J4837"/>
    </row>
    <row r="4838" spans="1:10">
      <c r="A4838" s="1" t="s">
        <v>11381</v>
      </c>
      <c r="B4838" s="1" t="s">
        <v>11375</v>
      </c>
      <c r="C4838" s="1" t="s">
        <v>64913</v>
      </c>
      <c r="D4838" s="1" t="s">
        <v>11382</v>
      </c>
      <c r="J4838"/>
    </row>
    <row r="4839" spans="1:10">
      <c r="A4839" s="1" t="s">
        <v>11383</v>
      </c>
      <c r="B4839" s="1" t="s">
        <v>11375</v>
      </c>
      <c r="C4839" s="1" t="s">
        <v>64913</v>
      </c>
      <c r="D4839" s="1" t="s">
        <v>11384</v>
      </c>
      <c r="J4839"/>
    </row>
    <row r="4840" spans="1:10">
      <c r="A4840" s="1" t="s">
        <v>11385</v>
      </c>
      <c r="B4840" s="1" t="s">
        <v>11386</v>
      </c>
      <c r="C4840" s="1" t="s">
        <v>64913</v>
      </c>
      <c r="D4840" s="1" t="s">
        <v>11387</v>
      </c>
      <c r="J4840"/>
    </row>
    <row r="4841" spans="1:10">
      <c r="A4841" s="1" t="s">
        <v>11388</v>
      </c>
      <c r="B4841" s="1" t="s">
        <v>11386</v>
      </c>
      <c r="C4841" s="1" t="s">
        <v>64913</v>
      </c>
      <c r="D4841" s="1" t="s">
        <v>11389</v>
      </c>
      <c r="J4841"/>
    </row>
    <row r="4842" spans="1:10">
      <c r="A4842" s="1" t="s">
        <v>11390</v>
      </c>
      <c r="B4842" s="1" t="s">
        <v>11386</v>
      </c>
      <c r="C4842" s="1" t="s">
        <v>64913</v>
      </c>
      <c r="D4842" s="1" t="s">
        <v>11391</v>
      </c>
      <c r="J4842"/>
    </row>
    <row r="4843" spans="1:10">
      <c r="A4843" s="1" t="s">
        <v>11392</v>
      </c>
      <c r="B4843" s="1" t="s">
        <v>11386</v>
      </c>
      <c r="C4843" s="1" t="s">
        <v>64913</v>
      </c>
      <c r="D4843" s="1" t="s">
        <v>11393</v>
      </c>
      <c r="J4843"/>
    </row>
    <row r="4844" spans="1:10">
      <c r="A4844" s="1" t="s">
        <v>11394</v>
      </c>
      <c r="B4844" s="1" t="s">
        <v>11386</v>
      </c>
      <c r="C4844" s="1" t="s">
        <v>64913</v>
      </c>
      <c r="D4844" s="1" t="s">
        <v>11395</v>
      </c>
      <c r="J4844"/>
    </row>
    <row r="4845" spans="1:10">
      <c r="A4845" s="1" t="s">
        <v>11396</v>
      </c>
      <c r="B4845" s="1" t="s">
        <v>11397</v>
      </c>
      <c r="C4845" s="1" t="s">
        <v>64913</v>
      </c>
      <c r="D4845" s="1" t="s">
        <v>11398</v>
      </c>
      <c r="J4845"/>
    </row>
    <row r="4846" spans="1:10">
      <c r="A4846" s="1" t="s">
        <v>11399</v>
      </c>
      <c r="B4846" s="1" t="s">
        <v>11397</v>
      </c>
      <c r="C4846" s="1" t="s">
        <v>64913</v>
      </c>
      <c r="D4846" s="1" t="s">
        <v>11400</v>
      </c>
      <c r="J4846"/>
    </row>
    <row r="4847" spans="1:10">
      <c r="A4847" s="1" t="s">
        <v>11401</v>
      </c>
      <c r="B4847" s="1" t="s">
        <v>11397</v>
      </c>
      <c r="C4847" s="1" t="s">
        <v>64913</v>
      </c>
      <c r="D4847" s="1" t="s">
        <v>11402</v>
      </c>
      <c r="J4847"/>
    </row>
    <row r="4848" spans="1:10">
      <c r="A4848" s="1" t="s">
        <v>11403</v>
      </c>
      <c r="B4848" s="1" t="s">
        <v>11397</v>
      </c>
      <c r="C4848" s="1" t="s">
        <v>64913</v>
      </c>
      <c r="D4848" s="1" t="s">
        <v>11404</v>
      </c>
      <c r="J4848"/>
    </row>
    <row r="4849" spans="1:10">
      <c r="A4849" s="1" t="s">
        <v>11405</v>
      </c>
      <c r="B4849" s="1" t="s">
        <v>11397</v>
      </c>
      <c r="C4849" s="1" t="s">
        <v>64913</v>
      </c>
      <c r="D4849" s="1" t="s">
        <v>11406</v>
      </c>
      <c r="J4849"/>
    </row>
    <row r="4850" spans="1:10">
      <c r="A4850" s="1" t="s">
        <v>11407</v>
      </c>
      <c r="B4850" s="1" t="s">
        <v>11408</v>
      </c>
      <c r="C4850" s="1" t="s">
        <v>64913</v>
      </c>
      <c r="D4850" s="1" t="s">
        <v>11409</v>
      </c>
      <c r="J4850"/>
    </row>
    <row r="4851" spans="1:10">
      <c r="A4851" s="1" t="s">
        <v>11410</v>
      </c>
      <c r="B4851" s="1" t="s">
        <v>11408</v>
      </c>
      <c r="C4851" s="1" t="s">
        <v>64913</v>
      </c>
      <c r="D4851" s="1" t="s">
        <v>11411</v>
      </c>
      <c r="J4851"/>
    </row>
    <row r="4852" spans="1:10">
      <c r="A4852" s="1" t="s">
        <v>11412</v>
      </c>
      <c r="B4852" s="1" t="s">
        <v>11408</v>
      </c>
      <c r="C4852" s="1" t="s">
        <v>64913</v>
      </c>
      <c r="D4852" s="1" t="s">
        <v>11413</v>
      </c>
      <c r="J4852"/>
    </row>
    <row r="4853" spans="1:10">
      <c r="A4853" s="1" t="s">
        <v>11414</v>
      </c>
      <c r="B4853" s="1" t="s">
        <v>11408</v>
      </c>
      <c r="C4853" s="1" t="s">
        <v>64913</v>
      </c>
      <c r="D4853" s="1" t="s">
        <v>11415</v>
      </c>
      <c r="J4853"/>
    </row>
    <row r="4854" spans="1:10">
      <c r="A4854" s="1" t="s">
        <v>11416</v>
      </c>
      <c r="B4854" s="1" t="s">
        <v>11408</v>
      </c>
      <c r="C4854" s="1" t="s">
        <v>64913</v>
      </c>
      <c r="D4854" s="1" t="s">
        <v>11417</v>
      </c>
      <c r="J4854"/>
    </row>
    <row r="4855" spans="1:10">
      <c r="A4855" s="1" t="s">
        <v>11418</v>
      </c>
      <c r="B4855" s="1" t="s">
        <v>11419</v>
      </c>
      <c r="C4855" s="1" t="s">
        <v>64913</v>
      </c>
      <c r="D4855" s="1" t="s">
        <v>11420</v>
      </c>
      <c r="J4855"/>
    </row>
    <row r="4856" spans="1:10">
      <c r="A4856" s="1" t="s">
        <v>11421</v>
      </c>
      <c r="B4856" s="1" t="s">
        <v>11419</v>
      </c>
      <c r="C4856" s="1" t="s">
        <v>64913</v>
      </c>
      <c r="D4856" s="1" t="s">
        <v>11422</v>
      </c>
      <c r="J4856"/>
    </row>
    <row r="4857" spans="1:10">
      <c r="A4857" s="1" t="s">
        <v>11423</v>
      </c>
      <c r="B4857" s="1" t="s">
        <v>11419</v>
      </c>
      <c r="C4857" s="1" t="s">
        <v>64913</v>
      </c>
      <c r="D4857" s="1" t="s">
        <v>11424</v>
      </c>
      <c r="J4857"/>
    </row>
    <row r="4858" spans="1:10">
      <c r="A4858" s="1" t="s">
        <v>11425</v>
      </c>
      <c r="B4858" s="1" t="s">
        <v>11419</v>
      </c>
      <c r="C4858" s="1" t="s">
        <v>64913</v>
      </c>
      <c r="D4858" s="1" t="s">
        <v>11426</v>
      </c>
      <c r="J4858"/>
    </row>
    <row r="4859" spans="1:10">
      <c r="A4859" s="1" t="s">
        <v>11427</v>
      </c>
      <c r="B4859" s="1" t="s">
        <v>11419</v>
      </c>
      <c r="C4859" s="1" t="s">
        <v>64913</v>
      </c>
      <c r="D4859" s="1" t="s">
        <v>11428</v>
      </c>
      <c r="J4859"/>
    </row>
    <row r="4860" spans="1:10">
      <c r="A4860" s="1" t="s">
        <v>11429</v>
      </c>
      <c r="B4860" s="1" t="s">
        <v>11430</v>
      </c>
      <c r="C4860" s="1" t="s">
        <v>64913</v>
      </c>
      <c r="D4860" s="1" t="s">
        <v>11431</v>
      </c>
      <c r="J4860"/>
    </row>
    <row r="4861" spans="1:10">
      <c r="A4861" s="1" t="s">
        <v>11432</v>
      </c>
      <c r="B4861" s="1" t="s">
        <v>11430</v>
      </c>
      <c r="C4861" s="1" t="s">
        <v>64913</v>
      </c>
      <c r="D4861" s="1" t="s">
        <v>11433</v>
      </c>
      <c r="J4861"/>
    </row>
    <row r="4862" spans="1:10">
      <c r="A4862" s="1" t="s">
        <v>11434</v>
      </c>
      <c r="B4862" s="1" t="s">
        <v>11430</v>
      </c>
      <c r="C4862" s="1" t="s">
        <v>64913</v>
      </c>
      <c r="D4862" s="1" t="s">
        <v>11435</v>
      </c>
      <c r="J4862"/>
    </row>
    <row r="4863" spans="1:10">
      <c r="A4863" s="1" t="s">
        <v>11436</v>
      </c>
      <c r="B4863" s="1" t="s">
        <v>11430</v>
      </c>
      <c r="C4863" s="1" t="s">
        <v>64913</v>
      </c>
      <c r="D4863" s="1" t="s">
        <v>11437</v>
      </c>
      <c r="J4863"/>
    </row>
    <row r="4864" spans="1:10">
      <c r="A4864" s="1" t="s">
        <v>11438</v>
      </c>
      <c r="B4864" s="1" t="s">
        <v>11430</v>
      </c>
      <c r="C4864" s="1" t="s">
        <v>64913</v>
      </c>
      <c r="D4864" s="1" t="s">
        <v>11439</v>
      </c>
      <c r="J4864"/>
    </row>
    <row r="4865" spans="1:10">
      <c r="A4865" s="1" t="s">
        <v>11440</v>
      </c>
      <c r="B4865" s="1" t="s">
        <v>11441</v>
      </c>
      <c r="C4865" s="1" t="s">
        <v>64913</v>
      </c>
      <c r="D4865" s="1" t="s">
        <v>11442</v>
      </c>
      <c r="J4865"/>
    </row>
    <row r="4866" spans="1:10">
      <c r="A4866" s="1" t="s">
        <v>11443</v>
      </c>
      <c r="B4866" s="1" t="s">
        <v>11441</v>
      </c>
      <c r="C4866" s="1" t="s">
        <v>64913</v>
      </c>
      <c r="D4866" s="1" t="s">
        <v>11444</v>
      </c>
      <c r="J4866"/>
    </row>
    <row r="4867" spans="1:10">
      <c r="A4867" s="1" t="s">
        <v>11445</v>
      </c>
      <c r="B4867" s="1" t="s">
        <v>11441</v>
      </c>
      <c r="C4867" s="1" t="s">
        <v>64913</v>
      </c>
      <c r="D4867" s="1" t="s">
        <v>11446</v>
      </c>
      <c r="J4867"/>
    </row>
    <row r="4868" spans="1:10">
      <c r="A4868" s="1" t="s">
        <v>11447</v>
      </c>
      <c r="B4868" s="1" t="s">
        <v>11441</v>
      </c>
      <c r="C4868" s="1" t="s">
        <v>64913</v>
      </c>
      <c r="D4868" s="1" t="s">
        <v>11448</v>
      </c>
      <c r="J4868"/>
    </row>
    <row r="4869" spans="1:10">
      <c r="A4869" s="1" t="s">
        <v>11449</v>
      </c>
      <c r="B4869" s="1" t="s">
        <v>11441</v>
      </c>
      <c r="C4869" s="1" t="s">
        <v>64913</v>
      </c>
      <c r="D4869" s="1" t="s">
        <v>11450</v>
      </c>
      <c r="J4869"/>
    </row>
    <row r="4870" spans="1:10">
      <c r="A4870" s="1" t="s">
        <v>11451</v>
      </c>
      <c r="B4870" s="1" t="s">
        <v>11452</v>
      </c>
      <c r="C4870" s="1" t="s">
        <v>64913</v>
      </c>
      <c r="D4870" s="1" t="s">
        <v>11453</v>
      </c>
      <c r="J4870"/>
    </row>
    <row r="4871" spans="1:10">
      <c r="A4871" s="1" t="s">
        <v>11454</v>
      </c>
      <c r="B4871" s="1" t="s">
        <v>11452</v>
      </c>
      <c r="C4871" s="1" t="s">
        <v>64913</v>
      </c>
      <c r="D4871" s="1" t="s">
        <v>11455</v>
      </c>
      <c r="J4871"/>
    </row>
    <row r="4872" spans="1:10">
      <c r="A4872" s="1" t="s">
        <v>11456</v>
      </c>
      <c r="B4872" s="1" t="s">
        <v>11452</v>
      </c>
      <c r="C4872" s="1" t="s">
        <v>64913</v>
      </c>
      <c r="D4872" s="1" t="s">
        <v>11457</v>
      </c>
      <c r="J4872"/>
    </row>
    <row r="4873" spans="1:10">
      <c r="A4873" s="1" t="s">
        <v>11458</v>
      </c>
      <c r="B4873" s="1" t="s">
        <v>11452</v>
      </c>
      <c r="C4873" s="1" t="s">
        <v>64913</v>
      </c>
      <c r="D4873" s="1" t="s">
        <v>11459</v>
      </c>
      <c r="J4873"/>
    </row>
    <row r="4874" spans="1:10">
      <c r="A4874" s="1" t="s">
        <v>11460</v>
      </c>
      <c r="B4874" s="1" t="s">
        <v>11452</v>
      </c>
      <c r="C4874" s="1" t="s">
        <v>64913</v>
      </c>
      <c r="D4874" s="1" t="s">
        <v>11461</v>
      </c>
      <c r="J4874"/>
    </row>
    <row r="4875" spans="1:10">
      <c r="A4875" s="1" t="s">
        <v>11462</v>
      </c>
      <c r="B4875" s="1" t="s">
        <v>11463</v>
      </c>
      <c r="C4875" s="1" t="s">
        <v>64913</v>
      </c>
      <c r="D4875" s="1" t="s">
        <v>11464</v>
      </c>
      <c r="J4875"/>
    </row>
    <row r="4876" spans="1:10">
      <c r="A4876" s="1" t="s">
        <v>11465</v>
      </c>
      <c r="B4876" s="1" t="s">
        <v>11463</v>
      </c>
      <c r="C4876" s="1" t="s">
        <v>64913</v>
      </c>
      <c r="D4876" s="1" t="s">
        <v>11466</v>
      </c>
      <c r="J4876"/>
    </row>
    <row r="4877" spans="1:10">
      <c r="A4877" s="1" t="s">
        <v>11467</v>
      </c>
      <c r="B4877" s="1" t="s">
        <v>11463</v>
      </c>
      <c r="C4877" s="1" t="s">
        <v>64913</v>
      </c>
      <c r="D4877" s="1" t="s">
        <v>11468</v>
      </c>
      <c r="J4877"/>
    </row>
    <row r="4878" spans="1:10">
      <c r="A4878" s="1" t="s">
        <v>11469</v>
      </c>
      <c r="B4878" s="1" t="s">
        <v>11463</v>
      </c>
      <c r="C4878" s="1" t="s">
        <v>64913</v>
      </c>
      <c r="D4878" s="1" t="s">
        <v>11470</v>
      </c>
      <c r="J4878"/>
    </row>
    <row r="4879" spans="1:10">
      <c r="A4879" s="1" t="s">
        <v>11471</v>
      </c>
      <c r="B4879" s="1" t="s">
        <v>11463</v>
      </c>
      <c r="C4879" s="1" t="s">
        <v>64913</v>
      </c>
      <c r="D4879" s="1" t="s">
        <v>11472</v>
      </c>
      <c r="J4879"/>
    </row>
    <row r="4880" spans="1:10">
      <c r="A4880" s="1" t="s">
        <v>11473</v>
      </c>
      <c r="B4880" s="1" t="s">
        <v>11474</v>
      </c>
      <c r="C4880" s="1" t="s">
        <v>64913</v>
      </c>
      <c r="D4880" s="1" t="s">
        <v>11475</v>
      </c>
      <c r="J4880"/>
    </row>
    <row r="4881" spans="1:10">
      <c r="A4881" s="1" t="s">
        <v>11476</v>
      </c>
      <c r="B4881" s="1" t="s">
        <v>11474</v>
      </c>
      <c r="C4881" s="1" t="s">
        <v>64913</v>
      </c>
      <c r="D4881" s="1" t="s">
        <v>11477</v>
      </c>
      <c r="J4881"/>
    </row>
    <row r="4882" spans="1:10">
      <c r="A4882" s="1" t="s">
        <v>11478</v>
      </c>
      <c r="B4882" s="1" t="s">
        <v>11474</v>
      </c>
      <c r="C4882" s="1" t="s">
        <v>64913</v>
      </c>
      <c r="D4882" s="1" t="s">
        <v>11479</v>
      </c>
      <c r="J4882"/>
    </row>
    <row r="4883" spans="1:10">
      <c r="A4883" s="1" t="s">
        <v>11480</v>
      </c>
      <c r="B4883" s="1" t="s">
        <v>11474</v>
      </c>
      <c r="C4883" s="1" t="s">
        <v>64913</v>
      </c>
      <c r="D4883" s="1" t="s">
        <v>11481</v>
      </c>
      <c r="J4883"/>
    </row>
    <row r="4884" spans="1:10">
      <c r="A4884" s="1" t="s">
        <v>11482</v>
      </c>
      <c r="B4884" s="1" t="s">
        <v>11474</v>
      </c>
      <c r="C4884" s="1" t="s">
        <v>64913</v>
      </c>
      <c r="D4884" s="1" t="s">
        <v>11483</v>
      </c>
      <c r="J4884"/>
    </row>
    <row r="4885" spans="1:10">
      <c r="A4885" s="1" t="s">
        <v>11484</v>
      </c>
      <c r="B4885" s="1" t="s">
        <v>11485</v>
      </c>
      <c r="C4885" s="1" t="s">
        <v>64913</v>
      </c>
      <c r="D4885" s="1" t="s">
        <v>11486</v>
      </c>
      <c r="J4885"/>
    </row>
    <row r="4886" spans="1:10">
      <c r="A4886" s="1" t="s">
        <v>11487</v>
      </c>
      <c r="B4886" s="1" t="s">
        <v>11485</v>
      </c>
      <c r="C4886" s="1" t="s">
        <v>64913</v>
      </c>
      <c r="D4886" s="1" t="s">
        <v>11488</v>
      </c>
      <c r="J4886"/>
    </row>
    <row r="4887" spans="1:10">
      <c r="A4887" s="1" t="s">
        <v>11489</v>
      </c>
      <c r="B4887" s="1" t="s">
        <v>11485</v>
      </c>
      <c r="C4887" s="1" t="s">
        <v>64913</v>
      </c>
      <c r="D4887" s="1" t="s">
        <v>11490</v>
      </c>
      <c r="J4887"/>
    </row>
    <row r="4888" spans="1:10">
      <c r="A4888" s="1" t="s">
        <v>11491</v>
      </c>
      <c r="B4888" s="1" t="s">
        <v>11485</v>
      </c>
      <c r="C4888" s="1" t="s">
        <v>64913</v>
      </c>
      <c r="D4888" s="1" t="s">
        <v>11492</v>
      </c>
      <c r="J4888"/>
    </row>
    <row r="4889" spans="1:10">
      <c r="A4889" s="1" t="s">
        <v>11493</v>
      </c>
      <c r="B4889" s="1" t="s">
        <v>11485</v>
      </c>
      <c r="C4889" s="1" t="s">
        <v>64913</v>
      </c>
      <c r="D4889" s="1" t="s">
        <v>11494</v>
      </c>
      <c r="J4889"/>
    </row>
    <row r="4890" spans="1:10">
      <c r="A4890" s="1" t="s">
        <v>11495</v>
      </c>
      <c r="B4890" s="1" t="s">
        <v>11496</v>
      </c>
      <c r="C4890" s="1" t="s">
        <v>64913</v>
      </c>
      <c r="D4890" s="1" t="s">
        <v>11497</v>
      </c>
      <c r="J4890"/>
    </row>
    <row r="4891" spans="1:10">
      <c r="A4891" s="1" t="s">
        <v>11498</v>
      </c>
      <c r="B4891" s="1" t="s">
        <v>11496</v>
      </c>
      <c r="C4891" s="1" t="s">
        <v>64913</v>
      </c>
      <c r="D4891" s="1" t="s">
        <v>11499</v>
      </c>
      <c r="J4891"/>
    </row>
    <row r="4892" spans="1:10">
      <c r="A4892" s="1" t="s">
        <v>11500</v>
      </c>
      <c r="B4892" s="1" t="s">
        <v>11496</v>
      </c>
      <c r="C4892" s="1" t="s">
        <v>64913</v>
      </c>
      <c r="D4892" s="1" t="s">
        <v>11501</v>
      </c>
      <c r="J4892"/>
    </row>
    <row r="4893" spans="1:10">
      <c r="A4893" s="1" t="s">
        <v>11502</v>
      </c>
      <c r="B4893" s="1" t="s">
        <v>11496</v>
      </c>
      <c r="C4893" s="1" t="s">
        <v>64913</v>
      </c>
      <c r="D4893" s="1" t="s">
        <v>11503</v>
      </c>
      <c r="J4893"/>
    </row>
    <row r="4894" spans="1:10">
      <c r="A4894" s="1" t="s">
        <v>11504</v>
      </c>
      <c r="B4894" s="1" t="s">
        <v>11496</v>
      </c>
      <c r="C4894" s="1" t="s">
        <v>64913</v>
      </c>
      <c r="D4894" s="1" t="s">
        <v>11505</v>
      </c>
      <c r="J4894"/>
    </row>
    <row r="4895" spans="1:10">
      <c r="A4895" s="1" t="s">
        <v>11506</v>
      </c>
      <c r="B4895" s="1" t="s">
        <v>11507</v>
      </c>
      <c r="C4895" s="1" t="s">
        <v>64913</v>
      </c>
      <c r="D4895" s="1" t="s">
        <v>11508</v>
      </c>
      <c r="J4895"/>
    </row>
    <row r="4896" spans="1:10">
      <c r="A4896" s="1" t="s">
        <v>11509</v>
      </c>
      <c r="B4896" s="1" t="s">
        <v>11507</v>
      </c>
      <c r="C4896" s="1" t="s">
        <v>64913</v>
      </c>
      <c r="D4896" s="1" t="s">
        <v>11510</v>
      </c>
      <c r="J4896"/>
    </row>
    <row r="4897" spans="1:10">
      <c r="A4897" s="1" t="s">
        <v>11511</v>
      </c>
      <c r="B4897" s="1" t="s">
        <v>11507</v>
      </c>
      <c r="C4897" s="1" t="s">
        <v>64913</v>
      </c>
      <c r="D4897" s="1" t="s">
        <v>11512</v>
      </c>
      <c r="J4897"/>
    </row>
    <row r="4898" spans="1:10">
      <c r="A4898" s="1" t="s">
        <v>11513</v>
      </c>
      <c r="B4898" s="1" t="s">
        <v>11507</v>
      </c>
      <c r="C4898" s="1" t="s">
        <v>64913</v>
      </c>
      <c r="D4898" s="1" t="s">
        <v>11514</v>
      </c>
      <c r="J4898"/>
    </row>
    <row r="4899" spans="1:10">
      <c r="A4899" s="1" t="s">
        <v>11515</v>
      </c>
      <c r="B4899" s="1" t="s">
        <v>11507</v>
      </c>
      <c r="C4899" s="1" t="s">
        <v>64913</v>
      </c>
      <c r="D4899" s="1" t="s">
        <v>11516</v>
      </c>
      <c r="J4899"/>
    </row>
    <row r="4900" spans="1:10">
      <c r="A4900" s="1" t="s">
        <v>11517</v>
      </c>
      <c r="B4900" s="4" t="s">
        <v>11518</v>
      </c>
      <c r="C4900" s="1" t="s">
        <v>64913</v>
      </c>
      <c r="D4900" s="1" t="s">
        <v>11519</v>
      </c>
      <c r="J4900"/>
    </row>
    <row r="4901" spans="1:10">
      <c r="A4901" s="1" t="s">
        <v>11520</v>
      </c>
      <c r="B4901" s="4" t="s">
        <v>11518</v>
      </c>
      <c r="C4901" s="1" t="s">
        <v>64913</v>
      </c>
      <c r="D4901" s="1" t="s">
        <v>11521</v>
      </c>
      <c r="J4901"/>
    </row>
    <row r="4902" spans="1:10">
      <c r="A4902" s="1" t="s">
        <v>11522</v>
      </c>
      <c r="B4902" s="4" t="s">
        <v>11518</v>
      </c>
      <c r="C4902" s="1" t="s">
        <v>64913</v>
      </c>
      <c r="D4902" s="1" t="s">
        <v>11523</v>
      </c>
      <c r="J4902"/>
    </row>
    <row r="4903" spans="1:10">
      <c r="A4903" s="1" t="s">
        <v>11524</v>
      </c>
      <c r="B4903" s="4" t="s">
        <v>11518</v>
      </c>
      <c r="C4903" s="1" t="s">
        <v>64913</v>
      </c>
      <c r="D4903" s="1" t="s">
        <v>11525</v>
      </c>
      <c r="J4903"/>
    </row>
    <row r="4904" spans="1:10">
      <c r="A4904" s="1" t="s">
        <v>11526</v>
      </c>
      <c r="B4904" s="4" t="s">
        <v>11518</v>
      </c>
      <c r="C4904" s="1" t="s">
        <v>64913</v>
      </c>
      <c r="D4904" s="1" t="s">
        <v>11527</v>
      </c>
      <c r="J4904"/>
    </row>
    <row r="4905" spans="1:10">
      <c r="A4905" s="1" t="s">
        <v>11528</v>
      </c>
      <c r="B4905" s="1" t="s">
        <v>11529</v>
      </c>
      <c r="C4905" s="1" t="s">
        <v>64913</v>
      </c>
      <c r="D4905" s="1" t="s">
        <v>11530</v>
      </c>
      <c r="J4905"/>
    </row>
    <row r="4906" spans="1:10">
      <c r="A4906" s="1" t="s">
        <v>11531</v>
      </c>
      <c r="B4906" s="1" t="s">
        <v>11529</v>
      </c>
      <c r="C4906" s="1" t="s">
        <v>64913</v>
      </c>
      <c r="D4906" s="1" t="s">
        <v>11532</v>
      </c>
      <c r="J4906"/>
    </row>
    <row r="4907" spans="1:10">
      <c r="A4907" s="1" t="s">
        <v>11533</v>
      </c>
      <c r="B4907" s="1" t="s">
        <v>11529</v>
      </c>
      <c r="C4907" s="1" t="s">
        <v>64913</v>
      </c>
      <c r="D4907" s="1" t="s">
        <v>11534</v>
      </c>
      <c r="J4907"/>
    </row>
    <row r="4908" spans="1:10">
      <c r="A4908" s="1" t="s">
        <v>11535</v>
      </c>
      <c r="B4908" s="1" t="s">
        <v>11529</v>
      </c>
      <c r="C4908" s="1" t="s">
        <v>64913</v>
      </c>
      <c r="D4908" s="1" t="s">
        <v>11536</v>
      </c>
      <c r="J4908"/>
    </row>
    <row r="4909" spans="1:10">
      <c r="A4909" s="1" t="s">
        <v>11537</v>
      </c>
      <c r="B4909" s="1" t="s">
        <v>11529</v>
      </c>
      <c r="C4909" s="1" t="s">
        <v>64913</v>
      </c>
      <c r="D4909" s="1" t="s">
        <v>11538</v>
      </c>
      <c r="J4909"/>
    </row>
    <row r="4910" spans="1:10">
      <c r="A4910" s="1" t="s">
        <v>11539</v>
      </c>
      <c r="B4910" s="1" t="s">
        <v>11540</v>
      </c>
      <c r="C4910" s="1" t="s">
        <v>64913</v>
      </c>
      <c r="D4910" s="1" t="s">
        <v>11541</v>
      </c>
      <c r="J4910"/>
    </row>
    <row r="4911" spans="1:10">
      <c r="A4911" s="1" t="s">
        <v>11542</v>
      </c>
      <c r="B4911" s="1" t="s">
        <v>11540</v>
      </c>
      <c r="C4911" s="1" t="s">
        <v>64913</v>
      </c>
      <c r="D4911" s="1" t="s">
        <v>11543</v>
      </c>
      <c r="J4911"/>
    </row>
    <row r="4912" spans="1:10">
      <c r="A4912" s="1" t="s">
        <v>11544</v>
      </c>
      <c r="B4912" s="1" t="s">
        <v>11540</v>
      </c>
      <c r="C4912" s="1" t="s">
        <v>64913</v>
      </c>
      <c r="D4912" s="1" t="s">
        <v>11545</v>
      </c>
      <c r="J4912"/>
    </row>
    <row r="4913" spans="1:10">
      <c r="A4913" s="1" t="s">
        <v>11546</v>
      </c>
      <c r="B4913" s="1" t="s">
        <v>11540</v>
      </c>
      <c r="C4913" s="1" t="s">
        <v>64913</v>
      </c>
      <c r="D4913" s="1" t="s">
        <v>11547</v>
      </c>
      <c r="J4913"/>
    </row>
    <row r="4914" spans="1:10">
      <c r="A4914" s="1" t="s">
        <v>11548</v>
      </c>
      <c r="B4914" s="1" t="s">
        <v>11540</v>
      </c>
      <c r="C4914" s="1" t="s">
        <v>64913</v>
      </c>
      <c r="D4914" s="1" t="s">
        <v>11549</v>
      </c>
      <c r="J4914"/>
    </row>
    <row r="4915" spans="1:10">
      <c r="A4915" s="1" t="s">
        <v>11550</v>
      </c>
      <c r="B4915" s="1" t="s">
        <v>11551</v>
      </c>
      <c r="C4915" s="1" t="s">
        <v>64913</v>
      </c>
      <c r="D4915" s="1" t="s">
        <v>11552</v>
      </c>
      <c r="J4915"/>
    </row>
    <row r="4916" spans="1:10">
      <c r="A4916" s="1" t="s">
        <v>11553</v>
      </c>
      <c r="B4916" s="1" t="s">
        <v>11551</v>
      </c>
      <c r="C4916" s="1" t="s">
        <v>64913</v>
      </c>
      <c r="D4916" s="1" t="s">
        <v>11554</v>
      </c>
      <c r="J4916"/>
    </row>
    <row r="4917" spans="1:10">
      <c r="A4917" s="1" t="s">
        <v>11555</v>
      </c>
      <c r="B4917" s="1" t="s">
        <v>11551</v>
      </c>
      <c r="C4917" s="1" t="s">
        <v>64913</v>
      </c>
      <c r="D4917" s="1" t="s">
        <v>11556</v>
      </c>
      <c r="J4917"/>
    </row>
    <row r="4918" spans="1:10">
      <c r="A4918" s="1" t="s">
        <v>11557</v>
      </c>
      <c r="B4918" s="1" t="s">
        <v>11551</v>
      </c>
      <c r="C4918" s="1" t="s">
        <v>64913</v>
      </c>
      <c r="D4918" s="1" t="s">
        <v>11558</v>
      </c>
      <c r="J4918"/>
    </row>
    <row r="4919" spans="1:10">
      <c r="A4919" s="1" t="s">
        <v>11559</v>
      </c>
      <c r="B4919" s="1" t="s">
        <v>11551</v>
      </c>
      <c r="C4919" s="1" t="s">
        <v>64913</v>
      </c>
      <c r="D4919" s="1" t="s">
        <v>11560</v>
      </c>
      <c r="J4919"/>
    </row>
    <row r="4920" spans="1:10">
      <c r="A4920" s="1" t="s">
        <v>11561</v>
      </c>
      <c r="B4920" s="1" t="s">
        <v>11562</v>
      </c>
      <c r="C4920" s="1" t="s">
        <v>64913</v>
      </c>
      <c r="D4920" s="1" t="s">
        <v>11563</v>
      </c>
      <c r="J4920"/>
    </row>
    <row r="4921" spans="1:10">
      <c r="A4921" s="1" t="s">
        <v>11564</v>
      </c>
      <c r="B4921" s="1" t="s">
        <v>11562</v>
      </c>
      <c r="C4921" s="1" t="s">
        <v>64913</v>
      </c>
      <c r="D4921" s="1" t="s">
        <v>11565</v>
      </c>
      <c r="J4921"/>
    </row>
    <row r="4922" spans="1:10">
      <c r="A4922" s="1" t="s">
        <v>11566</v>
      </c>
      <c r="B4922" s="1" t="s">
        <v>11562</v>
      </c>
      <c r="C4922" s="1" t="s">
        <v>64913</v>
      </c>
      <c r="D4922" s="1" t="s">
        <v>11567</v>
      </c>
      <c r="J4922"/>
    </row>
    <row r="4923" spans="1:10">
      <c r="A4923" s="1" t="s">
        <v>11568</v>
      </c>
      <c r="B4923" s="1" t="s">
        <v>11562</v>
      </c>
      <c r="C4923" s="1" t="s">
        <v>64913</v>
      </c>
      <c r="D4923" s="1" t="s">
        <v>11569</v>
      </c>
      <c r="J4923"/>
    </row>
    <row r="4924" spans="1:10">
      <c r="A4924" s="1" t="s">
        <v>11570</v>
      </c>
      <c r="B4924" s="1" t="s">
        <v>11562</v>
      </c>
      <c r="C4924" s="1" t="s">
        <v>64913</v>
      </c>
      <c r="D4924" s="1" t="s">
        <v>11571</v>
      </c>
      <c r="J4924"/>
    </row>
    <row r="4925" spans="1:10">
      <c r="A4925" s="1" t="s">
        <v>11572</v>
      </c>
      <c r="B4925" s="1" t="s">
        <v>11573</v>
      </c>
      <c r="C4925" s="1" t="s">
        <v>64913</v>
      </c>
      <c r="D4925" s="1" t="s">
        <v>11574</v>
      </c>
      <c r="J4925"/>
    </row>
    <row r="4926" spans="1:10">
      <c r="A4926" s="1" t="s">
        <v>11575</v>
      </c>
      <c r="B4926" s="1" t="s">
        <v>11573</v>
      </c>
      <c r="C4926" s="1" t="s">
        <v>64913</v>
      </c>
      <c r="D4926" s="1" t="s">
        <v>11576</v>
      </c>
      <c r="J4926"/>
    </row>
    <row r="4927" spans="1:10">
      <c r="A4927" s="1" t="s">
        <v>11577</v>
      </c>
      <c r="B4927" s="1" t="s">
        <v>11573</v>
      </c>
      <c r="C4927" s="1" t="s">
        <v>64913</v>
      </c>
      <c r="D4927" s="1" t="s">
        <v>11578</v>
      </c>
      <c r="J4927"/>
    </row>
    <row r="4928" spans="1:10">
      <c r="A4928" s="1" t="s">
        <v>11579</v>
      </c>
      <c r="B4928" s="1" t="s">
        <v>11573</v>
      </c>
      <c r="C4928" s="1" t="s">
        <v>64913</v>
      </c>
      <c r="D4928" s="1" t="s">
        <v>11580</v>
      </c>
      <c r="J4928"/>
    </row>
    <row r="4929" spans="1:10">
      <c r="A4929" s="1" t="s">
        <v>11581</v>
      </c>
      <c r="B4929" s="1" t="s">
        <v>11573</v>
      </c>
      <c r="C4929" s="1" t="s">
        <v>64913</v>
      </c>
      <c r="D4929" s="1" t="s">
        <v>11582</v>
      </c>
      <c r="J4929"/>
    </row>
    <row r="4930" spans="1:10">
      <c r="A4930" s="1" t="s">
        <v>11583</v>
      </c>
      <c r="B4930" s="1" t="s">
        <v>11584</v>
      </c>
      <c r="C4930" s="1" t="s">
        <v>64913</v>
      </c>
      <c r="D4930" s="1" t="s">
        <v>11585</v>
      </c>
      <c r="J4930"/>
    </row>
    <row r="4931" spans="1:10">
      <c r="A4931" s="1" t="s">
        <v>11586</v>
      </c>
      <c r="B4931" s="1" t="s">
        <v>11584</v>
      </c>
      <c r="C4931" s="1" t="s">
        <v>64913</v>
      </c>
      <c r="D4931" s="1" t="s">
        <v>11587</v>
      </c>
      <c r="J4931"/>
    </row>
    <row r="4932" spans="1:10">
      <c r="A4932" s="1" t="s">
        <v>11588</v>
      </c>
      <c r="B4932" s="1" t="s">
        <v>11584</v>
      </c>
      <c r="C4932" s="1" t="s">
        <v>64913</v>
      </c>
      <c r="D4932" s="1" t="s">
        <v>11589</v>
      </c>
      <c r="J4932"/>
    </row>
    <row r="4933" spans="1:10">
      <c r="A4933" s="1" t="s">
        <v>11590</v>
      </c>
      <c r="B4933" s="1" t="s">
        <v>11584</v>
      </c>
      <c r="C4933" s="1" t="s">
        <v>64913</v>
      </c>
      <c r="D4933" s="1" t="s">
        <v>11591</v>
      </c>
      <c r="J4933"/>
    </row>
    <row r="4934" spans="1:10">
      <c r="A4934" s="1" t="s">
        <v>11592</v>
      </c>
      <c r="B4934" s="1" t="s">
        <v>11584</v>
      </c>
      <c r="C4934" s="1" t="s">
        <v>64913</v>
      </c>
      <c r="D4934" s="1" t="s">
        <v>11593</v>
      </c>
      <c r="J4934"/>
    </row>
    <row r="4935" spans="1:10">
      <c r="A4935" s="1" t="s">
        <v>11594</v>
      </c>
      <c r="B4935" s="1" t="s">
        <v>11595</v>
      </c>
      <c r="C4935" s="1" t="s">
        <v>64913</v>
      </c>
      <c r="D4935" s="1" t="s">
        <v>11596</v>
      </c>
      <c r="J4935"/>
    </row>
    <row r="4936" spans="1:10">
      <c r="A4936" s="1" t="s">
        <v>11597</v>
      </c>
      <c r="B4936" s="1" t="s">
        <v>11595</v>
      </c>
      <c r="C4936" s="1" t="s">
        <v>64913</v>
      </c>
      <c r="D4936" s="1" t="s">
        <v>11598</v>
      </c>
      <c r="J4936"/>
    </row>
    <row r="4937" spans="1:10">
      <c r="A4937" s="1" t="s">
        <v>11599</v>
      </c>
      <c r="B4937" s="1" t="s">
        <v>11595</v>
      </c>
      <c r="C4937" s="1" t="s">
        <v>64913</v>
      </c>
      <c r="D4937" s="1" t="s">
        <v>11600</v>
      </c>
      <c r="J4937"/>
    </row>
    <row r="4938" spans="1:10">
      <c r="A4938" s="1" t="s">
        <v>11601</v>
      </c>
      <c r="B4938" s="1" t="s">
        <v>11595</v>
      </c>
      <c r="C4938" s="1" t="s">
        <v>64913</v>
      </c>
      <c r="D4938" s="1" t="s">
        <v>11602</v>
      </c>
      <c r="J4938"/>
    </row>
    <row r="4939" spans="1:10">
      <c r="A4939" s="1" t="s">
        <v>11603</v>
      </c>
      <c r="B4939" s="1" t="s">
        <v>11595</v>
      </c>
      <c r="C4939" s="1" t="s">
        <v>64913</v>
      </c>
      <c r="D4939" s="1" t="s">
        <v>11604</v>
      </c>
      <c r="J4939"/>
    </row>
    <row r="4940" spans="1:10">
      <c r="A4940" s="1" t="s">
        <v>11605</v>
      </c>
      <c r="B4940" s="1" t="s">
        <v>11606</v>
      </c>
      <c r="C4940" s="1" t="s">
        <v>64913</v>
      </c>
      <c r="D4940" s="1" t="s">
        <v>11607</v>
      </c>
      <c r="J4940"/>
    </row>
    <row r="4941" spans="1:10">
      <c r="A4941" s="1" t="s">
        <v>11608</v>
      </c>
      <c r="B4941" s="1" t="s">
        <v>11606</v>
      </c>
      <c r="C4941" s="1" t="s">
        <v>64913</v>
      </c>
      <c r="D4941" s="1" t="s">
        <v>11609</v>
      </c>
      <c r="J4941"/>
    </row>
    <row r="4942" spans="1:10">
      <c r="A4942" s="1" t="s">
        <v>11610</v>
      </c>
      <c r="B4942" s="1" t="s">
        <v>11606</v>
      </c>
      <c r="C4942" s="1" t="s">
        <v>64913</v>
      </c>
      <c r="D4942" s="1" t="s">
        <v>11611</v>
      </c>
      <c r="J4942"/>
    </row>
    <row r="4943" spans="1:10">
      <c r="A4943" s="1" t="s">
        <v>11612</v>
      </c>
      <c r="B4943" s="1" t="s">
        <v>11606</v>
      </c>
      <c r="C4943" s="1" t="s">
        <v>64913</v>
      </c>
      <c r="D4943" s="1" t="s">
        <v>11613</v>
      </c>
      <c r="J4943"/>
    </row>
    <row r="4944" spans="1:10">
      <c r="A4944" s="1" t="s">
        <v>11614</v>
      </c>
      <c r="B4944" s="1" t="s">
        <v>11606</v>
      </c>
      <c r="C4944" s="1" t="s">
        <v>64913</v>
      </c>
      <c r="D4944" s="1" t="s">
        <v>11615</v>
      </c>
      <c r="J4944"/>
    </row>
    <row r="4945" spans="1:10">
      <c r="A4945" s="1" t="s">
        <v>11616</v>
      </c>
      <c r="B4945" s="1" t="s">
        <v>11617</v>
      </c>
      <c r="C4945" s="1" t="s">
        <v>64913</v>
      </c>
      <c r="D4945" s="1" t="s">
        <v>11618</v>
      </c>
      <c r="J4945"/>
    </row>
    <row r="4946" spans="1:10">
      <c r="A4946" s="1" t="s">
        <v>11619</v>
      </c>
      <c r="B4946" s="1" t="s">
        <v>11617</v>
      </c>
      <c r="C4946" s="1" t="s">
        <v>64913</v>
      </c>
      <c r="D4946" s="1" t="s">
        <v>11620</v>
      </c>
      <c r="J4946"/>
    </row>
    <row r="4947" spans="1:10">
      <c r="A4947" s="1" t="s">
        <v>11621</v>
      </c>
      <c r="B4947" s="1" t="s">
        <v>11617</v>
      </c>
      <c r="C4947" s="1" t="s">
        <v>64913</v>
      </c>
      <c r="D4947" s="1" t="s">
        <v>11622</v>
      </c>
      <c r="J4947"/>
    </row>
    <row r="4948" spans="1:10">
      <c r="A4948" s="1" t="s">
        <v>11623</v>
      </c>
      <c r="B4948" s="1" t="s">
        <v>11617</v>
      </c>
      <c r="C4948" s="1" t="s">
        <v>64913</v>
      </c>
      <c r="D4948" s="1" t="s">
        <v>11624</v>
      </c>
      <c r="J4948"/>
    </row>
    <row r="4949" spans="1:10">
      <c r="A4949" s="1" t="s">
        <v>11625</v>
      </c>
      <c r="B4949" s="1" t="s">
        <v>11617</v>
      </c>
      <c r="C4949" s="1" t="s">
        <v>64913</v>
      </c>
      <c r="D4949" s="1" t="s">
        <v>11626</v>
      </c>
      <c r="J4949"/>
    </row>
    <row r="4950" spans="1:10">
      <c r="A4950" s="1" t="s">
        <v>11627</v>
      </c>
      <c r="B4950" s="1" t="s">
        <v>11628</v>
      </c>
      <c r="C4950" s="1" t="s">
        <v>64913</v>
      </c>
      <c r="D4950" s="1" t="s">
        <v>11629</v>
      </c>
      <c r="J4950"/>
    </row>
    <row r="4951" spans="1:10">
      <c r="A4951" s="1" t="s">
        <v>11630</v>
      </c>
      <c r="B4951" s="1" t="s">
        <v>11628</v>
      </c>
      <c r="C4951" s="1" t="s">
        <v>64913</v>
      </c>
      <c r="D4951" s="1" t="s">
        <v>11631</v>
      </c>
      <c r="J4951"/>
    </row>
    <row r="4952" spans="1:10">
      <c r="A4952" s="1" t="s">
        <v>11632</v>
      </c>
      <c r="B4952" s="1" t="s">
        <v>11628</v>
      </c>
      <c r="C4952" s="1" t="s">
        <v>64913</v>
      </c>
      <c r="D4952" s="1" t="s">
        <v>11633</v>
      </c>
      <c r="J4952"/>
    </row>
    <row r="4953" spans="1:10">
      <c r="A4953" s="1" t="s">
        <v>11634</v>
      </c>
      <c r="B4953" s="1" t="s">
        <v>11628</v>
      </c>
      <c r="C4953" s="1" t="s">
        <v>64913</v>
      </c>
      <c r="D4953" s="1" t="s">
        <v>11635</v>
      </c>
      <c r="J4953"/>
    </row>
    <row r="4954" spans="1:10">
      <c r="A4954" s="1" t="s">
        <v>11636</v>
      </c>
      <c r="B4954" s="1" t="s">
        <v>11628</v>
      </c>
      <c r="C4954" s="1" t="s">
        <v>64913</v>
      </c>
      <c r="D4954" s="1" t="s">
        <v>11637</v>
      </c>
      <c r="J4954"/>
    </row>
    <row r="4955" spans="1:10">
      <c r="A4955" s="1" t="s">
        <v>11638</v>
      </c>
      <c r="B4955" s="1" t="s">
        <v>11639</v>
      </c>
      <c r="C4955" s="1" t="s">
        <v>64913</v>
      </c>
      <c r="D4955" s="1" t="s">
        <v>11640</v>
      </c>
      <c r="J4955"/>
    </row>
    <row r="4956" spans="1:10">
      <c r="A4956" s="1" t="s">
        <v>11641</v>
      </c>
      <c r="B4956" s="1" t="s">
        <v>11639</v>
      </c>
      <c r="C4956" s="1" t="s">
        <v>64913</v>
      </c>
      <c r="D4956" s="1" t="s">
        <v>11642</v>
      </c>
      <c r="J4956"/>
    </row>
    <row r="4957" spans="1:10">
      <c r="A4957" s="1" t="s">
        <v>11643</v>
      </c>
      <c r="B4957" s="1" t="s">
        <v>11639</v>
      </c>
      <c r="C4957" s="1" t="s">
        <v>64913</v>
      </c>
      <c r="D4957" s="1" t="s">
        <v>11644</v>
      </c>
      <c r="J4957"/>
    </row>
    <row r="4958" spans="1:10">
      <c r="A4958" s="1" t="s">
        <v>11645</v>
      </c>
      <c r="B4958" s="1" t="s">
        <v>11639</v>
      </c>
      <c r="C4958" s="1" t="s">
        <v>64913</v>
      </c>
      <c r="D4958" s="1" t="s">
        <v>11646</v>
      </c>
      <c r="J4958"/>
    </row>
    <row r="4959" spans="1:10">
      <c r="A4959" s="1" t="s">
        <v>11647</v>
      </c>
      <c r="B4959" s="1" t="s">
        <v>11639</v>
      </c>
      <c r="C4959" s="1" t="s">
        <v>64913</v>
      </c>
      <c r="D4959" s="1" t="s">
        <v>11648</v>
      </c>
      <c r="J4959"/>
    </row>
    <row r="4960" spans="1:10">
      <c r="A4960" s="1" t="s">
        <v>11649</v>
      </c>
      <c r="B4960" s="1" t="s">
        <v>11650</v>
      </c>
      <c r="C4960" s="1" t="s">
        <v>64913</v>
      </c>
      <c r="D4960" s="1" t="s">
        <v>11651</v>
      </c>
      <c r="J4960"/>
    </row>
    <row r="4961" spans="1:10">
      <c r="A4961" s="1" t="s">
        <v>11652</v>
      </c>
      <c r="B4961" s="1" t="s">
        <v>11650</v>
      </c>
      <c r="C4961" s="1" t="s">
        <v>64913</v>
      </c>
      <c r="D4961" s="1" t="s">
        <v>11653</v>
      </c>
      <c r="J4961"/>
    </row>
    <row r="4962" spans="1:10">
      <c r="A4962" s="1" t="s">
        <v>11654</v>
      </c>
      <c r="B4962" s="1" t="s">
        <v>11650</v>
      </c>
      <c r="C4962" s="1" t="s">
        <v>64913</v>
      </c>
      <c r="D4962" s="1" t="s">
        <v>11655</v>
      </c>
      <c r="J4962"/>
    </row>
    <row r="4963" spans="1:10">
      <c r="A4963" s="1" t="s">
        <v>11656</v>
      </c>
      <c r="B4963" s="1" t="s">
        <v>11650</v>
      </c>
      <c r="C4963" s="1" t="s">
        <v>64913</v>
      </c>
      <c r="D4963" s="1" t="s">
        <v>11657</v>
      </c>
      <c r="J4963"/>
    </row>
    <row r="4964" spans="1:10">
      <c r="A4964" s="1" t="s">
        <v>11658</v>
      </c>
      <c r="B4964" s="1" t="s">
        <v>11650</v>
      </c>
      <c r="C4964" s="1" t="s">
        <v>64913</v>
      </c>
      <c r="D4964" s="1" t="s">
        <v>11659</v>
      </c>
      <c r="J4964"/>
    </row>
    <row r="4965" spans="1:10">
      <c r="A4965" s="1" t="s">
        <v>11660</v>
      </c>
      <c r="B4965" s="1" t="s">
        <v>11661</v>
      </c>
      <c r="C4965" s="1" t="s">
        <v>64913</v>
      </c>
      <c r="D4965" s="1" t="s">
        <v>11662</v>
      </c>
      <c r="J4965"/>
    </row>
    <row r="4966" spans="1:10">
      <c r="A4966" s="1" t="s">
        <v>11663</v>
      </c>
      <c r="B4966" s="1" t="s">
        <v>11661</v>
      </c>
      <c r="C4966" s="1" t="s">
        <v>64913</v>
      </c>
      <c r="D4966" s="1" t="s">
        <v>11664</v>
      </c>
      <c r="J4966"/>
    </row>
    <row r="4967" spans="1:10">
      <c r="A4967" s="1" t="s">
        <v>11665</v>
      </c>
      <c r="B4967" s="1" t="s">
        <v>11661</v>
      </c>
      <c r="C4967" s="1" t="s">
        <v>64913</v>
      </c>
      <c r="D4967" s="1" t="s">
        <v>11666</v>
      </c>
      <c r="J4967"/>
    </row>
    <row r="4968" spans="1:10">
      <c r="A4968" s="1" t="s">
        <v>11667</v>
      </c>
      <c r="B4968" s="1" t="s">
        <v>11661</v>
      </c>
      <c r="C4968" s="1" t="s">
        <v>64913</v>
      </c>
      <c r="D4968" s="1" t="s">
        <v>11668</v>
      </c>
      <c r="J4968"/>
    </row>
    <row r="4969" spans="1:10">
      <c r="A4969" s="1" t="s">
        <v>11669</v>
      </c>
      <c r="B4969" s="1" t="s">
        <v>11661</v>
      </c>
      <c r="C4969" s="1" t="s">
        <v>64913</v>
      </c>
      <c r="D4969" s="1" t="s">
        <v>11670</v>
      </c>
      <c r="J4969"/>
    </row>
    <row r="4970" spans="1:10">
      <c r="A4970" s="1" t="s">
        <v>11671</v>
      </c>
      <c r="B4970" s="1" t="s">
        <v>11672</v>
      </c>
      <c r="C4970" s="1" t="s">
        <v>64913</v>
      </c>
      <c r="D4970" s="1" t="s">
        <v>11673</v>
      </c>
      <c r="J4970"/>
    </row>
    <row r="4971" spans="1:10">
      <c r="A4971" s="1" t="s">
        <v>11674</v>
      </c>
      <c r="B4971" s="1" t="s">
        <v>11672</v>
      </c>
      <c r="C4971" s="1" t="s">
        <v>64913</v>
      </c>
      <c r="D4971" s="1" t="s">
        <v>11675</v>
      </c>
      <c r="J4971"/>
    </row>
    <row r="4972" spans="1:10">
      <c r="A4972" s="1" t="s">
        <v>11676</v>
      </c>
      <c r="B4972" s="1" t="s">
        <v>11672</v>
      </c>
      <c r="C4972" s="1" t="s">
        <v>64913</v>
      </c>
      <c r="D4972" s="1" t="s">
        <v>11677</v>
      </c>
      <c r="J4972"/>
    </row>
    <row r="4973" spans="1:10">
      <c r="A4973" s="1" t="s">
        <v>11678</v>
      </c>
      <c r="B4973" s="1" t="s">
        <v>11672</v>
      </c>
      <c r="C4973" s="1" t="s">
        <v>64913</v>
      </c>
      <c r="D4973" s="1" t="s">
        <v>11679</v>
      </c>
      <c r="J4973"/>
    </row>
    <row r="4974" spans="1:10">
      <c r="A4974" s="1" t="s">
        <v>11680</v>
      </c>
      <c r="B4974" s="1" t="s">
        <v>11672</v>
      </c>
      <c r="C4974" s="1" t="s">
        <v>64913</v>
      </c>
      <c r="D4974" s="1" t="s">
        <v>11681</v>
      </c>
      <c r="J4974"/>
    </row>
    <row r="4975" spans="1:10">
      <c r="A4975" s="1" t="s">
        <v>11682</v>
      </c>
      <c r="B4975" s="1" t="s">
        <v>11683</v>
      </c>
      <c r="C4975" s="1" t="s">
        <v>64913</v>
      </c>
      <c r="D4975" s="1" t="s">
        <v>11684</v>
      </c>
      <c r="J4975"/>
    </row>
    <row r="4976" spans="1:10">
      <c r="A4976" s="1" t="s">
        <v>11685</v>
      </c>
      <c r="B4976" s="1" t="s">
        <v>11683</v>
      </c>
      <c r="C4976" s="1" t="s">
        <v>64913</v>
      </c>
      <c r="D4976" s="1" t="s">
        <v>11686</v>
      </c>
      <c r="J4976"/>
    </row>
    <row r="4977" spans="1:10">
      <c r="A4977" s="1" t="s">
        <v>11687</v>
      </c>
      <c r="B4977" s="1" t="s">
        <v>11683</v>
      </c>
      <c r="C4977" s="1" t="s">
        <v>64913</v>
      </c>
      <c r="D4977" s="1" t="s">
        <v>11688</v>
      </c>
      <c r="J4977"/>
    </row>
    <row r="4978" spans="1:10">
      <c r="A4978" s="1" t="s">
        <v>11689</v>
      </c>
      <c r="B4978" s="1" t="s">
        <v>11683</v>
      </c>
      <c r="C4978" s="1" t="s">
        <v>64913</v>
      </c>
      <c r="D4978" s="1" t="s">
        <v>11690</v>
      </c>
      <c r="J4978"/>
    </row>
    <row r="4979" spans="1:10">
      <c r="A4979" s="1" t="s">
        <v>11691</v>
      </c>
      <c r="B4979" s="1" t="s">
        <v>11683</v>
      </c>
      <c r="C4979" s="1" t="s">
        <v>64913</v>
      </c>
      <c r="D4979" s="1" t="s">
        <v>11692</v>
      </c>
      <c r="J4979"/>
    </row>
    <row r="4980" spans="1:10">
      <c r="A4980" s="1" t="s">
        <v>11693</v>
      </c>
      <c r="B4980" s="1" t="s">
        <v>11694</v>
      </c>
      <c r="C4980" s="1" t="s">
        <v>64913</v>
      </c>
      <c r="D4980" s="1" t="s">
        <v>11695</v>
      </c>
      <c r="J4980"/>
    </row>
    <row r="4981" spans="1:10">
      <c r="A4981" s="1" t="s">
        <v>11696</v>
      </c>
      <c r="B4981" s="1" t="s">
        <v>11694</v>
      </c>
      <c r="C4981" s="1" t="s">
        <v>64913</v>
      </c>
      <c r="D4981" s="1" t="s">
        <v>11697</v>
      </c>
      <c r="J4981"/>
    </row>
    <row r="4982" spans="1:10">
      <c r="A4982" s="1" t="s">
        <v>11698</v>
      </c>
      <c r="B4982" s="1" t="s">
        <v>11694</v>
      </c>
      <c r="C4982" s="1" t="s">
        <v>64913</v>
      </c>
      <c r="D4982" s="1" t="s">
        <v>11699</v>
      </c>
      <c r="J4982"/>
    </row>
    <row r="4983" spans="1:10">
      <c r="A4983" s="1" t="s">
        <v>11700</v>
      </c>
      <c r="B4983" s="1" t="s">
        <v>11694</v>
      </c>
      <c r="C4983" s="1" t="s">
        <v>64913</v>
      </c>
      <c r="D4983" s="1" t="s">
        <v>11701</v>
      </c>
      <c r="J4983"/>
    </row>
    <row r="4984" spans="1:10">
      <c r="A4984" s="1" t="s">
        <v>11702</v>
      </c>
      <c r="B4984" s="1" t="s">
        <v>11694</v>
      </c>
      <c r="C4984" s="1" t="s">
        <v>64913</v>
      </c>
      <c r="D4984" s="1" t="s">
        <v>11703</v>
      </c>
      <c r="J4984"/>
    </row>
    <row r="4985" spans="1:10">
      <c r="A4985" s="1" t="s">
        <v>11704</v>
      </c>
      <c r="B4985" s="1" t="s">
        <v>11705</v>
      </c>
      <c r="C4985" s="1" t="s">
        <v>64913</v>
      </c>
      <c r="D4985" s="1" t="s">
        <v>11706</v>
      </c>
      <c r="J4985"/>
    </row>
    <row r="4986" spans="1:10">
      <c r="A4986" s="1" t="s">
        <v>11707</v>
      </c>
      <c r="B4986" s="1" t="s">
        <v>11705</v>
      </c>
      <c r="C4986" s="1" t="s">
        <v>64913</v>
      </c>
      <c r="D4986" s="1" t="s">
        <v>11708</v>
      </c>
      <c r="J4986"/>
    </row>
    <row r="4987" spans="1:10">
      <c r="A4987" s="1" t="s">
        <v>11709</v>
      </c>
      <c r="B4987" s="1" t="s">
        <v>11705</v>
      </c>
      <c r="C4987" s="1" t="s">
        <v>64913</v>
      </c>
      <c r="D4987" s="1" t="s">
        <v>11710</v>
      </c>
      <c r="J4987"/>
    </row>
    <row r="4988" spans="1:10">
      <c r="A4988" s="1" t="s">
        <v>11711</v>
      </c>
      <c r="B4988" s="1" t="s">
        <v>11705</v>
      </c>
      <c r="C4988" s="1" t="s">
        <v>64913</v>
      </c>
      <c r="D4988" s="1" t="s">
        <v>11712</v>
      </c>
      <c r="J4988"/>
    </row>
    <row r="4989" spans="1:10">
      <c r="A4989" s="1" t="s">
        <v>11713</v>
      </c>
      <c r="B4989" s="1" t="s">
        <v>11705</v>
      </c>
      <c r="C4989" s="1" t="s">
        <v>64913</v>
      </c>
      <c r="D4989" s="1" t="s">
        <v>11714</v>
      </c>
      <c r="J4989"/>
    </row>
    <row r="4990" spans="1:10">
      <c r="A4990" s="1" t="s">
        <v>11715</v>
      </c>
      <c r="B4990" s="1" t="s">
        <v>11716</v>
      </c>
      <c r="C4990" s="1" t="s">
        <v>64913</v>
      </c>
      <c r="D4990" s="1" t="s">
        <v>11717</v>
      </c>
      <c r="J4990"/>
    </row>
    <row r="4991" spans="1:10">
      <c r="A4991" s="1" t="s">
        <v>11718</v>
      </c>
      <c r="B4991" s="1" t="s">
        <v>11716</v>
      </c>
      <c r="C4991" s="1" t="s">
        <v>64913</v>
      </c>
      <c r="D4991" s="1" t="s">
        <v>11719</v>
      </c>
      <c r="J4991"/>
    </row>
    <row r="4992" spans="1:10">
      <c r="A4992" s="1" t="s">
        <v>11720</v>
      </c>
      <c r="B4992" s="1" t="s">
        <v>11716</v>
      </c>
      <c r="C4992" s="1" t="s">
        <v>64913</v>
      </c>
      <c r="D4992" s="1" t="s">
        <v>11721</v>
      </c>
      <c r="J4992"/>
    </row>
    <row r="4993" spans="1:10">
      <c r="A4993" s="1" t="s">
        <v>11722</v>
      </c>
      <c r="B4993" s="1" t="s">
        <v>11716</v>
      </c>
      <c r="C4993" s="1" t="s">
        <v>64913</v>
      </c>
      <c r="D4993" s="1" t="s">
        <v>11723</v>
      </c>
      <c r="J4993"/>
    </row>
    <row r="4994" spans="1:10">
      <c r="A4994" s="1" t="s">
        <v>11724</v>
      </c>
      <c r="B4994" s="1" t="s">
        <v>11716</v>
      </c>
      <c r="C4994" s="1" t="s">
        <v>64913</v>
      </c>
      <c r="D4994" s="1" t="s">
        <v>11725</v>
      </c>
      <c r="J4994"/>
    </row>
    <row r="4995" spans="1:10">
      <c r="A4995" s="1" t="s">
        <v>11726</v>
      </c>
      <c r="B4995" s="1" t="s">
        <v>11727</v>
      </c>
      <c r="C4995" s="1" t="s">
        <v>64913</v>
      </c>
      <c r="D4995" s="1" t="s">
        <v>11728</v>
      </c>
      <c r="J4995"/>
    </row>
    <row r="4996" spans="1:10">
      <c r="A4996" s="1" t="s">
        <v>11729</v>
      </c>
      <c r="B4996" s="1" t="s">
        <v>11727</v>
      </c>
      <c r="C4996" s="1" t="s">
        <v>64913</v>
      </c>
      <c r="D4996" s="1" t="s">
        <v>11730</v>
      </c>
      <c r="J4996"/>
    </row>
    <row r="4997" spans="1:10">
      <c r="A4997" s="1" t="s">
        <v>11731</v>
      </c>
      <c r="B4997" s="1" t="s">
        <v>11727</v>
      </c>
      <c r="C4997" s="1" t="s">
        <v>64913</v>
      </c>
      <c r="D4997" s="1" t="s">
        <v>11732</v>
      </c>
      <c r="J4997"/>
    </row>
    <row r="4998" spans="1:10">
      <c r="A4998" s="1" t="s">
        <v>11733</v>
      </c>
      <c r="B4998" s="1" t="s">
        <v>11727</v>
      </c>
      <c r="C4998" s="1" t="s">
        <v>64913</v>
      </c>
      <c r="D4998" s="1" t="s">
        <v>11734</v>
      </c>
      <c r="J4998"/>
    </row>
    <row r="4999" spans="1:10">
      <c r="A4999" s="1" t="s">
        <v>11735</v>
      </c>
      <c r="B4999" s="1" t="s">
        <v>11727</v>
      </c>
      <c r="C4999" s="1" t="s">
        <v>64913</v>
      </c>
      <c r="D4999" s="1" t="s">
        <v>11736</v>
      </c>
      <c r="J4999"/>
    </row>
    <row r="5000" spans="1:10">
      <c r="A5000" s="1" t="s">
        <v>11737</v>
      </c>
      <c r="B5000" s="1" t="s">
        <v>11738</v>
      </c>
      <c r="C5000" s="1" t="s">
        <v>64913</v>
      </c>
      <c r="D5000" s="1" t="s">
        <v>11739</v>
      </c>
      <c r="J5000"/>
    </row>
    <row r="5001" spans="1:10">
      <c r="A5001" s="1" t="s">
        <v>11740</v>
      </c>
      <c r="B5001" s="1" t="s">
        <v>11738</v>
      </c>
      <c r="C5001" s="1" t="s">
        <v>64913</v>
      </c>
      <c r="D5001" s="1" t="s">
        <v>11741</v>
      </c>
      <c r="J5001"/>
    </row>
    <row r="5002" spans="1:10">
      <c r="A5002" s="1" t="s">
        <v>11742</v>
      </c>
      <c r="B5002" s="1" t="s">
        <v>11738</v>
      </c>
      <c r="C5002" s="1" t="s">
        <v>64913</v>
      </c>
      <c r="D5002" s="1" t="s">
        <v>11743</v>
      </c>
      <c r="J5002"/>
    </row>
    <row r="5003" spans="1:10">
      <c r="A5003" s="1" t="s">
        <v>11744</v>
      </c>
      <c r="B5003" s="1" t="s">
        <v>11738</v>
      </c>
      <c r="C5003" s="1" t="s">
        <v>64913</v>
      </c>
      <c r="D5003" s="1" t="s">
        <v>11745</v>
      </c>
      <c r="J5003"/>
    </row>
    <row r="5004" spans="1:10">
      <c r="A5004" s="1" t="s">
        <v>11746</v>
      </c>
      <c r="B5004" s="1" t="s">
        <v>11738</v>
      </c>
      <c r="C5004" s="1" t="s">
        <v>64913</v>
      </c>
      <c r="D5004" s="1" t="s">
        <v>11747</v>
      </c>
      <c r="J5004"/>
    </row>
    <row r="5005" spans="1:10">
      <c r="A5005" s="1" t="s">
        <v>11748</v>
      </c>
      <c r="B5005" s="1" t="s">
        <v>11749</v>
      </c>
      <c r="C5005" s="1" t="s">
        <v>64913</v>
      </c>
      <c r="D5005" s="1" t="s">
        <v>11750</v>
      </c>
      <c r="J5005"/>
    </row>
    <row r="5006" spans="1:10">
      <c r="A5006" s="1" t="s">
        <v>11751</v>
      </c>
      <c r="B5006" s="1" t="s">
        <v>11749</v>
      </c>
      <c r="C5006" s="1" t="s">
        <v>64913</v>
      </c>
      <c r="D5006" s="1" t="s">
        <v>11752</v>
      </c>
      <c r="J5006"/>
    </row>
    <row r="5007" spans="1:10">
      <c r="A5007" s="1" t="s">
        <v>11753</v>
      </c>
      <c r="B5007" s="1" t="s">
        <v>11749</v>
      </c>
      <c r="C5007" s="1" t="s">
        <v>64913</v>
      </c>
      <c r="D5007" s="1" t="s">
        <v>11754</v>
      </c>
      <c r="J5007"/>
    </row>
    <row r="5008" spans="1:10">
      <c r="A5008" s="1" t="s">
        <v>11755</v>
      </c>
      <c r="B5008" s="1" t="s">
        <v>11749</v>
      </c>
      <c r="C5008" s="1" t="s">
        <v>64913</v>
      </c>
      <c r="D5008" s="1" t="s">
        <v>11756</v>
      </c>
      <c r="J5008"/>
    </row>
    <row r="5009" spans="1:10">
      <c r="A5009" s="1" t="s">
        <v>11757</v>
      </c>
      <c r="B5009" s="1" t="s">
        <v>11749</v>
      </c>
      <c r="C5009" s="1" t="s">
        <v>64913</v>
      </c>
      <c r="D5009" s="1" t="s">
        <v>11758</v>
      </c>
      <c r="J5009"/>
    </row>
    <row r="5010" spans="1:10">
      <c r="A5010" s="1" t="s">
        <v>11759</v>
      </c>
      <c r="B5010" s="1" t="s">
        <v>11760</v>
      </c>
      <c r="C5010" s="1" t="s">
        <v>64913</v>
      </c>
      <c r="D5010" s="1" t="s">
        <v>11761</v>
      </c>
      <c r="J5010"/>
    </row>
    <row r="5011" spans="1:10">
      <c r="A5011" s="1" t="s">
        <v>11762</v>
      </c>
      <c r="B5011" s="1" t="s">
        <v>11760</v>
      </c>
      <c r="C5011" s="1" t="s">
        <v>64913</v>
      </c>
      <c r="D5011" s="1" t="s">
        <v>11763</v>
      </c>
      <c r="J5011"/>
    </row>
    <row r="5012" spans="1:10">
      <c r="A5012" s="1" t="s">
        <v>11764</v>
      </c>
      <c r="B5012" s="1" t="s">
        <v>11760</v>
      </c>
      <c r="C5012" s="1" t="s">
        <v>64913</v>
      </c>
      <c r="D5012" s="1" t="s">
        <v>11765</v>
      </c>
      <c r="J5012"/>
    </row>
    <row r="5013" spans="1:10">
      <c r="A5013" s="1" t="s">
        <v>11766</v>
      </c>
      <c r="B5013" s="1" t="s">
        <v>11760</v>
      </c>
      <c r="C5013" s="1" t="s">
        <v>64913</v>
      </c>
      <c r="D5013" s="1" t="s">
        <v>11767</v>
      </c>
      <c r="J5013"/>
    </row>
    <row r="5014" spans="1:10">
      <c r="A5014" s="1" t="s">
        <v>11768</v>
      </c>
      <c r="B5014" s="1" t="s">
        <v>11760</v>
      </c>
      <c r="C5014" s="1" t="s">
        <v>64913</v>
      </c>
      <c r="D5014" s="1" t="s">
        <v>11769</v>
      </c>
      <c r="J5014"/>
    </row>
    <row r="5015" spans="1:10">
      <c r="A5015" s="1" t="s">
        <v>11770</v>
      </c>
      <c r="B5015" s="1" t="s">
        <v>11771</v>
      </c>
      <c r="C5015" s="1" t="s">
        <v>64913</v>
      </c>
      <c r="D5015" s="1" t="s">
        <v>11772</v>
      </c>
      <c r="J5015"/>
    </row>
    <row r="5016" spans="1:10">
      <c r="A5016" s="1" t="s">
        <v>11773</v>
      </c>
      <c r="B5016" s="1" t="s">
        <v>11771</v>
      </c>
      <c r="C5016" s="1" t="s">
        <v>64913</v>
      </c>
      <c r="D5016" s="1" t="s">
        <v>11774</v>
      </c>
      <c r="J5016"/>
    </row>
    <row r="5017" spans="1:10">
      <c r="A5017" s="1" t="s">
        <v>11775</v>
      </c>
      <c r="B5017" s="1" t="s">
        <v>11771</v>
      </c>
      <c r="C5017" s="1" t="s">
        <v>64913</v>
      </c>
      <c r="D5017" s="1" t="s">
        <v>11776</v>
      </c>
      <c r="J5017"/>
    </row>
    <row r="5018" spans="1:10">
      <c r="A5018" s="1" t="s">
        <v>11777</v>
      </c>
      <c r="B5018" s="1" t="s">
        <v>11771</v>
      </c>
      <c r="C5018" s="1" t="s">
        <v>64913</v>
      </c>
      <c r="D5018" s="1" t="s">
        <v>11778</v>
      </c>
      <c r="J5018"/>
    </row>
    <row r="5019" spans="1:10">
      <c r="A5019" s="1" t="s">
        <v>11779</v>
      </c>
      <c r="B5019" s="1" t="s">
        <v>11771</v>
      </c>
      <c r="C5019" s="1" t="s">
        <v>64913</v>
      </c>
      <c r="D5019" s="1" t="s">
        <v>11780</v>
      </c>
      <c r="J5019"/>
    </row>
    <row r="5020" spans="1:10">
      <c r="A5020" s="1" t="s">
        <v>11781</v>
      </c>
      <c r="B5020" s="1" t="s">
        <v>11782</v>
      </c>
      <c r="C5020" s="1" t="s">
        <v>64913</v>
      </c>
      <c r="D5020" s="1" t="s">
        <v>11783</v>
      </c>
      <c r="J5020"/>
    </row>
    <row r="5021" spans="1:10">
      <c r="A5021" s="1" t="s">
        <v>11784</v>
      </c>
      <c r="B5021" s="1" t="s">
        <v>11782</v>
      </c>
      <c r="C5021" s="1" t="s">
        <v>64913</v>
      </c>
      <c r="D5021" s="1" t="s">
        <v>11785</v>
      </c>
      <c r="J5021"/>
    </row>
    <row r="5022" spans="1:10">
      <c r="A5022" s="1" t="s">
        <v>11786</v>
      </c>
      <c r="B5022" s="1" t="s">
        <v>11782</v>
      </c>
      <c r="C5022" s="1" t="s">
        <v>64913</v>
      </c>
      <c r="D5022" s="1" t="s">
        <v>11787</v>
      </c>
      <c r="J5022"/>
    </row>
    <row r="5023" spans="1:10">
      <c r="A5023" s="1" t="s">
        <v>11788</v>
      </c>
      <c r="B5023" s="1" t="s">
        <v>11782</v>
      </c>
      <c r="C5023" s="1" t="s">
        <v>64913</v>
      </c>
      <c r="D5023" s="1" t="s">
        <v>11789</v>
      </c>
      <c r="J5023"/>
    </row>
    <row r="5024" spans="1:10">
      <c r="A5024" s="1" t="s">
        <v>11790</v>
      </c>
      <c r="B5024" s="1" t="s">
        <v>11782</v>
      </c>
      <c r="C5024" s="1" t="s">
        <v>64913</v>
      </c>
      <c r="D5024" s="1" t="s">
        <v>11791</v>
      </c>
      <c r="J5024"/>
    </row>
    <row r="5025" spans="1:10">
      <c r="A5025" s="1" t="s">
        <v>11792</v>
      </c>
      <c r="B5025" s="1" t="s">
        <v>11793</v>
      </c>
      <c r="C5025" s="1" t="s">
        <v>64913</v>
      </c>
      <c r="D5025" s="1" t="s">
        <v>11794</v>
      </c>
      <c r="J5025"/>
    </row>
    <row r="5026" spans="1:10">
      <c r="A5026" s="1" t="s">
        <v>11795</v>
      </c>
      <c r="B5026" s="1" t="s">
        <v>11793</v>
      </c>
      <c r="C5026" s="1" t="s">
        <v>64913</v>
      </c>
      <c r="D5026" s="1" t="s">
        <v>11796</v>
      </c>
      <c r="J5026"/>
    </row>
    <row r="5027" spans="1:10">
      <c r="A5027" s="1" t="s">
        <v>11797</v>
      </c>
      <c r="B5027" s="1" t="s">
        <v>11793</v>
      </c>
      <c r="C5027" s="1" t="s">
        <v>64913</v>
      </c>
      <c r="D5027" s="1" t="s">
        <v>11798</v>
      </c>
      <c r="J5027"/>
    </row>
    <row r="5028" spans="1:10">
      <c r="A5028" s="1" t="s">
        <v>11799</v>
      </c>
      <c r="B5028" s="1" t="s">
        <v>11793</v>
      </c>
      <c r="C5028" s="1" t="s">
        <v>64913</v>
      </c>
      <c r="D5028" s="1" t="s">
        <v>11800</v>
      </c>
      <c r="J5028"/>
    </row>
    <row r="5029" spans="1:10">
      <c r="A5029" s="1" t="s">
        <v>11801</v>
      </c>
      <c r="B5029" s="1" t="s">
        <v>11793</v>
      </c>
      <c r="C5029" s="1" t="s">
        <v>64913</v>
      </c>
      <c r="D5029" s="1" t="s">
        <v>11802</v>
      </c>
      <c r="J5029"/>
    </row>
    <row r="5030" spans="1:10">
      <c r="A5030" s="1" t="s">
        <v>11803</v>
      </c>
      <c r="B5030" s="1" t="s">
        <v>11804</v>
      </c>
      <c r="C5030" s="1" t="s">
        <v>64913</v>
      </c>
      <c r="D5030" s="1" t="s">
        <v>11805</v>
      </c>
      <c r="J5030"/>
    </row>
    <row r="5031" spans="1:10">
      <c r="A5031" s="1" t="s">
        <v>11806</v>
      </c>
      <c r="B5031" s="1" t="s">
        <v>11804</v>
      </c>
      <c r="C5031" s="1" t="s">
        <v>64913</v>
      </c>
      <c r="D5031" s="1" t="s">
        <v>11807</v>
      </c>
      <c r="J5031"/>
    </row>
    <row r="5032" spans="1:10">
      <c r="A5032" s="1" t="s">
        <v>11808</v>
      </c>
      <c r="B5032" s="1" t="s">
        <v>11804</v>
      </c>
      <c r="C5032" s="1" t="s">
        <v>64913</v>
      </c>
      <c r="D5032" s="1" t="s">
        <v>11809</v>
      </c>
      <c r="J5032"/>
    </row>
    <row r="5033" spans="1:10">
      <c r="A5033" s="1" t="s">
        <v>11810</v>
      </c>
      <c r="B5033" s="1" t="s">
        <v>11804</v>
      </c>
      <c r="C5033" s="1" t="s">
        <v>64913</v>
      </c>
      <c r="D5033" s="1" t="s">
        <v>11811</v>
      </c>
      <c r="J5033"/>
    </row>
    <row r="5034" spans="1:10">
      <c r="A5034" s="1" t="s">
        <v>11812</v>
      </c>
      <c r="B5034" s="1" t="s">
        <v>11804</v>
      </c>
      <c r="C5034" s="1" t="s">
        <v>64913</v>
      </c>
      <c r="D5034" s="1" t="s">
        <v>11813</v>
      </c>
      <c r="J5034"/>
    </row>
    <row r="5035" spans="1:10">
      <c r="A5035" s="1" t="s">
        <v>11814</v>
      </c>
      <c r="B5035" s="1" t="s">
        <v>11815</v>
      </c>
      <c r="C5035" s="1" t="s">
        <v>64913</v>
      </c>
      <c r="D5035" s="1" t="s">
        <v>11816</v>
      </c>
      <c r="J5035"/>
    </row>
    <row r="5036" spans="1:10">
      <c r="A5036" s="1" t="s">
        <v>11817</v>
      </c>
      <c r="B5036" s="1" t="s">
        <v>11815</v>
      </c>
      <c r="C5036" s="1" t="s">
        <v>64913</v>
      </c>
      <c r="D5036" s="1" t="s">
        <v>11818</v>
      </c>
      <c r="J5036"/>
    </row>
    <row r="5037" spans="1:10">
      <c r="A5037" s="1" t="s">
        <v>11819</v>
      </c>
      <c r="B5037" s="1" t="s">
        <v>11815</v>
      </c>
      <c r="C5037" s="1" t="s">
        <v>64913</v>
      </c>
      <c r="D5037" s="1" t="s">
        <v>11820</v>
      </c>
      <c r="J5037"/>
    </row>
    <row r="5038" spans="1:10">
      <c r="A5038" s="1" t="s">
        <v>11821</v>
      </c>
      <c r="B5038" s="1" t="s">
        <v>11815</v>
      </c>
      <c r="C5038" s="1" t="s">
        <v>64913</v>
      </c>
      <c r="D5038" s="1" t="s">
        <v>11822</v>
      </c>
      <c r="J5038"/>
    </row>
    <row r="5039" spans="1:10">
      <c r="A5039" s="1" t="s">
        <v>11823</v>
      </c>
      <c r="B5039" s="1" t="s">
        <v>11824</v>
      </c>
      <c r="C5039" s="1" t="s">
        <v>64913</v>
      </c>
      <c r="D5039" s="1" t="s">
        <v>11825</v>
      </c>
      <c r="J5039"/>
    </row>
    <row r="5040" spans="1:10">
      <c r="A5040" s="1" t="s">
        <v>11826</v>
      </c>
      <c r="B5040" s="1" t="s">
        <v>11824</v>
      </c>
      <c r="C5040" s="1" t="s">
        <v>64913</v>
      </c>
      <c r="D5040" s="1" t="s">
        <v>11827</v>
      </c>
      <c r="J5040"/>
    </row>
    <row r="5041" spans="1:10">
      <c r="A5041" s="1" t="s">
        <v>11828</v>
      </c>
      <c r="B5041" s="1" t="s">
        <v>11824</v>
      </c>
      <c r="C5041" s="1" t="s">
        <v>64913</v>
      </c>
      <c r="D5041" s="1" t="s">
        <v>11829</v>
      </c>
      <c r="J5041"/>
    </row>
    <row r="5042" spans="1:10">
      <c r="A5042" s="1" t="s">
        <v>11830</v>
      </c>
      <c r="B5042" s="1" t="s">
        <v>11824</v>
      </c>
      <c r="C5042" s="1" t="s">
        <v>64913</v>
      </c>
      <c r="D5042" s="1" t="s">
        <v>11831</v>
      </c>
      <c r="J5042"/>
    </row>
    <row r="5043" spans="1:10">
      <c r="A5043" s="1" t="s">
        <v>11832</v>
      </c>
      <c r="B5043" s="1" t="s">
        <v>11824</v>
      </c>
      <c r="C5043" s="1" t="s">
        <v>64913</v>
      </c>
      <c r="D5043" s="1" t="s">
        <v>11833</v>
      </c>
      <c r="J5043"/>
    </row>
    <row r="5044" spans="1:10">
      <c r="A5044" s="1" t="s">
        <v>11834</v>
      </c>
      <c r="B5044" s="1" t="s">
        <v>11835</v>
      </c>
      <c r="C5044" s="1" t="s">
        <v>64913</v>
      </c>
      <c r="D5044" s="1" t="s">
        <v>11836</v>
      </c>
      <c r="J5044"/>
    </row>
    <row r="5045" spans="1:10">
      <c r="A5045" s="1" t="s">
        <v>11837</v>
      </c>
      <c r="B5045" s="1" t="s">
        <v>11835</v>
      </c>
      <c r="C5045" s="1" t="s">
        <v>64913</v>
      </c>
      <c r="D5045" s="1" t="s">
        <v>11838</v>
      </c>
      <c r="J5045"/>
    </row>
    <row r="5046" spans="1:10">
      <c r="A5046" s="1" t="s">
        <v>11839</v>
      </c>
      <c r="B5046" s="1" t="s">
        <v>11835</v>
      </c>
      <c r="C5046" s="1" t="s">
        <v>64913</v>
      </c>
      <c r="D5046" s="1" t="s">
        <v>11840</v>
      </c>
      <c r="J5046"/>
    </row>
    <row r="5047" spans="1:10">
      <c r="A5047" s="1" t="s">
        <v>11841</v>
      </c>
      <c r="B5047" s="1" t="s">
        <v>11835</v>
      </c>
      <c r="C5047" s="1" t="s">
        <v>64913</v>
      </c>
      <c r="D5047" s="1" t="s">
        <v>11842</v>
      </c>
      <c r="J5047"/>
    </row>
    <row r="5048" spans="1:10">
      <c r="A5048" s="1" t="s">
        <v>11843</v>
      </c>
      <c r="B5048" s="1" t="s">
        <v>11835</v>
      </c>
      <c r="C5048" s="1" t="s">
        <v>64913</v>
      </c>
      <c r="D5048" s="1" t="s">
        <v>11844</v>
      </c>
      <c r="J5048"/>
    </row>
    <row r="5049" spans="1:10">
      <c r="A5049" s="1" t="s">
        <v>11845</v>
      </c>
      <c r="B5049" s="1" t="s">
        <v>11846</v>
      </c>
      <c r="C5049" s="1" t="s">
        <v>64913</v>
      </c>
      <c r="D5049" s="1" t="s">
        <v>11847</v>
      </c>
      <c r="J5049"/>
    </row>
    <row r="5050" spans="1:10">
      <c r="A5050" s="1" t="s">
        <v>11848</v>
      </c>
      <c r="B5050" s="1" t="s">
        <v>11846</v>
      </c>
      <c r="C5050" s="1" t="s">
        <v>64913</v>
      </c>
      <c r="D5050" s="1" t="s">
        <v>11849</v>
      </c>
      <c r="J5050"/>
    </row>
    <row r="5051" spans="1:10">
      <c r="A5051" s="1" t="s">
        <v>11850</v>
      </c>
      <c r="B5051" s="1" t="s">
        <v>11846</v>
      </c>
      <c r="C5051" s="1" t="s">
        <v>64913</v>
      </c>
      <c r="D5051" s="1" t="s">
        <v>11851</v>
      </c>
      <c r="J5051"/>
    </row>
    <row r="5052" spans="1:10">
      <c r="A5052" s="1" t="s">
        <v>11852</v>
      </c>
      <c r="B5052" s="1" t="s">
        <v>11846</v>
      </c>
      <c r="C5052" s="1" t="s">
        <v>64913</v>
      </c>
      <c r="D5052" s="1" t="s">
        <v>11853</v>
      </c>
      <c r="J5052"/>
    </row>
    <row r="5053" spans="1:10">
      <c r="A5053" s="1" t="s">
        <v>11854</v>
      </c>
      <c r="B5053" s="1" t="s">
        <v>11846</v>
      </c>
      <c r="C5053" s="1" t="s">
        <v>64913</v>
      </c>
      <c r="D5053" s="1" t="s">
        <v>11855</v>
      </c>
      <c r="J5053"/>
    </row>
    <row r="5054" spans="1:10">
      <c r="A5054" s="1" t="s">
        <v>11856</v>
      </c>
      <c r="B5054" s="1" t="s">
        <v>11857</v>
      </c>
      <c r="C5054" s="1" t="s">
        <v>64913</v>
      </c>
      <c r="D5054" s="1" t="s">
        <v>11858</v>
      </c>
      <c r="J5054"/>
    </row>
    <row r="5055" spans="1:10">
      <c r="A5055" s="1" t="s">
        <v>11859</v>
      </c>
      <c r="B5055" s="1" t="s">
        <v>11857</v>
      </c>
      <c r="C5055" s="1" t="s">
        <v>64913</v>
      </c>
      <c r="D5055" s="1" t="s">
        <v>11860</v>
      </c>
      <c r="J5055"/>
    </row>
    <row r="5056" spans="1:10">
      <c r="A5056" s="1" t="s">
        <v>11861</v>
      </c>
      <c r="B5056" s="1" t="s">
        <v>11857</v>
      </c>
      <c r="C5056" s="1" t="s">
        <v>64913</v>
      </c>
      <c r="D5056" s="1" t="s">
        <v>11862</v>
      </c>
      <c r="J5056"/>
    </row>
    <row r="5057" spans="1:10">
      <c r="A5057" s="1" t="s">
        <v>11863</v>
      </c>
      <c r="B5057" s="1" t="s">
        <v>11857</v>
      </c>
      <c r="C5057" s="1" t="s">
        <v>64913</v>
      </c>
      <c r="D5057" s="1" t="s">
        <v>11864</v>
      </c>
      <c r="J5057"/>
    </row>
    <row r="5058" spans="1:10">
      <c r="A5058" s="1" t="s">
        <v>11865</v>
      </c>
      <c r="B5058" s="1" t="s">
        <v>11857</v>
      </c>
      <c r="C5058" s="1" t="s">
        <v>64913</v>
      </c>
      <c r="D5058" s="1" t="s">
        <v>11866</v>
      </c>
      <c r="J5058"/>
    </row>
    <row r="5059" spans="1:10">
      <c r="A5059" s="1" t="s">
        <v>11867</v>
      </c>
      <c r="B5059" s="1" t="s">
        <v>11868</v>
      </c>
      <c r="C5059" s="1" t="s">
        <v>64913</v>
      </c>
      <c r="D5059" s="1" t="s">
        <v>11869</v>
      </c>
      <c r="J5059"/>
    </row>
    <row r="5060" spans="1:10">
      <c r="A5060" s="1" t="s">
        <v>11870</v>
      </c>
      <c r="B5060" s="1" t="s">
        <v>11868</v>
      </c>
      <c r="C5060" s="1" t="s">
        <v>64913</v>
      </c>
      <c r="D5060" s="1" t="s">
        <v>11871</v>
      </c>
      <c r="J5060"/>
    </row>
    <row r="5061" spans="1:10">
      <c r="A5061" s="1" t="s">
        <v>11872</v>
      </c>
      <c r="B5061" s="1" t="s">
        <v>11868</v>
      </c>
      <c r="C5061" s="1" t="s">
        <v>64913</v>
      </c>
      <c r="D5061" s="1" t="s">
        <v>11873</v>
      </c>
      <c r="J5061"/>
    </row>
    <row r="5062" spans="1:10">
      <c r="A5062" s="1" t="s">
        <v>11874</v>
      </c>
      <c r="B5062" s="1" t="s">
        <v>11868</v>
      </c>
      <c r="C5062" s="1" t="s">
        <v>64913</v>
      </c>
      <c r="D5062" s="1" t="s">
        <v>11875</v>
      </c>
      <c r="J5062"/>
    </row>
    <row r="5063" spans="1:10">
      <c r="A5063" s="1" t="s">
        <v>11876</v>
      </c>
      <c r="B5063" s="1" t="s">
        <v>11877</v>
      </c>
      <c r="C5063" s="1" t="s">
        <v>64913</v>
      </c>
      <c r="D5063" s="1" t="s">
        <v>11878</v>
      </c>
      <c r="J5063"/>
    </row>
    <row r="5064" spans="1:10">
      <c r="A5064" s="1" t="s">
        <v>11879</v>
      </c>
      <c r="B5064" s="1" t="s">
        <v>11877</v>
      </c>
      <c r="C5064" s="1" t="s">
        <v>64913</v>
      </c>
      <c r="D5064" s="1" t="s">
        <v>11880</v>
      </c>
      <c r="J5064"/>
    </row>
    <row r="5065" spans="1:10">
      <c r="A5065" s="1" t="s">
        <v>11881</v>
      </c>
      <c r="B5065" s="1" t="s">
        <v>11877</v>
      </c>
      <c r="C5065" s="1" t="s">
        <v>64913</v>
      </c>
      <c r="D5065" s="1" t="s">
        <v>11882</v>
      </c>
      <c r="J5065"/>
    </row>
    <row r="5066" spans="1:10">
      <c r="A5066" s="1" t="s">
        <v>11883</v>
      </c>
      <c r="B5066" s="1" t="s">
        <v>11877</v>
      </c>
      <c r="C5066" s="1" t="s">
        <v>64913</v>
      </c>
      <c r="D5066" s="1" t="s">
        <v>11884</v>
      </c>
      <c r="J5066"/>
    </row>
    <row r="5067" spans="1:10">
      <c r="A5067" s="1" t="s">
        <v>11885</v>
      </c>
      <c r="B5067" s="1" t="s">
        <v>11877</v>
      </c>
      <c r="C5067" s="1" t="s">
        <v>64913</v>
      </c>
      <c r="D5067" s="1" t="s">
        <v>11886</v>
      </c>
      <c r="J5067"/>
    </row>
    <row r="5068" spans="1:10">
      <c r="A5068" s="1" t="s">
        <v>11887</v>
      </c>
      <c r="B5068" s="1" t="s">
        <v>11888</v>
      </c>
      <c r="C5068" s="1" t="s">
        <v>64913</v>
      </c>
      <c r="D5068" s="1" t="s">
        <v>11889</v>
      </c>
      <c r="J5068"/>
    </row>
    <row r="5069" spans="1:10">
      <c r="A5069" s="1" t="s">
        <v>11890</v>
      </c>
      <c r="B5069" s="1" t="s">
        <v>11888</v>
      </c>
      <c r="C5069" s="1" t="s">
        <v>64913</v>
      </c>
      <c r="D5069" s="1" t="s">
        <v>11891</v>
      </c>
      <c r="J5069"/>
    </row>
    <row r="5070" spans="1:10">
      <c r="A5070" s="1" t="s">
        <v>11892</v>
      </c>
      <c r="B5070" s="1" t="s">
        <v>11888</v>
      </c>
      <c r="C5070" s="1" t="s">
        <v>64913</v>
      </c>
      <c r="D5070" s="1" t="s">
        <v>11893</v>
      </c>
      <c r="J5070"/>
    </row>
    <row r="5071" spans="1:10">
      <c r="A5071" s="1" t="s">
        <v>11894</v>
      </c>
      <c r="B5071" s="1" t="s">
        <v>11888</v>
      </c>
      <c r="C5071" s="1" t="s">
        <v>64913</v>
      </c>
      <c r="D5071" s="1" t="s">
        <v>11895</v>
      </c>
      <c r="J5071"/>
    </row>
    <row r="5072" spans="1:10">
      <c r="A5072" s="1" t="s">
        <v>11896</v>
      </c>
      <c r="B5072" s="1" t="s">
        <v>11888</v>
      </c>
      <c r="C5072" s="1" t="s">
        <v>64913</v>
      </c>
      <c r="D5072" s="1" t="s">
        <v>11897</v>
      </c>
      <c r="J5072"/>
    </row>
    <row r="5073" spans="1:10">
      <c r="A5073" s="1" t="s">
        <v>11898</v>
      </c>
      <c r="B5073" s="1" t="s">
        <v>11899</v>
      </c>
      <c r="C5073" s="1" t="s">
        <v>64913</v>
      </c>
      <c r="D5073" s="1" t="s">
        <v>11900</v>
      </c>
      <c r="J5073"/>
    </row>
    <row r="5074" spans="1:10">
      <c r="A5074" s="1" t="s">
        <v>11901</v>
      </c>
      <c r="B5074" s="1" t="s">
        <v>11899</v>
      </c>
      <c r="C5074" s="1" t="s">
        <v>64913</v>
      </c>
      <c r="D5074" s="1" t="s">
        <v>11902</v>
      </c>
      <c r="J5074"/>
    </row>
    <row r="5075" spans="1:10">
      <c r="A5075" s="1" t="s">
        <v>11903</v>
      </c>
      <c r="B5075" s="1" t="s">
        <v>11899</v>
      </c>
      <c r="C5075" s="1" t="s">
        <v>64913</v>
      </c>
      <c r="D5075" s="1" t="s">
        <v>11904</v>
      </c>
      <c r="J5075"/>
    </row>
    <row r="5076" spans="1:10">
      <c r="A5076" s="1" t="s">
        <v>11905</v>
      </c>
      <c r="B5076" s="1" t="s">
        <v>11899</v>
      </c>
      <c r="C5076" s="1" t="s">
        <v>64913</v>
      </c>
      <c r="D5076" s="1" t="s">
        <v>11906</v>
      </c>
      <c r="J5076"/>
    </row>
    <row r="5077" spans="1:10">
      <c r="A5077" s="1" t="s">
        <v>11907</v>
      </c>
      <c r="B5077" s="1" t="s">
        <v>11899</v>
      </c>
      <c r="C5077" s="1" t="s">
        <v>64913</v>
      </c>
      <c r="D5077" s="1" t="s">
        <v>11908</v>
      </c>
      <c r="J5077"/>
    </row>
    <row r="5078" spans="1:10">
      <c r="A5078" s="1" t="s">
        <v>11909</v>
      </c>
      <c r="B5078" s="1" t="s">
        <v>11910</v>
      </c>
      <c r="C5078" s="1" t="s">
        <v>64913</v>
      </c>
      <c r="D5078" s="1" t="s">
        <v>11911</v>
      </c>
      <c r="J5078"/>
    </row>
    <row r="5079" spans="1:10">
      <c r="A5079" s="1" t="s">
        <v>11912</v>
      </c>
      <c r="B5079" s="1" t="s">
        <v>11910</v>
      </c>
      <c r="C5079" s="1" t="s">
        <v>64913</v>
      </c>
      <c r="D5079" s="1" t="s">
        <v>11913</v>
      </c>
      <c r="J5079"/>
    </row>
    <row r="5080" spans="1:10">
      <c r="A5080" s="1" t="s">
        <v>11914</v>
      </c>
      <c r="B5080" s="1" t="s">
        <v>11910</v>
      </c>
      <c r="C5080" s="1" t="s">
        <v>64913</v>
      </c>
      <c r="D5080" s="1" t="s">
        <v>11915</v>
      </c>
      <c r="J5080"/>
    </row>
    <row r="5081" spans="1:10">
      <c r="A5081" s="1" t="s">
        <v>11916</v>
      </c>
      <c r="B5081" s="1" t="s">
        <v>11910</v>
      </c>
      <c r="C5081" s="1" t="s">
        <v>64913</v>
      </c>
      <c r="D5081" s="1" t="s">
        <v>11917</v>
      </c>
      <c r="J5081"/>
    </row>
    <row r="5082" spans="1:10">
      <c r="A5082" s="1" t="s">
        <v>11918</v>
      </c>
      <c r="B5082" s="1" t="s">
        <v>11910</v>
      </c>
      <c r="C5082" s="1" t="s">
        <v>64913</v>
      </c>
      <c r="D5082" s="1" t="s">
        <v>11919</v>
      </c>
      <c r="J5082"/>
    </row>
    <row r="5083" spans="1:10">
      <c r="A5083" s="1" t="s">
        <v>11920</v>
      </c>
      <c r="B5083" s="1" t="s">
        <v>11921</v>
      </c>
      <c r="C5083" s="1" t="s">
        <v>64913</v>
      </c>
      <c r="D5083" s="1" t="s">
        <v>11922</v>
      </c>
      <c r="J5083"/>
    </row>
    <row r="5084" spans="1:10">
      <c r="A5084" s="1" t="s">
        <v>11923</v>
      </c>
      <c r="B5084" s="1" t="s">
        <v>11921</v>
      </c>
      <c r="C5084" s="1" t="s">
        <v>64913</v>
      </c>
      <c r="D5084" s="1" t="s">
        <v>11924</v>
      </c>
      <c r="J5084"/>
    </row>
    <row r="5085" spans="1:10">
      <c r="A5085" s="1" t="s">
        <v>11925</v>
      </c>
      <c r="B5085" s="1" t="s">
        <v>11921</v>
      </c>
      <c r="C5085" s="1" t="s">
        <v>64913</v>
      </c>
      <c r="D5085" s="1" t="s">
        <v>11926</v>
      </c>
      <c r="J5085"/>
    </row>
    <row r="5086" spans="1:10">
      <c r="A5086" s="1" t="s">
        <v>11927</v>
      </c>
      <c r="B5086" s="1" t="s">
        <v>11921</v>
      </c>
      <c r="C5086" s="1" t="s">
        <v>64913</v>
      </c>
      <c r="D5086" s="1" t="s">
        <v>11928</v>
      </c>
      <c r="J5086"/>
    </row>
    <row r="5087" spans="1:10">
      <c r="A5087" s="1" t="s">
        <v>11929</v>
      </c>
      <c r="B5087" s="1" t="s">
        <v>11921</v>
      </c>
      <c r="C5087" s="1" t="s">
        <v>64913</v>
      </c>
      <c r="D5087" s="1" t="s">
        <v>11930</v>
      </c>
      <c r="J5087"/>
    </row>
    <row r="5088" spans="1:10">
      <c r="A5088" s="1" t="s">
        <v>11931</v>
      </c>
      <c r="B5088" s="1" t="s">
        <v>11932</v>
      </c>
      <c r="C5088" s="1" t="s">
        <v>64913</v>
      </c>
      <c r="D5088" s="1" t="s">
        <v>11933</v>
      </c>
      <c r="J5088"/>
    </row>
    <row r="5089" spans="1:10">
      <c r="A5089" s="1" t="s">
        <v>11934</v>
      </c>
      <c r="B5089" s="1" t="s">
        <v>11932</v>
      </c>
      <c r="C5089" s="1" t="s">
        <v>64913</v>
      </c>
      <c r="D5089" s="1" t="s">
        <v>11935</v>
      </c>
      <c r="J5089"/>
    </row>
    <row r="5090" spans="1:10">
      <c r="A5090" s="1" t="s">
        <v>11936</v>
      </c>
      <c r="B5090" s="1" t="s">
        <v>11932</v>
      </c>
      <c r="C5090" s="1" t="s">
        <v>64913</v>
      </c>
      <c r="D5090" s="1" t="s">
        <v>11937</v>
      </c>
      <c r="J5090"/>
    </row>
    <row r="5091" spans="1:10">
      <c r="A5091" s="1" t="s">
        <v>11938</v>
      </c>
      <c r="B5091" s="1" t="s">
        <v>11932</v>
      </c>
      <c r="C5091" s="1" t="s">
        <v>64913</v>
      </c>
      <c r="D5091" s="1" t="s">
        <v>11939</v>
      </c>
      <c r="J5091"/>
    </row>
    <row r="5092" spans="1:10">
      <c r="A5092" s="1" t="s">
        <v>11940</v>
      </c>
      <c r="B5092" s="1" t="s">
        <v>11932</v>
      </c>
      <c r="C5092" s="1" t="s">
        <v>64913</v>
      </c>
      <c r="D5092" s="1" t="s">
        <v>11941</v>
      </c>
      <c r="J5092"/>
    </row>
    <row r="5093" spans="1:10">
      <c r="A5093" s="1" t="s">
        <v>11942</v>
      </c>
      <c r="B5093" s="1" t="s">
        <v>11943</v>
      </c>
      <c r="C5093" s="1" t="s">
        <v>64913</v>
      </c>
      <c r="D5093" s="1" t="s">
        <v>11944</v>
      </c>
      <c r="J5093"/>
    </row>
    <row r="5094" spans="1:10">
      <c r="A5094" s="1" t="s">
        <v>11945</v>
      </c>
      <c r="B5094" s="1" t="s">
        <v>11943</v>
      </c>
      <c r="C5094" s="1" t="s">
        <v>64913</v>
      </c>
      <c r="D5094" s="1" t="s">
        <v>11946</v>
      </c>
      <c r="J5094"/>
    </row>
    <row r="5095" spans="1:10">
      <c r="A5095" s="1" t="s">
        <v>11947</v>
      </c>
      <c r="B5095" s="1" t="s">
        <v>11943</v>
      </c>
      <c r="C5095" s="1" t="s">
        <v>64913</v>
      </c>
      <c r="D5095" s="1" t="s">
        <v>11948</v>
      </c>
      <c r="J5095"/>
    </row>
    <row r="5096" spans="1:10">
      <c r="A5096" s="1" t="s">
        <v>11949</v>
      </c>
      <c r="B5096" s="1" t="s">
        <v>11943</v>
      </c>
      <c r="C5096" s="1" t="s">
        <v>64913</v>
      </c>
      <c r="D5096" s="1" t="s">
        <v>11950</v>
      </c>
      <c r="J5096"/>
    </row>
    <row r="5097" spans="1:10">
      <c r="A5097" s="1" t="s">
        <v>11951</v>
      </c>
      <c r="B5097" s="1" t="s">
        <v>11943</v>
      </c>
      <c r="C5097" s="1" t="s">
        <v>64913</v>
      </c>
      <c r="D5097" s="1" t="s">
        <v>11952</v>
      </c>
      <c r="J5097"/>
    </row>
    <row r="5098" spans="1:10">
      <c r="A5098" s="1" t="s">
        <v>11953</v>
      </c>
      <c r="B5098" s="1" t="s">
        <v>11954</v>
      </c>
      <c r="C5098" s="1" t="s">
        <v>64913</v>
      </c>
      <c r="D5098" s="1" t="s">
        <v>11955</v>
      </c>
      <c r="J5098"/>
    </row>
    <row r="5099" spans="1:10">
      <c r="A5099" s="1" t="s">
        <v>11956</v>
      </c>
      <c r="B5099" s="1" t="s">
        <v>11954</v>
      </c>
      <c r="C5099" s="1" t="s">
        <v>64913</v>
      </c>
      <c r="D5099" s="1" t="s">
        <v>11957</v>
      </c>
      <c r="J5099"/>
    </row>
    <row r="5100" spans="1:10">
      <c r="A5100" s="1" t="s">
        <v>11958</v>
      </c>
      <c r="B5100" s="1" t="s">
        <v>11954</v>
      </c>
      <c r="C5100" s="1" t="s">
        <v>64913</v>
      </c>
      <c r="D5100" s="1" t="s">
        <v>11959</v>
      </c>
      <c r="J5100"/>
    </row>
    <row r="5101" spans="1:10">
      <c r="A5101" s="1" t="s">
        <v>11960</v>
      </c>
      <c r="B5101" s="1" t="s">
        <v>11954</v>
      </c>
      <c r="C5101" s="1" t="s">
        <v>64913</v>
      </c>
      <c r="D5101" s="1" t="s">
        <v>11961</v>
      </c>
      <c r="J5101"/>
    </row>
    <row r="5102" spans="1:10">
      <c r="A5102" s="1" t="s">
        <v>11962</v>
      </c>
      <c r="B5102" s="1" t="s">
        <v>11954</v>
      </c>
      <c r="C5102" s="1" t="s">
        <v>64913</v>
      </c>
      <c r="D5102" s="1" t="s">
        <v>11963</v>
      </c>
      <c r="J5102"/>
    </row>
    <row r="5103" spans="1:10">
      <c r="A5103" s="1" t="s">
        <v>11964</v>
      </c>
      <c r="B5103" s="1" t="s">
        <v>11965</v>
      </c>
      <c r="C5103" s="1" t="s">
        <v>64913</v>
      </c>
      <c r="D5103" s="1" t="s">
        <v>11966</v>
      </c>
      <c r="J5103"/>
    </row>
    <row r="5104" spans="1:10">
      <c r="A5104" s="1" t="s">
        <v>11967</v>
      </c>
      <c r="B5104" s="1" t="s">
        <v>11965</v>
      </c>
      <c r="C5104" s="1" t="s">
        <v>64913</v>
      </c>
      <c r="D5104" s="1" t="s">
        <v>11968</v>
      </c>
      <c r="J5104"/>
    </row>
    <row r="5105" spans="1:10">
      <c r="A5105" s="1" t="s">
        <v>11969</v>
      </c>
      <c r="B5105" s="1" t="s">
        <v>11965</v>
      </c>
      <c r="C5105" s="1" t="s">
        <v>64913</v>
      </c>
      <c r="D5105" s="1" t="s">
        <v>11970</v>
      </c>
      <c r="J5105"/>
    </row>
    <row r="5106" spans="1:10">
      <c r="A5106" s="1" t="s">
        <v>11971</v>
      </c>
      <c r="B5106" s="1" t="s">
        <v>11965</v>
      </c>
      <c r="C5106" s="1" t="s">
        <v>64913</v>
      </c>
      <c r="D5106" s="1" t="s">
        <v>11972</v>
      </c>
      <c r="J5106"/>
    </row>
    <row r="5107" spans="1:10">
      <c r="A5107" s="1" t="s">
        <v>11973</v>
      </c>
      <c r="B5107" s="1" t="s">
        <v>11965</v>
      </c>
      <c r="C5107" s="1" t="s">
        <v>64913</v>
      </c>
      <c r="D5107" s="1" t="s">
        <v>11974</v>
      </c>
      <c r="J5107"/>
    </row>
    <row r="5108" spans="1:10">
      <c r="A5108" s="1" t="s">
        <v>11975</v>
      </c>
      <c r="B5108" s="1" t="s">
        <v>11976</v>
      </c>
      <c r="C5108" s="1" t="s">
        <v>64913</v>
      </c>
      <c r="D5108" s="1" t="s">
        <v>11977</v>
      </c>
      <c r="J5108"/>
    </row>
    <row r="5109" spans="1:10">
      <c r="A5109" s="1" t="s">
        <v>11978</v>
      </c>
      <c r="B5109" s="1" t="s">
        <v>11976</v>
      </c>
      <c r="C5109" s="1" t="s">
        <v>64913</v>
      </c>
      <c r="D5109" s="1" t="s">
        <v>11979</v>
      </c>
      <c r="J5109"/>
    </row>
    <row r="5110" spans="1:10">
      <c r="A5110" s="1" t="s">
        <v>11980</v>
      </c>
      <c r="B5110" s="1" t="s">
        <v>11976</v>
      </c>
      <c r="C5110" s="1" t="s">
        <v>64913</v>
      </c>
      <c r="D5110" s="1" t="s">
        <v>11981</v>
      </c>
      <c r="J5110"/>
    </row>
    <row r="5111" spans="1:10">
      <c r="A5111" s="1" t="s">
        <v>11982</v>
      </c>
      <c r="B5111" s="1" t="s">
        <v>11976</v>
      </c>
      <c r="C5111" s="1" t="s">
        <v>64913</v>
      </c>
      <c r="D5111" s="1" t="s">
        <v>11983</v>
      </c>
      <c r="J5111"/>
    </row>
    <row r="5112" spans="1:10">
      <c r="A5112" s="1" t="s">
        <v>11984</v>
      </c>
      <c r="B5112" s="1" t="s">
        <v>11976</v>
      </c>
      <c r="C5112" s="1" t="s">
        <v>64913</v>
      </c>
      <c r="D5112" s="1" t="s">
        <v>11985</v>
      </c>
      <c r="J5112"/>
    </row>
    <row r="5113" spans="1:10">
      <c r="A5113" s="1" t="s">
        <v>11986</v>
      </c>
      <c r="B5113" s="1" t="s">
        <v>11987</v>
      </c>
      <c r="C5113" s="1" t="s">
        <v>64913</v>
      </c>
      <c r="D5113" s="1" t="s">
        <v>11988</v>
      </c>
      <c r="J5113"/>
    </row>
    <row r="5114" spans="1:10">
      <c r="A5114" s="1" t="s">
        <v>11989</v>
      </c>
      <c r="B5114" s="1" t="s">
        <v>11987</v>
      </c>
      <c r="C5114" s="1" t="s">
        <v>64913</v>
      </c>
      <c r="D5114" s="1" t="s">
        <v>11990</v>
      </c>
      <c r="J5114"/>
    </row>
    <row r="5115" spans="1:10">
      <c r="A5115" s="1" t="s">
        <v>11991</v>
      </c>
      <c r="B5115" s="1" t="s">
        <v>11987</v>
      </c>
      <c r="C5115" s="1" t="s">
        <v>64913</v>
      </c>
      <c r="D5115" s="1" t="s">
        <v>11992</v>
      </c>
      <c r="J5115"/>
    </row>
    <row r="5116" spans="1:10">
      <c r="A5116" s="1" t="s">
        <v>11993</v>
      </c>
      <c r="B5116" s="1" t="s">
        <v>11987</v>
      </c>
      <c r="C5116" s="1" t="s">
        <v>64913</v>
      </c>
      <c r="D5116" s="1" t="s">
        <v>11994</v>
      </c>
      <c r="J5116"/>
    </row>
    <row r="5117" spans="1:10">
      <c r="A5117" s="1" t="s">
        <v>11995</v>
      </c>
      <c r="B5117" s="1" t="s">
        <v>11987</v>
      </c>
      <c r="C5117" s="1" t="s">
        <v>64913</v>
      </c>
      <c r="D5117" s="1" t="s">
        <v>11996</v>
      </c>
      <c r="J5117"/>
    </row>
    <row r="5118" spans="1:10">
      <c r="A5118" s="1" t="s">
        <v>11997</v>
      </c>
      <c r="B5118" s="1" t="s">
        <v>11998</v>
      </c>
      <c r="C5118" s="1" t="s">
        <v>64913</v>
      </c>
      <c r="D5118" s="1" t="s">
        <v>11999</v>
      </c>
      <c r="J5118"/>
    </row>
    <row r="5119" spans="1:10">
      <c r="A5119" s="1" t="s">
        <v>12000</v>
      </c>
      <c r="B5119" s="1" t="s">
        <v>11998</v>
      </c>
      <c r="C5119" s="1" t="s">
        <v>64913</v>
      </c>
      <c r="D5119" s="1" t="s">
        <v>12001</v>
      </c>
      <c r="J5119"/>
    </row>
    <row r="5120" spans="1:10">
      <c r="A5120" s="1" t="s">
        <v>12002</v>
      </c>
      <c r="B5120" s="1" t="s">
        <v>11998</v>
      </c>
      <c r="C5120" s="1" t="s">
        <v>64913</v>
      </c>
      <c r="D5120" s="1" t="s">
        <v>12003</v>
      </c>
      <c r="J5120"/>
    </row>
    <row r="5121" spans="1:10">
      <c r="A5121" s="1" t="s">
        <v>12004</v>
      </c>
      <c r="B5121" s="1" t="s">
        <v>11998</v>
      </c>
      <c r="C5121" s="1" t="s">
        <v>64913</v>
      </c>
      <c r="D5121" s="1" t="s">
        <v>12005</v>
      </c>
      <c r="J5121"/>
    </row>
    <row r="5122" spans="1:10">
      <c r="A5122" s="1" t="s">
        <v>12006</v>
      </c>
      <c r="B5122" s="1" t="s">
        <v>11998</v>
      </c>
      <c r="C5122" s="1" t="s">
        <v>64913</v>
      </c>
      <c r="D5122" s="1" t="s">
        <v>12007</v>
      </c>
      <c r="J5122"/>
    </row>
    <row r="5123" spans="1:10">
      <c r="A5123" s="1" t="s">
        <v>12008</v>
      </c>
      <c r="B5123" s="1" t="s">
        <v>12009</v>
      </c>
      <c r="C5123" s="1" t="s">
        <v>64913</v>
      </c>
      <c r="D5123" s="1" t="s">
        <v>12010</v>
      </c>
      <c r="J5123"/>
    </row>
    <row r="5124" spans="1:10">
      <c r="A5124" s="1" t="s">
        <v>12011</v>
      </c>
      <c r="B5124" s="1" t="s">
        <v>12009</v>
      </c>
      <c r="C5124" s="1" t="s">
        <v>64913</v>
      </c>
      <c r="D5124" s="1" t="s">
        <v>12012</v>
      </c>
      <c r="J5124"/>
    </row>
    <row r="5125" spans="1:10">
      <c r="A5125" s="1" t="s">
        <v>12013</v>
      </c>
      <c r="B5125" s="1" t="s">
        <v>12009</v>
      </c>
      <c r="C5125" s="1" t="s">
        <v>64913</v>
      </c>
      <c r="D5125" s="1" t="s">
        <v>12014</v>
      </c>
      <c r="J5125"/>
    </row>
    <row r="5126" spans="1:10">
      <c r="A5126" s="1" t="s">
        <v>12015</v>
      </c>
      <c r="B5126" s="1" t="s">
        <v>12009</v>
      </c>
      <c r="C5126" s="1" t="s">
        <v>64913</v>
      </c>
      <c r="D5126" s="1" t="s">
        <v>12016</v>
      </c>
      <c r="J5126"/>
    </row>
    <row r="5127" spans="1:10">
      <c r="A5127" s="1" t="s">
        <v>12017</v>
      </c>
      <c r="B5127" s="1" t="s">
        <v>12009</v>
      </c>
      <c r="C5127" s="1" t="s">
        <v>64913</v>
      </c>
      <c r="D5127" s="1" t="s">
        <v>12018</v>
      </c>
      <c r="J5127"/>
    </row>
    <row r="5128" spans="1:10">
      <c r="A5128" s="1" t="s">
        <v>12019</v>
      </c>
      <c r="B5128" s="1" t="s">
        <v>12020</v>
      </c>
      <c r="C5128" s="1" t="s">
        <v>64913</v>
      </c>
      <c r="D5128" s="1" t="s">
        <v>12021</v>
      </c>
      <c r="J5128"/>
    </row>
    <row r="5129" spans="1:10">
      <c r="A5129" s="1" t="s">
        <v>12022</v>
      </c>
      <c r="B5129" s="1" t="s">
        <v>12023</v>
      </c>
      <c r="C5129" s="1" t="s">
        <v>64913</v>
      </c>
      <c r="D5129" s="1" t="s">
        <v>12024</v>
      </c>
      <c r="J5129"/>
    </row>
    <row r="5130" spans="1:10">
      <c r="A5130" s="1" t="s">
        <v>12025</v>
      </c>
      <c r="B5130" s="1" t="s">
        <v>12023</v>
      </c>
      <c r="C5130" s="1" t="s">
        <v>64913</v>
      </c>
      <c r="D5130" s="1" t="s">
        <v>12026</v>
      </c>
      <c r="J5130"/>
    </row>
    <row r="5131" spans="1:10">
      <c r="A5131" s="1" t="s">
        <v>12027</v>
      </c>
      <c r="B5131" s="1" t="s">
        <v>12023</v>
      </c>
      <c r="C5131" s="1" t="s">
        <v>64913</v>
      </c>
      <c r="D5131" s="1" t="s">
        <v>12028</v>
      </c>
      <c r="J5131"/>
    </row>
    <row r="5132" spans="1:10">
      <c r="A5132" s="1" t="s">
        <v>12029</v>
      </c>
      <c r="B5132" s="1" t="s">
        <v>12023</v>
      </c>
      <c r="C5132" s="1" t="s">
        <v>64913</v>
      </c>
      <c r="D5132" s="1" t="s">
        <v>12030</v>
      </c>
      <c r="J5132"/>
    </row>
    <row r="5133" spans="1:10">
      <c r="A5133" s="1" t="s">
        <v>12031</v>
      </c>
      <c r="B5133" s="1" t="s">
        <v>12023</v>
      </c>
      <c r="C5133" s="1" t="s">
        <v>64913</v>
      </c>
      <c r="D5133" s="1" t="s">
        <v>12032</v>
      </c>
      <c r="J5133"/>
    </row>
    <row r="5134" spans="1:10">
      <c r="A5134" s="1" t="s">
        <v>12033</v>
      </c>
      <c r="B5134" s="1" t="s">
        <v>12034</v>
      </c>
      <c r="C5134" s="1" t="s">
        <v>64913</v>
      </c>
      <c r="D5134" s="1" t="s">
        <v>12035</v>
      </c>
      <c r="J5134"/>
    </row>
    <row r="5135" spans="1:10">
      <c r="A5135" s="1" t="s">
        <v>12036</v>
      </c>
      <c r="B5135" s="1" t="s">
        <v>12034</v>
      </c>
      <c r="C5135" s="1" t="s">
        <v>64913</v>
      </c>
      <c r="D5135" s="1" t="s">
        <v>12037</v>
      </c>
      <c r="J5135"/>
    </row>
    <row r="5136" spans="1:10">
      <c r="A5136" s="1" t="s">
        <v>12038</v>
      </c>
      <c r="B5136" s="1" t="s">
        <v>12034</v>
      </c>
      <c r="C5136" s="1" t="s">
        <v>64913</v>
      </c>
      <c r="D5136" s="1" t="s">
        <v>12039</v>
      </c>
      <c r="J5136"/>
    </row>
    <row r="5137" spans="1:10">
      <c r="A5137" s="1" t="s">
        <v>12040</v>
      </c>
      <c r="B5137" s="1" t="s">
        <v>12034</v>
      </c>
      <c r="C5137" s="1" t="s">
        <v>64913</v>
      </c>
      <c r="D5137" s="1" t="s">
        <v>12041</v>
      </c>
      <c r="J5137"/>
    </row>
    <row r="5138" spans="1:10">
      <c r="A5138" s="1" t="s">
        <v>12042</v>
      </c>
      <c r="B5138" s="1" t="s">
        <v>12034</v>
      </c>
      <c r="C5138" s="1" t="s">
        <v>64913</v>
      </c>
      <c r="D5138" s="1" t="s">
        <v>12043</v>
      </c>
      <c r="J5138"/>
    </row>
    <row r="5139" spans="1:10">
      <c r="A5139" s="1" t="s">
        <v>12044</v>
      </c>
      <c r="B5139" s="1" t="s">
        <v>12045</v>
      </c>
      <c r="C5139" s="1" t="s">
        <v>64913</v>
      </c>
      <c r="D5139" s="1" t="s">
        <v>12046</v>
      </c>
      <c r="J5139"/>
    </row>
    <row r="5140" spans="1:10">
      <c r="A5140" s="1" t="s">
        <v>12047</v>
      </c>
      <c r="B5140" s="1" t="s">
        <v>12045</v>
      </c>
      <c r="C5140" s="1" t="s">
        <v>64913</v>
      </c>
      <c r="D5140" s="1" t="s">
        <v>12048</v>
      </c>
      <c r="J5140"/>
    </row>
    <row r="5141" spans="1:10">
      <c r="A5141" s="1" t="s">
        <v>12049</v>
      </c>
      <c r="B5141" s="1" t="s">
        <v>12045</v>
      </c>
      <c r="C5141" s="1" t="s">
        <v>64913</v>
      </c>
      <c r="D5141" s="1" t="s">
        <v>12050</v>
      </c>
      <c r="J5141"/>
    </row>
    <row r="5142" spans="1:10">
      <c r="A5142" s="1" t="s">
        <v>12051</v>
      </c>
      <c r="B5142" s="1" t="s">
        <v>12045</v>
      </c>
      <c r="C5142" s="1" t="s">
        <v>64913</v>
      </c>
      <c r="D5142" s="1" t="s">
        <v>12052</v>
      </c>
      <c r="J5142"/>
    </row>
    <row r="5143" spans="1:10">
      <c r="A5143" s="1" t="s">
        <v>12053</v>
      </c>
      <c r="B5143" s="1" t="s">
        <v>12045</v>
      </c>
      <c r="C5143" s="1" t="s">
        <v>64913</v>
      </c>
      <c r="D5143" s="1" t="s">
        <v>12054</v>
      </c>
      <c r="J5143"/>
    </row>
    <row r="5144" spans="1:10">
      <c r="A5144" s="1" t="s">
        <v>12055</v>
      </c>
      <c r="B5144" s="1" t="s">
        <v>12056</v>
      </c>
      <c r="C5144" s="1" t="s">
        <v>64913</v>
      </c>
      <c r="D5144" s="1" t="s">
        <v>12057</v>
      </c>
      <c r="J5144"/>
    </row>
    <row r="5145" spans="1:10">
      <c r="A5145" s="1" t="s">
        <v>12058</v>
      </c>
      <c r="B5145" s="1" t="s">
        <v>12056</v>
      </c>
      <c r="C5145" s="1" t="s">
        <v>64913</v>
      </c>
      <c r="D5145" s="1" t="s">
        <v>12059</v>
      </c>
      <c r="J5145"/>
    </row>
    <row r="5146" spans="1:10">
      <c r="A5146" s="1" t="s">
        <v>12060</v>
      </c>
      <c r="B5146" s="1" t="s">
        <v>12056</v>
      </c>
      <c r="C5146" s="1" t="s">
        <v>64913</v>
      </c>
      <c r="D5146" s="1" t="s">
        <v>12061</v>
      </c>
      <c r="J5146"/>
    </row>
    <row r="5147" spans="1:10">
      <c r="A5147" s="1" t="s">
        <v>12062</v>
      </c>
      <c r="B5147" s="1" t="s">
        <v>12056</v>
      </c>
      <c r="C5147" s="1" t="s">
        <v>64913</v>
      </c>
      <c r="D5147" s="1" t="s">
        <v>12063</v>
      </c>
      <c r="J5147"/>
    </row>
    <row r="5148" spans="1:10">
      <c r="A5148" s="1" t="s">
        <v>12064</v>
      </c>
      <c r="B5148" s="1" t="s">
        <v>12065</v>
      </c>
      <c r="C5148" s="1" t="s">
        <v>64913</v>
      </c>
      <c r="D5148" s="1" t="s">
        <v>12066</v>
      </c>
      <c r="J5148"/>
    </row>
    <row r="5149" spans="1:10">
      <c r="A5149" s="1" t="s">
        <v>12067</v>
      </c>
      <c r="B5149" s="1" t="s">
        <v>12065</v>
      </c>
      <c r="C5149" s="1" t="s">
        <v>64913</v>
      </c>
      <c r="D5149" s="1" t="s">
        <v>12068</v>
      </c>
      <c r="J5149"/>
    </row>
    <row r="5150" spans="1:10">
      <c r="A5150" s="1" t="s">
        <v>12069</v>
      </c>
      <c r="B5150" s="1" t="s">
        <v>12065</v>
      </c>
      <c r="C5150" s="1" t="s">
        <v>64913</v>
      </c>
      <c r="D5150" s="1" t="s">
        <v>12070</v>
      </c>
      <c r="J5150"/>
    </row>
    <row r="5151" spans="1:10">
      <c r="A5151" s="1" t="s">
        <v>12071</v>
      </c>
      <c r="B5151" s="1" t="s">
        <v>12065</v>
      </c>
      <c r="C5151" s="1" t="s">
        <v>64913</v>
      </c>
      <c r="D5151" s="1" t="s">
        <v>12072</v>
      </c>
      <c r="J5151"/>
    </row>
    <row r="5152" spans="1:10">
      <c r="A5152" s="1" t="s">
        <v>12073</v>
      </c>
      <c r="B5152" s="1" t="s">
        <v>12074</v>
      </c>
      <c r="C5152" s="1" t="s">
        <v>64913</v>
      </c>
      <c r="D5152" s="1" t="s">
        <v>12075</v>
      </c>
      <c r="J5152"/>
    </row>
    <row r="5153" spans="1:10">
      <c r="A5153" s="1" t="s">
        <v>12076</v>
      </c>
      <c r="B5153" s="1" t="s">
        <v>12074</v>
      </c>
      <c r="C5153" s="1" t="s">
        <v>64913</v>
      </c>
      <c r="D5153" s="1" t="s">
        <v>12077</v>
      </c>
      <c r="J5153"/>
    </row>
    <row r="5154" spans="1:10">
      <c r="A5154" s="1" t="s">
        <v>12078</v>
      </c>
      <c r="B5154" s="1" t="s">
        <v>12074</v>
      </c>
      <c r="C5154" s="1" t="s">
        <v>64913</v>
      </c>
      <c r="D5154" s="1" t="s">
        <v>12079</v>
      </c>
      <c r="J5154"/>
    </row>
    <row r="5155" spans="1:10">
      <c r="A5155" s="1" t="s">
        <v>12080</v>
      </c>
      <c r="B5155" s="1" t="s">
        <v>12074</v>
      </c>
      <c r="C5155" s="1" t="s">
        <v>64913</v>
      </c>
      <c r="D5155" s="1" t="s">
        <v>12081</v>
      </c>
      <c r="J5155"/>
    </row>
    <row r="5156" spans="1:10">
      <c r="A5156" s="1" t="s">
        <v>12082</v>
      </c>
      <c r="B5156" s="1" t="s">
        <v>12074</v>
      </c>
      <c r="C5156" s="1" t="s">
        <v>64913</v>
      </c>
      <c r="D5156" s="1" t="s">
        <v>12083</v>
      </c>
      <c r="J5156"/>
    </row>
    <row r="5157" spans="1:10">
      <c r="A5157" s="1" t="s">
        <v>12084</v>
      </c>
      <c r="B5157" s="1" t="s">
        <v>12085</v>
      </c>
      <c r="C5157" s="1" t="s">
        <v>64913</v>
      </c>
      <c r="D5157" s="1" t="s">
        <v>12086</v>
      </c>
      <c r="J5157"/>
    </row>
    <row r="5158" spans="1:10">
      <c r="A5158" s="1" t="s">
        <v>12087</v>
      </c>
      <c r="B5158" s="1" t="s">
        <v>12085</v>
      </c>
      <c r="C5158" s="1" t="s">
        <v>64913</v>
      </c>
      <c r="D5158" s="1" t="s">
        <v>12088</v>
      </c>
      <c r="J5158"/>
    </row>
    <row r="5159" spans="1:10">
      <c r="A5159" s="1" t="s">
        <v>12089</v>
      </c>
      <c r="B5159" s="1" t="s">
        <v>12085</v>
      </c>
      <c r="C5159" s="1" t="s">
        <v>64913</v>
      </c>
      <c r="D5159" s="1" t="s">
        <v>12090</v>
      </c>
      <c r="J5159"/>
    </row>
    <row r="5160" spans="1:10">
      <c r="A5160" s="1" t="s">
        <v>12091</v>
      </c>
      <c r="B5160" s="1" t="s">
        <v>12085</v>
      </c>
      <c r="C5160" s="1" t="s">
        <v>64913</v>
      </c>
      <c r="D5160" s="1" t="s">
        <v>12092</v>
      </c>
      <c r="J5160"/>
    </row>
    <row r="5161" spans="1:10">
      <c r="A5161" s="1" t="s">
        <v>12093</v>
      </c>
      <c r="B5161" s="1" t="s">
        <v>12085</v>
      </c>
      <c r="C5161" s="1" t="s">
        <v>64913</v>
      </c>
      <c r="D5161" s="1" t="s">
        <v>12094</v>
      </c>
      <c r="J5161"/>
    </row>
    <row r="5162" spans="1:10">
      <c r="A5162" s="1" t="s">
        <v>12095</v>
      </c>
      <c r="B5162" s="1" t="s">
        <v>12096</v>
      </c>
      <c r="C5162" s="1" t="s">
        <v>64913</v>
      </c>
      <c r="D5162" s="1" t="s">
        <v>12097</v>
      </c>
      <c r="J5162"/>
    </row>
    <row r="5163" spans="1:10">
      <c r="A5163" s="1" t="s">
        <v>12098</v>
      </c>
      <c r="B5163" s="1" t="s">
        <v>12096</v>
      </c>
      <c r="C5163" s="1" t="s">
        <v>64913</v>
      </c>
      <c r="D5163" s="1" t="s">
        <v>12099</v>
      </c>
      <c r="J5163"/>
    </row>
    <row r="5164" spans="1:10">
      <c r="A5164" s="1" t="s">
        <v>12100</v>
      </c>
      <c r="B5164" s="1" t="s">
        <v>12096</v>
      </c>
      <c r="C5164" s="1" t="s">
        <v>64913</v>
      </c>
      <c r="D5164" s="1" t="s">
        <v>12101</v>
      </c>
      <c r="J5164"/>
    </row>
    <row r="5165" spans="1:10">
      <c r="A5165" s="1" t="s">
        <v>12102</v>
      </c>
      <c r="B5165" s="1" t="s">
        <v>12096</v>
      </c>
      <c r="C5165" s="1" t="s">
        <v>64913</v>
      </c>
      <c r="D5165" s="1" t="s">
        <v>12103</v>
      </c>
      <c r="J5165"/>
    </row>
    <row r="5166" spans="1:10">
      <c r="A5166" s="1" t="s">
        <v>12104</v>
      </c>
      <c r="B5166" s="1" t="s">
        <v>12096</v>
      </c>
      <c r="C5166" s="1" t="s">
        <v>64913</v>
      </c>
      <c r="D5166" s="1" t="s">
        <v>12105</v>
      </c>
      <c r="J5166"/>
    </row>
    <row r="5167" spans="1:10">
      <c r="A5167" s="1" t="s">
        <v>12106</v>
      </c>
      <c r="B5167" s="1" t="s">
        <v>12107</v>
      </c>
      <c r="C5167" s="1" t="s">
        <v>64913</v>
      </c>
      <c r="D5167" s="1" t="s">
        <v>12108</v>
      </c>
      <c r="J5167"/>
    </row>
    <row r="5168" spans="1:10">
      <c r="A5168" s="1" t="s">
        <v>12109</v>
      </c>
      <c r="B5168" s="1" t="s">
        <v>12107</v>
      </c>
      <c r="C5168" s="1" t="s">
        <v>64913</v>
      </c>
      <c r="D5168" s="1" t="s">
        <v>12110</v>
      </c>
      <c r="J5168"/>
    </row>
    <row r="5169" spans="1:10">
      <c r="A5169" s="1" t="s">
        <v>12111</v>
      </c>
      <c r="B5169" s="1" t="s">
        <v>12107</v>
      </c>
      <c r="C5169" s="1" t="s">
        <v>64913</v>
      </c>
      <c r="D5169" s="1" t="s">
        <v>12112</v>
      </c>
      <c r="J5169"/>
    </row>
    <row r="5170" spans="1:10">
      <c r="A5170" s="1" t="s">
        <v>12113</v>
      </c>
      <c r="B5170" s="1" t="s">
        <v>12107</v>
      </c>
      <c r="C5170" s="1" t="s">
        <v>64913</v>
      </c>
      <c r="D5170" s="1" t="s">
        <v>12114</v>
      </c>
      <c r="J5170"/>
    </row>
    <row r="5171" spans="1:10">
      <c r="A5171" s="1" t="s">
        <v>12115</v>
      </c>
      <c r="B5171" s="1" t="s">
        <v>12107</v>
      </c>
      <c r="C5171" s="1" t="s">
        <v>64913</v>
      </c>
      <c r="D5171" s="1" t="s">
        <v>12116</v>
      </c>
      <c r="J5171"/>
    </row>
    <row r="5172" spans="1:10">
      <c r="A5172" s="1" t="s">
        <v>12117</v>
      </c>
      <c r="B5172" s="1" t="s">
        <v>12118</v>
      </c>
      <c r="C5172" s="1" t="s">
        <v>64913</v>
      </c>
      <c r="D5172" s="1" t="s">
        <v>12119</v>
      </c>
      <c r="J5172"/>
    </row>
    <row r="5173" spans="1:10">
      <c r="A5173" s="1" t="s">
        <v>12120</v>
      </c>
      <c r="B5173" s="1" t="s">
        <v>12118</v>
      </c>
      <c r="C5173" s="1" t="s">
        <v>64913</v>
      </c>
      <c r="D5173" s="1" t="s">
        <v>12121</v>
      </c>
      <c r="J5173"/>
    </row>
    <row r="5174" spans="1:10">
      <c r="A5174" s="1" t="s">
        <v>12122</v>
      </c>
      <c r="B5174" s="1" t="s">
        <v>12118</v>
      </c>
      <c r="C5174" s="1" t="s">
        <v>64913</v>
      </c>
      <c r="D5174" s="1" t="s">
        <v>12123</v>
      </c>
      <c r="J5174"/>
    </row>
    <row r="5175" spans="1:10">
      <c r="A5175" s="1" t="s">
        <v>12124</v>
      </c>
      <c r="B5175" s="1" t="s">
        <v>12118</v>
      </c>
      <c r="C5175" s="1" t="s">
        <v>64913</v>
      </c>
      <c r="D5175" s="1" t="s">
        <v>12125</v>
      </c>
      <c r="J5175"/>
    </row>
    <row r="5176" spans="1:10">
      <c r="A5176" s="1" t="s">
        <v>12126</v>
      </c>
      <c r="B5176" s="1" t="s">
        <v>12118</v>
      </c>
      <c r="C5176" s="1" t="s">
        <v>64913</v>
      </c>
      <c r="D5176" s="1" t="s">
        <v>12127</v>
      </c>
      <c r="J5176"/>
    </row>
    <row r="5177" spans="1:10">
      <c r="A5177" s="1" t="s">
        <v>12128</v>
      </c>
      <c r="B5177" s="1" t="s">
        <v>12129</v>
      </c>
      <c r="C5177" s="1" t="s">
        <v>64913</v>
      </c>
      <c r="D5177" s="1" t="s">
        <v>12130</v>
      </c>
      <c r="J5177"/>
    </row>
    <row r="5178" spans="1:10">
      <c r="A5178" s="1" t="s">
        <v>12131</v>
      </c>
      <c r="B5178" s="1" t="s">
        <v>12129</v>
      </c>
      <c r="C5178" s="1" t="s">
        <v>64913</v>
      </c>
      <c r="D5178" s="1" t="s">
        <v>12132</v>
      </c>
      <c r="J5178"/>
    </row>
    <row r="5179" spans="1:10">
      <c r="A5179" s="1" t="s">
        <v>12133</v>
      </c>
      <c r="B5179" s="1" t="s">
        <v>12129</v>
      </c>
      <c r="C5179" s="1" t="s">
        <v>64913</v>
      </c>
      <c r="D5179" s="1" t="s">
        <v>12134</v>
      </c>
      <c r="J5179"/>
    </row>
    <row r="5180" spans="1:10">
      <c r="A5180" s="1" t="s">
        <v>12135</v>
      </c>
      <c r="B5180" s="1" t="s">
        <v>12129</v>
      </c>
      <c r="C5180" s="1" t="s">
        <v>64913</v>
      </c>
      <c r="D5180" s="1" t="s">
        <v>12136</v>
      </c>
      <c r="J5180"/>
    </row>
    <row r="5181" spans="1:10">
      <c r="A5181" s="1" t="s">
        <v>12137</v>
      </c>
      <c r="B5181" s="1" t="s">
        <v>12129</v>
      </c>
      <c r="C5181" s="1" t="s">
        <v>64913</v>
      </c>
      <c r="D5181" s="1" t="s">
        <v>12138</v>
      </c>
      <c r="J5181"/>
    </row>
    <row r="5182" spans="1:10">
      <c r="A5182" s="1" t="s">
        <v>12139</v>
      </c>
      <c r="B5182" s="1" t="s">
        <v>12140</v>
      </c>
      <c r="C5182" s="1" t="s">
        <v>64913</v>
      </c>
      <c r="D5182" s="1" t="s">
        <v>12141</v>
      </c>
      <c r="J5182"/>
    </row>
    <row r="5183" spans="1:10">
      <c r="A5183" s="1" t="s">
        <v>12142</v>
      </c>
      <c r="B5183" s="1" t="s">
        <v>12140</v>
      </c>
      <c r="C5183" s="1" t="s">
        <v>64913</v>
      </c>
      <c r="D5183" s="1" t="s">
        <v>12143</v>
      </c>
      <c r="J5183"/>
    </row>
    <row r="5184" spans="1:10">
      <c r="A5184" s="1" t="s">
        <v>12144</v>
      </c>
      <c r="B5184" s="1" t="s">
        <v>12140</v>
      </c>
      <c r="C5184" s="1" t="s">
        <v>64913</v>
      </c>
      <c r="D5184" s="1" t="s">
        <v>12145</v>
      </c>
      <c r="J5184"/>
    </row>
    <row r="5185" spans="1:10">
      <c r="A5185" s="1" t="s">
        <v>12146</v>
      </c>
      <c r="B5185" s="1" t="s">
        <v>12140</v>
      </c>
      <c r="C5185" s="1" t="s">
        <v>64913</v>
      </c>
      <c r="D5185" s="1" t="s">
        <v>12147</v>
      </c>
      <c r="J5185"/>
    </row>
    <row r="5186" spans="1:10">
      <c r="A5186" s="1" t="s">
        <v>12148</v>
      </c>
      <c r="B5186" s="1" t="s">
        <v>12140</v>
      </c>
      <c r="C5186" s="1" t="s">
        <v>64913</v>
      </c>
      <c r="D5186" s="1" t="s">
        <v>12149</v>
      </c>
      <c r="J5186"/>
    </row>
    <row r="5187" spans="1:10">
      <c r="A5187" s="1" t="s">
        <v>12150</v>
      </c>
      <c r="B5187" s="1" t="s">
        <v>12151</v>
      </c>
      <c r="C5187" s="1" t="s">
        <v>64913</v>
      </c>
      <c r="D5187" s="1" t="s">
        <v>12152</v>
      </c>
      <c r="J5187"/>
    </row>
    <row r="5188" spans="1:10">
      <c r="A5188" s="1" t="s">
        <v>12153</v>
      </c>
      <c r="B5188" s="1" t="s">
        <v>12151</v>
      </c>
      <c r="C5188" s="1" t="s">
        <v>64913</v>
      </c>
      <c r="D5188" s="1" t="s">
        <v>12154</v>
      </c>
      <c r="J5188"/>
    </row>
    <row r="5189" spans="1:10">
      <c r="A5189" s="1" t="s">
        <v>12155</v>
      </c>
      <c r="B5189" s="1" t="s">
        <v>12151</v>
      </c>
      <c r="C5189" s="1" t="s">
        <v>64913</v>
      </c>
      <c r="D5189" s="1" t="s">
        <v>12156</v>
      </c>
      <c r="J5189"/>
    </row>
    <row r="5190" spans="1:10">
      <c r="A5190" s="1" t="s">
        <v>12157</v>
      </c>
      <c r="B5190" s="1" t="s">
        <v>12151</v>
      </c>
      <c r="C5190" s="1" t="s">
        <v>64913</v>
      </c>
      <c r="D5190" s="1" t="s">
        <v>12158</v>
      </c>
      <c r="J5190"/>
    </row>
    <row r="5191" spans="1:10">
      <c r="A5191" s="1" t="s">
        <v>12159</v>
      </c>
      <c r="B5191" s="1" t="s">
        <v>12151</v>
      </c>
      <c r="C5191" s="1" t="s">
        <v>64913</v>
      </c>
      <c r="D5191" s="1" t="s">
        <v>12160</v>
      </c>
      <c r="J5191"/>
    </row>
    <row r="5192" spans="1:10">
      <c r="A5192" s="1" t="s">
        <v>12161</v>
      </c>
      <c r="B5192" s="1" t="s">
        <v>12162</v>
      </c>
      <c r="C5192" s="1" t="s">
        <v>64913</v>
      </c>
      <c r="D5192" s="1" t="s">
        <v>12163</v>
      </c>
      <c r="J5192"/>
    </row>
    <row r="5193" spans="1:10">
      <c r="A5193" s="1" t="s">
        <v>12164</v>
      </c>
      <c r="B5193" s="1" t="s">
        <v>12162</v>
      </c>
      <c r="C5193" s="1" t="s">
        <v>64913</v>
      </c>
      <c r="D5193" s="1" t="s">
        <v>12165</v>
      </c>
      <c r="J5193"/>
    </row>
    <row r="5194" spans="1:10">
      <c r="A5194" s="1" t="s">
        <v>12166</v>
      </c>
      <c r="B5194" s="1" t="s">
        <v>12162</v>
      </c>
      <c r="C5194" s="1" t="s">
        <v>64913</v>
      </c>
      <c r="D5194" s="1" t="s">
        <v>12167</v>
      </c>
      <c r="J5194"/>
    </row>
    <row r="5195" spans="1:10">
      <c r="A5195" s="1" t="s">
        <v>12168</v>
      </c>
      <c r="B5195" s="1" t="s">
        <v>12162</v>
      </c>
      <c r="C5195" s="1" t="s">
        <v>64913</v>
      </c>
      <c r="D5195" s="1" t="s">
        <v>12169</v>
      </c>
      <c r="J5195"/>
    </row>
    <row r="5196" spans="1:10">
      <c r="A5196" s="1" t="s">
        <v>12170</v>
      </c>
      <c r="B5196" s="1" t="s">
        <v>12162</v>
      </c>
      <c r="C5196" s="1" t="s">
        <v>64913</v>
      </c>
      <c r="D5196" s="1" t="s">
        <v>12171</v>
      </c>
      <c r="J5196"/>
    </row>
    <row r="5197" spans="1:10">
      <c r="A5197" s="1" t="s">
        <v>12172</v>
      </c>
      <c r="B5197" s="1" t="s">
        <v>12173</v>
      </c>
      <c r="C5197" s="1" t="s">
        <v>64913</v>
      </c>
      <c r="D5197" s="1" t="s">
        <v>12174</v>
      </c>
      <c r="J5197"/>
    </row>
    <row r="5198" spans="1:10">
      <c r="A5198" s="1" t="s">
        <v>12175</v>
      </c>
      <c r="B5198" s="1" t="s">
        <v>12173</v>
      </c>
      <c r="C5198" s="1" t="s">
        <v>64913</v>
      </c>
      <c r="D5198" s="1" t="s">
        <v>12176</v>
      </c>
      <c r="J5198"/>
    </row>
    <row r="5199" spans="1:10">
      <c r="A5199" s="1" t="s">
        <v>12177</v>
      </c>
      <c r="B5199" s="1" t="s">
        <v>12173</v>
      </c>
      <c r="C5199" s="1" t="s">
        <v>64913</v>
      </c>
      <c r="D5199" s="1" t="s">
        <v>12178</v>
      </c>
      <c r="J5199"/>
    </row>
    <row r="5200" spans="1:10">
      <c r="A5200" s="1" t="s">
        <v>12179</v>
      </c>
      <c r="B5200" s="1" t="s">
        <v>12173</v>
      </c>
      <c r="C5200" s="1" t="s">
        <v>64913</v>
      </c>
      <c r="D5200" s="1" t="s">
        <v>12180</v>
      </c>
      <c r="J5200"/>
    </row>
    <row r="5201" spans="1:10">
      <c r="A5201" s="1" t="s">
        <v>12181</v>
      </c>
      <c r="B5201" s="1" t="s">
        <v>12173</v>
      </c>
      <c r="C5201" s="1" t="s">
        <v>64913</v>
      </c>
      <c r="D5201" s="1" t="s">
        <v>12182</v>
      </c>
      <c r="J5201"/>
    </row>
    <row r="5202" spans="1:10">
      <c r="A5202" s="1" t="s">
        <v>12183</v>
      </c>
      <c r="B5202" s="1" t="s">
        <v>12184</v>
      </c>
      <c r="C5202" s="1" t="s">
        <v>64913</v>
      </c>
      <c r="D5202" s="1" t="s">
        <v>12185</v>
      </c>
      <c r="J5202"/>
    </row>
    <row r="5203" spans="1:10">
      <c r="A5203" s="1" t="s">
        <v>12186</v>
      </c>
      <c r="B5203" s="1" t="s">
        <v>12184</v>
      </c>
      <c r="C5203" s="1" t="s">
        <v>64913</v>
      </c>
      <c r="D5203" s="1" t="s">
        <v>12187</v>
      </c>
      <c r="J5203"/>
    </row>
    <row r="5204" spans="1:10">
      <c r="A5204" s="1" t="s">
        <v>12188</v>
      </c>
      <c r="B5204" s="1" t="s">
        <v>12184</v>
      </c>
      <c r="C5204" s="1" t="s">
        <v>64913</v>
      </c>
      <c r="D5204" s="1" t="s">
        <v>12189</v>
      </c>
      <c r="J5204"/>
    </row>
    <row r="5205" spans="1:10">
      <c r="A5205" s="1" t="s">
        <v>12190</v>
      </c>
      <c r="B5205" s="1" t="s">
        <v>12184</v>
      </c>
      <c r="C5205" s="1" t="s">
        <v>64913</v>
      </c>
      <c r="D5205" s="1" t="s">
        <v>12191</v>
      </c>
      <c r="J5205"/>
    </row>
    <row r="5206" spans="1:10">
      <c r="A5206" s="1" t="s">
        <v>12192</v>
      </c>
      <c r="B5206" s="1" t="s">
        <v>12184</v>
      </c>
      <c r="C5206" s="1" t="s">
        <v>64913</v>
      </c>
      <c r="D5206" s="1" t="s">
        <v>12193</v>
      </c>
      <c r="J5206"/>
    </row>
    <row r="5207" spans="1:10">
      <c r="A5207" s="1" t="s">
        <v>12194</v>
      </c>
      <c r="B5207" s="1" t="s">
        <v>12195</v>
      </c>
      <c r="C5207" s="1" t="s">
        <v>64913</v>
      </c>
      <c r="D5207" s="1" t="s">
        <v>12196</v>
      </c>
      <c r="J5207"/>
    </row>
    <row r="5208" spans="1:10">
      <c r="A5208" s="1" t="s">
        <v>12197</v>
      </c>
      <c r="B5208" s="1" t="s">
        <v>12195</v>
      </c>
      <c r="C5208" s="1" t="s">
        <v>64913</v>
      </c>
      <c r="D5208" s="1" t="s">
        <v>12198</v>
      </c>
      <c r="J5208"/>
    </row>
    <row r="5209" spans="1:10">
      <c r="A5209" s="1" t="s">
        <v>12199</v>
      </c>
      <c r="B5209" s="1" t="s">
        <v>12195</v>
      </c>
      <c r="C5209" s="1" t="s">
        <v>64913</v>
      </c>
      <c r="D5209" s="1" t="s">
        <v>12200</v>
      </c>
      <c r="J5209"/>
    </row>
    <row r="5210" spans="1:10">
      <c r="A5210" s="1" t="s">
        <v>12201</v>
      </c>
      <c r="B5210" s="1" t="s">
        <v>12195</v>
      </c>
      <c r="C5210" s="1" t="s">
        <v>64913</v>
      </c>
      <c r="D5210" s="1" t="s">
        <v>12202</v>
      </c>
      <c r="J5210"/>
    </row>
    <row r="5211" spans="1:10">
      <c r="A5211" s="1" t="s">
        <v>12203</v>
      </c>
      <c r="B5211" s="1" t="s">
        <v>12195</v>
      </c>
      <c r="C5211" s="1" t="s">
        <v>64913</v>
      </c>
      <c r="D5211" s="1" t="s">
        <v>12204</v>
      </c>
      <c r="J5211"/>
    </row>
    <row r="5212" spans="1:10">
      <c r="A5212" s="1" t="s">
        <v>12205</v>
      </c>
      <c r="B5212" s="1" t="s">
        <v>12206</v>
      </c>
      <c r="C5212" s="1" t="s">
        <v>64913</v>
      </c>
      <c r="D5212" s="1" t="s">
        <v>12207</v>
      </c>
      <c r="J5212"/>
    </row>
    <row r="5213" spans="1:10">
      <c r="A5213" s="1" t="s">
        <v>12208</v>
      </c>
      <c r="B5213" s="1" t="s">
        <v>12206</v>
      </c>
      <c r="C5213" s="1" t="s">
        <v>64913</v>
      </c>
      <c r="D5213" s="1" t="s">
        <v>12209</v>
      </c>
      <c r="J5213"/>
    </row>
    <row r="5214" spans="1:10">
      <c r="A5214" s="1" t="s">
        <v>12210</v>
      </c>
      <c r="B5214" s="1" t="s">
        <v>12206</v>
      </c>
      <c r="C5214" s="1" t="s">
        <v>64913</v>
      </c>
      <c r="D5214" s="1" t="s">
        <v>12211</v>
      </c>
      <c r="J5214"/>
    </row>
    <row r="5215" spans="1:10">
      <c r="A5215" s="1" t="s">
        <v>12212</v>
      </c>
      <c r="B5215" s="1" t="s">
        <v>12206</v>
      </c>
      <c r="C5215" s="1" t="s">
        <v>64913</v>
      </c>
      <c r="D5215" s="1" t="s">
        <v>12213</v>
      </c>
      <c r="J5215"/>
    </row>
    <row r="5216" spans="1:10">
      <c r="A5216" s="1" t="s">
        <v>12214</v>
      </c>
      <c r="B5216" s="1" t="s">
        <v>12206</v>
      </c>
      <c r="C5216" s="1" t="s">
        <v>64913</v>
      </c>
      <c r="D5216" s="1" t="s">
        <v>12215</v>
      </c>
      <c r="J5216"/>
    </row>
    <row r="5217" spans="1:10">
      <c r="A5217" s="1" t="s">
        <v>12216</v>
      </c>
      <c r="B5217" s="1" t="s">
        <v>12217</v>
      </c>
      <c r="C5217" s="1" t="s">
        <v>64913</v>
      </c>
      <c r="D5217" s="1" t="s">
        <v>12218</v>
      </c>
      <c r="J5217"/>
    </row>
    <row r="5218" spans="1:10">
      <c r="A5218" s="1" t="s">
        <v>12219</v>
      </c>
      <c r="B5218" s="1" t="s">
        <v>12217</v>
      </c>
      <c r="C5218" s="1" t="s">
        <v>64913</v>
      </c>
      <c r="D5218" s="1" t="s">
        <v>12220</v>
      </c>
      <c r="J5218"/>
    </row>
    <row r="5219" spans="1:10">
      <c r="A5219" s="1" t="s">
        <v>12221</v>
      </c>
      <c r="B5219" s="1" t="s">
        <v>12217</v>
      </c>
      <c r="C5219" s="1" t="s">
        <v>64913</v>
      </c>
      <c r="D5219" s="1" t="s">
        <v>12222</v>
      </c>
      <c r="J5219"/>
    </row>
    <row r="5220" spans="1:10">
      <c r="A5220" s="1" t="s">
        <v>12223</v>
      </c>
      <c r="B5220" s="1" t="s">
        <v>12217</v>
      </c>
      <c r="C5220" s="1" t="s">
        <v>64913</v>
      </c>
      <c r="D5220" s="1" t="s">
        <v>12224</v>
      </c>
      <c r="J5220"/>
    </row>
    <row r="5221" spans="1:10">
      <c r="A5221" s="1" t="s">
        <v>12225</v>
      </c>
      <c r="B5221" s="1" t="s">
        <v>12217</v>
      </c>
      <c r="C5221" s="1" t="s">
        <v>64913</v>
      </c>
      <c r="D5221" s="1" t="s">
        <v>12226</v>
      </c>
      <c r="J5221"/>
    </row>
    <row r="5222" spans="1:10">
      <c r="A5222" s="1" t="s">
        <v>12227</v>
      </c>
      <c r="B5222" s="1" t="s">
        <v>12228</v>
      </c>
      <c r="C5222" s="1" t="s">
        <v>64913</v>
      </c>
      <c r="D5222" s="1" t="s">
        <v>12229</v>
      </c>
      <c r="J5222"/>
    </row>
    <row r="5223" spans="1:10">
      <c r="A5223" s="1" t="s">
        <v>12230</v>
      </c>
      <c r="B5223" s="1" t="s">
        <v>12228</v>
      </c>
      <c r="C5223" s="1" t="s">
        <v>64913</v>
      </c>
      <c r="D5223" s="1" t="s">
        <v>12231</v>
      </c>
      <c r="J5223"/>
    </row>
    <row r="5224" spans="1:10">
      <c r="A5224" s="1" t="s">
        <v>12232</v>
      </c>
      <c r="B5224" s="1" t="s">
        <v>12228</v>
      </c>
      <c r="C5224" s="1" t="s">
        <v>64913</v>
      </c>
      <c r="D5224" s="1" t="s">
        <v>12233</v>
      </c>
      <c r="J5224"/>
    </row>
    <row r="5225" spans="1:10">
      <c r="A5225" s="1" t="s">
        <v>12234</v>
      </c>
      <c r="B5225" s="1" t="s">
        <v>12228</v>
      </c>
      <c r="C5225" s="1" t="s">
        <v>64913</v>
      </c>
      <c r="D5225" s="1" t="s">
        <v>12235</v>
      </c>
      <c r="J5225"/>
    </row>
    <row r="5226" spans="1:10">
      <c r="A5226" s="1" t="s">
        <v>12236</v>
      </c>
      <c r="B5226" s="1" t="s">
        <v>12228</v>
      </c>
      <c r="C5226" s="1" t="s">
        <v>64913</v>
      </c>
      <c r="D5226" s="1" t="s">
        <v>12237</v>
      </c>
      <c r="J5226"/>
    </row>
    <row r="5227" spans="1:10">
      <c r="A5227" s="1" t="s">
        <v>12238</v>
      </c>
      <c r="B5227" s="1" t="s">
        <v>12239</v>
      </c>
      <c r="C5227" s="1" t="s">
        <v>64913</v>
      </c>
      <c r="D5227" s="1" t="s">
        <v>12240</v>
      </c>
      <c r="J5227"/>
    </row>
    <row r="5228" spans="1:10">
      <c r="A5228" s="1" t="s">
        <v>12241</v>
      </c>
      <c r="B5228" s="1" t="s">
        <v>12239</v>
      </c>
      <c r="C5228" s="1" t="s">
        <v>64913</v>
      </c>
      <c r="D5228" s="1" t="s">
        <v>12242</v>
      </c>
      <c r="J5228"/>
    </row>
    <row r="5229" spans="1:10">
      <c r="A5229" s="1" t="s">
        <v>12243</v>
      </c>
      <c r="B5229" s="1" t="s">
        <v>12239</v>
      </c>
      <c r="C5229" s="1" t="s">
        <v>64913</v>
      </c>
      <c r="D5229" s="1" t="s">
        <v>12244</v>
      </c>
      <c r="J5229"/>
    </row>
    <row r="5230" spans="1:10">
      <c r="A5230" s="1" t="s">
        <v>12245</v>
      </c>
      <c r="B5230" s="1" t="s">
        <v>12239</v>
      </c>
      <c r="C5230" s="1" t="s">
        <v>64913</v>
      </c>
      <c r="D5230" s="1" t="s">
        <v>12246</v>
      </c>
      <c r="J5230"/>
    </row>
    <row r="5231" spans="1:10">
      <c r="A5231" s="1" t="s">
        <v>12247</v>
      </c>
      <c r="B5231" s="1" t="s">
        <v>12239</v>
      </c>
      <c r="C5231" s="1" t="s">
        <v>64913</v>
      </c>
      <c r="D5231" s="1" t="s">
        <v>12248</v>
      </c>
      <c r="J5231"/>
    </row>
    <row r="5232" spans="1:10">
      <c r="A5232" s="1" t="s">
        <v>12249</v>
      </c>
      <c r="B5232" s="1" t="s">
        <v>12250</v>
      </c>
      <c r="C5232" s="1" t="s">
        <v>64913</v>
      </c>
      <c r="D5232" s="1" t="s">
        <v>12251</v>
      </c>
      <c r="J5232"/>
    </row>
    <row r="5233" spans="1:10">
      <c r="A5233" s="1" t="s">
        <v>12252</v>
      </c>
      <c r="B5233" s="1" t="s">
        <v>12250</v>
      </c>
      <c r="C5233" s="1" t="s">
        <v>64913</v>
      </c>
      <c r="D5233" s="1" t="s">
        <v>12253</v>
      </c>
      <c r="J5233"/>
    </row>
    <row r="5234" spans="1:10">
      <c r="A5234" s="1" t="s">
        <v>12254</v>
      </c>
      <c r="B5234" s="1" t="s">
        <v>12250</v>
      </c>
      <c r="C5234" s="1" t="s">
        <v>64913</v>
      </c>
      <c r="D5234" s="1" t="s">
        <v>12255</v>
      </c>
      <c r="J5234"/>
    </row>
    <row r="5235" spans="1:10">
      <c r="A5235" s="1" t="s">
        <v>12256</v>
      </c>
      <c r="B5235" s="1" t="s">
        <v>12250</v>
      </c>
      <c r="C5235" s="1" t="s">
        <v>64913</v>
      </c>
      <c r="D5235" s="1" t="s">
        <v>12257</v>
      </c>
      <c r="J5235"/>
    </row>
    <row r="5236" spans="1:10">
      <c r="A5236" s="1" t="s">
        <v>12258</v>
      </c>
      <c r="B5236" s="1" t="s">
        <v>12250</v>
      </c>
      <c r="C5236" s="1" t="s">
        <v>64913</v>
      </c>
      <c r="D5236" s="1" t="s">
        <v>12259</v>
      </c>
      <c r="J5236"/>
    </row>
    <row r="5237" spans="1:10">
      <c r="A5237" s="1" t="s">
        <v>12260</v>
      </c>
      <c r="B5237" s="1" t="s">
        <v>12261</v>
      </c>
      <c r="C5237" s="1" t="s">
        <v>64913</v>
      </c>
      <c r="D5237" s="1" t="s">
        <v>12262</v>
      </c>
      <c r="J5237"/>
    </row>
    <row r="5238" spans="1:10">
      <c r="A5238" s="1" t="s">
        <v>12263</v>
      </c>
      <c r="B5238" s="1" t="s">
        <v>12261</v>
      </c>
      <c r="C5238" s="1" t="s">
        <v>64913</v>
      </c>
      <c r="D5238" s="1" t="s">
        <v>12264</v>
      </c>
      <c r="J5238"/>
    </row>
    <row r="5239" spans="1:10">
      <c r="A5239" s="1" t="s">
        <v>12265</v>
      </c>
      <c r="B5239" s="1" t="s">
        <v>12261</v>
      </c>
      <c r="C5239" s="1" t="s">
        <v>64913</v>
      </c>
      <c r="D5239" s="1" t="s">
        <v>12266</v>
      </c>
      <c r="J5239"/>
    </row>
    <row r="5240" spans="1:10">
      <c r="A5240" s="1" t="s">
        <v>12267</v>
      </c>
      <c r="B5240" s="1" t="s">
        <v>12261</v>
      </c>
      <c r="C5240" s="1" t="s">
        <v>64913</v>
      </c>
      <c r="D5240" s="1" t="s">
        <v>12268</v>
      </c>
      <c r="J5240"/>
    </row>
    <row r="5241" spans="1:10">
      <c r="A5241" s="1" t="s">
        <v>12269</v>
      </c>
      <c r="B5241" s="1" t="s">
        <v>12261</v>
      </c>
      <c r="C5241" s="1" t="s">
        <v>64913</v>
      </c>
      <c r="D5241" s="1" t="s">
        <v>12270</v>
      </c>
      <c r="J5241"/>
    </row>
    <row r="5242" spans="1:10">
      <c r="A5242" s="1" t="s">
        <v>12271</v>
      </c>
      <c r="B5242" s="1" t="s">
        <v>12272</v>
      </c>
      <c r="C5242" s="1" t="s">
        <v>64913</v>
      </c>
      <c r="D5242" s="1" t="s">
        <v>12273</v>
      </c>
      <c r="J5242"/>
    </row>
    <row r="5243" spans="1:10">
      <c r="A5243" s="1" t="s">
        <v>12274</v>
      </c>
      <c r="B5243" s="1" t="s">
        <v>12272</v>
      </c>
      <c r="C5243" s="1" t="s">
        <v>64913</v>
      </c>
      <c r="D5243" s="1" t="s">
        <v>12275</v>
      </c>
      <c r="J5243"/>
    </row>
    <row r="5244" spans="1:10">
      <c r="A5244" s="1" t="s">
        <v>12276</v>
      </c>
      <c r="B5244" s="1" t="s">
        <v>12272</v>
      </c>
      <c r="C5244" s="1" t="s">
        <v>64913</v>
      </c>
      <c r="D5244" s="1" t="s">
        <v>12277</v>
      </c>
      <c r="J5244"/>
    </row>
    <row r="5245" spans="1:10">
      <c r="A5245" s="1" t="s">
        <v>12278</v>
      </c>
      <c r="B5245" s="1" t="s">
        <v>12272</v>
      </c>
      <c r="C5245" s="1" t="s">
        <v>64913</v>
      </c>
      <c r="D5245" s="1" t="s">
        <v>12279</v>
      </c>
      <c r="J5245"/>
    </row>
    <row r="5246" spans="1:10">
      <c r="A5246" s="1" t="s">
        <v>12280</v>
      </c>
      <c r="B5246" s="1" t="s">
        <v>12272</v>
      </c>
      <c r="C5246" s="1" t="s">
        <v>64913</v>
      </c>
      <c r="D5246" s="1" t="s">
        <v>12281</v>
      </c>
      <c r="J5246"/>
    </row>
    <row r="5247" spans="1:10">
      <c r="A5247" s="1" t="s">
        <v>12282</v>
      </c>
      <c r="B5247" s="1" t="s">
        <v>12283</v>
      </c>
      <c r="C5247" s="1" t="s">
        <v>64913</v>
      </c>
      <c r="D5247" s="1" t="s">
        <v>12284</v>
      </c>
      <c r="J5247"/>
    </row>
    <row r="5248" spans="1:10">
      <c r="A5248" s="1" t="s">
        <v>12285</v>
      </c>
      <c r="B5248" s="1" t="s">
        <v>12283</v>
      </c>
      <c r="C5248" s="1" t="s">
        <v>64913</v>
      </c>
      <c r="D5248" s="1" t="s">
        <v>12286</v>
      </c>
      <c r="J5248"/>
    </row>
    <row r="5249" spans="1:10">
      <c r="A5249" s="1" t="s">
        <v>12287</v>
      </c>
      <c r="B5249" s="1" t="s">
        <v>12283</v>
      </c>
      <c r="C5249" s="1" t="s">
        <v>64913</v>
      </c>
      <c r="D5249" s="1" t="s">
        <v>12288</v>
      </c>
      <c r="J5249"/>
    </row>
    <row r="5250" spans="1:10">
      <c r="A5250" s="1" t="s">
        <v>12289</v>
      </c>
      <c r="B5250" s="1" t="s">
        <v>12283</v>
      </c>
      <c r="C5250" s="1" t="s">
        <v>64913</v>
      </c>
      <c r="D5250" s="1" t="s">
        <v>12290</v>
      </c>
      <c r="J5250"/>
    </row>
    <row r="5251" spans="1:10">
      <c r="A5251" s="1" t="s">
        <v>12291</v>
      </c>
      <c r="B5251" s="1" t="s">
        <v>12283</v>
      </c>
      <c r="C5251" s="1" t="s">
        <v>64913</v>
      </c>
      <c r="D5251" s="1" t="s">
        <v>12292</v>
      </c>
      <c r="J5251"/>
    </row>
    <row r="5252" spans="1:10">
      <c r="A5252" s="1" t="s">
        <v>12293</v>
      </c>
      <c r="B5252" s="1" t="s">
        <v>12294</v>
      </c>
      <c r="C5252" s="1" t="s">
        <v>64913</v>
      </c>
      <c r="D5252" s="1" t="s">
        <v>12295</v>
      </c>
      <c r="J5252"/>
    </row>
    <row r="5253" spans="1:10">
      <c r="A5253" s="1" t="s">
        <v>12296</v>
      </c>
      <c r="B5253" s="1" t="s">
        <v>12294</v>
      </c>
      <c r="C5253" s="1" t="s">
        <v>64913</v>
      </c>
      <c r="D5253" s="1" t="s">
        <v>12297</v>
      </c>
      <c r="J5253"/>
    </row>
    <row r="5254" spans="1:10">
      <c r="A5254" s="1" t="s">
        <v>12298</v>
      </c>
      <c r="B5254" s="1" t="s">
        <v>12294</v>
      </c>
      <c r="C5254" s="1" t="s">
        <v>64913</v>
      </c>
      <c r="D5254" s="1" t="s">
        <v>12299</v>
      </c>
      <c r="J5254"/>
    </row>
    <row r="5255" spans="1:10">
      <c r="A5255" s="1" t="s">
        <v>12300</v>
      </c>
      <c r="B5255" s="1" t="s">
        <v>12294</v>
      </c>
      <c r="C5255" s="1" t="s">
        <v>64913</v>
      </c>
      <c r="D5255" s="1" t="s">
        <v>12301</v>
      </c>
      <c r="J5255"/>
    </row>
    <row r="5256" spans="1:10">
      <c r="A5256" s="1" t="s">
        <v>12302</v>
      </c>
      <c r="B5256" s="1" t="s">
        <v>12294</v>
      </c>
      <c r="C5256" s="1" t="s">
        <v>64913</v>
      </c>
      <c r="D5256" s="1" t="s">
        <v>12303</v>
      </c>
      <c r="J5256"/>
    </row>
    <row r="5257" spans="1:10">
      <c r="A5257" s="1" t="s">
        <v>12304</v>
      </c>
      <c r="B5257" s="1" t="s">
        <v>12305</v>
      </c>
      <c r="C5257" s="1" t="s">
        <v>64913</v>
      </c>
      <c r="D5257" s="1" t="s">
        <v>12306</v>
      </c>
      <c r="J5257"/>
    </row>
    <row r="5258" spans="1:10">
      <c r="A5258" s="1" t="s">
        <v>12307</v>
      </c>
      <c r="B5258" s="1" t="s">
        <v>12305</v>
      </c>
      <c r="C5258" s="1" t="s">
        <v>64913</v>
      </c>
      <c r="D5258" s="1" t="s">
        <v>12308</v>
      </c>
      <c r="J5258"/>
    </row>
    <row r="5259" spans="1:10">
      <c r="A5259" s="1" t="s">
        <v>12309</v>
      </c>
      <c r="B5259" s="1" t="s">
        <v>12305</v>
      </c>
      <c r="C5259" s="1" t="s">
        <v>64913</v>
      </c>
      <c r="D5259" s="1" t="s">
        <v>12310</v>
      </c>
      <c r="J5259"/>
    </row>
    <row r="5260" spans="1:10">
      <c r="A5260" s="1" t="s">
        <v>12311</v>
      </c>
      <c r="B5260" s="1" t="s">
        <v>12305</v>
      </c>
      <c r="C5260" s="1" t="s">
        <v>64913</v>
      </c>
      <c r="D5260" s="1" t="s">
        <v>12312</v>
      </c>
      <c r="J5260"/>
    </row>
    <row r="5261" spans="1:10">
      <c r="A5261" s="1" t="s">
        <v>12313</v>
      </c>
      <c r="B5261" s="1" t="s">
        <v>12305</v>
      </c>
      <c r="C5261" s="1" t="s">
        <v>64913</v>
      </c>
      <c r="D5261" s="1" t="s">
        <v>12314</v>
      </c>
      <c r="J5261"/>
    </row>
    <row r="5262" spans="1:10">
      <c r="A5262" s="1" t="s">
        <v>12315</v>
      </c>
      <c r="B5262" s="1" t="s">
        <v>12316</v>
      </c>
      <c r="C5262" s="1" t="s">
        <v>64913</v>
      </c>
      <c r="D5262" s="1" t="s">
        <v>12317</v>
      </c>
      <c r="J5262"/>
    </row>
    <row r="5263" spans="1:10">
      <c r="A5263" s="1" t="s">
        <v>12318</v>
      </c>
      <c r="B5263" s="1" t="s">
        <v>12316</v>
      </c>
      <c r="C5263" s="1" t="s">
        <v>64913</v>
      </c>
      <c r="D5263" s="1" t="s">
        <v>12319</v>
      </c>
      <c r="J5263"/>
    </row>
    <row r="5264" spans="1:10">
      <c r="A5264" s="1" t="s">
        <v>12320</v>
      </c>
      <c r="B5264" s="1" t="s">
        <v>12316</v>
      </c>
      <c r="C5264" s="1" t="s">
        <v>64913</v>
      </c>
      <c r="D5264" s="1" t="s">
        <v>12321</v>
      </c>
      <c r="J5264"/>
    </row>
    <row r="5265" spans="1:10">
      <c r="A5265" s="1" t="s">
        <v>12322</v>
      </c>
      <c r="B5265" s="1" t="s">
        <v>12316</v>
      </c>
      <c r="C5265" s="1" t="s">
        <v>64913</v>
      </c>
      <c r="D5265" s="1" t="s">
        <v>12323</v>
      </c>
      <c r="J5265"/>
    </row>
    <row r="5266" spans="1:10">
      <c r="A5266" s="1" t="s">
        <v>12324</v>
      </c>
      <c r="B5266" s="1" t="s">
        <v>12316</v>
      </c>
      <c r="C5266" s="1" t="s">
        <v>64913</v>
      </c>
      <c r="D5266" s="1" t="s">
        <v>12325</v>
      </c>
      <c r="J5266"/>
    </row>
    <row r="5267" spans="1:10">
      <c r="A5267" s="1" t="s">
        <v>12326</v>
      </c>
      <c r="B5267" s="1" t="s">
        <v>12327</v>
      </c>
      <c r="C5267" s="1" t="s">
        <v>64913</v>
      </c>
      <c r="D5267" s="1" t="s">
        <v>12328</v>
      </c>
      <c r="J5267"/>
    </row>
    <row r="5268" spans="1:10">
      <c r="A5268" s="1" t="s">
        <v>12329</v>
      </c>
      <c r="B5268" s="1" t="s">
        <v>12327</v>
      </c>
      <c r="C5268" s="1" t="s">
        <v>64913</v>
      </c>
      <c r="D5268" s="1" t="s">
        <v>12330</v>
      </c>
      <c r="J5268"/>
    </row>
    <row r="5269" spans="1:10">
      <c r="A5269" s="1" t="s">
        <v>12331</v>
      </c>
      <c r="B5269" s="1" t="s">
        <v>12327</v>
      </c>
      <c r="C5269" s="1" t="s">
        <v>64913</v>
      </c>
      <c r="D5269" s="1" t="s">
        <v>12332</v>
      </c>
      <c r="J5269"/>
    </row>
    <row r="5270" spans="1:10">
      <c r="A5270" s="1" t="s">
        <v>12333</v>
      </c>
      <c r="B5270" s="1" t="s">
        <v>12327</v>
      </c>
      <c r="C5270" s="1" t="s">
        <v>64913</v>
      </c>
      <c r="D5270" s="1" t="s">
        <v>12334</v>
      </c>
      <c r="J5270"/>
    </row>
    <row r="5271" spans="1:10">
      <c r="A5271" s="1" t="s">
        <v>12335</v>
      </c>
      <c r="B5271" s="1" t="s">
        <v>12327</v>
      </c>
      <c r="C5271" s="1" t="s">
        <v>64913</v>
      </c>
      <c r="D5271" s="1" t="s">
        <v>12336</v>
      </c>
      <c r="J5271"/>
    </row>
    <row r="5272" spans="1:10">
      <c r="A5272" s="1" t="s">
        <v>12337</v>
      </c>
      <c r="B5272" s="1" t="s">
        <v>12338</v>
      </c>
      <c r="C5272" s="1" t="s">
        <v>64913</v>
      </c>
      <c r="D5272" s="1" t="s">
        <v>12339</v>
      </c>
      <c r="J5272"/>
    </row>
    <row r="5273" spans="1:10">
      <c r="A5273" s="1" t="s">
        <v>12340</v>
      </c>
      <c r="B5273" s="1" t="s">
        <v>12338</v>
      </c>
      <c r="C5273" s="1" t="s">
        <v>64913</v>
      </c>
      <c r="D5273" s="1" t="s">
        <v>12341</v>
      </c>
      <c r="J5273"/>
    </row>
    <row r="5274" spans="1:10">
      <c r="A5274" s="1" t="s">
        <v>12342</v>
      </c>
      <c r="B5274" s="1" t="s">
        <v>12338</v>
      </c>
      <c r="C5274" s="1" t="s">
        <v>64913</v>
      </c>
      <c r="D5274" s="1" t="s">
        <v>12343</v>
      </c>
      <c r="J5274"/>
    </row>
    <row r="5275" spans="1:10">
      <c r="A5275" s="1" t="s">
        <v>12344</v>
      </c>
      <c r="B5275" s="1" t="s">
        <v>12338</v>
      </c>
      <c r="C5275" s="1" t="s">
        <v>64913</v>
      </c>
      <c r="D5275" s="1" t="s">
        <v>12345</v>
      </c>
      <c r="J5275"/>
    </row>
    <row r="5276" spans="1:10">
      <c r="A5276" s="1" t="s">
        <v>12346</v>
      </c>
      <c r="B5276" s="1" t="s">
        <v>12338</v>
      </c>
      <c r="C5276" s="1" t="s">
        <v>64913</v>
      </c>
      <c r="D5276" s="1" t="s">
        <v>12347</v>
      </c>
      <c r="J5276"/>
    </row>
    <row r="5277" spans="1:10">
      <c r="A5277" s="1" t="s">
        <v>12348</v>
      </c>
      <c r="B5277" s="1" t="s">
        <v>12349</v>
      </c>
      <c r="C5277" s="1" t="s">
        <v>64913</v>
      </c>
      <c r="D5277" s="1" t="s">
        <v>12350</v>
      </c>
      <c r="J5277"/>
    </row>
    <row r="5278" spans="1:10">
      <c r="A5278" s="1" t="s">
        <v>12351</v>
      </c>
      <c r="B5278" s="1" t="s">
        <v>12349</v>
      </c>
      <c r="C5278" s="1" t="s">
        <v>64913</v>
      </c>
      <c r="D5278" s="1" t="s">
        <v>12352</v>
      </c>
      <c r="J5278"/>
    </row>
    <row r="5279" spans="1:10">
      <c r="A5279" s="1" t="s">
        <v>12353</v>
      </c>
      <c r="B5279" s="1" t="s">
        <v>12349</v>
      </c>
      <c r="C5279" s="1" t="s">
        <v>64913</v>
      </c>
      <c r="D5279" s="1" t="s">
        <v>12354</v>
      </c>
      <c r="J5279"/>
    </row>
    <row r="5280" spans="1:10">
      <c r="A5280" s="1" t="s">
        <v>12355</v>
      </c>
      <c r="B5280" s="1" t="s">
        <v>12349</v>
      </c>
      <c r="C5280" s="1" t="s">
        <v>64913</v>
      </c>
      <c r="D5280" s="1" t="s">
        <v>12356</v>
      </c>
      <c r="J5280"/>
    </row>
    <row r="5281" spans="1:10">
      <c r="A5281" s="1" t="s">
        <v>12357</v>
      </c>
      <c r="B5281" s="1" t="s">
        <v>12349</v>
      </c>
      <c r="C5281" s="1" t="s">
        <v>64913</v>
      </c>
      <c r="D5281" s="1" t="s">
        <v>12358</v>
      </c>
      <c r="J5281"/>
    </row>
    <row r="5282" spans="1:10">
      <c r="A5282" s="1" t="s">
        <v>12359</v>
      </c>
      <c r="B5282" s="1" t="s">
        <v>12360</v>
      </c>
      <c r="C5282" s="1" t="s">
        <v>64913</v>
      </c>
      <c r="D5282" s="1" t="s">
        <v>12361</v>
      </c>
      <c r="J5282"/>
    </row>
    <row r="5283" spans="1:10">
      <c r="A5283" s="1" t="s">
        <v>12362</v>
      </c>
      <c r="B5283" s="1" t="s">
        <v>12360</v>
      </c>
      <c r="C5283" s="1" t="s">
        <v>64913</v>
      </c>
      <c r="D5283" s="1" t="s">
        <v>12363</v>
      </c>
      <c r="J5283"/>
    </row>
    <row r="5284" spans="1:10">
      <c r="A5284" s="1" t="s">
        <v>12364</v>
      </c>
      <c r="B5284" s="1" t="s">
        <v>12360</v>
      </c>
      <c r="C5284" s="1" t="s">
        <v>64913</v>
      </c>
      <c r="D5284" s="1" t="s">
        <v>12365</v>
      </c>
      <c r="J5284"/>
    </row>
    <row r="5285" spans="1:10">
      <c r="A5285" s="1" t="s">
        <v>12366</v>
      </c>
      <c r="B5285" s="1" t="s">
        <v>12360</v>
      </c>
      <c r="C5285" s="1" t="s">
        <v>64913</v>
      </c>
      <c r="D5285" s="1" t="s">
        <v>12367</v>
      </c>
      <c r="J5285"/>
    </row>
    <row r="5286" spans="1:10">
      <c r="A5286" s="1" t="s">
        <v>12368</v>
      </c>
      <c r="B5286" s="1" t="s">
        <v>12360</v>
      </c>
      <c r="C5286" s="1" t="s">
        <v>64913</v>
      </c>
      <c r="D5286" s="1" t="s">
        <v>12369</v>
      </c>
      <c r="J5286"/>
    </row>
    <row r="5287" spans="1:10">
      <c r="A5287" s="1" t="s">
        <v>12370</v>
      </c>
      <c r="B5287" s="1" t="s">
        <v>12371</v>
      </c>
      <c r="C5287" s="1" t="s">
        <v>64913</v>
      </c>
      <c r="D5287" s="1" t="s">
        <v>12372</v>
      </c>
      <c r="J5287"/>
    </row>
    <row r="5288" spans="1:10">
      <c r="A5288" s="1" t="s">
        <v>12373</v>
      </c>
      <c r="B5288" s="1" t="s">
        <v>12371</v>
      </c>
      <c r="C5288" s="1" t="s">
        <v>64913</v>
      </c>
      <c r="D5288" s="1" t="s">
        <v>12374</v>
      </c>
      <c r="J5288"/>
    </row>
    <row r="5289" spans="1:10">
      <c r="A5289" s="1" t="s">
        <v>12375</v>
      </c>
      <c r="B5289" s="1" t="s">
        <v>12371</v>
      </c>
      <c r="C5289" s="1" t="s">
        <v>64913</v>
      </c>
      <c r="D5289" s="1" t="s">
        <v>12376</v>
      </c>
      <c r="J5289"/>
    </row>
    <row r="5290" spans="1:10">
      <c r="A5290" s="1" t="s">
        <v>12377</v>
      </c>
      <c r="B5290" s="1" t="s">
        <v>12371</v>
      </c>
      <c r="C5290" s="1" t="s">
        <v>64913</v>
      </c>
      <c r="D5290" s="1" t="s">
        <v>12378</v>
      </c>
      <c r="J5290"/>
    </row>
    <row r="5291" spans="1:10">
      <c r="A5291" s="1" t="s">
        <v>12379</v>
      </c>
      <c r="B5291" s="1" t="s">
        <v>12371</v>
      </c>
      <c r="C5291" s="1" t="s">
        <v>64913</v>
      </c>
      <c r="D5291" s="1" t="s">
        <v>12380</v>
      </c>
      <c r="J5291"/>
    </row>
    <row r="5292" spans="1:10">
      <c r="A5292" s="1" t="s">
        <v>12381</v>
      </c>
      <c r="B5292" s="1" t="s">
        <v>12382</v>
      </c>
      <c r="C5292" s="1" t="s">
        <v>64913</v>
      </c>
      <c r="D5292" s="1" t="s">
        <v>12383</v>
      </c>
      <c r="J5292"/>
    </row>
    <row r="5293" spans="1:10">
      <c r="A5293" s="1" t="s">
        <v>12384</v>
      </c>
      <c r="B5293" s="1" t="s">
        <v>12382</v>
      </c>
      <c r="C5293" s="1" t="s">
        <v>64913</v>
      </c>
      <c r="D5293" s="1" t="s">
        <v>12385</v>
      </c>
      <c r="J5293"/>
    </row>
    <row r="5294" spans="1:10">
      <c r="A5294" s="1" t="s">
        <v>12386</v>
      </c>
      <c r="B5294" s="1" t="s">
        <v>12382</v>
      </c>
      <c r="C5294" s="1" t="s">
        <v>64913</v>
      </c>
      <c r="D5294" s="1" t="s">
        <v>12387</v>
      </c>
      <c r="J5294"/>
    </row>
    <row r="5295" spans="1:10">
      <c r="A5295" s="1" t="s">
        <v>12388</v>
      </c>
      <c r="B5295" s="1" t="s">
        <v>12382</v>
      </c>
      <c r="C5295" s="1" t="s">
        <v>64913</v>
      </c>
      <c r="D5295" s="1" t="s">
        <v>12389</v>
      </c>
      <c r="J5295"/>
    </row>
    <row r="5296" spans="1:10">
      <c r="A5296" s="1" t="s">
        <v>12390</v>
      </c>
      <c r="B5296" s="1" t="s">
        <v>12382</v>
      </c>
      <c r="C5296" s="1" t="s">
        <v>64913</v>
      </c>
      <c r="D5296" s="1" t="s">
        <v>12391</v>
      </c>
      <c r="J5296"/>
    </row>
    <row r="5297" spans="1:10">
      <c r="A5297" s="1" t="s">
        <v>12392</v>
      </c>
      <c r="B5297" s="1" t="s">
        <v>12393</v>
      </c>
      <c r="C5297" s="1" t="s">
        <v>64913</v>
      </c>
      <c r="D5297" s="1" t="s">
        <v>12394</v>
      </c>
      <c r="J5297"/>
    </row>
    <row r="5298" spans="1:10">
      <c r="A5298" s="1" t="s">
        <v>12395</v>
      </c>
      <c r="B5298" s="1" t="s">
        <v>12393</v>
      </c>
      <c r="C5298" s="1" t="s">
        <v>64913</v>
      </c>
      <c r="D5298" s="1" t="s">
        <v>12396</v>
      </c>
      <c r="J5298"/>
    </row>
    <row r="5299" spans="1:10">
      <c r="A5299" s="1" t="s">
        <v>12397</v>
      </c>
      <c r="B5299" s="1" t="s">
        <v>12393</v>
      </c>
      <c r="C5299" s="1" t="s">
        <v>64913</v>
      </c>
      <c r="D5299" s="1" t="s">
        <v>12398</v>
      </c>
      <c r="J5299"/>
    </row>
    <row r="5300" spans="1:10">
      <c r="A5300" s="1" t="s">
        <v>12399</v>
      </c>
      <c r="B5300" s="1" t="s">
        <v>12393</v>
      </c>
      <c r="C5300" s="1" t="s">
        <v>64913</v>
      </c>
      <c r="D5300" s="1" t="s">
        <v>12400</v>
      </c>
      <c r="J5300"/>
    </row>
    <row r="5301" spans="1:10">
      <c r="A5301" s="1" t="s">
        <v>12401</v>
      </c>
      <c r="B5301" s="1" t="s">
        <v>12393</v>
      </c>
      <c r="C5301" s="1" t="s">
        <v>64913</v>
      </c>
      <c r="D5301" s="1" t="s">
        <v>12402</v>
      </c>
      <c r="J5301"/>
    </row>
    <row r="5302" spans="1:10">
      <c r="A5302" s="1" t="s">
        <v>12403</v>
      </c>
      <c r="B5302" s="1" t="s">
        <v>12404</v>
      </c>
      <c r="C5302" s="1" t="s">
        <v>64913</v>
      </c>
      <c r="D5302" s="1" t="s">
        <v>12405</v>
      </c>
      <c r="J5302"/>
    </row>
    <row r="5303" spans="1:10">
      <c r="A5303" s="1" t="s">
        <v>12406</v>
      </c>
      <c r="B5303" s="1" t="s">
        <v>12404</v>
      </c>
      <c r="C5303" s="1" t="s">
        <v>64913</v>
      </c>
      <c r="D5303" s="1" t="s">
        <v>12407</v>
      </c>
      <c r="J5303"/>
    </row>
    <row r="5304" spans="1:10">
      <c r="A5304" s="1" t="s">
        <v>12408</v>
      </c>
      <c r="B5304" s="1" t="s">
        <v>12404</v>
      </c>
      <c r="C5304" s="1" t="s">
        <v>64913</v>
      </c>
      <c r="D5304" s="1" t="s">
        <v>12409</v>
      </c>
      <c r="J5304"/>
    </row>
    <row r="5305" spans="1:10">
      <c r="A5305" s="1" t="s">
        <v>12410</v>
      </c>
      <c r="B5305" s="1" t="s">
        <v>12404</v>
      </c>
      <c r="C5305" s="1" t="s">
        <v>64913</v>
      </c>
      <c r="D5305" s="1" t="s">
        <v>12411</v>
      </c>
      <c r="J5305"/>
    </row>
    <row r="5306" spans="1:10">
      <c r="A5306" s="1" t="s">
        <v>12412</v>
      </c>
      <c r="B5306" s="1" t="s">
        <v>12404</v>
      </c>
      <c r="C5306" s="1" t="s">
        <v>64913</v>
      </c>
      <c r="D5306" s="1" t="s">
        <v>12413</v>
      </c>
      <c r="J5306"/>
    </row>
    <row r="5307" spans="1:10">
      <c r="A5307" s="1" t="s">
        <v>12414</v>
      </c>
      <c r="B5307" s="1" t="s">
        <v>12415</v>
      </c>
      <c r="C5307" s="1" t="s">
        <v>64913</v>
      </c>
      <c r="D5307" s="1" t="s">
        <v>12416</v>
      </c>
      <c r="J5307"/>
    </row>
    <row r="5308" spans="1:10">
      <c r="A5308" s="1" t="s">
        <v>12417</v>
      </c>
      <c r="B5308" s="1" t="s">
        <v>12415</v>
      </c>
      <c r="C5308" s="1" t="s">
        <v>64913</v>
      </c>
      <c r="D5308" s="1" t="s">
        <v>12418</v>
      </c>
      <c r="J5308"/>
    </row>
    <row r="5309" spans="1:10">
      <c r="A5309" s="1" t="s">
        <v>12419</v>
      </c>
      <c r="B5309" s="1" t="s">
        <v>12415</v>
      </c>
      <c r="C5309" s="1" t="s">
        <v>64913</v>
      </c>
      <c r="D5309" s="1" t="s">
        <v>12420</v>
      </c>
      <c r="J5309"/>
    </row>
    <row r="5310" spans="1:10">
      <c r="A5310" s="1" t="s">
        <v>12421</v>
      </c>
      <c r="B5310" s="1" t="s">
        <v>12415</v>
      </c>
      <c r="C5310" s="1" t="s">
        <v>64913</v>
      </c>
      <c r="D5310" s="1" t="s">
        <v>12422</v>
      </c>
      <c r="J5310"/>
    </row>
    <row r="5311" spans="1:10">
      <c r="A5311" s="1" t="s">
        <v>12423</v>
      </c>
      <c r="B5311" s="1" t="s">
        <v>12415</v>
      </c>
      <c r="C5311" s="1" t="s">
        <v>64913</v>
      </c>
      <c r="D5311" s="1" t="s">
        <v>12424</v>
      </c>
      <c r="J5311"/>
    </row>
    <row r="5312" spans="1:10">
      <c r="A5312" s="1" t="s">
        <v>12425</v>
      </c>
      <c r="B5312" s="1" t="s">
        <v>12426</v>
      </c>
      <c r="C5312" s="1" t="s">
        <v>64913</v>
      </c>
      <c r="D5312" s="1" t="s">
        <v>12427</v>
      </c>
      <c r="J5312"/>
    </row>
    <row r="5313" spans="1:10">
      <c r="A5313" s="1" t="s">
        <v>12428</v>
      </c>
      <c r="B5313" s="1" t="s">
        <v>12426</v>
      </c>
      <c r="C5313" s="1" t="s">
        <v>64913</v>
      </c>
      <c r="D5313" s="1" t="s">
        <v>12429</v>
      </c>
      <c r="J5313"/>
    </row>
    <row r="5314" spans="1:10">
      <c r="A5314" s="1" t="s">
        <v>12430</v>
      </c>
      <c r="B5314" s="1" t="s">
        <v>12426</v>
      </c>
      <c r="C5314" s="1" t="s">
        <v>64913</v>
      </c>
      <c r="D5314" s="1" t="s">
        <v>12431</v>
      </c>
      <c r="J5314"/>
    </row>
    <row r="5315" spans="1:10">
      <c r="A5315" s="1" t="s">
        <v>12432</v>
      </c>
      <c r="B5315" s="1" t="s">
        <v>12426</v>
      </c>
      <c r="C5315" s="1" t="s">
        <v>64913</v>
      </c>
      <c r="D5315" s="1" t="s">
        <v>12433</v>
      </c>
      <c r="J5315"/>
    </row>
    <row r="5316" spans="1:10">
      <c r="A5316" s="1" t="s">
        <v>12434</v>
      </c>
      <c r="B5316" s="1" t="s">
        <v>12426</v>
      </c>
      <c r="C5316" s="1" t="s">
        <v>64913</v>
      </c>
      <c r="D5316" s="1" t="s">
        <v>12435</v>
      </c>
      <c r="J5316"/>
    </row>
    <row r="5317" spans="1:10">
      <c r="A5317" s="1" t="s">
        <v>12436</v>
      </c>
      <c r="B5317" s="1" t="s">
        <v>12437</v>
      </c>
      <c r="C5317" s="1" t="s">
        <v>64913</v>
      </c>
      <c r="D5317" s="1" t="s">
        <v>12438</v>
      </c>
      <c r="J5317"/>
    </row>
    <row r="5318" spans="1:10">
      <c r="A5318" s="1" t="s">
        <v>12439</v>
      </c>
      <c r="B5318" s="1" t="s">
        <v>12437</v>
      </c>
      <c r="C5318" s="1" t="s">
        <v>64913</v>
      </c>
      <c r="D5318" s="1" t="s">
        <v>12440</v>
      </c>
      <c r="J5318"/>
    </row>
    <row r="5319" spans="1:10">
      <c r="A5319" s="1" t="s">
        <v>12441</v>
      </c>
      <c r="B5319" s="1" t="s">
        <v>12437</v>
      </c>
      <c r="C5319" s="1" t="s">
        <v>64913</v>
      </c>
      <c r="D5319" s="1" t="s">
        <v>12442</v>
      </c>
      <c r="J5319"/>
    </row>
    <row r="5320" spans="1:10">
      <c r="A5320" s="1" t="s">
        <v>12443</v>
      </c>
      <c r="B5320" s="1" t="s">
        <v>12437</v>
      </c>
      <c r="C5320" s="1" t="s">
        <v>64913</v>
      </c>
      <c r="D5320" s="1" t="s">
        <v>12444</v>
      </c>
      <c r="J5320"/>
    </row>
    <row r="5321" spans="1:10">
      <c r="A5321" s="1" t="s">
        <v>12445</v>
      </c>
      <c r="B5321" s="1" t="s">
        <v>12437</v>
      </c>
      <c r="C5321" s="1" t="s">
        <v>64913</v>
      </c>
      <c r="D5321" s="1" t="s">
        <v>12446</v>
      </c>
      <c r="J5321"/>
    </row>
    <row r="5322" spans="1:10">
      <c r="A5322" s="1" t="s">
        <v>12447</v>
      </c>
      <c r="B5322" s="1" t="s">
        <v>12448</v>
      </c>
      <c r="C5322" s="1" t="s">
        <v>64913</v>
      </c>
      <c r="D5322" s="1" t="s">
        <v>12449</v>
      </c>
      <c r="J5322"/>
    </row>
    <row r="5323" spans="1:10">
      <c r="A5323" s="1" t="s">
        <v>12450</v>
      </c>
      <c r="B5323" s="1" t="s">
        <v>12448</v>
      </c>
      <c r="C5323" s="1" t="s">
        <v>64913</v>
      </c>
      <c r="D5323" s="1" t="s">
        <v>12451</v>
      </c>
      <c r="J5323"/>
    </row>
    <row r="5324" spans="1:10">
      <c r="A5324" s="1" t="s">
        <v>12452</v>
      </c>
      <c r="B5324" s="1" t="s">
        <v>12448</v>
      </c>
      <c r="C5324" s="1" t="s">
        <v>64913</v>
      </c>
      <c r="D5324" s="1" t="s">
        <v>12453</v>
      </c>
      <c r="J5324"/>
    </row>
    <row r="5325" spans="1:10">
      <c r="A5325" s="1" t="s">
        <v>12454</v>
      </c>
      <c r="B5325" s="1" t="s">
        <v>12448</v>
      </c>
      <c r="C5325" s="1" t="s">
        <v>64913</v>
      </c>
      <c r="D5325" s="1" t="s">
        <v>12455</v>
      </c>
      <c r="J5325"/>
    </row>
    <row r="5326" spans="1:10">
      <c r="A5326" s="1" t="s">
        <v>12456</v>
      </c>
      <c r="B5326" s="1" t="s">
        <v>12448</v>
      </c>
      <c r="C5326" s="1" t="s">
        <v>64913</v>
      </c>
      <c r="D5326" s="1" t="s">
        <v>12457</v>
      </c>
      <c r="J5326"/>
    </row>
    <row r="5327" spans="1:10">
      <c r="A5327" s="1" t="s">
        <v>12458</v>
      </c>
      <c r="B5327" s="1" t="s">
        <v>12459</v>
      </c>
      <c r="C5327" s="1" t="s">
        <v>64913</v>
      </c>
      <c r="D5327" s="1" t="s">
        <v>12460</v>
      </c>
      <c r="J5327"/>
    </row>
    <row r="5328" spans="1:10">
      <c r="A5328" s="1" t="s">
        <v>12461</v>
      </c>
      <c r="B5328" s="1" t="s">
        <v>12459</v>
      </c>
      <c r="C5328" s="1" t="s">
        <v>64913</v>
      </c>
      <c r="D5328" s="1" t="s">
        <v>12462</v>
      </c>
      <c r="J5328"/>
    </row>
    <row r="5329" spans="1:10">
      <c r="A5329" s="1" t="s">
        <v>12463</v>
      </c>
      <c r="B5329" s="1" t="s">
        <v>12459</v>
      </c>
      <c r="C5329" s="1" t="s">
        <v>64913</v>
      </c>
      <c r="D5329" s="1" t="s">
        <v>12464</v>
      </c>
      <c r="J5329"/>
    </row>
    <row r="5330" spans="1:10">
      <c r="A5330" s="1" t="s">
        <v>12465</v>
      </c>
      <c r="B5330" s="1" t="s">
        <v>12459</v>
      </c>
      <c r="C5330" s="1" t="s">
        <v>64913</v>
      </c>
      <c r="D5330" s="1" t="s">
        <v>12466</v>
      </c>
      <c r="J5330"/>
    </row>
    <row r="5331" spans="1:10">
      <c r="A5331" s="1" t="s">
        <v>12467</v>
      </c>
      <c r="B5331" s="1" t="s">
        <v>12459</v>
      </c>
      <c r="C5331" s="1" t="s">
        <v>64913</v>
      </c>
      <c r="D5331" s="1" t="s">
        <v>12468</v>
      </c>
      <c r="J5331"/>
    </row>
    <row r="5332" spans="1:10">
      <c r="A5332" s="1" t="s">
        <v>12469</v>
      </c>
      <c r="B5332" s="1" t="s">
        <v>12470</v>
      </c>
      <c r="C5332" s="1" t="s">
        <v>64913</v>
      </c>
      <c r="D5332" s="1" t="s">
        <v>12471</v>
      </c>
      <c r="J5332"/>
    </row>
    <row r="5333" spans="1:10">
      <c r="A5333" s="1" t="s">
        <v>12472</v>
      </c>
      <c r="B5333" s="1" t="s">
        <v>12470</v>
      </c>
      <c r="C5333" s="1" t="s">
        <v>64913</v>
      </c>
      <c r="D5333" s="1" t="s">
        <v>12473</v>
      </c>
      <c r="J5333"/>
    </row>
    <row r="5334" spans="1:10">
      <c r="A5334" s="1" t="s">
        <v>12474</v>
      </c>
      <c r="B5334" s="1" t="s">
        <v>12470</v>
      </c>
      <c r="C5334" s="1" t="s">
        <v>64913</v>
      </c>
      <c r="D5334" s="1" t="s">
        <v>12475</v>
      </c>
      <c r="J5334"/>
    </row>
    <row r="5335" spans="1:10">
      <c r="A5335" s="1" t="s">
        <v>12476</v>
      </c>
      <c r="B5335" s="1" t="s">
        <v>12470</v>
      </c>
      <c r="C5335" s="1" t="s">
        <v>64913</v>
      </c>
      <c r="D5335" s="1" t="s">
        <v>12477</v>
      </c>
      <c r="J5335"/>
    </row>
    <row r="5336" spans="1:10">
      <c r="A5336" s="1" t="s">
        <v>12478</v>
      </c>
      <c r="B5336" s="1" t="s">
        <v>12470</v>
      </c>
      <c r="C5336" s="1" t="s">
        <v>64913</v>
      </c>
      <c r="D5336" s="1" t="s">
        <v>12479</v>
      </c>
      <c r="J5336"/>
    </row>
    <row r="5337" spans="1:10">
      <c r="A5337" s="1" t="s">
        <v>12480</v>
      </c>
      <c r="B5337" s="1" t="s">
        <v>12481</v>
      </c>
      <c r="C5337" s="1" t="s">
        <v>64913</v>
      </c>
      <c r="D5337" s="1" t="s">
        <v>12482</v>
      </c>
      <c r="J5337"/>
    </row>
    <row r="5338" spans="1:10">
      <c r="A5338" s="1" t="s">
        <v>12483</v>
      </c>
      <c r="B5338" s="1" t="s">
        <v>12481</v>
      </c>
      <c r="C5338" s="1" t="s">
        <v>64913</v>
      </c>
      <c r="D5338" s="1" t="s">
        <v>12484</v>
      </c>
      <c r="J5338"/>
    </row>
    <row r="5339" spans="1:10">
      <c r="A5339" s="1" t="s">
        <v>12485</v>
      </c>
      <c r="B5339" s="1" t="s">
        <v>12481</v>
      </c>
      <c r="C5339" s="1" t="s">
        <v>64913</v>
      </c>
      <c r="D5339" s="1" t="s">
        <v>12486</v>
      </c>
      <c r="J5339"/>
    </row>
    <row r="5340" spans="1:10">
      <c r="A5340" s="1" t="s">
        <v>12487</v>
      </c>
      <c r="B5340" s="1" t="s">
        <v>12481</v>
      </c>
      <c r="C5340" s="1" t="s">
        <v>64913</v>
      </c>
      <c r="D5340" s="1" t="s">
        <v>12488</v>
      </c>
      <c r="J5340"/>
    </row>
    <row r="5341" spans="1:10">
      <c r="A5341" s="1" t="s">
        <v>12489</v>
      </c>
      <c r="B5341" s="1" t="s">
        <v>12481</v>
      </c>
      <c r="C5341" s="1" t="s">
        <v>64913</v>
      </c>
      <c r="D5341" s="1" t="s">
        <v>12490</v>
      </c>
      <c r="J5341"/>
    </row>
    <row r="5342" spans="1:10">
      <c r="A5342" s="1" t="s">
        <v>12491</v>
      </c>
      <c r="B5342" s="1" t="s">
        <v>12492</v>
      </c>
      <c r="C5342" s="1" t="s">
        <v>64913</v>
      </c>
      <c r="D5342" s="1" t="s">
        <v>12493</v>
      </c>
      <c r="J5342"/>
    </row>
    <row r="5343" spans="1:10">
      <c r="A5343" s="1" t="s">
        <v>12494</v>
      </c>
      <c r="B5343" s="1" t="s">
        <v>12492</v>
      </c>
      <c r="C5343" s="1" t="s">
        <v>64913</v>
      </c>
      <c r="D5343" s="1" t="s">
        <v>12495</v>
      </c>
      <c r="J5343"/>
    </row>
    <row r="5344" spans="1:10">
      <c r="A5344" s="1" t="s">
        <v>12496</v>
      </c>
      <c r="B5344" s="1" t="s">
        <v>12492</v>
      </c>
      <c r="C5344" s="1" t="s">
        <v>64913</v>
      </c>
      <c r="D5344" s="1" t="s">
        <v>12497</v>
      </c>
      <c r="J5344"/>
    </row>
    <row r="5345" spans="1:10">
      <c r="A5345" s="1" t="s">
        <v>12498</v>
      </c>
      <c r="B5345" s="1" t="s">
        <v>12492</v>
      </c>
      <c r="C5345" s="1" t="s">
        <v>64913</v>
      </c>
      <c r="D5345" s="1" t="s">
        <v>12499</v>
      </c>
      <c r="J5345"/>
    </row>
    <row r="5346" spans="1:10">
      <c r="A5346" s="1" t="s">
        <v>12500</v>
      </c>
      <c r="B5346" s="1" t="s">
        <v>12492</v>
      </c>
      <c r="C5346" s="1" t="s">
        <v>64913</v>
      </c>
      <c r="D5346" s="1" t="s">
        <v>12501</v>
      </c>
      <c r="J5346"/>
    </row>
    <row r="5347" spans="1:10">
      <c r="A5347" s="1" t="s">
        <v>12502</v>
      </c>
      <c r="B5347" s="1" t="s">
        <v>12503</v>
      </c>
      <c r="C5347" s="1" t="s">
        <v>64913</v>
      </c>
      <c r="D5347" s="1" t="s">
        <v>12504</v>
      </c>
      <c r="J5347"/>
    </row>
    <row r="5348" spans="1:10">
      <c r="A5348" s="1" t="s">
        <v>12505</v>
      </c>
      <c r="B5348" s="1" t="s">
        <v>12503</v>
      </c>
      <c r="C5348" s="1" t="s">
        <v>64913</v>
      </c>
      <c r="D5348" s="1" t="s">
        <v>12506</v>
      </c>
      <c r="J5348"/>
    </row>
    <row r="5349" spans="1:10">
      <c r="A5349" s="1" t="s">
        <v>12507</v>
      </c>
      <c r="B5349" s="1" t="s">
        <v>12503</v>
      </c>
      <c r="C5349" s="1" t="s">
        <v>64913</v>
      </c>
      <c r="D5349" s="1" t="s">
        <v>12508</v>
      </c>
      <c r="J5349"/>
    </row>
    <row r="5350" spans="1:10">
      <c r="A5350" s="1" t="s">
        <v>12509</v>
      </c>
      <c r="B5350" s="1" t="s">
        <v>12503</v>
      </c>
      <c r="C5350" s="1" t="s">
        <v>64913</v>
      </c>
      <c r="D5350" s="1" t="s">
        <v>12510</v>
      </c>
      <c r="J5350"/>
    </row>
    <row r="5351" spans="1:10">
      <c r="A5351" s="1" t="s">
        <v>12511</v>
      </c>
      <c r="B5351" s="1" t="s">
        <v>12503</v>
      </c>
      <c r="C5351" s="1" t="s">
        <v>64913</v>
      </c>
      <c r="D5351" s="1" t="s">
        <v>12512</v>
      </c>
      <c r="J5351"/>
    </row>
    <row r="5352" spans="1:10">
      <c r="A5352" s="1" t="s">
        <v>12513</v>
      </c>
      <c r="B5352" s="1" t="s">
        <v>12514</v>
      </c>
      <c r="C5352" s="1" t="s">
        <v>64913</v>
      </c>
      <c r="D5352" s="1" t="s">
        <v>12515</v>
      </c>
      <c r="J5352"/>
    </row>
    <row r="5353" spans="1:10">
      <c r="A5353" s="1" t="s">
        <v>12516</v>
      </c>
      <c r="B5353" s="1" t="s">
        <v>12514</v>
      </c>
      <c r="C5353" s="1" t="s">
        <v>64913</v>
      </c>
      <c r="D5353" s="1" t="s">
        <v>12517</v>
      </c>
      <c r="J5353"/>
    </row>
    <row r="5354" spans="1:10">
      <c r="A5354" s="1" t="s">
        <v>12518</v>
      </c>
      <c r="B5354" s="1" t="s">
        <v>12514</v>
      </c>
      <c r="C5354" s="1" t="s">
        <v>64913</v>
      </c>
      <c r="D5354" s="1" t="s">
        <v>12519</v>
      </c>
      <c r="J5354"/>
    </row>
    <row r="5355" spans="1:10">
      <c r="A5355" s="1" t="s">
        <v>12520</v>
      </c>
      <c r="B5355" s="1" t="s">
        <v>12514</v>
      </c>
      <c r="C5355" s="1" t="s">
        <v>64913</v>
      </c>
      <c r="D5355" s="1" t="s">
        <v>12521</v>
      </c>
      <c r="J5355"/>
    </row>
    <row r="5356" spans="1:10">
      <c r="A5356" s="1" t="s">
        <v>12522</v>
      </c>
      <c r="B5356" s="1" t="s">
        <v>12514</v>
      </c>
      <c r="C5356" s="1" t="s">
        <v>64913</v>
      </c>
      <c r="D5356" s="1" t="s">
        <v>12523</v>
      </c>
      <c r="J5356"/>
    </row>
    <row r="5357" spans="1:10">
      <c r="A5357" s="1" t="s">
        <v>12524</v>
      </c>
      <c r="B5357" s="1" t="s">
        <v>12525</v>
      </c>
      <c r="C5357" s="1" t="s">
        <v>64913</v>
      </c>
      <c r="D5357" s="1" t="s">
        <v>12526</v>
      </c>
      <c r="J5357"/>
    </row>
    <row r="5358" spans="1:10">
      <c r="A5358" s="1" t="s">
        <v>12527</v>
      </c>
      <c r="B5358" s="1" t="s">
        <v>12525</v>
      </c>
      <c r="C5358" s="1" t="s">
        <v>64913</v>
      </c>
      <c r="D5358" s="1" t="s">
        <v>12528</v>
      </c>
      <c r="J5358"/>
    </row>
    <row r="5359" spans="1:10">
      <c r="A5359" s="1" t="s">
        <v>12529</v>
      </c>
      <c r="B5359" s="1" t="s">
        <v>12525</v>
      </c>
      <c r="C5359" s="1" t="s">
        <v>64913</v>
      </c>
      <c r="D5359" s="1" t="s">
        <v>12530</v>
      </c>
      <c r="J5359"/>
    </row>
    <row r="5360" spans="1:10">
      <c r="A5360" s="1" t="s">
        <v>12531</v>
      </c>
      <c r="B5360" s="1" t="s">
        <v>12525</v>
      </c>
      <c r="C5360" s="1" t="s">
        <v>64913</v>
      </c>
      <c r="D5360" s="1" t="s">
        <v>12532</v>
      </c>
      <c r="J5360"/>
    </row>
    <row r="5361" spans="1:10">
      <c r="A5361" s="1" t="s">
        <v>12533</v>
      </c>
      <c r="B5361" s="1" t="s">
        <v>12525</v>
      </c>
      <c r="C5361" s="1" t="s">
        <v>64913</v>
      </c>
      <c r="D5361" s="1" t="s">
        <v>12534</v>
      </c>
      <c r="J5361"/>
    </row>
    <row r="5362" spans="1:10">
      <c r="A5362" s="1" t="s">
        <v>12535</v>
      </c>
      <c r="B5362" s="1" t="s">
        <v>12536</v>
      </c>
      <c r="C5362" s="1" t="s">
        <v>64913</v>
      </c>
      <c r="D5362" s="1" t="s">
        <v>12537</v>
      </c>
      <c r="J5362"/>
    </row>
    <row r="5363" spans="1:10">
      <c r="A5363" s="1" t="s">
        <v>12538</v>
      </c>
      <c r="B5363" s="1" t="s">
        <v>12536</v>
      </c>
      <c r="C5363" s="1" t="s">
        <v>64913</v>
      </c>
      <c r="D5363" s="1" t="s">
        <v>12539</v>
      </c>
      <c r="J5363"/>
    </row>
    <row r="5364" spans="1:10">
      <c r="A5364" s="1" t="s">
        <v>12540</v>
      </c>
      <c r="B5364" s="1" t="s">
        <v>12536</v>
      </c>
      <c r="C5364" s="1" t="s">
        <v>64913</v>
      </c>
      <c r="D5364" s="1" t="s">
        <v>12541</v>
      </c>
      <c r="J5364"/>
    </row>
    <row r="5365" spans="1:10">
      <c r="A5365" s="1" t="s">
        <v>12542</v>
      </c>
      <c r="B5365" s="1" t="s">
        <v>12536</v>
      </c>
      <c r="C5365" s="1" t="s">
        <v>64913</v>
      </c>
      <c r="D5365" s="1" t="s">
        <v>12543</v>
      </c>
      <c r="J5365"/>
    </row>
    <row r="5366" spans="1:10">
      <c r="A5366" s="1" t="s">
        <v>12544</v>
      </c>
      <c r="B5366" s="1" t="s">
        <v>12536</v>
      </c>
      <c r="C5366" s="1" t="s">
        <v>64913</v>
      </c>
      <c r="D5366" s="1" t="s">
        <v>12545</v>
      </c>
      <c r="J5366"/>
    </row>
    <row r="5367" spans="1:10">
      <c r="A5367" s="1" t="s">
        <v>12546</v>
      </c>
      <c r="B5367" s="1" t="s">
        <v>12547</v>
      </c>
      <c r="C5367" s="1" t="s">
        <v>64913</v>
      </c>
      <c r="D5367" s="1" t="s">
        <v>12548</v>
      </c>
      <c r="J5367"/>
    </row>
    <row r="5368" spans="1:10">
      <c r="A5368" s="1" t="s">
        <v>12549</v>
      </c>
      <c r="B5368" s="1" t="s">
        <v>12547</v>
      </c>
      <c r="C5368" s="1" t="s">
        <v>64913</v>
      </c>
      <c r="D5368" s="1" t="s">
        <v>12550</v>
      </c>
      <c r="J5368"/>
    </row>
    <row r="5369" spans="1:10">
      <c r="A5369" s="1" t="s">
        <v>12551</v>
      </c>
      <c r="B5369" s="1" t="s">
        <v>12547</v>
      </c>
      <c r="C5369" s="1" t="s">
        <v>64913</v>
      </c>
      <c r="D5369" s="1" t="s">
        <v>12552</v>
      </c>
      <c r="J5369"/>
    </row>
    <row r="5370" spans="1:10">
      <c r="A5370" s="1" t="s">
        <v>12553</v>
      </c>
      <c r="B5370" s="1" t="s">
        <v>12547</v>
      </c>
      <c r="C5370" s="1" t="s">
        <v>64913</v>
      </c>
      <c r="D5370" s="1" t="s">
        <v>12554</v>
      </c>
      <c r="J5370"/>
    </row>
    <row r="5371" spans="1:10">
      <c r="A5371" s="1" t="s">
        <v>12555</v>
      </c>
      <c r="B5371" s="1" t="s">
        <v>12547</v>
      </c>
      <c r="C5371" s="1" t="s">
        <v>64913</v>
      </c>
      <c r="D5371" s="1" t="s">
        <v>12556</v>
      </c>
      <c r="J5371"/>
    </row>
    <row r="5372" spans="1:10">
      <c r="A5372" s="1" t="s">
        <v>12557</v>
      </c>
      <c r="B5372" s="1" t="s">
        <v>12558</v>
      </c>
      <c r="C5372" s="1" t="s">
        <v>64913</v>
      </c>
      <c r="D5372" s="1" t="s">
        <v>12559</v>
      </c>
      <c r="J5372"/>
    </row>
    <row r="5373" spans="1:10">
      <c r="A5373" s="1" t="s">
        <v>12560</v>
      </c>
      <c r="B5373" s="1" t="s">
        <v>12558</v>
      </c>
      <c r="C5373" s="1" t="s">
        <v>64913</v>
      </c>
      <c r="D5373" s="1" t="s">
        <v>12561</v>
      </c>
      <c r="J5373"/>
    </row>
    <row r="5374" spans="1:10">
      <c r="A5374" s="1" t="s">
        <v>12562</v>
      </c>
      <c r="B5374" s="1" t="s">
        <v>12558</v>
      </c>
      <c r="C5374" s="1" t="s">
        <v>64913</v>
      </c>
      <c r="D5374" s="1" t="s">
        <v>12563</v>
      </c>
      <c r="J5374"/>
    </row>
    <row r="5375" spans="1:10">
      <c r="A5375" s="1" t="s">
        <v>12564</v>
      </c>
      <c r="B5375" s="1" t="s">
        <v>12558</v>
      </c>
      <c r="C5375" s="1" t="s">
        <v>64913</v>
      </c>
      <c r="D5375" s="1" t="s">
        <v>12565</v>
      </c>
      <c r="J5375"/>
    </row>
    <row r="5376" spans="1:10">
      <c r="A5376" s="1" t="s">
        <v>12566</v>
      </c>
      <c r="B5376" s="1" t="s">
        <v>12558</v>
      </c>
      <c r="C5376" s="1" t="s">
        <v>64913</v>
      </c>
      <c r="D5376" s="1" t="s">
        <v>12567</v>
      </c>
      <c r="J5376"/>
    </row>
    <row r="5377" spans="1:10">
      <c r="A5377" s="1" t="s">
        <v>12568</v>
      </c>
      <c r="B5377" s="1" t="s">
        <v>12569</v>
      </c>
      <c r="C5377" s="1" t="s">
        <v>64913</v>
      </c>
      <c r="D5377" s="1" t="s">
        <v>12570</v>
      </c>
      <c r="J5377"/>
    </row>
    <row r="5378" spans="1:10">
      <c r="A5378" s="1" t="s">
        <v>12571</v>
      </c>
      <c r="B5378" s="1" t="s">
        <v>12569</v>
      </c>
      <c r="C5378" s="1" t="s">
        <v>64913</v>
      </c>
      <c r="D5378" s="1" t="s">
        <v>12572</v>
      </c>
      <c r="J5378"/>
    </row>
    <row r="5379" spans="1:10">
      <c r="A5379" s="1" t="s">
        <v>12573</v>
      </c>
      <c r="B5379" s="1" t="s">
        <v>12569</v>
      </c>
      <c r="C5379" s="1" t="s">
        <v>64913</v>
      </c>
      <c r="D5379" s="1" t="s">
        <v>12574</v>
      </c>
      <c r="J5379"/>
    </row>
    <row r="5380" spans="1:10">
      <c r="A5380" s="1" t="s">
        <v>12575</v>
      </c>
      <c r="B5380" s="1" t="s">
        <v>12569</v>
      </c>
      <c r="C5380" s="1" t="s">
        <v>64913</v>
      </c>
      <c r="D5380" s="1" t="s">
        <v>12576</v>
      </c>
      <c r="J5380"/>
    </row>
    <row r="5381" spans="1:10">
      <c r="A5381" s="1" t="s">
        <v>12577</v>
      </c>
      <c r="B5381" s="1" t="s">
        <v>12569</v>
      </c>
      <c r="C5381" s="1" t="s">
        <v>64913</v>
      </c>
      <c r="D5381" s="1" t="s">
        <v>12578</v>
      </c>
      <c r="J5381"/>
    </row>
    <row r="5382" spans="1:10">
      <c r="A5382" s="1" t="s">
        <v>12579</v>
      </c>
      <c r="B5382" s="1" t="s">
        <v>12580</v>
      </c>
      <c r="C5382" s="1" t="s">
        <v>64913</v>
      </c>
      <c r="D5382" s="1" t="s">
        <v>12581</v>
      </c>
      <c r="J5382"/>
    </row>
    <row r="5383" spans="1:10">
      <c r="A5383" s="1" t="s">
        <v>12582</v>
      </c>
      <c r="B5383" s="1" t="s">
        <v>12580</v>
      </c>
      <c r="C5383" s="1" t="s">
        <v>64913</v>
      </c>
      <c r="D5383" s="1" t="s">
        <v>12583</v>
      </c>
      <c r="J5383"/>
    </row>
    <row r="5384" spans="1:10">
      <c r="A5384" s="1" t="s">
        <v>12584</v>
      </c>
      <c r="B5384" s="1" t="s">
        <v>12580</v>
      </c>
      <c r="C5384" s="1" t="s">
        <v>64913</v>
      </c>
      <c r="D5384" s="1" t="s">
        <v>12585</v>
      </c>
      <c r="J5384"/>
    </row>
    <row r="5385" spans="1:10">
      <c r="A5385" s="1" t="s">
        <v>12586</v>
      </c>
      <c r="B5385" s="1" t="s">
        <v>12580</v>
      </c>
      <c r="C5385" s="1" t="s">
        <v>64913</v>
      </c>
      <c r="D5385" s="1" t="s">
        <v>12587</v>
      </c>
      <c r="J5385"/>
    </row>
    <row r="5386" spans="1:10">
      <c r="A5386" s="1" t="s">
        <v>12588</v>
      </c>
      <c r="B5386" s="1" t="s">
        <v>12580</v>
      </c>
      <c r="C5386" s="1" t="s">
        <v>64913</v>
      </c>
      <c r="D5386" s="1" t="s">
        <v>12589</v>
      </c>
      <c r="J5386"/>
    </row>
    <row r="5387" spans="1:10">
      <c r="A5387" s="1" t="s">
        <v>12590</v>
      </c>
      <c r="B5387" s="1" t="s">
        <v>12591</v>
      </c>
      <c r="C5387" s="1" t="s">
        <v>64913</v>
      </c>
      <c r="D5387" s="1" t="s">
        <v>12592</v>
      </c>
      <c r="J5387"/>
    </row>
    <row r="5388" spans="1:10">
      <c r="A5388" s="1" t="s">
        <v>12593</v>
      </c>
      <c r="B5388" s="1" t="s">
        <v>12591</v>
      </c>
      <c r="C5388" s="1" t="s">
        <v>64913</v>
      </c>
      <c r="D5388" s="1" t="s">
        <v>12594</v>
      </c>
      <c r="J5388"/>
    </row>
    <row r="5389" spans="1:10">
      <c r="A5389" s="1" t="s">
        <v>12595</v>
      </c>
      <c r="B5389" s="1" t="s">
        <v>12591</v>
      </c>
      <c r="C5389" s="1" t="s">
        <v>64913</v>
      </c>
      <c r="D5389" s="1" t="s">
        <v>12596</v>
      </c>
      <c r="J5389"/>
    </row>
    <row r="5390" spans="1:10">
      <c r="A5390" s="1" t="s">
        <v>12597</v>
      </c>
      <c r="B5390" s="1" t="s">
        <v>12591</v>
      </c>
      <c r="C5390" s="1" t="s">
        <v>64913</v>
      </c>
      <c r="D5390" s="1" t="s">
        <v>12598</v>
      </c>
      <c r="J5390"/>
    </row>
    <row r="5391" spans="1:10">
      <c r="A5391" s="1" t="s">
        <v>12599</v>
      </c>
      <c r="B5391" s="1" t="s">
        <v>12591</v>
      </c>
      <c r="C5391" s="1" t="s">
        <v>64913</v>
      </c>
      <c r="D5391" s="1" t="s">
        <v>12600</v>
      </c>
      <c r="J5391"/>
    </row>
    <row r="5392" spans="1:10">
      <c r="A5392" s="1" t="s">
        <v>12601</v>
      </c>
      <c r="B5392" s="1" t="s">
        <v>12602</v>
      </c>
      <c r="C5392" s="1" t="s">
        <v>64913</v>
      </c>
      <c r="D5392" s="1" t="s">
        <v>12603</v>
      </c>
      <c r="J5392"/>
    </row>
    <row r="5393" spans="1:10">
      <c r="A5393" s="1" t="s">
        <v>12604</v>
      </c>
      <c r="B5393" s="1" t="s">
        <v>12602</v>
      </c>
      <c r="C5393" s="1" t="s">
        <v>64913</v>
      </c>
      <c r="D5393" s="1" t="s">
        <v>12605</v>
      </c>
      <c r="J5393"/>
    </row>
    <row r="5394" spans="1:10">
      <c r="A5394" s="1" t="s">
        <v>12606</v>
      </c>
      <c r="B5394" s="1" t="s">
        <v>12602</v>
      </c>
      <c r="C5394" s="1" t="s">
        <v>64913</v>
      </c>
      <c r="D5394" s="1" t="s">
        <v>12607</v>
      </c>
      <c r="J5394"/>
    </row>
    <row r="5395" spans="1:10">
      <c r="A5395" s="1" t="s">
        <v>12608</v>
      </c>
      <c r="B5395" s="1" t="s">
        <v>12602</v>
      </c>
      <c r="C5395" s="1" t="s">
        <v>64913</v>
      </c>
      <c r="D5395" s="1" t="s">
        <v>12609</v>
      </c>
      <c r="J5395"/>
    </row>
    <row r="5396" spans="1:10">
      <c r="A5396" s="1" t="s">
        <v>12610</v>
      </c>
      <c r="B5396" s="1" t="s">
        <v>12602</v>
      </c>
      <c r="C5396" s="1" t="s">
        <v>64913</v>
      </c>
      <c r="D5396" s="1" t="s">
        <v>12611</v>
      </c>
      <c r="J5396"/>
    </row>
    <row r="5397" spans="1:10">
      <c r="A5397" s="1" t="s">
        <v>12612</v>
      </c>
      <c r="B5397" s="1" t="s">
        <v>12613</v>
      </c>
      <c r="C5397" s="1" t="s">
        <v>64913</v>
      </c>
      <c r="D5397" s="1" t="s">
        <v>12614</v>
      </c>
      <c r="J5397"/>
    </row>
    <row r="5398" spans="1:10">
      <c r="A5398" s="1" t="s">
        <v>12615</v>
      </c>
      <c r="B5398" s="1" t="s">
        <v>12613</v>
      </c>
      <c r="C5398" s="1" t="s">
        <v>64913</v>
      </c>
      <c r="D5398" s="1" t="s">
        <v>12616</v>
      </c>
      <c r="J5398"/>
    </row>
    <row r="5399" spans="1:10">
      <c r="A5399" s="1" t="s">
        <v>12617</v>
      </c>
      <c r="B5399" s="1" t="s">
        <v>12613</v>
      </c>
      <c r="C5399" s="1" t="s">
        <v>64913</v>
      </c>
      <c r="D5399" s="1" t="s">
        <v>12618</v>
      </c>
      <c r="J5399"/>
    </row>
    <row r="5400" spans="1:10">
      <c r="A5400" s="1" t="s">
        <v>12619</v>
      </c>
      <c r="B5400" s="1" t="s">
        <v>12613</v>
      </c>
      <c r="C5400" s="1" t="s">
        <v>64913</v>
      </c>
      <c r="D5400" s="1" t="s">
        <v>12620</v>
      </c>
      <c r="J5400"/>
    </row>
    <row r="5401" spans="1:10">
      <c r="A5401" s="1" t="s">
        <v>12621</v>
      </c>
      <c r="B5401" s="1" t="s">
        <v>12613</v>
      </c>
      <c r="C5401" s="1" t="s">
        <v>64913</v>
      </c>
      <c r="D5401" s="1" t="s">
        <v>12622</v>
      </c>
      <c r="J5401"/>
    </row>
    <row r="5402" spans="1:10">
      <c r="A5402" s="1" t="s">
        <v>12623</v>
      </c>
      <c r="B5402" s="1" t="s">
        <v>12624</v>
      </c>
      <c r="C5402" s="1" t="s">
        <v>64913</v>
      </c>
      <c r="D5402" s="1" t="s">
        <v>12625</v>
      </c>
      <c r="J5402"/>
    </row>
    <row r="5403" spans="1:10">
      <c r="A5403" s="1" t="s">
        <v>12626</v>
      </c>
      <c r="B5403" s="1" t="s">
        <v>12624</v>
      </c>
      <c r="C5403" s="1" t="s">
        <v>64913</v>
      </c>
      <c r="D5403" s="1" t="s">
        <v>12627</v>
      </c>
      <c r="J5403"/>
    </row>
    <row r="5404" spans="1:10">
      <c r="A5404" s="1" t="s">
        <v>12628</v>
      </c>
      <c r="B5404" s="1" t="s">
        <v>12624</v>
      </c>
      <c r="C5404" s="1" t="s">
        <v>64913</v>
      </c>
      <c r="D5404" s="1" t="s">
        <v>12629</v>
      </c>
      <c r="J5404"/>
    </row>
    <row r="5405" spans="1:10">
      <c r="A5405" s="1" t="s">
        <v>12630</v>
      </c>
      <c r="B5405" s="1" t="s">
        <v>12624</v>
      </c>
      <c r="C5405" s="1" t="s">
        <v>64913</v>
      </c>
      <c r="D5405" s="1" t="s">
        <v>12631</v>
      </c>
      <c r="J5405"/>
    </row>
    <row r="5406" spans="1:10">
      <c r="A5406" s="1" t="s">
        <v>12632</v>
      </c>
      <c r="B5406" s="1" t="s">
        <v>12624</v>
      </c>
      <c r="C5406" s="1" t="s">
        <v>64913</v>
      </c>
      <c r="D5406" s="1" t="s">
        <v>12633</v>
      </c>
      <c r="J5406"/>
    </row>
    <row r="5407" spans="1:10">
      <c r="A5407" s="1" t="s">
        <v>12634</v>
      </c>
      <c r="B5407" s="1" t="s">
        <v>12635</v>
      </c>
      <c r="C5407" s="1" t="s">
        <v>64913</v>
      </c>
      <c r="D5407" s="1" t="s">
        <v>12636</v>
      </c>
      <c r="J5407"/>
    </row>
    <row r="5408" spans="1:10">
      <c r="A5408" s="1" t="s">
        <v>12637</v>
      </c>
      <c r="B5408" s="1" t="s">
        <v>12635</v>
      </c>
      <c r="C5408" s="1" t="s">
        <v>64913</v>
      </c>
      <c r="D5408" s="1" t="s">
        <v>12638</v>
      </c>
      <c r="J5408"/>
    </row>
    <row r="5409" spans="1:10">
      <c r="A5409" s="1" t="s">
        <v>12639</v>
      </c>
      <c r="B5409" s="1" t="s">
        <v>12635</v>
      </c>
      <c r="C5409" s="1" t="s">
        <v>64913</v>
      </c>
      <c r="D5409" s="1" t="s">
        <v>12640</v>
      </c>
      <c r="J5409"/>
    </row>
    <row r="5410" spans="1:10">
      <c r="A5410" s="1" t="s">
        <v>12641</v>
      </c>
      <c r="B5410" s="1" t="s">
        <v>12635</v>
      </c>
      <c r="C5410" s="1" t="s">
        <v>64913</v>
      </c>
      <c r="D5410" s="1" t="s">
        <v>12642</v>
      </c>
      <c r="J5410"/>
    </row>
    <row r="5411" spans="1:10">
      <c r="A5411" s="1" t="s">
        <v>12643</v>
      </c>
      <c r="B5411" s="1" t="s">
        <v>12635</v>
      </c>
      <c r="C5411" s="1" t="s">
        <v>64913</v>
      </c>
      <c r="D5411" s="1" t="s">
        <v>12644</v>
      </c>
      <c r="J5411"/>
    </row>
    <row r="5412" spans="1:10">
      <c r="A5412" s="1" t="s">
        <v>12645</v>
      </c>
      <c r="B5412" s="1" t="s">
        <v>12646</v>
      </c>
      <c r="C5412" s="1" t="s">
        <v>64913</v>
      </c>
      <c r="D5412" s="1" t="s">
        <v>12647</v>
      </c>
      <c r="J5412"/>
    </row>
    <row r="5413" spans="1:10">
      <c r="A5413" s="1" t="s">
        <v>12648</v>
      </c>
      <c r="B5413" s="1" t="s">
        <v>12646</v>
      </c>
      <c r="C5413" s="1" t="s">
        <v>64913</v>
      </c>
      <c r="D5413" s="1" t="s">
        <v>12649</v>
      </c>
      <c r="J5413"/>
    </row>
    <row r="5414" spans="1:10">
      <c r="A5414" s="1" t="s">
        <v>12650</v>
      </c>
      <c r="B5414" s="1" t="s">
        <v>12646</v>
      </c>
      <c r="C5414" s="1" t="s">
        <v>64913</v>
      </c>
      <c r="D5414" s="1" t="s">
        <v>12651</v>
      </c>
      <c r="J5414"/>
    </row>
    <row r="5415" spans="1:10">
      <c r="A5415" s="1" t="s">
        <v>12652</v>
      </c>
      <c r="B5415" s="1" t="s">
        <v>12646</v>
      </c>
      <c r="C5415" s="1" t="s">
        <v>64913</v>
      </c>
      <c r="D5415" s="1" t="s">
        <v>12653</v>
      </c>
      <c r="J5415"/>
    </row>
    <row r="5416" spans="1:10">
      <c r="A5416" s="1" t="s">
        <v>12654</v>
      </c>
      <c r="B5416" s="1" t="s">
        <v>12646</v>
      </c>
      <c r="C5416" s="1" t="s">
        <v>64913</v>
      </c>
      <c r="D5416" s="1" t="s">
        <v>12655</v>
      </c>
      <c r="J5416"/>
    </row>
    <row r="5417" spans="1:10">
      <c r="A5417" s="1" t="s">
        <v>12656</v>
      </c>
      <c r="B5417" s="1" t="s">
        <v>12657</v>
      </c>
      <c r="C5417" s="1" t="s">
        <v>64913</v>
      </c>
      <c r="D5417" s="1" t="s">
        <v>12658</v>
      </c>
      <c r="J5417"/>
    </row>
    <row r="5418" spans="1:10">
      <c r="A5418" s="1" t="s">
        <v>12659</v>
      </c>
      <c r="B5418" s="1" t="s">
        <v>12657</v>
      </c>
      <c r="C5418" s="1" t="s">
        <v>64913</v>
      </c>
      <c r="D5418" s="1" t="s">
        <v>12660</v>
      </c>
      <c r="J5418"/>
    </row>
    <row r="5419" spans="1:10">
      <c r="A5419" s="1" t="s">
        <v>12661</v>
      </c>
      <c r="B5419" s="1" t="s">
        <v>12657</v>
      </c>
      <c r="C5419" s="1" t="s">
        <v>64913</v>
      </c>
      <c r="D5419" s="1" t="s">
        <v>12662</v>
      </c>
      <c r="J5419"/>
    </row>
    <row r="5420" spans="1:10">
      <c r="A5420" s="1" t="s">
        <v>12663</v>
      </c>
      <c r="B5420" s="1" t="s">
        <v>12657</v>
      </c>
      <c r="C5420" s="1" t="s">
        <v>64913</v>
      </c>
      <c r="D5420" s="1" t="s">
        <v>12664</v>
      </c>
      <c r="J5420"/>
    </row>
    <row r="5421" spans="1:10">
      <c r="A5421" s="1" t="s">
        <v>12665</v>
      </c>
      <c r="B5421" s="1" t="s">
        <v>12657</v>
      </c>
      <c r="C5421" s="1" t="s">
        <v>64913</v>
      </c>
      <c r="D5421" s="1" t="s">
        <v>12666</v>
      </c>
      <c r="J5421"/>
    </row>
    <row r="5422" spans="1:10">
      <c r="A5422" s="1" t="s">
        <v>12667</v>
      </c>
      <c r="B5422" s="1" t="s">
        <v>12668</v>
      </c>
      <c r="C5422" s="1" t="s">
        <v>64913</v>
      </c>
      <c r="D5422" s="1" t="s">
        <v>12669</v>
      </c>
      <c r="J5422"/>
    </row>
    <row r="5423" spans="1:10">
      <c r="A5423" s="1" t="s">
        <v>12670</v>
      </c>
      <c r="B5423" s="1" t="s">
        <v>12668</v>
      </c>
      <c r="C5423" s="1" t="s">
        <v>64913</v>
      </c>
      <c r="D5423" s="1" t="s">
        <v>12671</v>
      </c>
      <c r="J5423"/>
    </row>
    <row r="5424" spans="1:10">
      <c r="A5424" s="1" t="s">
        <v>12672</v>
      </c>
      <c r="B5424" s="1" t="s">
        <v>12668</v>
      </c>
      <c r="C5424" s="1" t="s">
        <v>64913</v>
      </c>
      <c r="D5424" s="1" t="s">
        <v>12673</v>
      </c>
      <c r="J5424"/>
    </row>
    <row r="5425" spans="1:10">
      <c r="A5425" s="1" t="s">
        <v>12674</v>
      </c>
      <c r="B5425" s="1" t="s">
        <v>12668</v>
      </c>
      <c r="C5425" s="1" t="s">
        <v>64913</v>
      </c>
      <c r="D5425" s="1" t="s">
        <v>12675</v>
      </c>
      <c r="J5425"/>
    </row>
    <row r="5426" spans="1:10">
      <c r="A5426" s="1" t="s">
        <v>12676</v>
      </c>
      <c r="B5426" s="1" t="s">
        <v>12668</v>
      </c>
      <c r="C5426" s="1" t="s">
        <v>64913</v>
      </c>
      <c r="D5426" s="1" t="s">
        <v>12677</v>
      </c>
      <c r="J5426"/>
    </row>
    <row r="5427" spans="1:10">
      <c r="A5427" s="1" t="s">
        <v>12678</v>
      </c>
      <c r="B5427" s="1" t="s">
        <v>12679</v>
      </c>
      <c r="C5427" s="1" t="s">
        <v>64913</v>
      </c>
      <c r="D5427" s="1" t="s">
        <v>12680</v>
      </c>
      <c r="J5427"/>
    </row>
    <row r="5428" spans="1:10">
      <c r="A5428" s="1" t="s">
        <v>12681</v>
      </c>
      <c r="B5428" s="1" t="s">
        <v>12679</v>
      </c>
      <c r="C5428" s="1" t="s">
        <v>64913</v>
      </c>
      <c r="D5428" s="1" t="s">
        <v>12682</v>
      </c>
      <c r="J5428"/>
    </row>
    <row r="5429" spans="1:10">
      <c r="A5429" s="1" t="s">
        <v>12683</v>
      </c>
      <c r="B5429" s="1" t="s">
        <v>12679</v>
      </c>
      <c r="C5429" s="1" t="s">
        <v>64913</v>
      </c>
      <c r="D5429" s="1" t="s">
        <v>12684</v>
      </c>
      <c r="J5429"/>
    </row>
    <row r="5430" spans="1:10">
      <c r="A5430" s="1" t="s">
        <v>12685</v>
      </c>
      <c r="B5430" s="1" t="s">
        <v>12679</v>
      </c>
      <c r="C5430" s="1" t="s">
        <v>64913</v>
      </c>
      <c r="D5430" s="1" t="s">
        <v>12686</v>
      </c>
      <c r="J5430"/>
    </row>
    <row r="5431" spans="1:10">
      <c r="A5431" s="1" t="s">
        <v>12687</v>
      </c>
      <c r="B5431" s="1" t="s">
        <v>12679</v>
      </c>
      <c r="C5431" s="1" t="s">
        <v>64913</v>
      </c>
      <c r="D5431" s="1" t="s">
        <v>12688</v>
      </c>
      <c r="J5431"/>
    </row>
    <row r="5432" spans="1:10">
      <c r="A5432" s="1" t="s">
        <v>12689</v>
      </c>
      <c r="B5432" s="1" t="s">
        <v>12690</v>
      </c>
      <c r="C5432" s="1" t="s">
        <v>64913</v>
      </c>
      <c r="D5432" s="1" t="s">
        <v>12691</v>
      </c>
      <c r="J5432"/>
    </row>
    <row r="5433" spans="1:10">
      <c r="A5433" s="1" t="s">
        <v>12692</v>
      </c>
      <c r="B5433" s="1" t="s">
        <v>12690</v>
      </c>
      <c r="C5433" s="1" t="s">
        <v>64913</v>
      </c>
      <c r="D5433" s="1" t="s">
        <v>12693</v>
      </c>
      <c r="J5433"/>
    </row>
    <row r="5434" spans="1:10">
      <c r="A5434" s="1" t="s">
        <v>12694</v>
      </c>
      <c r="B5434" s="1" t="s">
        <v>12690</v>
      </c>
      <c r="C5434" s="1" t="s">
        <v>64913</v>
      </c>
      <c r="D5434" s="1" t="s">
        <v>12695</v>
      </c>
      <c r="J5434"/>
    </row>
    <row r="5435" spans="1:10">
      <c r="A5435" s="1" t="s">
        <v>12696</v>
      </c>
      <c r="B5435" s="1" t="s">
        <v>12690</v>
      </c>
      <c r="C5435" s="1" t="s">
        <v>64913</v>
      </c>
      <c r="D5435" s="1" t="s">
        <v>12697</v>
      </c>
      <c r="J5435"/>
    </row>
    <row r="5436" spans="1:10">
      <c r="A5436" s="1" t="s">
        <v>12698</v>
      </c>
      <c r="B5436" s="1" t="s">
        <v>12690</v>
      </c>
      <c r="C5436" s="1" t="s">
        <v>64913</v>
      </c>
      <c r="D5436" s="1" t="s">
        <v>12699</v>
      </c>
      <c r="J5436"/>
    </row>
    <row r="5437" spans="1:10">
      <c r="A5437" s="1" t="s">
        <v>12700</v>
      </c>
      <c r="B5437" s="1" t="s">
        <v>12701</v>
      </c>
      <c r="C5437" s="1" t="s">
        <v>64913</v>
      </c>
      <c r="D5437" s="1" t="s">
        <v>12702</v>
      </c>
      <c r="J5437"/>
    </row>
    <row r="5438" spans="1:10">
      <c r="A5438" s="1" t="s">
        <v>12703</v>
      </c>
      <c r="B5438" s="1" t="s">
        <v>12701</v>
      </c>
      <c r="C5438" s="1" t="s">
        <v>64913</v>
      </c>
      <c r="D5438" s="1" t="s">
        <v>12704</v>
      </c>
      <c r="J5438"/>
    </row>
    <row r="5439" spans="1:10">
      <c r="A5439" s="1" t="s">
        <v>12705</v>
      </c>
      <c r="B5439" s="1" t="s">
        <v>12701</v>
      </c>
      <c r="C5439" s="1" t="s">
        <v>64913</v>
      </c>
      <c r="D5439" s="1" t="s">
        <v>12706</v>
      </c>
      <c r="J5439"/>
    </row>
    <row r="5440" spans="1:10">
      <c r="A5440" s="1" t="s">
        <v>12707</v>
      </c>
      <c r="B5440" s="1" t="s">
        <v>12701</v>
      </c>
      <c r="C5440" s="1" t="s">
        <v>64913</v>
      </c>
      <c r="D5440" s="1" t="s">
        <v>12708</v>
      </c>
      <c r="J5440"/>
    </row>
    <row r="5441" spans="1:10">
      <c r="A5441" s="1" t="s">
        <v>12709</v>
      </c>
      <c r="B5441" s="1" t="s">
        <v>12701</v>
      </c>
      <c r="C5441" s="1" t="s">
        <v>64913</v>
      </c>
      <c r="D5441" s="1" t="s">
        <v>12710</v>
      </c>
      <c r="J5441"/>
    </row>
    <row r="5442" spans="1:10">
      <c r="A5442" s="1" t="s">
        <v>12711</v>
      </c>
      <c r="B5442" s="1" t="s">
        <v>12712</v>
      </c>
      <c r="C5442" s="1" t="s">
        <v>64913</v>
      </c>
      <c r="D5442" s="1" t="s">
        <v>12713</v>
      </c>
      <c r="J5442"/>
    </row>
    <row r="5443" spans="1:10">
      <c r="A5443" s="1" t="s">
        <v>12714</v>
      </c>
      <c r="B5443" s="1" t="s">
        <v>12712</v>
      </c>
      <c r="C5443" s="1" t="s">
        <v>64913</v>
      </c>
      <c r="D5443" s="1" t="s">
        <v>12715</v>
      </c>
      <c r="J5443"/>
    </row>
    <row r="5444" spans="1:10">
      <c r="A5444" s="1" t="s">
        <v>12716</v>
      </c>
      <c r="B5444" s="1" t="s">
        <v>12712</v>
      </c>
      <c r="C5444" s="1" t="s">
        <v>64913</v>
      </c>
      <c r="D5444" s="1" t="s">
        <v>12717</v>
      </c>
      <c r="J5444"/>
    </row>
    <row r="5445" spans="1:10">
      <c r="A5445" s="1" t="s">
        <v>12718</v>
      </c>
      <c r="B5445" s="1" t="s">
        <v>12712</v>
      </c>
      <c r="C5445" s="1" t="s">
        <v>64913</v>
      </c>
      <c r="D5445" s="1" t="s">
        <v>12719</v>
      </c>
      <c r="J5445"/>
    </row>
    <row r="5446" spans="1:10">
      <c r="A5446" s="1" t="s">
        <v>12720</v>
      </c>
      <c r="B5446" s="1" t="s">
        <v>12712</v>
      </c>
      <c r="C5446" s="1" t="s">
        <v>64913</v>
      </c>
      <c r="D5446" s="1" t="s">
        <v>12721</v>
      </c>
      <c r="J5446"/>
    </row>
    <row r="5447" spans="1:10">
      <c r="A5447" s="1" t="s">
        <v>12722</v>
      </c>
      <c r="B5447" s="1" t="s">
        <v>12723</v>
      </c>
      <c r="C5447" s="1" t="s">
        <v>64913</v>
      </c>
      <c r="D5447" s="1" t="s">
        <v>12724</v>
      </c>
      <c r="J5447"/>
    </row>
    <row r="5448" spans="1:10">
      <c r="A5448" s="1" t="s">
        <v>12725</v>
      </c>
      <c r="B5448" s="1" t="s">
        <v>12723</v>
      </c>
      <c r="C5448" s="1" t="s">
        <v>64913</v>
      </c>
      <c r="D5448" s="1" t="s">
        <v>12726</v>
      </c>
      <c r="J5448"/>
    </row>
    <row r="5449" spans="1:10">
      <c r="A5449" s="1" t="s">
        <v>12727</v>
      </c>
      <c r="B5449" s="1" t="s">
        <v>12723</v>
      </c>
      <c r="C5449" s="1" t="s">
        <v>64913</v>
      </c>
      <c r="D5449" s="1" t="s">
        <v>12728</v>
      </c>
      <c r="J5449"/>
    </row>
    <row r="5450" spans="1:10">
      <c r="A5450" s="1" t="s">
        <v>12729</v>
      </c>
      <c r="B5450" s="1" t="s">
        <v>12723</v>
      </c>
      <c r="C5450" s="1" t="s">
        <v>64913</v>
      </c>
      <c r="D5450" s="1" t="s">
        <v>12730</v>
      </c>
      <c r="J5450"/>
    </row>
    <row r="5451" spans="1:10">
      <c r="A5451" s="1" t="s">
        <v>12731</v>
      </c>
      <c r="B5451" s="1" t="s">
        <v>12723</v>
      </c>
      <c r="C5451" s="1" t="s">
        <v>64913</v>
      </c>
      <c r="D5451" s="1" t="s">
        <v>12732</v>
      </c>
      <c r="J5451"/>
    </row>
    <row r="5452" spans="1:10">
      <c r="A5452" s="1" t="s">
        <v>12733</v>
      </c>
      <c r="B5452" s="1" t="s">
        <v>12734</v>
      </c>
      <c r="C5452" s="1" t="s">
        <v>64913</v>
      </c>
      <c r="D5452" s="1" t="s">
        <v>12735</v>
      </c>
      <c r="J5452"/>
    </row>
    <row r="5453" spans="1:10">
      <c r="A5453" s="1" t="s">
        <v>12736</v>
      </c>
      <c r="B5453" s="1" t="s">
        <v>12734</v>
      </c>
      <c r="C5453" s="1" t="s">
        <v>64913</v>
      </c>
      <c r="D5453" s="1" t="s">
        <v>12737</v>
      </c>
      <c r="J5453"/>
    </row>
    <row r="5454" spans="1:10">
      <c r="A5454" s="1" t="s">
        <v>12738</v>
      </c>
      <c r="B5454" s="1" t="s">
        <v>12734</v>
      </c>
      <c r="C5454" s="1" t="s">
        <v>64913</v>
      </c>
      <c r="D5454" s="1" t="s">
        <v>12739</v>
      </c>
      <c r="J5454"/>
    </row>
    <row r="5455" spans="1:10">
      <c r="A5455" s="1" t="s">
        <v>12740</v>
      </c>
      <c r="B5455" s="1" t="s">
        <v>12734</v>
      </c>
      <c r="C5455" s="1" t="s">
        <v>64913</v>
      </c>
      <c r="D5455" s="1" t="s">
        <v>12741</v>
      </c>
      <c r="J5455"/>
    </row>
    <row r="5456" spans="1:10">
      <c r="A5456" s="1" t="s">
        <v>12742</v>
      </c>
      <c r="B5456" s="1" t="s">
        <v>12734</v>
      </c>
      <c r="C5456" s="1" t="s">
        <v>64913</v>
      </c>
      <c r="D5456" s="1" t="s">
        <v>12743</v>
      </c>
      <c r="J5456"/>
    </row>
    <row r="5457" spans="1:10">
      <c r="A5457" s="1" t="s">
        <v>12744</v>
      </c>
      <c r="B5457" s="1" t="s">
        <v>12745</v>
      </c>
      <c r="C5457" s="1" t="s">
        <v>64913</v>
      </c>
      <c r="D5457" s="1" t="s">
        <v>12746</v>
      </c>
      <c r="J5457"/>
    </row>
    <row r="5458" spans="1:10">
      <c r="A5458" s="1" t="s">
        <v>12747</v>
      </c>
      <c r="B5458" s="1" t="s">
        <v>12745</v>
      </c>
      <c r="C5458" s="1" t="s">
        <v>64913</v>
      </c>
      <c r="D5458" s="1" t="s">
        <v>12748</v>
      </c>
      <c r="J5458"/>
    </row>
    <row r="5459" spans="1:10">
      <c r="A5459" s="1" t="s">
        <v>12749</v>
      </c>
      <c r="B5459" s="1" t="s">
        <v>12745</v>
      </c>
      <c r="C5459" s="1" t="s">
        <v>64913</v>
      </c>
      <c r="D5459" s="1" t="s">
        <v>12750</v>
      </c>
      <c r="J5459"/>
    </row>
    <row r="5460" spans="1:10">
      <c r="A5460" s="1" t="s">
        <v>12751</v>
      </c>
      <c r="B5460" s="1" t="s">
        <v>12745</v>
      </c>
      <c r="C5460" s="1" t="s">
        <v>64913</v>
      </c>
      <c r="D5460" s="1" t="s">
        <v>12752</v>
      </c>
      <c r="J5460"/>
    </row>
    <row r="5461" spans="1:10">
      <c r="A5461" s="1" t="s">
        <v>12753</v>
      </c>
      <c r="B5461" s="1" t="s">
        <v>12745</v>
      </c>
      <c r="C5461" s="1" t="s">
        <v>64913</v>
      </c>
      <c r="D5461" s="1" t="s">
        <v>12754</v>
      </c>
      <c r="J5461"/>
    </row>
    <row r="5462" spans="1:10">
      <c r="A5462" s="1" t="s">
        <v>12755</v>
      </c>
      <c r="B5462" s="1" t="s">
        <v>12756</v>
      </c>
      <c r="C5462" s="1" t="s">
        <v>64913</v>
      </c>
      <c r="D5462" s="1" t="s">
        <v>12757</v>
      </c>
      <c r="J5462"/>
    </row>
    <row r="5463" spans="1:10">
      <c r="A5463" s="1" t="s">
        <v>12758</v>
      </c>
      <c r="B5463" s="1" t="s">
        <v>12756</v>
      </c>
      <c r="C5463" s="1" t="s">
        <v>64913</v>
      </c>
      <c r="D5463" s="1" t="s">
        <v>12759</v>
      </c>
      <c r="J5463"/>
    </row>
    <row r="5464" spans="1:10">
      <c r="A5464" s="1" t="s">
        <v>12760</v>
      </c>
      <c r="B5464" s="1" t="s">
        <v>12756</v>
      </c>
      <c r="C5464" s="1" t="s">
        <v>64913</v>
      </c>
      <c r="D5464" s="1" t="s">
        <v>12761</v>
      </c>
      <c r="J5464"/>
    </row>
    <row r="5465" spans="1:10">
      <c r="A5465" s="1" t="s">
        <v>12762</v>
      </c>
      <c r="B5465" s="1" t="s">
        <v>12756</v>
      </c>
      <c r="C5465" s="1" t="s">
        <v>64913</v>
      </c>
      <c r="D5465" s="1" t="s">
        <v>12763</v>
      </c>
      <c r="J5465"/>
    </row>
    <row r="5466" spans="1:10">
      <c r="A5466" s="1" t="s">
        <v>12764</v>
      </c>
      <c r="B5466" s="1" t="s">
        <v>12756</v>
      </c>
      <c r="C5466" s="1" t="s">
        <v>64913</v>
      </c>
      <c r="D5466" s="1" t="s">
        <v>12765</v>
      </c>
      <c r="J5466"/>
    </row>
    <row r="5467" spans="1:10">
      <c r="A5467" s="1" t="s">
        <v>12766</v>
      </c>
      <c r="B5467" s="1" t="s">
        <v>12767</v>
      </c>
      <c r="C5467" s="1" t="s">
        <v>64913</v>
      </c>
      <c r="D5467" s="1" t="s">
        <v>12768</v>
      </c>
      <c r="J5467"/>
    </row>
    <row r="5468" spans="1:10">
      <c r="A5468" s="1" t="s">
        <v>12769</v>
      </c>
      <c r="B5468" s="1" t="s">
        <v>12767</v>
      </c>
      <c r="C5468" s="1" t="s">
        <v>64913</v>
      </c>
      <c r="D5468" s="1" t="s">
        <v>12770</v>
      </c>
      <c r="J5468"/>
    </row>
    <row r="5469" spans="1:10">
      <c r="A5469" s="1" t="s">
        <v>12771</v>
      </c>
      <c r="B5469" s="1" t="s">
        <v>12767</v>
      </c>
      <c r="C5469" s="1" t="s">
        <v>64913</v>
      </c>
      <c r="D5469" s="1" t="s">
        <v>12772</v>
      </c>
      <c r="J5469"/>
    </row>
    <row r="5470" spans="1:10">
      <c r="A5470" s="1" t="s">
        <v>12773</v>
      </c>
      <c r="B5470" s="1" t="s">
        <v>12767</v>
      </c>
      <c r="C5470" s="1" t="s">
        <v>64913</v>
      </c>
      <c r="D5470" s="1" t="s">
        <v>12774</v>
      </c>
      <c r="J5470"/>
    </row>
    <row r="5471" spans="1:10">
      <c r="A5471" s="1" t="s">
        <v>12775</v>
      </c>
      <c r="B5471" s="1" t="s">
        <v>12767</v>
      </c>
      <c r="C5471" s="1" t="s">
        <v>64913</v>
      </c>
      <c r="D5471" s="1" t="s">
        <v>12776</v>
      </c>
      <c r="J5471"/>
    </row>
    <row r="5472" spans="1:10">
      <c r="A5472" s="1" t="s">
        <v>12777</v>
      </c>
      <c r="B5472" s="1" t="s">
        <v>12778</v>
      </c>
      <c r="C5472" s="1" t="s">
        <v>64913</v>
      </c>
      <c r="D5472" s="1" t="s">
        <v>12779</v>
      </c>
      <c r="J5472"/>
    </row>
    <row r="5473" spans="1:10">
      <c r="A5473" s="1" t="s">
        <v>12780</v>
      </c>
      <c r="B5473" s="1" t="s">
        <v>12778</v>
      </c>
      <c r="C5473" s="1" t="s">
        <v>64913</v>
      </c>
      <c r="D5473" s="1" t="s">
        <v>12781</v>
      </c>
      <c r="J5473"/>
    </row>
    <row r="5474" spans="1:10">
      <c r="A5474" s="1" t="s">
        <v>12782</v>
      </c>
      <c r="B5474" s="1" t="s">
        <v>12778</v>
      </c>
      <c r="C5474" s="1" t="s">
        <v>64913</v>
      </c>
      <c r="D5474" s="1" t="s">
        <v>12783</v>
      </c>
      <c r="J5474"/>
    </row>
    <row r="5475" spans="1:10">
      <c r="A5475" s="1" t="s">
        <v>12784</v>
      </c>
      <c r="B5475" s="1" t="s">
        <v>12778</v>
      </c>
      <c r="C5475" s="1" t="s">
        <v>64913</v>
      </c>
      <c r="D5475" s="1" t="s">
        <v>12785</v>
      </c>
      <c r="J5475"/>
    </row>
    <row r="5476" spans="1:10">
      <c r="A5476" s="1" t="s">
        <v>12786</v>
      </c>
      <c r="B5476" s="1" t="s">
        <v>12778</v>
      </c>
      <c r="C5476" s="1" t="s">
        <v>64913</v>
      </c>
      <c r="D5476" s="1" t="s">
        <v>12787</v>
      </c>
      <c r="J5476"/>
    </row>
    <row r="5477" spans="1:10">
      <c r="A5477" s="1" t="s">
        <v>12788</v>
      </c>
      <c r="B5477" s="1" t="s">
        <v>12789</v>
      </c>
      <c r="C5477" s="1" t="s">
        <v>64913</v>
      </c>
      <c r="D5477" s="1" t="s">
        <v>12790</v>
      </c>
      <c r="J5477"/>
    </row>
    <row r="5478" spans="1:10">
      <c r="A5478" s="1" t="s">
        <v>12791</v>
      </c>
      <c r="B5478" s="1" t="s">
        <v>12789</v>
      </c>
      <c r="C5478" s="1" t="s">
        <v>64913</v>
      </c>
      <c r="D5478" s="1" t="s">
        <v>12792</v>
      </c>
      <c r="J5478"/>
    </row>
    <row r="5479" spans="1:10">
      <c r="A5479" s="1" t="s">
        <v>12793</v>
      </c>
      <c r="B5479" s="1" t="s">
        <v>12789</v>
      </c>
      <c r="C5479" s="1" t="s">
        <v>64913</v>
      </c>
      <c r="D5479" s="1" t="s">
        <v>12794</v>
      </c>
      <c r="J5479"/>
    </row>
    <row r="5480" spans="1:10">
      <c r="A5480" s="1" t="s">
        <v>12795</v>
      </c>
      <c r="B5480" s="1" t="s">
        <v>12789</v>
      </c>
      <c r="C5480" s="1" t="s">
        <v>64913</v>
      </c>
      <c r="D5480" s="1" t="s">
        <v>12796</v>
      </c>
      <c r="J5480"/>
    </row>
    <row r="5481" spans="1:10">
      <c r="A5481" s="1" t="s">
        <v>12797</v>
      </c>
      <c r="B5481" s="1" t="s">
        <v>12789</v>
      </c>
      <c r="C5481" s="1" t="s">
        <v>64913</v>
      </c>
      <c r="D5481" s="1" t="s">
        <v>12798</v>
      </c>
      <c r="J5481"/>
    </row>
    <row r="5482" spans="1:10">
      <c r="A5482" s="1" t="s">
        <v>12799</v>
      </c>
      <c r="B5482" s="1" t="s">
        <v>12800</v>
      </c>
      <c r="C5482" s="1" t="s">
        <v>64913</v>
      </c>
      <c r="D5482" s="1" t="s">
        <v>12801</v>
      </c>
      <c r="J5482"/>
    </row>
    <row r="5483" spans="1:10">
      <c r="A5483" s="1" t="s">
        <v>12802</v>
      </c>
      <c r="B5483" s="1" t="s">
        <v>12800</v>
      </c>
      <c r="C5483" s="1" t="s">
        <v>64913</v>
      </c>
      <c r="D5483" s="1" t="s">
        <v>12803</v>
      </c>
      <c r="J5483"/>
    </row>
    <row r="5484" spans="1:10">
      <c r="A5484" s="1" t="s">
        <v>12804</v>
      </c>
      <c r="B5484" s="1" t="s">
        <v>12800</v>
      </c>
      <c r="C5484" s="1" t="s">
        <v>64913</v>
      </c>
      <c r="D5484" s="1" t="s">
        <v>12805</v>
      </c>
      <c r="J5484"/>
    </row>
    <row r="5485" spans="1:10">
      <c r="A5485" s="1" t="s">
        <v>12806</v>
      </c>
      <c r="B5485" s="1" t="s">
        <v>12800</v>
      </c>
      <c r="C5485" s="1" t="s">
        <v>64913</v>
      </c>
      <c r="D5485" s="1" t="s">
        <v>12807</v>
      </c>
      <c r="J5485"/>
    </row>
    <row r="5486" spans="1:10">
      <c r="A5486" s="1" t="s">
        <v>12808</v>
      </c>
      <c r="B5486" s="1" t="s">
        <v>12800</v>
      </c>
      <c r="C5486" s="1" t="s">
        <v>64913</v>
      </c>
      <c r="D5486" s="1" t="s">
        <v>12809</v>
      </c>
      <c r="J5486"/>
    </row>
    <row r="5487" spans="1:10">
      <c r="A5487" s="1" t="s">
        <v>12810</v>
      </c>
      <c r="B5487" s="1" t="s">
        <v>12811</v>
      </c>
      <c r="C5487" s="1" t="s">
        <v>64913</v>
      </c>
      <c r="D5487" s="1" t="s">
        <v>12812</v>
      </c>
      <c r="J5487"/>
    </row>
    <row r="5488" spans="1:10">
      <c r="A5488" s="1" t="s">
        <v>12813</v>
      </c>
      <c r="B5488" s="1" t="s">
        <v>12811</v>
      </c>
      <c r="C5488" s="1" t="s">
        <v>64913</v>
      </c>
      <c r="D5488" s="1" t="s">
        <v>12814</v>
      </c>
      <c r="J5488"/>
    </row>
    <row r="5489" spans="1:10">
      <c r="A5489" s="1" t="s">
        <v>12815</v>
      </c>
      <c r="B5489" s="1" t="s">
        <v>12811</v>
      </c>
      <c r="C5489" s="1" t="s">
        <v>64913</v>
      </c>
      <c r="D5489" s="1" t="s">
        <v>12816</v>
      </c>
      <c r="J5489"/>
    </row>
    <row r="5490" spans="1:10">
      <c r="A5490" s="1" t="s">
        <v>12817</v>
      </c>
      <c r="B5490" s="1" t="s">
        <v>12811</v>
      </c>
      <c r="C5490" s="1" t="s">
        <v>64913</v>
      </c>
      <c r="D5490" s="1" t="s">
        <v>12818</v>
      </c>
      <c r="J5490"/>
    </row>
    <row r="5491" spans="1:10">
      <c r="A5491" s="1" t="s">
        <v>12819</v>
      </c>
      <c r="B5491" s="1" t="s">
        <v>12811</v>
      </c>
      <c r="C5491" s="1" t="s">
        <v>64913</v>
      </c>
      <c r="D5491" s="1" t="s">
        <v>12820</v>
      </c>
      <c r="J5491"/>
    </row>
    <row r="5492" spans="1:10">
      <c r="A5492" s="1" t="s">
        <v>12821</v>
      </c>
      <c r="B5492" s="1" t="s">
        <v>12822</v>
      </c>
      <c r="C5492" s="1" t="s">
        <v>64913</v>
      </c>
      <c r="D5492" s="1" t="s">
        <v>12823</v>
      </c>
      <c r="J5492"/>
    </row>
    <row r="5493" spans="1:10">
      <c r="A5493" s="1" t="s">
        <v>12824</v>
      </c>
      <c r="B5493" s="1" t="s">
        <v>12822</v>
      </c>
      <c r="C5493" s="1" t="s">
        <v>64913</v>
      </c>
      <c r="D5493" s="1" t="s">
        <v>12825</v>
      </c>
      <c r="J5493"/>
    </row>
    <row r="5494" spans="1:10">
      <c r="A5494" s="1" t="s">
        <v>12826</v>
      </c>
      <c r="B5494" s="1" t="s">
        <v>12822</v>
      </c>
      <c r="C5494" s="1" t="s">
        <v>64913</v>
      </c>
      <c r="D5494" s="1" t="s">
        <v>12827</v>
      </c>
      <c r="J5494"/>
    </row>
    <row r="5495" spans="1:10">
      <c r="A5495" s="1" t="s">
        <v>12828</v>
      </c>
      <c r="B5495" s="1" t="s">
        <v>12822</v>
      </c>
      <c r="C5495" s="1" t="s">
        <v>64913</v>
      </c>
      <c r="D5495" s="1" t="s">
        <v>12829</v>
      </c>
      <c r="J5495"/>
    </row>
    <row r="5496" spans="1:10">
      <c r="A5496" s="1" t="s">
        <v>12830</v>
      </c>
      <c r="B5496" s="1" t="s">
        <v>12822</v>
      </c>
      <c r="C5496" s="1" t="s">
        <v>64913</v>
      </c>
      <c r="D5496" s="1" t="s">
        <v>12831</v>
      </c>
      <c r="J5496"/>
    </row>
    <row r="5497" spans="1:10">
      <c r="A5497" s="1" t="s">
        <v>12832</v>
      </c>
      <c r="B5497" s="1" t="s">
        <v>12833</v>
      </c>
      <c r="C5497" s="1" t="s">
        <v>64913</v>
      </c>
      <c r="D5497" s="1" t="s">
        <v>12834</v>
      </c>
      <c r="J5497"/>
    </row>
    <row r="5498" spans="1:10">
      <c r="A5498" s="1" t="s">
        <v>12835</v>
      </c>
      <c r="B5498" s="1" t="s">
        <v>12833</v>
      </c>
      <c r="C5498" s="1" t="s">
        <v>64913</v>
      </c>
      <c r="D5498" s="1" t="s">
        <v>12836</v>
      </c>
      <c r="J5498"/>
    </row>
    <row r="5499" spans="1:10">
      <c r="A5499" s="1" t="s">
        <v>12837</v>
      </c>
      <c r="B5499" s="1" t="s">
        <v>12833</v>
      </c>
      <c r="C5499" s="1" t="s">
        <v>64913</v>
      </c>
      <c r="D5499" s="1" t="s">
        <v>12838</v>
      </c>
      <c r="J5499"/>
    </row>
    <row r="5500" spans="1:10">
      <c r="A5500" s="1" t="s">
        <v>12839</v>
      </c>
      <c r="B5500" s="1" t="s">
        <v>12833</v>
      </c>
      <c r="C5500" s="1" t="s">
        <v>64913</v>
      </c>
      <c r="D5500" s="1" t="s">
        <v>12840</v>
      </c>
      <c r="J5500"/>
    </row>
    <row r="5501" spans="1:10">
      <c r="A5501" s="1" t="s">
        <v>12841</v>
      </c>
      <c r="B5501" s="1" t="s">
        <v>12833</v>
      </c>
      <c r="C5501" s="1" t="s">
        <v>64913</v>
      </c>
      <c r="D5501" s="1" t="s">
        <v>12842</v>
      </c>
      <c r="J5501"/>
    </row>
    <row r="5502" spans="1:10">
      <c r="A5502" s="1" t="s">
        <v>12843</v>
      </c>
      <c r="B5502" s="1" t="s">
        <v>12844</v>
      </c>
      <c r="C5502" s="1" t="s">
        <v>64913</v>
      </c>
      <c r="D5502" s="1" t="s">
        <v>12845</v>
      </c>
      <c r="J5502"/>
    </row>
    <row r="5503" spans="1:10">
      <c r="A5503" s="1" t="s">
        <v>12846</v>
      </c>
      <c r="B5503" s="1" t="s">
        <v>12844</v>
      </c>
      <c r="C5503" s="1" t="s">
        <v>64913</v>
      </c>
      <c r="D5503" s="1" t="s">
        <v>12847</v>
      </c>
      <c r="J5503"/>
    </row>
    <row r="5504" spans="1:10">
      <c r="A5504" s="1" t="s">
        <v>12848</v>
      </c>
      <c r="B5504" s="1" t="s">
        <v>12844</v>
      </c>
      <c r="C5504" s="1" t="s">
        <v>64913</v>
      </c>
      <c r="D5504" s="1" t="s">
        <v>12849</v>
      </c>
      <c r="J5504"/>
    </row>
    <row r="5505" spans="1:10">
      <c r="A5505" s="1" t="s">
        <v>12850</v>
      </c>
      <c r="B5505" s="1" t="s">
        <v>12844</v>
      </c>
      <c r="C5505" s="1" t="s">
        <v>64913</v>
      </c>
      <c r="D5505" s="1" t="s">
        <v>12851</v>
      </c>
      <c r="J5505"/>
    </row>
    <row r="5506" spans="1:10">
      <c r="A5506" s="1" t="s">
        <v>12852</v>
      </c>
      <c r="B5506" s="1" t="s">
        <v>12844</v>
      </c>
      <c r="C5506" s="1" t="s">
        <v>64913</v>
      </c>
      <c r="D5506" s="1" t="s">
        <v>12853</v>
      </c>
      <c r="J5506"/>
    </row>
    <row r="5507" spans="1:10">
      <c r="A5507" s="1" t="s">
        <v>12854</v>
      </c>
      <c r="B5507" s="1" t="s">
        <v>12855</v>
      </c>
      <c r="C5507" s="1" t="s">
        <v>64913</v>
      </c>
      <c r="D5507" s="1" t="s">
        <v>12856</v>
      </c>
      <c r="J5507"/>
    </row>
    <row r="5508" spans="1:10">
      <c r="A5508" s="1" t="s">
        <v>12857</v>
      </c>
      <c r="B5508" s="1" t="s">
        <v>12855</v>
      </c>
      <c r="C5508" s="1" t="s">
        <v>64913</v>
      </c>
      <c r="D5508" s="1" t="s">
        <v>12858</v>
      </c>
      <c r="J5508"/>
    </row>
    <row r="5509" spans="1:10">
      <c r="A5509" s="1" t="s">
        <v>12859</v>
      </c>
      <c r="B5509" s="1" t="s">
        <v>12855</v>
      </c>
      <c r="C5509" s="1" t="s">
        <v>64913</v>
      </c>
      <c r="D5509" s="1" t="s">
        <v>12860</v>
      </c>
      <c r="J5509"/>
    </row>
    <row r="5510" spans="1:10">
      <c r="A5510" s="1" t="s">
        <v>12861</v>
      </c>
      <c r="B5510" s="1" t="s">
        <v>12855</v>
      </c>
      <c r="C5510" s="1" t="s">
        <v>64913</v>
      </c>
      <c r="D5510" s="1" t="s">
        <v>12862</v>
      </c>
      <c r="J5510"/>
    </row>
    <row r="5511" spans="1:10">
      <c r="A5511" s="1" t="s">
        <v>12863</v>
      </c>
      <c r="B5511" s="1" t="s">
        <v>12855</v>
      </c>
      <c r="C5511" s="1" t="s">
        <v>64913</v>
      </c>
      <c r="D5511" s="1" t="s">
        <v>12864</v>
      </c>
      <c r="J5511"/>
    </row>
    <row r="5512" spans="1:10">
      <c r="A5512" s="1" t="s">
        <v>12865</v>
      </c>
      <c r="B5512" s="1" t="s">
        <v>12866</v>
      </c>
      <c r="C5512" s="1" t="s">
        <v>64913</v>
      </c>
      <c r="D5512" s="1" t="s">
        <v>12867</v>
      </c>
      <c r="J5512"/>
    </row>
    <row r="5513" spans="1:10">
      <c r="A5513" s="1" t="s">
        <v>12868</v>
      </c>
      <c r="B5513" s="1" t="s">
        <v>12866</v>
      </c>
      <c r="C5513" s="1" t="s">
        <v>64913</v>
      </c>
      <c r="D5513" s="1" t="s">
        <v>12869</v>
      </c>
      <c r="J5513"/>
    </row>
    <row r="5514" spans="1:10">
      <c r="A5514" s="1" t="s">
        <v>12870</v>
      </c>
      <c r="B5514" s="1" t="s">
        <v>12866</v>
      </c>
      <c r="C5514" s="1" t="s">
        <v>64913</v>
      </c>
      <c r="D5514" s="1" t="s">
        <v>12871</v>
      </c>
      <c r="J5514"/>
    </row>
    <row r="5515" spans="1:10">
      <c r="A5515" s="1" t="s">
        <v>12872</v>
      </c>
      <c r="B5515" s="1" t="s">
        <v>12866</v>
      </c>
      <c r="C5515" s="1" t="s">
        <v>64913</v>
      </c>
      <c r="D5515" s="1" t="s">
        <v>12873</v>
      </c>
      <c r="J5515"/>
    </row>
    <row r="5516" spans="1:10">
      <c r="A5516" s="1" t="s">
        <v>12874</v>
      </c>
      <c r="B5516" s="1" t="s">
        <v>12866</v>
      </c>
      <c r="C5516" s="1" t="s">
        <v>64913</v>
      </c>
      <c r="D5516" s="1" t="s">
        <v>12875</v>
      </c>
      <c r="J5516"/>
    </row>
    <row r="5517" spans="1:10">
      <c r="A5517" s="1" t="s">
        <v>12876</v>
      </c>
      <c r="B5517" s="1" t="s">
        <v>12877</v>
      </c>
      <c r="C5517" s="1" t="s">
        <v>64913</v>
      </c>
      <c r="D5517" s="1" t="s">
        <v>12878</v>
      </c>
      <c r="J5517"/>
    </row>
    <row r="5518" spans="1:10">
      <c r="A5518" s="1" t="s">
        <v>12879</v>
      </c>
      <c r="B5518" s="1" t="s">
        <v>12877</v>
      </c>
      <c r="C5518" s="1" t="s">
        <v>64913</v>
      </c>
      <c r="D5518" s="1" t="s">
        <v>12880</v>
      </c>
      <c r="J5518"/>
    </row>
    <row r="5519" spans="1:10">
      <c r="A5519" s="1" t="s">
        <v>12881</v>
      </c>
      <c r="B5519" s="1" t="s">
        <v>12877</v>
      </c>
      <c r="C5519" s="1" t="s">
        <v>64913</v>
      </c>
      <c r="D5519" s="1" t="s">
        <v>12882</v>
      </c>
      <c r="J5519"/>
    </row>
    <row r="5520" spans="1:10">
      <c r="A5520" s="1" t="s">
        <v>12883</v>
      </c>
      <c r="B5520" s="1" t="s">
        <v>12877</v>
      </c>
      <c r="C5520" s="1" t="s">
        <v>64913</v>
      </c>
      <c r="D5520" s="1" t="s">
        <v>12884</v>
      </c>
      <c r="J5520"/>
    </row>
    <row r="5521" spans="1:10">
      <c r="A5521" s="1" t="s">
        <v>12885</v>
      </c>
      <c r="B5521" s="1" t="s">
        <v>12877</v>
      </c>
      <c r="C5521" s="1" t="s">
        <v>64913</v>
      </c>
      <c r="D5521" s="1" t="s">
        <v>12886</v>
      </c>
      <c r="J5521"/>
    </row>
    <row r="5522" spans="1:10">
      <c r="A5522" s="1" t="s">
        <v>12887</v>
      </c>
      <c r="B5522" s="1" t="s">
        <v>12888</v>
      </c>
      <c r="C5522" s="1" t="s">
        <v>64913</v>
      </c>
      <c r="D5522" s="1" t="s">
        <v>12889</v>
      </c>
      <c r="J5522"/>
    </row>
    <row r="5523" spans="1:10">
      <c r="A5523" s="1" t="s">
        <v>12890</v>
      </c>
      <c r="B5523" s="1" t="s">
        <v>12888</v>
      </c>
      <c r="C5523" s="1" t="s">
        <v>64913</v>
      </c>
      <c r="D5523" s="1" t="s">
        <v>12891</v>
      </c>
      <c r="J5523"/>
    </row>
    <row r="5524" spans="1:10">
      <c r="A5524" s="1" t="s">
        <v>12892</v>
      </c>
      <c r="B5524" s="1" t="s">
        <v>12888</v>
      </c>
      <c r="C5524" s="1" t="s">
        <v>64913</v>
      </c>
      <c r="D5524" s="1" t="s">
        <v>12893</v>
      </c>
      <c r="J5524"/>
    </row>
    <row r="5525" spans="1:10">
      <c r="A5525" s="1" t="s">
        <v>12894</v>
      </c>
      <c r="B5525" s="1" t="s">
        <v>12888</v>
      </c>
      <c r="C5525" s="1" t="s">
        <v>64913</v>
      </c>
      <c r="D5525" s="1" t="s">
        <v>12895</v>
      </c>
      <c r="J5525"/>
    </row>
    <row r="5526" spans="1:10">
      <c r="A5526" s="1" t="s">
        <v>12896</v>
      </c>
      <c r="B5526" s="1" t="s">
        <v>12888</v>
      </c>
      <c r="C5526" s="1" t="s">
        <v>64913</v>
      </c>
      <c r="D5526" s="1" t="s">
        <v>12897</v>
      </c>
      <c r="J5526"/>
    </row>
    <row r="5527" spans="1:10">
      <c r="A5527" s="1" t="s">
        <v>12898</v>
      </c>
      <c r="B5527" s="1" t="s">
        <v>12899</v>
      </c>
      <c r="C5527" s="1" t="s">
        <v>64913</v>
      </c>
      <c r="D5527" s="1" t="s">
        <v>12900</v>
      </c>
      <c r="J5527"/>
    </row>
    <row r="5528" spans="1:10">
      <c r="A5528" s="1" t="s">
        <v>12901</v>
      </c>
      <c r="B5528" s="1" t="s">
        <v>12899</v>
      </c>
      <c r="C5528" s="1" t="s">
        <v>64913</v>
      </c>
      <c r="D5528" s="1" t="s">
        <v>12902</v>
      </c>
      <c r="J5528"/>
    </row>
    <row r="5529" spans="1:10">
      <c r="A5529" s="1" t="s">
        <v>12903</v>
      </c>
      <c r="B5529" s="1" t="s">
        <v>12899</v>
      </c>
      <c r="C5529" s="1" t="s">
        <v>64913</v>
      </c>
      <c r="D5529" s="1" t="s">
        <v>12904</v>
      </c>
      <c r="J5529"/>
    </row>
    <row r="5530" spans="1:10">
      <c r="A5530" s="1" t="s">
        <v>12905</v>
      </c>
      <c r="B5530" s="1" t="s">
        <v>12899</v>
      </c>
      <c r="C5530" s="1" t="s">
        <v>64913</v>
      </c>
      <c r="D5530" s="1" t="s">
        <v>12906</v>
      </c>
      <c r="J5530"/>
    </row>
    <row r="5531" spans="1:10">
      <c r="A5531" s="1" t="s">
        <v>12907</v>
      </c>
      <c r="B5531" s="1" t="s">
        <v>12899</v>
      </c>
      <c r="C5531" s="1" t="s">
        <v>64913</v>
      </c>
      <c r="D5531" s="1" t="s">
        <v>12908</v>
      </c>
      <c r="J5531"/>
    </row>
    <row r="5532" spans="1:10">
      <c r="A5532" s="1" t="s">
        <v>12909</v>
      </c>
      <c r="B5532" s="1" t="s">
        <v>12910</v>
      </c>
      <c r="C5532" s="1" t="s">
        <v>64913</v>
      </c>
      <c r="D5532" s="1" t="s">
        <v>12911</v>
      </c>
      <c r="J5532"/>
    </row>
    <row r="5533" spans="1:10">
      <c r="A5533" s="1" t="s">
        <v>12912</v>
      </c>
      <c r="B5533" s="1" t="s">
        <v>12910</v>
      </c>
      <c r="C5533" s="1" t="s">
        <v>64913</v>
      </c>
      <c r="D5533" s="1" t="s">
        <v>12913</v>
      </c>
      <c r="J5533"/>
    </row>
    <row r="5534" spans="1:10">
      <c r="A5534" s="1" t="s">
        <v>12914</v>
      </c>
      <c r="B5534" s="1" t="s">
        <v>12910</v>
      </c>
      <c r="C5534" s="1" t="s">
        <v>64913</v>
      </c>
      <c r="D5534" s="1" t="s">
        <v>12915</v>
      </c>
      <c r="J5534"/>
    </row>
    <row r="5535" spans="1:10">
      <c r="A5535" s="1" t="s">
        <v>12916</v>
      </c>
      <c r="B5535" s="1" t="s">
        <v>12910</v>
      </c>
      <c r="C5535" s="1" t="s">
        <v>64913</v>
      </c>
      <c r="D5535" s="1" t="s">
        <v>12917</v>
      </c>
      <c r="J5535"/>
    </row>
    <row r="5536" spans="1:10">
      <c r="A5536" s="1" t="s">
        <v>12918</v>
      </c>
      <c r="B5536" s="1" t="s">
        <v>12910</v>
      </c>
      <c r="C5536" s="1" t="s">
        <v>64913</v>
      </c>
      <c r="D5536" s="1" t="s">
        <v>12919</v>
      </c>
      <c r="J5536"/>
    </row>
    <row r="5537" spans="1:10">
      <c r="A5537" s="1" t="s">
        <v>12920</v>
      </c>
      <c r="B5537" s="1" t="s">
        <v>12921</v>
      </c>
      <c r="C5537" s="1" t="s">
        <v>64913</v>
      </c>
      <c r="D5537" s="1" t="s">
        <v>12922</v>
      </c>
      <c r="J5537"/>
    </row>
    <row r="5538" spans="1:10">
      <c r="A5538" s="1" t="s">
        <v>12923</v>
      </c>
      <c r="B5538" s="1" t="s">
        <v>12921</v>
      </c>
      <c r="C5538" s="1" t="s">
        <v>64913</v>
      </c>
      <c r="D5538" s="1" t="s">
        <v>12924</v>
      </c>
      <c r="J5538"/>
    </row>
    <row r="5539" spans="1:10">
      <c r="A5539" s="1" t="s">
        <v>12925</v>
      </c>
      <c r="B5539" s="1" t="s">
        <v>12921</v>
      </c>
      <c r="C5539" s="1" t="s">
        <v>64913</v>
      </c>
      <c r="D5539" s="1" t="s">
        <v>12926</v>
      </c>
      <c r="J5539"/>
    </row>
    <row r="5540" spans="1:10">
      <c r="A5540" s="1" t="s">
        <v>12927</v>
      </c>
      <c r="B5540" s="1" t="s">
        <v>12921</v>
      </c>
      <c r="C5540" s="1" t="s">
        <v>64913</v>
      </c>
      <c r="D5540" s="1" t="s">
        <v>12928</v>
      </c>
      <c r="J5540"/>
    </row>
    <row r="5541" spans="1:10">
      <c r="A5541" s="1" t="s">
        <v>12929</v>
      </c>
      <c r="B5541" s="1" t="s">
        <v>12921</v>
      </c>
      <c r="C5541" s="1" t="s">
        <v>64913</v>
      </c>
      <c r="D5541" s="1" t="s">
        <v>12930</v>
      </c>
      <c r="J5541"/>
    </row>
    <row r="5542" spans="1:10">
      <c r="A5542" s="1" t="s">
        <v>12931</v>
      </c>
      <c r="B5542" s="1" t="s">
        <v>12932</v>
      </c>
      <c r="C5542" s="1" t="s">
        <v>64913</v>
      </c>
      <c r="D5542" s="1" t="s">
        <v>12933</v>
      </c>
      <c r="J5542"/>
    </row>
    <row r="5543" spans="1:10">
      <c r="A5543" s="1" t="s">
        <v>12934</v>
      </c>
      <c r="B5543" s="1" t="s">
        <v>12932</v>
      </c>
      <c r="C5543" s="1" t="s">
        <v>64913</v>
      </c>
      <c r="D5543" s="1" t="s">
        <v>12935</v>
      </c>
      <c r="J5543"/>
    </row>
    <row r="5544" spans="1:10">
      <c r="A5544" s="1" t="s">
        <v>12936</v>
      </c>
      <c r="B5544" s="1" t="s">
        <v>12932</v>
      </c>
      <c r="C5544" s="1" t="s">
        <v>64913</v>
      </c>
      <c r="D5544" s="1" t="s">
        <v>12937</v>
      </c>
      <c r="J5544"/>
    </row>
    <row r="5545" spans="1:10">
      <c r="A5545" s="1" t="s">
        <v>12938</v>
      </c>
      <c r="B5545" s="1" t="s">
        <v>12932</v>
      </c>
      <c r="C5545" s="1" t="s">
        <v>64913</v>
      </c>
      <c r="D5545" s="1" t="s">
        <v>12939</v>
      </c>
      <c r="J5545"/>
    </row>
    <row r="5546" spans="1:10">
      <c r="A5546" s="1" t="s">
        <v>12940</v>
      </c>
      <c r="B5546" s="1" t="s">
        <v>12932</v>
      </c>
      <c r="C5546" s="1" t="s">
        <v>64913</v>
      </c>
      <c r="D5546" s="1" t="s">
        <v>12941</v>
      </c>
      <c r="J5546"/>
    </row>
    <row r="5547" spans="1:10">
      <c r="A5547" s="1" t="s">
        <v>12942</v>
      </c>
      <c r="B5547" s="1" t="s">
        <v>12943</v>
      </c>
      <c r="C5547" s="1" t="s">
        <v>64913</v>
      </c>
      <c r="D5547" s="1" t="s">
        <v>12944</v>
      </c>
      <c r="J5547"/>
    </row>
    <row r="5548" spans="1:10">
      <c r="A5548" s="1" t="s">
        <v>12945</v>
      </c>
      <c r="B5548" s="1" t="s">
        <v>12943</v>
      </c>
      <c r="C5548" s="1" t="s">
        <v>64913</v>
      </c>
      <c r="D5548" s="1" t="s">
        <v>12946</v>
      </c>
      <c r="J5548"/>
    </row>
    <row r="5549" spans="1:10">
      <c r="A5549" s="1" t="s">
        <v>12947</v>
      </c>
      <c r="B5549" s="1" t="s">
        <v>12943</v>
      </c>
      <c r="C5549" s="1" t="s">
        <v>64913</v>
      </c>
      <c r="D5549" s="1" t="s">
        <v>12948</v>
      </c>
      <c r="J5549"/>
    </row>
    <row r="5550" spans="1:10">
      <c r="A5550" s="1" t="s">
        <v>12949</v>
      </c>
      <c r="B5550" s="1" t="s">
        <v>12943</v>
      </c>
      <c r="C5550" s="1" t="s">
        <v>64913</v>
      </c>
      <c r="D5550" s="1" t="s">
        <v>12950</v>
      </c>
      <c r="J5550"/>
    </row>
    <row r="5551" spans="1:10">
      <c r="A5551" s="1" t="s">
        <v>12951</v>
      </c>
      <c r="B5551" s="1" t="s">
        <v>12943</v>
      </c>
      <c r="C5551" s="1" t="s">
        <v>64913</v>
      </c>
      <c r="D5551" s="1" t="s">
        <v>12952</v>
      </c>
      <c r="J5551"/>
    </row>
    <row r="5552" spans="1:10">
      <c r="A5552" s="1" t="s">
        <v>12953</v>
      </c>
      <c r="B5552" s="1" t="s">
        <v>12954</v>
      </c>
      <c r="C5552" s="1" t="s">
        <v>64913</v>
      </c>
      <c r="D5552" s="1" t="s">
        <v>12955</v>
      </c>
      <c r="J5552"/>
    </row>
    <row r="5553" spans="1:10">
      <c r="A5553" s="1" t="s">
        <v>12956</v>
      </c>
      <c r="B5553" s="1" t="s">
        <v>12954</v>
      </c>
      <c r="C5553" s="1" t="s">
        <v>64913</v>
      </c>
      <c r="D5553" s="1" t="s">
        <v>12957</v>
      </c>
      <c r="J5553"/>
    </row>
    <row r="5554" spans="1:10">
      <c r="A5554" s="1" t="s">
        <v>12958</v>
      </c>
      <c r="B5554" s="1" t="s">
        <v>12954</v>
      </c>
      <c r="C5554" s="1" t="s">
        <v>64913</v>
      </c>
      <c r="D5554" s="1" t="s">
        <v>12959</v>
      </c>
      <c r="J5554"/>
    </row>
    <row r="5555" spans="1:10">
      <c r="A5555" s="1" t="s">
        <v>12960</v>
      </c>
      <c r="B5555" s="1" t="s">
        <v>12954</v>
      </c>
      <c r="C5555" s="1" t="s">
        <v>64913</v>
      </c>
      <c r="D5555" s="1" t="s">
        <v>12961</v>
      </c>
      <c r="J5555"/>
    </row>
    <row r="5556" spans="1:10">
      <c r="A5556" s="1" t="s">
        <v>12962</v>
      </c>
      <c r="B5556" s="1" t="s">
        <v>12954</v>
      </c>
      <c r="C5556" s="1" t="s">
        <v>64913</v>
      </c>
      <c r="D5556" s="1" t="s">
        <v>12963</v>
      </c>
      <c r="J5556"/>
    </row>
    <row r="5557" spans="1:10">
      <c r="A5557" s="1" t="s">
        <v>12964</v>
      </c>
      <c r="B5557" s="1" t="s">
        <v>12965</v>
      </c>
      <c r="C5557" s="1" t="s">
        <v>64913</v>
      </c>
      <c r="D5557" s="1" t="s">
        <v>12966</v>
      </c>
      <c r="J5557"/>
    </row>
    <row r="5558" spans="1:10">
      <c r="A5558" s="1" t="s">
        <v>12967</v>
      </c>
      <c r="B5558" s="1" t="s">
        <v>12965</v>
      </c>
      <c r="C5558" s="1" t="s">
        <v>64913</v>
      </c>
      <c r="D5558" s="1" t="s">
        <v>12968</v>
      </c>
      <c r="J5558"/>
    </row>
    <row r="5559" spans="1:10">
      <c r="A5559" s="1" t="s">
        <v>12969</v>
      </c>
      <c r="B5559" s="1" t="s">
        <v>12965</v>
      </c>
      <c r="C5559" s="1" t="s">
        <v>64913</v>
      </c>
      <c r="D5559" s="1" t="s">
        <v>12970</v>
      </c>
      <c r="J5559"/>
    </row>
    <row r="5560" spans="1:10">
      <c r="A5560" s="1" t="s">
        <v>12971</v>
      </c>
      <c r="B5560" s="1" t="s">
        <v>12965</v>
      </c>
      <c r="C5560" s="1" t="s">
        <v>64913</v>
      </c>
      <c r="D5560" s="1" t="s">
        <v>12972</v>
      </c>
      <c r="J5560"/>
    </row>
    <row r="5561" spans="1:10">
      <c r="A5561" s="1" t="s">
        <v>12973</v>
      </c>
      <c r="B5561" s="1" t="s">
        <v>12965</v>
      </c>
      <c r="C5561" s="1" t="s">
        <v>64913</v>
      </c>
      <c r="D5561" s="1" t="s">
        <v>12974</v>
      </c>
      <c r="J5561"/>
    </row>
    <row r="5562" spans="1:10">
      <c r="A5562" s="1" t="s">
        <v>12975</v>
      </c>
      <c r="B5562" s="1" t="s">
        <v>12976</v>
      </c>
      <c r="C5562" s="1" t="s">
        <v>64913</v>
      </c>
      <c r="D5562" s="1" t="s">
        <v>12977</v>
      </c>
      <c r="J5562"/>
    </row>
    <row r="5563" spans="1:10">
      <c r="A5563" s="1" t="s">
        <v>12978</v>
      </c>
      <c r="B5563" s="1" t="s">
        <v>12976</v>
      </c>
      <c r="C5563" s="1" t="s">
        <v>64913</v>
      </c>
      <c r="D5563" s="1" t="s">
        <v>12979</v>
      </c>
      <c r="J5563"/>
    </row>
    <row r="5564" spans="1:10">
      <c r="A5564" s="1" t="s">
        <v>12980</v>
      </c>
      <c r="B5564" s="1" t="s">
        <v>12976</v>
      </c>
      <c r="C5564" s="1" t="s">
        <v>64913</v>
      </c>
      <c r="D5564" s="1" t="s">
        <v>12981</v>
      </c>
      <c r="J5564"/>
    </row>
    <row r="5565" spans="1:10">
      <c r="A5565" s="1" t="s">
        <v>12982</v>
      </c>
      <c r="B5565" s="1" t="s">
        <v>12976</v>
      </c>
      <c r="C5565" s="1" t="s">
        <v>64913</v>
      </c>
      <c r="D5565" s="1" t="s">
        <v>12983</v>
      </c>
      <c r="J5565"/>
    </row>
    <row r="5566" spans="1:10">
      <c r="A5566" s="1" t="s">
        <v>12984</v>
      </c>
      <c r="B5566" s="1" t="s">
        <v>12976</v>
      </c>
      <c r="C5566" s="1" t="s">
        <v>64913</v>
      </c>
      <c r="D5566" s="1" t="s">
        <v>12985</v>
      </c>
      <c r="J5566"/>
    </row>
    <row r="5567" spans="1:10">
      <c r="A5567" s="1" t="s">
        <v>12986</v>
      </c>
      <c r="B5567" s="1" t="s">
        <v>12987</v>
      </c>
      <c r="C5567" s="1" t="s">
        <v>64913</v>
      </c>
      <c r="D5567" s="1" t="s">
        <v>12988</v>
      </c>
      <c r="J5567"/>
    </row>
    <row r="5568" spans="1:10">
      <c r="A5568" s="1" t="s">
        <v>12989</v>
      </c>
      <c r="B5568" s="1" t="s">
        <v>12987</v>
      </c>
      <c r="C5568" s="1" t="s">
        <v>64913</v>
      </c>
      <c r="D5568" s="1" t="s">
        <v>12990</v>
      </c>
      <c r="J5568"/>
    </row>
    <row r="5569" spans="1:10">
      <c r="A5569" s="1" t="s">
        <v>12991</v>
      </c>
      <c r="B5569" s="1" t="s">
        <v>12987</v>
      </c>
      <c r="C5569" s="1" t="s">
        <v>64913</v>
      </c>
      <c r="D5569" s="1" t="s">
        <v>12992</v>
      </c>
      <c r="J5569"/>
    </row>
    <row r="5570" spans="1:10">
      <c r="A5570" s="1" t="s">
        <v>12993</v>
      </c>
      <c r="B5570" s="1" t="s">
        <v>12987</v>
      </c>
      <c r="C5570" s="1" t="s">
        <v>64913</v>
      </c>
      <c r="D5570" s="1" t="s">
        <v>12994</v>
      </c>
      <c r="J5570"/>
    </row>
    <row r="5571" spans="1:10">
      <c r="A5571" s="1" t="s">
        <v>12995</v>
      </c>
      <c r="B5571" s="1" t="s">
        <v>12987</v>
      </c>
      <c r="C5571" s="1" t="s">
        <v>64913</v>
      </c>
      <c r="D5571" s="1" t="s">
        <v>12996</v>
      </c>
      <c r="J5571"/>
    </row>
    <row r="5572" spans="1:10">
      <c r="A5572" s="1" t="s">
        <v>12997</v>
      </c>
      <c r="B5572" s="1" t="s">
        <v>12998</v>
      </c>
      <c r="C5572" s="1" t="s">
        <v>64913</v>
      </c>
      <c r="D5572" s="1" t="s">
        <v>12999</v>
      </c>
      <c r="J5572"/>
    </row>
    <row r="5573" spans="1:10">
      <c r="A5573" s="1" t="s">
        <v>13000</v>
      </c>
      <c r="B5573" s="1" t="s">
        <v>12998</v>
      </c>
      <c r="C5573" s="1" t="s">
        <v>64913</v>
      </c>
      <c r="D5573" s="1" t="s">
        <v>13001</v>
      </c>
      <c r="J5573"/>
    </row>
    <row r="5574" spans="1:10">
      <c r="A5574" s="1" t="s">
        <v>13002</v>
      </c>
      <c r="B5574" s="1" t="s">
        <v>12998</v>
      </c>
      <c r="C5574" s="1" t="s">
        <v>64913</v>
      </c>
      <c r="D5574" s="1" t="s">
        <v>13003</v>
      </c>
      <c r="J5574"/>
    </row>
    <row r="5575" spans="1:10">
      <c r="A5575" s="1" t="s">
        <v>13004</v>
      </c>
      <c r="B5575" s="1" t="s">
        <v>12998</v>
      </c>
      <c r="C5575" s="1" t="s">
        <v>64913</v>
      </c>
      <c r="D5575" s="1" t="s">
        <v>13005</v>
      </c>
      <c r="J5575"/>
    </row>
    <row r="5576" spans="1:10">
      <c r="A5576" s="1" t="s">
        <v>13006</v>
      </c>
      <c r="B5576" s="1" t="s">
        <v>12998</v>
      </c>
      <c r="C5576" s="1" t="s">
        <v>64913</v>
      </c>
      <c r="D5576" s="1" t="s">
        <v>13007</v>
      </c>
      <c r="J5576"/>
    </row>
    <row r="5577" spans="1:10">
      <c r="A5577" s="1" t="s">
        <v>13008</v>
      </c>
      <c r="B5577" s="1" t="s">
        <v>13009</v>
      </c>
      <c r="C5577" s="1" t="s">
        <v>64913</v>
      </c>
      <c r="D5577" s="1" t="s">
        <v>13010</v>
      </c>
      <c r="J5577"/>
    </row>
    <row r="5578" spans="1:10">
      <c r="A5578" s="1" t="s">
        <v>13011</v>
      </c>
      <c r="B5578" s="1" t="s">
        <v>13009</v>
      </c>
      <c r="C5578" s="1" t="s">
        <v>64913</v>
      </c>
      <c r="D5578" s="1" t="s">
        <v>13012</v>
      </c>
      <c r="J5578"/>
    </row>
    <row r="5579" spans="1:10">
      <c r="A5579" s="1" t="s">
        <v>13013</v>
      </c>
      <c r="B5579" s="1" t="s">
        <v>13009</v>
      </c>
      <c r="C5579" s="1" t="s">
        <v>64913</v>
      </c>
      <c r="D5579" s="1" t="s">
        <v>13014</v>
      </c>
      <c r="J5579"/>
    </row>
    <row r="5580" spans="1:10">
      <c r="A5580" s="1" t="s">
        <v>13015</v>
      </c>
      <c r="B5580" s="1" t="s">
        <v>13009</v>
      </c>
      <c r="C5580" s="1" t="s">
        <v>64913</v>
      </c>
      <c r="D5580" s="1" t="s">
        <v>13016</v>
      </c>
      <c r="J5580"/>
    </row>
    <row r="5581" spans="1:10">
      <c r="A5581" s="1" t="s">
        <v>13017</v>
      </c>
      <c r="B5581" s="1" t="s">
        <v>13009</v>
      </c>
      <c r="C5581" s="1" t="s">
        <v>64913</v>
      </c>
      <c r="D5581" s="1" t="s">
        <v>13018</v>
      </c>
      <c r="J5581"/>
    </row>
    <row r="5582" spans="1:10">
      <c r="A5582" s="1" t="s">
        <v>13019</v>
      </c>
      <c r="B5582" s="1" t="s">
        <v>13020</v>
      </c>
      <c r="C5582" s="1" t="s">
        <v>64913</v>
      </c>
      <c r="D5582" s="1" t="s">
        <v>13021</v>
      </c>
      <c r="J5582"/>
    </row>
    <row r="5583" spans="1:10">
      <c r="A5583" s="1" t="s">
        <v>13022</v>
      </c>
      <c r="B5583" s="1" t="s">
        <v>13020</v>
      </c>
      <c r="C5583" s="1" t="s">
        <v>64913</v>
      </c>
      <c r="D5583" s="1" t="s">
        <v>13023</v>
      </c>
      <c r="J5583"/>
    </row>
    <row r="5584" spans="1:10">
      <c r="A5584" s="1" t="s">
        <v>13024</v>
      </c>
      <c r="B5584" s="1" t="s">
        <v>13020</v>
      </c>
      <c r="C5584" s="1" t="s">
        <v>64913</v>
      </c>
      <c r="D5584" s="1" t="s">
        <v>13025</v>
      </c>
      <c r="J5584"/>
    </row>
    <row r="5585" spans="1:10">
      <c r="A5585" s="1" t="s">
        <v>13026</v>
      </c>
      <c r="B5585" s="1" t="s">
        <v>13020</v>
      </c>
      <c r="C5585" s="1" t="s">
        <v>64913</v>
      </c>
      <c r="D5585" s="1" t="s">
        <v>13027</v>
      </c>
      <c r="J5585"/>
    </row>
    <row r="5586" spans="1:10">
      <c r="A5586" s="1" t="s">
        <v>13028</v>
      </c>
      <c r="B5586" s="1" t="s">
        <v>13020</v>
      </c>
      <c r="C5586" s="1" t="s">
        <v>64913</v>
      </c>
      <c r="D5586" s="1" t="s">
        <v>13029</v>
      </c>
      <c r="J5586"/>
    </row>
    <row r="5587" spans="1:10">
      <c r="A5587" s="1" t="s">
        <v>13030</v>
      </c>
      <c r="B5587" s="1" t="s">
        <v>13031</v>
      </c>
      <c r="C5587" s="1" t="s">
        <v>64913</v>
      </c>
      <c r="D5587" s="1" t="s">
        <v>13032</v>
      </c>
      <c r="J5587"/>
    </row>
    <row r="5588" spans="1:10">
      <c r="A5588" s="1" t="s">
        <v>13033</v>
      </c>
      <c r="B5588" s="1" t="s">
        <v>13031</v>
      </c>
      <c r="C5588" s="1" t="s">
        <v>64913</v>
      </c>
      <c r="D5588" s="1" t="s">
        <v>13034</v>
      </c>
      <c r="J5588"/>
    </row>
    <row r="5589" spans="1:10">
      <c r="A5589" s="1" t="s">
        <v>13035</v>
      </c>
      <c r="B5589" s="1" t="s">
        <v>13031</v>
      </c>
      <c r="C5589" s="1" t="s">
        <v>64913</v>
      </c>
      <c r="D5589" s="1" t="s">
        <v>13036</v>
      </c>
      <c r="J5589"/>
    </row>
    <row r="5590" spans="1:10">
      <c r="A5590" s="1" t="s">
        <v>13037</v>
      </c>
      <c r="B5590" s="1" t="s">
        <v>13031</v>
      </c>
      <c r="C5590" s="1" t="s">
        <v>64913</v>
      </c>
      <c r="D5590" s="1" t="s">
        <v>13038</v>
      </c>
      <c r="J5590"/>
    </row>
    <row r="5591" spans="1:10">
      <c r="A5591" s="1" t="s">
        <v>13039</v>
      </c>
      <c r="B5591" s="1" t="s">
        <v>13031</v>
      </c>
      <c r="C5591" s="1" t="s">
        <v>64913</v>
      </c>
      <c r="D5591" s="1" t="s">
        <v>13040</v>
      </c>
      <c r="J5591"/>
    </row>
    <row r="5592" spans="1:10">
      <c r="A5592" s="1" t="s">
        <v>13041</v>
      </c>
      <c r="B5592" s="1" t="s">
        <v>13042</v>
      </c>
      <c r="C5592" s="1" t="s">
        <v>64913</v>
      </c>
      <c r="D5592" s="1" t="s">
        <v>13043</v>
      </c>
      <c r="J5592"/>
    </row>
    <row r="5593" spans="1:10">
      <c r="A5593" s="1" t="s">
        <v>13044</v>
      </c>
      <c r="B5593" s="1" t="s">
        <v>13042</v>
      </c>
      <c r="C5593" s="1" t="s">
        <v>64913</v>
      </c>
      <c r="D5593" s="1" t="s">
        <v>13045</v>
      </c>
      <c r="J5593"/>
    </row>
    <row r="5594" spans="1:10">
      <c r="A5594" s="1" t="s">
        <v>13046</v>
      </c>
      <c r="B5594" s="1" t="s">
        <v>13042</v>
      </c>
      <c r="C5594" s="1" t="s">
        <v>64913</v>
      </c>
      <c r="D5594" s="1" t="s">
        <v>13047</v>
      </c>
      <c r="J5594"/>
    </row>
    <row r="5595" spans="1:10">
      <c r="A5595" s="1" t="s">
        <v>13048</v>
      </c>
      <c r="B5595" s="1" t="s">
        <v>13042</v>
      </c>
      <c r="C5595" s="1" t="s">
        <v>64913</v>
      </c>
      <c r="D5595" s="1" t="s">
        <v>13049</v>
      </c>
      <c r="J5595"/>
    </row>
    <row r="5596" spans="1:10">
      <c r="A5596" s="1" t="s">
        <v>13050</v>
      </c>
      <c r="B5596" s="1" t="s">
        <v>13042</v>
      </c>
      <c r="C5596" s="1" t="s">
        <v>64913</v>
      </c>
      <c r="D5596" s="1" t="s">
        <v>13051</v>
      </c>
      <c r="J5596"/>
    </row>
    <row r="5597" spans="1:10">
      <c r="A5597" s="1" t="s">
        <v>13052</v>
      </c>
      <c r="B5597" s="1" t="s">
        <v>13053</v>
      </c>
      <c r="C5597" s="1" t="s">
        <v>64913</v>
      </c>
      <c r="D5597" s="1" t="s">
        <v>13054</v>
      </c>
      <c r="J5597"/>
    </row>
    <row r="5598" spans="1:10">
      <c r="A5598" s="1" t="s">
        <v>13055</v>
      </c>
      <c r="B5598" s="1" t="s">
        <v>13053</v>
      </c>
      <c r="C5598" s="1" t="s">
        <v>64913</v>
      </c>
      <c r="D5598" s="1" t="s">
        <v>13056</v>
      </c>
      <c r="J5598"/>
    </row>
    <row r="5599" spans="1:10">
      <c r="A5599" s="1" t="s">
        <v>13057</v>
      </c>
      <c r="B5599" s="1" t="s">
        <v>13053</v>
      </c>
      <c r="C5599" s="1" t="s">
        <v>64913</v>
      </c>
      <c r="D5599" s="1" t="s">
        <v>13058</v>
      </c>
      <c r="J5599"/>
    </row>
    <row r="5600" spans="1:10">
      <c r="A5600" s="1" t="s">
        <v>13059</v>
      </c>
      <c r="B5600" s="1" t="s">
        <v>13053</v>
      </c>
      <c r="C5600" s="1" t="s">
        <v>64913</v>
      </c>
      <c r="D5600" s="1" t="s">
        <v>13060</v>
      </c>
      <c r="J5600"/>
    </row>
    <row r="5601" spans="1:10">
      <c r="A5601" s="1" t="s">
        <v>13061</v>
      </c>
      <c r="B5601" s="1" t="s">
        <v>13053</v>
      </c>
      <c r="C5601" s="1" t="s">
        <v>64913</v>
      </c>
      <c r="D5601" s="1" t="s">
        <v>13062</v>
      </c>
      <c r="J5601"/>
    </row>
    <row r="5602" spans="1:10">
      <c r="A5602" s="1" t="s">
        <v>13063</v>
      </c>
      <c r="B5602" s="1" t="s">
        <v>13064</v>
      </c>
      <c r="C5602" s="1" t="s">
        <v>64913</v>
      </c>
      <c r="D5602" s="1" t="s">
        <v>13065</v>
      </c>
      <c r="J5602"/>
    </row>
    <row r="5603" spans="1:10">
      <c r="A5603" s="1" t="s">
        <v>13066</v>
      </c>
      <c r="B5603" s="1" t="s">
        <v>13064</v>
      </c>
      <c r="C5603" s="1" t="s">
        <v>64913</v>
      </c>
      <c r="D5603" s="1" t="s">
        <v>13067</v>
      </c>
      <c r="J5603"/>
    </row>
    <row r="5604" spans="1:10">
      <c r="A5604" s="1" t="s">
        <v>13068</v>
      </c>
      <c r="B5604" s="1" t="s">
        <v>13064</v>
      </c>
      <c r="C5604" s="1" t="s">
        <v>64913</v>
      </c>
      <c r="D5604" s="1" t="s">
        <v>13069</v>
      </c>
      <c r="J5604"/>
    </row>
    <row r="5605" spans="1:10">
      <c r="A5605" s="1" t="s">
        <v>13070</v>
      </c>
      <c r="B5605" s="1" t="s">
        <v>13064</v>
      </c>
      <c r="C5605" s="1" t="s">
        <v>64913</v>
      </c>
      <c r="D5605" s="1" t="s">
        <v>13071</v>
      </c>
      <c r="J5605"/>
    </row>
    <row r="5606" spans="1:10">
      <c r="A5606" s="1" t="s">
        <v>13072</v>
      </c>
      <c r="B5606" s="1" t="s">
        <v>13064</v>
      </c>
      <c r="C5606" s="1" t="s">
        <v>64913</v>
      </c>
      <c r="D5606" s="1" t="s">
        <v>13073</v>
      </c>
      <c r="J5606"/>
    </row>
    <row r="5607" spans="1:10">
      <c r="A5607" s="1" t="s">
        <v>13074</v>
      </c>
      <c r="B5607" s="1" t="s">
        <v>13075</v>
      </c>
      <c r="C5607" s="1" t="s">
        <v>64913</v>
      </c>
      <c r="D5607" s="1" t="s">
        <v>13076</v>
      </c>
      <c r="J5607"/>
    </row>
    <row r="5608" spans="1:10">
      <c r="A5608" s="1" t="s">
        <v>13077</v>
      </c>
      <c r="B5608" s="1" t="s">
        <v>13075</v>
      </c>
      <c r="C5608" s="1" t="s">
        <v>64913</v>
      </c>
      <c r="D5608" s="1" t="s">
        <v>13078</v>
      </c>
      <c r="J5608"/>
    </row>
    <row r="5609" spans="1:10">
      <c r="A5609" s="1" t="s">
        <v>13079</v>
      </c>
      <c r="B5609" s="1" t="s">
        <v>13075</v>
      </c>
      <c r="C5609" s="1" t="s">
        <v>64913</v>
      </c>
      <c r="D5609" s="1" t="s">
        <v>13080</v>
      </c>
      <c r="J5609"/>
    </row>
    <row r="5610" spans="1:10">
      <c r="A5610" s="1" t="s">
        <v>13081</v>
      </c>
      <c r="B5610" s="1" t="s">
        <v>13075</v>
      </c>
      <c r="C5610" s="1" t="s">
        <v>64913</v>
      </c>
      <c r="D5610" s="1" t="s">
        <v>13082</v>
      </c>
      <c r="J5610"/>
    </row>
    <row r="5611" spans="1:10">
      <c r="A5611" s="1" t="s">
        <v>13083</v>
      </c>
      <c r="B5611" s="1" t="s">
        <v>13075</v>
      </c>
      <c r="C5611" s="1" t="s">
        <v>64913</v>
      </c>
      <c r="D5611" s="1" t="s">
        <v>13084</v>
      </c>
      <c r="J5611"/>
    </row>
    <row r="5612" spans="1:10">
      <c r="A5612" s="1" t="s">
        <v>13085</v>
      </c>
      <c r="B5612" s="1" t="s">
        <v>13086</v>
      </c>
      <c r="C5612" s="1" t="s">
        <v>64913</v>
      </c>
      <c r="D5612" s="1" t="s">
        <v>13087</v>
      </c>
      <c r="J5612"/>
    </row>
    <row r="5613" spans="1:10">
      <c r="A5613" s="1" t="s">
        <v>13088</v>
      </c>
      <c r="B5613" s="1" t="s">
        <v>13086</v>
      </c>
      <c r="C5613" s="1" t="s">
        <v>64913</v>
      </c>
      <c r="D5613" s="1" t="s">
        <v>13089</v>
      </c>
      <c r="J5613"/>
    </row>
    <row r="5614" spans="1:10">
      <c r="A5614" s="1" t="s">
        <v>13090</v>
      </c>
      <c r="B5614" s="1" t="s">
        <v>13086</v>
      </c>
      <c r="C5614" s="1" t="s">
        <v>64913</v>
      </c>
      <c r="D5614" s="1" t="s">
        <v>13091</v>
      </c>
      <c r="J5614"/>
    </row>
    <row r="5615" spans="1:10">
      <c r="A5615" s="1" t="s">
        <v>13092</v>
      </c>
      <c r="B5615" s="1" t="s">
        <v>13086</v>
      </c>
      <c r="C5615" s="1" t="s">
        <v>64913</v>
      </c>
      <c r="D5615" s="1" t="s">
        <v>13093</v>
      </c>
      <c r="J5615"/>
    </row>
    <row r="5616" spans="1:10">
      <c r="A5616" s="1" t="s">
        <v>13094</v>
      </c>
      <c r="B5616" s="1" t="s">
        <v>13086</v>
      </c>
      <c r="C5616" s="1" t="s">
        <v>64913</v>
      </c>
      <c r="D5616" s="1" t="s">
        <v>13095</v>
      </c>
      <c r="J5616"/>
    </row>
    <row r="5617" spans="1:10">
      <c r="A5617" s="1" t="s">
        <v>13096</v>
      </c>
      <c r="B5617" s="1" t="s">
        <v>13097</v>
      </c>
      <c r="C5617" s="1" t="s">
        <v>64913</v>
      </c>
      <c r="D5617" s="1" t="s">
        <v>13098</v>
      </c>
      <c r="J5617"/>
    </row>
    <row r="5618" spans="1:10">
      <c r="A5618" s="1" t="s">
        <v>13099</v>
      </c>
      <c r="B5618" s="1" t="s">
        <v>13097</v>
      </c>
      <c r="C5618" s="1" t="s">
        <v>64913</v>
      </c>
      <c r="D5618" s="1" t="s">
        <v>13100</v>
      </c>
      <c r="J5618"/>
    </row>
    <row r="5619" spans="1:10">
      <c r="A5619" s="1" t="s">
        <v>13101</v>
      </c>
      <c r="B5619" s="1" t="s">
        <v>13097</v>
      </c>
      <c r="C5619" s="1" t="s">
        <v>64913</v>
      </c>
      <c r="D5619" s="1" t="s">
        <v>13102</v>
      </c>
      <c r="J5619"/>
    </row>
    <row r="5620" spans="1:10">
      <c r="A5620" s="1" t="s">
        <v>13103</v>
      </c>
      <c r="B5620" s="1" t="s">
        <v>13097</v>
      </c>
      <c r="C5620" s="1" t="s">
        <v>64913</v>
      </c>
      <c r="D5620" s="1" t="s">
        <v>13104</v>
      </c>
      <c r="J5620"/>
    </row>
    <row r="5621" spans="1:10">
      <c r="A5621" s="1" t="s">
        <v>13105</v>
      </c>
      <c r="B5621" s="1" t="s">
        <v>13097</v>
      </c>
      <c r="C5621" s="1" t="s">
        <v>64913</v>
      </c>
      <c r="D5621" s="1" t="s">
        <v>13106</v>
      </c>
      <c r="J5621"/>
    </row>
    <row r="5622" spans="1:10">
      <c r="A5622" s="1" t="s">
        <v>13107</v>
      </c>
      <c r="B5622" s="1" t="s">
        <v>13108</v>
      </c>
      <c r="C5622" s="1" t="s">
        <v>64913</v>
      </c>
      <c r="D5622" s="1" t="s">
        <v>13109</v>
      </c>
      <c r="J5622"/>
    </row>
    <row r="5623" spans="1:10">
      <c r="A5623" s="1" t="s">
        <v>13110</v>
      </c>
      <c r="B5623" s="1" t="s">
        <v>13108</v>
      </c>
      <c r="C5623" s="1" t="s">
        <v>64913</v>
      </c>
      <c r="D5623" s="1" t="s">
        <v>13111</v>
      </c>
      <c r="J5623"/>
    </row>
    <row r="5624" spans="1:10">
      <c r="A5624" s="1" t="s">
        <v>13112</v>
      </c>
      <c r="B5624" s="1" t="s">
        <v>13108</v>
      </c>
      <c r="C5624" s="1" t="s">
        <v>64913</v>
      </c>
      <c r="D5624" s="1" t="s">
        <v>13113</v>
      </c>
      <c r="J5624"/>
    </row>
    <row r="5625" spans="1:10">
      <c r="A5625" s="1" t="s">
        <v>13114</v>
      </c>
      <c r="B5625" s="1" t="s">
        <v>13108</v>
      </c>
      <c r="C5625" s="1" t="s">
        <v>64913</v>
      </c>
      <c r="D5625" s="1" t="s">
        <v>13115</v>
      </c>
      <c r="J5625"/>
    </row>
    <row r="5626" spans="1:10">
      <c r="A5626" s="1" t="s">
        <v>13116</v>
      </c>
      <c r="B5626" s="1" t="s">
        <v>13108</v>
      </c>
      <c r="C5626" s="1" t="s">
        <v>64913</v>
      </c>
      <c r="D5626" s="1" t="s">
        <v>13117</v>
      </c>
      <c r="J5626"/>
    </row>
    <row r="5627" spans="1:10">
      <c r="A5627" s="1" t="s">
        <v>13118</v>
      </c>
      <c r="B5627" s="1" t="s">
        <v>13119</v>
      </c>
      <c r="C5627" s="1" t="s">
        <v>64913</v>
      </c>
      <c r="D5627" s="1" t="s">
        <v>13120</v>
      </c>
      <c r="J5627"/>
    </row>
    <row r="5628" spans="1:10">
      <c r="A5628" s="1" t="s">
        <v>13121</v>
      </c>
      <c r="B5628" s="1" t="s">
        <v>13119</v>
      </c>
      <c r="C5628" s="1" t="s">
        <v>64913</v>
      </c>
      <c r="D5628" s="1" t="s">
        <v>13122</v>
      </c>
      <c r="J5628"/>
    </row>
    <row r="5629" spans="1:10">
      <c r="A5629" s="1" t="s">
        <v>13123</v>
      </c>
      <c r="B5629" s="1" t="s">
        <v>13119</v>
      </c>
      <c r="C5629" s="1" t="s">
        <v>64913</v>
      </c>
      <c r="D5629" s="1" t="s">
        <v>13124</v>
      </c>
      <c r="J5629"/>
    </row>
    <row r="5630" spans="1:10">
      <c r="A5630" s="1" t="s">
        <v>13125</v>
      </c>
      <c r="B5630" s="1" t="s">
        <v>13119</v>
      </c>
      <c r="C5630" s="1" t="s">
        <v>64913</v>
      </c>
      <c r="D5630" s="1" t="s">
        <v>13126</v>
      </c>
      <c r="J5630"/>
    </row>
    <row r="5631" spans="1:10">
      <c r="A5631" s="1" t="s">
        <v>13127</v>
      </c>
      <c r="B5631" s="1" t="s">
        <v>13119</v>
      </c>
      <c r="C5631" s="1" t="s">
        <v>64913</v>
      </c>
      <c r="D5631" s="1" t="s">
        <v>13128</v>
      </c>
      <c r="J5631"/>
    </row>
    <row r="5632" spans="1:10">
      <c r="A5632" s="1" t="s">
        <v>13129</v>
      </c>
      <c r="B5632" s="1" t="s">
        <v>13130</v>
      </c>
      <c r="C5632" s="1" t="s">
        <v>64913</v>
      </c>
      <c r="D5632" s="1" t="s">
        <v>13131</v>
      </c>
      <c r="J5632"/>
    </row>
    <row r="5633" spans="1:10">
      <c r="A5633" s="1" t="s">
        <v>13132</v>
      </c>
      <c r="B5633" s="1" t="s">
        <v>13130</v>
      </c>
      <c r="C5633" s="1" t="s">
        <v>64913</v>
      </c>
      <c r="D5633" s="1" t="s">
        <v>13133</v>
      </c>
      <c r="J5633"/>
    </row>
    <row r="5634" spans="1:10">
      <c r="A5634" s="1" t="s">
        <v>13134</v>
      </c>
      <c r="B5634" s="1" t="s">
        <v>13130</v>
      </c>
      <c r="C5634" s="1" t="s">
        <v>64913</v>
      </c>
      <c r="D5634" s="1" t="s">
        <v>13135</v>
      </c>
      <c r="J5634"/>
    </row>
    <row r="5635" spans="1:10">
      <c r="A5635" s="1" t="s">
        <v>13136</v>
      </c>
      <c r="B5635" s="1" t="s">
        <v>13130</v>
      </c>
      <c r="C5635" s="1" t="s">
        <v>64913</v>
      </c>
      <c r="D5635" s="1" t="s">
        <v>13137</v>
      </c>
      <c r="J5635"/>
    </row>
    <row r="5636" spans="1:10">
      <c r="A5636" s="1" t="s">
        <v>13138</v>
      </c>
      <c r="B5636" s="1" t="s">
        <v>13130</v>
      </c>
      <c r="C5636" s="1" t="s">
        <v>64913</v>
      </c>
      <c r="D5636" s="1" t="s">
        <v>13139</v>
      </c>
      <c r="J5636"/>
    </row>
    <row r="5637" spans="1:10">
      <c r="A5637" s="1" t="s">
        <v>13140</v>
      </c>
      <c r="B5637" s="1" t="s">
        <v>13141</v>
      </c>
      <c r="C5637" s="1" t="s">
        <v>64913</v>
      </c>
      <c r="D5637" s="1" t="s">
        <v>13142</v>
      </c>
      <c r="J5637"/>
    </row>
    <row r="5638" spans="1:10">
      <c r="A5638" s="1" t="s">
        <v>13143</v>
      </c>
      <c r="B5638" s="1" t="s">
        <v>13141</v>
      </c>
      <c r="C5638" s="1" t="s">
        <v>64913</v>
      </c>
      <c r="D5638" s="1" t="s">
        <v>13144</v>
      </c>
      <c r="J5638"/>
    </row>
    <row r="5639" spans="1:10">
      <c r="A5639" s="1" t="s">
        <v>13145</v>
      </c>
      <c r="B5639" s="1" t="s">
        <v>13141</v>
      </c>
      <c r="C5639" s="1" t="s">
        <v>64913</v>
      </c>
      <c r="D5639" s="1" t="s">
        <v>13146</v>
      </c>
      <c r="J5639"/>
    </row>
    <row r="5640" spans="1:10">
      <c r="A5640" s="1" t="s">
        <v>13147</v>
      </c>
      <c r="B5640" s="1" t="s">
        <v>13141</v>
      </c>
      <c r="C5640" s="1" t="s">
        <v>64913</v>
      </c>
      <c r="D5640" s="1" t="s">
        <v>13148</v>
      </c>
      <c r="J5640"/>
    </row>
    <row r="5641" spans="1:10">
      <c r="A5641" s="1" t="s">
        <v>13149</v>
      </c>
      <c r="B5641" s="1" t="s">
        <v>13141</v>
      </c>
      <c r="C5641" s="1" t="s">
        <v>64913</v>
      </c>
      <c r="D5641" s="1" t="s">
        <v>13150</v>
      </c>
      <c r="J5641"/>
    </row>
    <row r="5642" spans="1:10">
      <c r="A5642" s="1" t="s">
        <v>13151</v>
      </c>
      <c r="B5642" s="1" t="s">
        <v>13152</v>
      </c>
      <c r="C5642" s="1" t="s">
        <v>64913</v>
      </c>
      <c r="D5642" s="1" t="s">
        <v>13153</v>
      </c>
      <c r="J5642"/>
    </row>
    <row r="5643" spans="1:10">
      <c r="A5643" s="1" t="s">
        <v>13154</v>
      </c>
      <c r="B5643" s="1" t="s">
        <v>13152</v>
      </c>
      <c r="C5643" s="1" t="s">
        <v>64913</v>
      </c>
      <c r="D5643" s="1" t="s">
        <v>13155</v>
      </c>
      <c r="J5643"/>
    </row>
    <row r="5644" spans="1:10">
      <c r="A5644" s="1" t="s">
        <v>13156</v>
      </c>
      <c r="B5644" s="1" t="s">
        <v>13152</v>
      </c>
      <c r="C5644" s="1" t="s">
        <v>64913</v>
      </c>
      <c r="D5644" s="1" t="s">
        <v>13157</v>
      </c>
      <c r="J5644"/>
    </row>
    <row r="5645" spans="1:10">
      <c r="A5645" s="1" t="s">
        <v>13158</v>
      </c>
      <c r="B5645" s="1" t="s">
        <v>13152</v>
      </c>
      <c r="C5645" s="1" t="s">
        <v>64913</v>
      </c>
      <c r="D5645" s="1" t="s">
        <v>13159</v>
      </c>
      <c r="J5645"/>
    </row>
    <row r="5646" spans="1:10">
      <c r="A5646" s="1" t="s">
        <v>13160</v>
      </c>
      <c r="B5646" s="1" t="s">
        <v>13152</v>
      </c>
      <c r="C5646" s="1" t="s">
        <v>64913</v>
      </c>
      <c r="D5646" s="1" t="s">
        <v>13161</v>
      </c>
      <c r="J5646"/>
    </row>
    <row r="5647" spans="1:10">
      <c r="A5647" s="1" t="s">
        <v>13162</v>
      </c>
      <c r="B5647" s="1" t="s">
        <v>13163</v>
      </c>
      <c r="C5647" s="1" t="s">
        <v>64913</v>
      </c>
      <c r="D5647" s="1" t="s">
        <v>13164</v>
      </c>
      <c r="J5647"/>
    </row>
    <row r="5648" spans="1:10">
      <c r="A5648" s="1" t="s">
        <v>13165</v>
      </c>
      <c r="B5648" s="1" t="s">
        <v>13163</v>
      </c>
      <c r="C5648" s="1" t="s">
        <v>64913</v>
      </c>
      <c r="D5648" s="1" t="s">
        <v>13166</v>
      </c>
      <c r="J5648"/>
    </row>
    <row r="5649" spans="1:10">
      <c r="A5649" s="1" t="s">
        <v>13167</v>
      </c>
      <c r="B5649" s="1" t="s">
        <v>13163</v>
      </c>
      <c r="C5649" s="1" t="s">
        <v>64913</v>
      </c>
      <c r="D5649" s="1" t="s">
        <v>13168</v>
      </c>
      <c r="J5649"/>
    </row>
    <row r="5650" spans="1:10">
      <c r="A5650" s="1" t="s">
        <v>13169</v>
      </c>
      <c r="B5650" s="1" t="s">
        <v>13163</v>
      </c>
      <c r="C5650" s="1" t="s">
        <v>64913</v>
      </c>
      <c r="D5650" s="1" t="s">
        <v>13170</v>
      </c>
      <c r="J5650"/>
    </row>
    <row r="5651" spans="1:10">
      <c r="A5651" s="1" t="s">
        <v>13171</v>
      </c>
      <c r="B5651" s="1" t="s">
        <v>13163</v>
      </c>
      <c r="C5651" s="1" t="s">
        <v>64913</v>
      </c>
      <c r="D5651" s="1" t="s">
        <v>13172</v>
      </c>
      <c r="J5651"/>
    </row>
    <row r="5652" spans="1:10">
      <c r="A5652" s="1" t="s">
        <v>13173</v>
      </c>
      <c r="B5652" s="1" t="s">
        <v>13174</v>
      </c>
      <c r="C5652" s="1" t="s">
        <v>64913</v>
      </c>
      <c r="D5652" s="1" t="s">
        <v>13175</v>
      </c>
      <c r="J5652"/>
    </row>
    <row r="5653" spans="1:10">
      <c r="A5653" s="1" t="s">
        <v>13176</v>
      </c>
      <c r="B5653" s="1" t="s">
        <v>13174</v>
      </c>
      <c r="C5653" s="1" t="s">
        <v>64913</v>
      </c>
      <c r="D5653" s="1" t="s">
        <v>13177</v>
      </c>
      <c r="J5653"/>
    </row>
    <row r="5654" spans="1:10">
      <c r="A5654" s="1" t="s">
        <v>13178</v>
      </c>
      <c r="B5654" s="1" t="s">
        <v>13174</v>
      </c>
      <c r="C5654" s="1" t="s">
        <v>64913</v>
      </c>
      <c r="D5654" s="1" t="s">
        <v>13179</v>
      </c>
      <c r="J5654"/>
    </row>
    <row r="5655" spans="1:10">
      <c r="A5655" s="1" t="s">
        <v>13180</v>
      </c>
      <c r="B5655" s="1" t="s">
        <v>13174</v>
      </c>
      <c r="C5655" s="1" t="s">
        <v>64913</v>
      </c>
      <c r="D5655" s="1" t="s">
        <v>13181</v>
      </c>
      <c r="J5655"/>
    </row>
    <row r="5656" spans="1:10">
      <c r="A5656" s="1" t="s">
        <v>13182</v>
      </c>
      <c r="B5656" s="1" t="s">
        <v>13174</v>
      </c>
      <c r="C5656" s="1" t="s">
        <v>64913</v>
      </c>
      <c r="D5656" s="1" t="s">
        <v>13183</v>
      </c>
      <c r="J5656"/>
    </row>
    <row r="5657" spans="1:10">
      <c r="A5657" s="1" t="s">
        <v>13184</v>
      </c>
      <c r="B5657" s="1" t="s">
        <v>13185</v>
      </c>
      <c r="C5657" s="1" t="s">
        <v>64913</v>
      </c>
      <c r="D5657" s="1" t="s">
        <v>13186</v>
      </c>
      <c r="J5657"/>
    </row>
    <row r="5658" spans="1:10">
      <c r="A5658" s="1" t="s">
        <v>13187</v>
      </c>
      <c r="B5658" s="1" t="s">
        <v>13185</v>
      </c>
      <c r="C5658" s="1" t="s">
        <v>64913</v>
      </c>
      <c r="D5658" s="1" t="s">
        <v>13188</v>
      </c>
      <c r="J5658"/>
    </row>
    <row r="5659" spans="1:10">
      <c r="A5659" s="1" t="s">
        <v>13189</v>
      </c>
      <c r="B5659" s="1" t="s">
        <v>13185</v>
      </c>
      <c r="C5659" s="1" t="s">
        <v>64913</v>
      </c>
      <c r="D5659" s="1" t="s">
        <v>13190</v>
      </c>
      <c r="J5659"/>
    </row>
    <row r="5660" spans="1:10">
      <c r="A5660" s="1" t="s">
        <v>13191</v>
      </c>
      <c r="B5660" s="1" t="s">
        <v>13185</v>
      </c>
      <c r="C5660" s="1" t="s">
        <v>64913</v>
      </c>
      <c r="D5660" s="1" t="s">
        <v>13192</v>
      </c>
      <c r="J5660"/>
    </row>
    <row r="5661" spans="1:10">
      <c r="A5661" s="1" t="s">
        <v>13193</v>
      </c>
      <c r="B5661" s="1" t="s">
        <v>13185</v>
      </c>
      <c r="C5661" s="1" t="s">
        <v>64913</v>
      </c>
      <c r="D5661" s="1" t="s">
        <v>13194</v>
      </c>
      <c r="J5661"/>
    </row>
    <row r="5662" spans="1:10">
      <c r="A5662" s="1" t="s">
        <v>13195</v>
      </c>
      <c r="B5662" s="1" t="s">
        <v>13196</v>
      </c>
      <c r="C5662" s="1" t="s">
        <v>64913</v>
      </c>
      <c r="D5662" s="1" t="s">
        <v>13197</v>
      </c>
      <c r="J5662"/>
    </row>
    <row r="5663" spans="1:10">
      <c r="A5663" s="1" t="s">
        <v>13198</v>
      </c>
      <c r="B5663" s="1" t="s">
        <v>13196</v>
      </c>
      <c r="C5663" s="1" t="s">
        <v>64913</v>
      </c>
      <c r="D5663" s="1" t="s">
        <v>13199</v>
      </c>
      <c r="J5663"/>
    </row>
    <row r="5664" spans="1:10">
      <c r="A5664" s="1" t="s">
        <v>13200</v>
      </c>
      <c r="B5664" s="1" t="s">
        <v>13196</v>
      </c>
      <c r="C5664" s="1" t="s">
        <v>64913</v>
      </c>
      <c r="D5664" s="1" t="s">
        <v>13201</v>
      </c>
      <c r="J5664"/>
    </row>
    <row r="5665" spans="1:10">
      <c r="A5665" s="1" t="s">
        <v>13202</v>
      </c>
      <c r="B5665" s="1" t="s">
        <v>13196</v>
      </c>
      <c r="C5665" s="1" t="s">
        <v>64913</v>
      </c>
      <c r="D5665" s="1" t="s">
        <v>13203</v>
      </c>
      <c r="J5665"/>
    </row>
    <row r="5666" spans="1:10">
      <c r="A5666" s="1" t="s">
        <v>13204</v>
      </c>
      <c r="B5666" s="1" t="s">
        <v>13196</v>
      </c>
      <c r="C5666" s="1" t="s">
        <v>64913</v>
      </c>
      <c r="D5666" s="1" t="s">
        <v>13205</v>
      </c>
      <c r="J5666"/>
    </row>
    <row r="5667" spans="1:10">
      <c r="A5667" s="1" t="s">
        <v>13206</v>
      </c>
      <c r="B5667" s="1" t="s">
        <v>13207</v>
      </c>
      <c r="C5667" s="1" t="s">
        <v>64913</v>
      </c>
      <c r="D5667" s="1" t="s">
        <v>13208</v>
      </c>
      <c r="J5667"/>
    </row>
    <row r="5668" spans="1:10">
      <c r="A5668" s="1" t="s">
        <v>13209</v>
      </c>
      <c r="B5668" s="1" t="s">
        <v>13207</v>
      </c>
      <c r="C5668" s="1" t="s">
        <v>64913</v>
      </c>
      <c r="D5668" s="1" t="s">
        <v>13210</v>
      </c>
      <c r="J5668"/>
    </row>
    <row r="5669" spans="1:10">
      <c r="A5669" s="1" t="s">
        <v>13211</v>
      </c>
      <c r="B5669" s="1" t="s">
        <v>13207</v>
      </c>
      <c r="C5669" s="1" t="s">
        <v>64913</v>
      </c>
      <c r="D5669" s="1" t="s">
        <v>13212</v>
      </c>
      <c r="J5669"/>
    </row>
    <row r="5670" spans="1:10">
      <c r="A5670" s="1" t="s">
        <v>13213</v>
      </c>
      <c r="B5670" s="1" t="s">
        <v>13207</v>
      </c>
      <c r="C5670" s="1" t="s">
        <v>64913</v>
      </c>
      <c r="D5670" s="1" t="s">
        <v>13214</v>
      </c>
      <c r="J5670"/>
    </row>
    <row r="5671" spans="1:10">
      <c r="A5671" s="1" t="s">
        <v>13215</v>
      </c>
      <c r="B5671" s="1" t="s">
        <v>13207</v>
      </c>
      <c r="C5671" s="1" t="s">
        <v>64913</v>
      </c>
      <c r="D5671" s="1" t="s">
        <v>13216</v>
      </c>
      <c r="J5671"/>
    </row>
    <row r="5672" spans="1:10">
      <c r="A5672" s="1" t="s">
        <v>13217</v>
      </c>
      <c r="B5672" s="1" t="s">
        <v>13218</v>
      </c>
      <c r="C5672" s="1" t="s">
        <v>64913</v>
      </c>
      <c r="D5672" s="1" t="s">
        <v>13219</v>
      </c>
      <c r="J5672"/>
    </row>
    <row r="5673" spans="1:10">
      <c r="A5673" s="1" t="s">
        <v>13220</v>
      </c>
      <c r="B5673" s="1" t="s">
        <v>13218</v>
      </c>
      <c r="C5673" s="1" t="s">
        <v>64913</v>
      </c>
      <c r="D5673" s="1" t="s">
        <v>13221</v>
      </c>
      <c r="J5673"/>
    </row>
    <row r="5674" spans="1:10">
      <c r="A5674" s="1" t="s">
        <v>13222</v>
      </c>
      <c r="B5674" s="1" t="s">
        <v>13218</v>
      </c>
      <c r="C5674" s="1" t="s">
        <v>64913</v>
      </c>
      <c r="D5674" s="1" t="s">
        <v>13223</v>
      </c>
      <c r="J5674"/>
    </row>
    <row r="5675" spans="1:10">
      <c r="A5675" s="1" t="s">
        <v>13224</v>
      </c>
      <c r="B5675" s="1" t="s">
        <v>13218</v>
      </c>
      <c r="C5675" s="1" t="s">
        <v>64913</v>
      </c>
      <c r="D5675" s="1" t="s">
        <v>13225</v>
      </c>
      <c r="J5675"/>
    </row>
    <row r="5676" spans="1:10">
      <c r="A5676" s="1" t="s">
        <v>13226</v>
      </c>
      <c r="B5676" s="1" t="s">
        <v>13218</v>
      </c>
      <c r="C5676" s="1" t="s">
        <v>64913</v>
      </c>
      <c r="D5676" s="1" t="s">
        <v>13227</v>
      </c>
      <c r="J5676"/>
    </row>
    <row r="5677" spans="1:10">
      <c r="A5677" s="1" t="s">
        <v>13228</v>
      </c>
      <c r="B5677" s="1" t="s">
        <v>13229</v>
      </c>
      <c r="C5677" s="1" t="s">
        <v>64913</v>
      </c>
      <c r="D5677" s="1" t="s">
        <v>13230</v>
      </c>
      <c r="J5677"/>
    </row>
    <row r="5678" spans="1:10">
      <c r="A5678" s="1" t="s">
        <v>13231</v>
      </c>
      <c r="B5678" s="1" t="s">
        <v>13229</v>
      </c>
      <c r="C5678" s="1" t="s">
        <v>64913</v>
      </c>
      <c r="D5678" s="1" t="s">
        <v>13232</v>
      </c>
      <c r="J5678"/>
    </row>
    <row r="5679" spans="1:10">
      <c r="A5679" s="1" t="s">
        <v>13233</v>
      </c>
      <c r="B5679" s="1" t="s">
        <v>13229</v>
      </c>
      <c r="C5679" s="1" t="s">
        <v>64913</v>
      </c>
      <c r="D5679" s="1" t="s">
        <v>13234</v>
      </c>
      <c r="J5679"/>
    </row>
    <row r="5680" spans="1:10">
      <c r="A5680" s="1" t="s">
        <v>13235</v>
      </c>
      <c r="B5680" s="1" t="s">
        <v>13229</v>
      </c>
      <c r="C5680" s="1" t="s">
        <v>64913</v>
      </c>
      <c r="D5680" s="1" t="s">
        <v>13236</v>
      </c>
      <c r="J5680"/>
    </row>
    <row r="5681" spans="1:10">
      <c r="A5681" s="1" t="s">
        <v>13237</v>
      </c>
      <c r="B5681" s="1" t="s">
        <v>13229</v>
      </c>
      <c r="C5681" s="1" t="s">
        <v>64913</v>
      </c>
      <c r="D5681" s="1" t="s">
        <v>13238</v>
      </c>
      <c r="J5681"/>
    </row>
    <row r="5682" spans="1:10">
      <c r="A5682" s="1" t="s">
        <v>13239</v>
      </c>
      <c r="B5682" s="1" t="s">
        <v>13240</v>
      </c>
      <c r="C5682" s="1" t="s">
        <v>64913</v>
      </c>
      <c r="D5682" s="1" t="s">
        <v>13241</v>
      </c>
      <c r="J5682"/>
    </row>
    <row r="5683" spans="1:10">
      <c r="A5683" s="1" t="s">
        <v>13242</v>
      </c>
      <c r="B5683" s="1" t="s">
        <v>13240</v>
      </c>
      <c r="C5683" s="1" t="s">
        <v>64913</v>
      </c>
      <c r="D5683" s="1" t="s">
        <v>13243</v>
      </c>
      <c r="J5683"/>
    </row>
    <row r="5684" spans="1:10">
      <c r="A5684" s="1" t="s">
        <v>13244</v>
      </c>
      <c r="B5684" s="1" t="s">
        <v>13240</v>
      </c>
      <c r="C5684" s="1" t="s">
        <v>64913</v>
      </c>
      <c r="D5684" s="1" t="s">
        <v>13245</v>
      </c>
      <c r="J5684"/>
    </row>
    <row r="5685" spans="1:10">
      <c r="A5685" s="1" t="s">
        <v>13246</v>
      </c>
      <c r="B5685" s="1" t="s">
        <v>13240</v>
      </c>
      <c r="C5685" s="1" t="s">
        <v>64913</v>
      </c>
      <c r="D5685" s="1" t="s">
        <v>13247</v>
      </c>
      <c r="J5685"/>
    </row>
    <row r="5686" spans="1:10">
      <c r="A5686" s="1" t="s">
        <v>13248</v>
      </c>
      <c r="B5686" s="1" t="s">
        <v>13240</v>
      </c>
      <c r="C5686" s="1" t="s">
        <v>64913</v>
      </c>
      <c r="D5686" s="1" t="s">
        <v>13249</v>
      </c>
      <c r="J5686"/>
    </row>
    <row r="5687" spans="1:10">
      <c r="A5687" s="1" t="s">
        <v>13250</v>
      </c>
      <c r="B5687" s="1" t="s">
        <v>13251</v>
      </c>
      <c r="C5687" s="1" t="s">
        <v>64913</v>
      </c>
      <c r="D5687" s="1" t="s">
        <v>13252</v>
      </c>
      <c r="J5687"/>
    </row>
    <row r="5688" spans="1:10">
      <c r="A5688" s="1" t="s">
        <v>13253</v>
      </c>
      <c r="B5688" s="1" t="s">
        <v>13251</v>
      </c>
      <c r="C5688" s="1" t="s">
        <v>64913</v>
      </c>
      <c r="D5688" s="1" t="s">
        <v>13254</v>
      </c>
      <c r="J5688"/>
    </row>
    <row r="5689" spans="1:10">
      <c r="A5689" s="1" t="s">
        <v>13255</v>
      </c>
      <c r="B5689" s="1" t="s">
        <v>13251</v>
      </c>
      <c r="C5689" s="1" t="s">
        <v>64913</v>
      </c>
      <c r="D5689" s="1" t="s">
        <v>13256</v>
      </c>
      <c r="J5689"/>
    </row>
    <row r="5690" spans="1:10">
      <c r="A5690" s="1" t="s">
        <v>13257</v>
      </c>
      <c r="B5690" s="1" t="s">
        <v>13251</v>
      </c>
      <c r="C5690" s="1" t="s">
        <v>64913</v>
      </c>
      <c r="D5690" s="1" t="s">
        <v>13258</v>
      </c>
      <c r="J5690"/>
    </row>
    <row r="5691" spans="1:10">
      <c r="A5691" s="1" t="s">
        <v>13259</v>
      </c>
      <c r="B5691" s="1" t="s">
        <v>13251</v>
      </c>
      <c r="C5691" s="1" t="s">
        <v>64913</v>
      </c>
      <c r="D5691" s="1" t="s">
        <v>13260</v>
      </c>
      <c r="J5691"/>
    </row>
    <row r="5692" spans="1:10">
      <c r="A5692" s="1" t="s">
        <v>13261</v>
      </c>
      <c r="B5692" s="1" t="s">
        <v>13262</v>
      </c>
      <c r="C5692" s="1" t="s">
        <v>64913</v>
      </c>
      <c r="D5692" s="1" t="s">
        <v>13263</v>
      </c>
      <c r="J5692"/>
    </row>
    <row r="5693" spans="1:10">
      <c r="A5693" s="1" t="s">
        <v>13264</v>
      </c>
      <c r="B5693" s="1" t="s">
        <v>13262</v>
      </c>
      <c r="C5693" s="1" t="s">
        <v>64913</v>
      </c>
      <c r="D5693" s="1" t="s">
        <v>13265</v>
      </c>
      <c r="J5693"/>
    </row>
    <row r="5694" spans="1:10">
      <c r="A5694" s="1" t="s">
        <v>13266</v>
      </c>
      <c r="B5694" s="1" t="s">
        <v>13262</v>
      </c>
      <c r="C5694" s="1" t="s">
        <v>64913</v>
      </c>
      <c r="D5694" s="1" t="s">
        <v>13267</v>
      </c>
      <c r="J5694"/>
    </row>
    <row r="5695" spans="1:10">
      <c r="A5695" s="1" t="s">
        <v>13268</v>
      </c>
      <c r="B5695" s="1" t="s">
        <v>13262</v>
      </c>
      <c r="C5695" s="1" t="s">
        <v>64913</v>
      </c>
      <c r="D5695" s="1" t="s">
        <v>13269</v>
      </c>
      <c r="J5695"/>
    </row>
    <row r="5696" spans="1:10">
      <c r="A5696" s="1" t="s">
        <v>13270</v>
      </c>
      <c r="B5696" s="1" t="s">
        <v>13262</v>
      </c>
      <c r="C5696" s="1" t="s">
        <v>64913</v>
      </c>
      <c r="D5696" s="1" t="s">
        <v>13271</v>
      </c>
      <c r="J5696"/>
    </row>
    <row r="5697" spans="1:10">
      <c r="A5697" s="1" t="s">
        <v>13272</v>
      </c>
      <c r="B5697" s="1" t="s">
        <v>13273</v>
      </c>
      <c r="C5697" s="1" t="s">
        <v>64913</v>
      </c>
      <c r="D5697" s="1" t="s">
        <v>13274</v>
      </c>
      <c r="J5697"/>
    </row>
    <row r="5698" spans="1:10">
      <c r="A5698" s="1" t="s">
        <v>13275</v>
      </c>
      <c r="B5698" s="1" t="s">
        <v>13273</v>
      </c>
      <c r="C5698" s="1" t="s">
        <v>64913</v>
      </c>
      <c r="D5698" s="1" t="s">
        <v>13276</v>
      </c>
      <c r="J5698"/>
    </row>
    <row r="5699" spans="1:10">
      <c r="A5699" s="1" t="s">
        <v>13277</v>
      </c>
      <c r="B5699" s="1" t="s">
        <v>13273</v>
      </c>
      <c r="C5699" s="1" t="s">
        <v>64913</v>
      </c>
      <c r="D5699" s="1" t="s">
        <v>13278</v>
      </c>
      <c r="J5699"/>
    </row>
    <row r="5700" spans="1:10">
      <c r="A5700" s="1" t="s">
        <v>13279</v>
      </c>
      <c r="B5700" s="1" t="s">
        <v>13273</v>
      </c>
      <c r="C5700" s="1" t="s">
        <v>64913</v>
      </c>
      <c r="D5700" s="1" t="s">
        <v>13280</v>
      </c>
      <c r="J5700"/>
    </row>
    <row r="5701" spans="1:10">
      <c r="A5701" s="1" t="s">
        <v>13281</v>
      </c>
      <c r="B5701" s="1" t="s">
        <v>13273</v>
      </c>
      <c r="C5701" s="1" t="s">
        <v>64913</v>
      </c>
      <c r="D5701" s="1" t="s">
        <v>13282</v>
      </c>
      <c r="J5701"/>
    </row>
    <row r="5702" spans="1:10">
      <c r="A5702" s="1" t="s">
        <v>13283</v>
      </c>
      <c r="B5702" s="1" t="s">
        <v>13284</v>
      </c>
      <c r="C5702" s="1" t="s">
        <v>64913</v>
      </c>
      <c r="D5702" s="1" t="s">
        <v>13285</v>
      </c>
      <c r="J5702"/>
    </row>
    <row r="5703" spans="1:10">
      <c r="A5703" s="1" t="s">
        <v>13286</v>
      </c>
      <c r="B5703" s="1" t="s">
        <v>13284</v>
      </c>
      <c r="C5703" s="1" t="s">
        <v>64913</v>
      </c>
      <c r="D5703" s="1" t="s">
        <v>13287</v>
      </c>
      <c r="J5703"/>
    </row>
    <row r="5704" spans="1:10">
      <c r="A5704" s="1" t="s">
        <v>13288</v>
      </c>
      <c r="B5704" s="1" t="s">
        <v>13284</v>
      </c>
      <c r="C5704" s="1" t="s">
        <v>64913</v>
      </c>
      <c r="D5704" s="1" t="s">
        <v>13289</v>
      </c>
      <c r="J5704"/>
    </row>
    <row r="5705" spans="1:10">
      <c r="A5705" s="1" t="s">
        <v>13290</v>
      </c>
      <c r="B5705" s="1" t="s">
        <v>13284</v>
      </c>
      <c r="C5705" s="1" t="s">
        <v>64913</v>
      </c>
      <c r="D5705" s="1" t="s">
        <v>13291</v>
      </c>
      <c r="J5705"/>
    </row>
    <row r="5706" spans="1:10">
      <c r="A5706" s="1" t="s">
        <v>13292</v>
      </c>
      <c r="B5706" s="1" t="s">
        <v>13284</v>
      </c>
      <c r="C5706" s="1" t="s">
        <v>64913</v>
      </c>
      <c r="D5706" s="1" t="s">
        <v>13293</v>
      </c>
      <c r="J5706"/>
    </row>
    <row r="5707" spans="1:10">
      <c r="A5707" s="1" t="s">
        <v>13294</v>
      </c>
      <c r="B5707" s="1" t="s">
        <v>13295</v>
      </c>
      <c r="C5707" s="1" t="s">
        <v>64913</v>
      </c>
      <c r="D5707" s="1" t="s">
        <v>13296</v>
      </c>
      <c r="J5707"/>
    </row>
    <row r="5708" spans="1:10">
      <c r="A5708" s="1" t="s">
        <v>13297</v>
      </c>
      <c r="B5708" s="1" t="s">
        <v>13295</v>
      </c>
      <c r="C5708" s="1" t="s">
        <v>64913</v>
      </c>
      <c r="D5708" s="1" t="s">
        <v>13298</v>
      </c>
      <c r="J5708"/>
    </row>
    <row r="5709" spans="1:10">
      <c r="A5709" s="1" t="s">
        <v>13299</v>
      </c>
      <c r="B5709" s="1" t="s">
        <v>13295</v>
      </c>
      <c r="C5709" s="1" t="s">
        <v>64913</v>
      </c>
      <c r="D5709" s="1" t="s">
        <v>13300</v>
      </c>
      <c r="J5709"/>
    </row>
    <row r="5710" spans="1:10">
      <c r="A5710" s="1" t="s">
        <v>13301</v>
      </c>
      <c r="B5710" s="1" t="s">
        <v>13295</v>
      </c>
      <c r="C5710" s="1" t="s">
        <v>64913</v>
      </c>
      <c r="D5710" s="1" t="s">
        <v>13302</v>
      </c>
      <c r="J5710"/>
    </row>
    <row r="5711" spans="1:10">
      <c r="A5711" s="1" t="s">
        <v>13303</v>
      </c>
      <c r="B5711" s="1" t="s">
        <v>13295</v>
      </c>
      <c r="C5711" s="1" t="s">
        <v>64913</v>
      </c>
      <c r="D5711" s="1" t="s">
        <v>13304</v>
      </c>
      <c r="J5711"/>
    </row>
    <row r="5712" spans="1:10">
      <c r="A5712" s="1" t="s">
        <v>13305</v>
      </c>
      <c r="B5712" s="1" t="s">
        <v>13306</v>
      </c>
      <c r="C5712" s="1" t="s">
        <v>64913</v>
      </c>
      <c r="D5712" s="1" t="s">
        <v>13307</v>
      </c>
      <c r="J5712"/>
    </row>
    <row r="5713" spans="1:10">
      <c r="A5713" s="1" t="s">
        <v>13308</v>
      </c>
      <c r="B5713" s="1" t="s">
        <v>13306</v>
      </c>
      <c r="C5713" s="1" t="s">
        <v>64913</v>
      </c>
      <c r="D5713" s="1" t="s">
        <v>13309</v>
      </c>
      <c r="J5713"/>
    </row>
    <row r="5714" spans="1:10">
      <c r="A5714" s="1" t="s">
        <v>13310</v>
      </c>
      <c r="B5714" s="1" t="s">
        <v>13306</v>
      </c>
      <c r="C5714" s="1" t="s">
        <v>64913</v>
      </c>
      <c r="D5714" s="1" t="s">
        <v>13311</v>
      </c>
      <c r="J5714"/>
    </row>
    <row r="5715" spans="1:10">
      <c r="A5715" s="1" t="s">
        <v>13312</v>
      </c>
      <c r="B5715" s="1" t="s">
        <v>13306</v>
      </c>
      <c r="C5715" s="1" t="s">
        <v>64913</v>
      </c>
      <c r="D5715" s="1" t="s">
        <v>13313</v>
      </c>
      <c r="J5715"/>
    </row>
    <row r="5716" spans="1:10">
      <c r="A5716" s="1" t="s">
        <v>13314</v>
      </c>
      <c r="B5716" s="1" t="s">
        <v>13306</v>
      </c>
      <c r="C5716" s="1" t="s">
        <v>64913</v>
      </c>
      <c r="D5716" s="1" t="s">
        <v>13315</v>
      </c>
      <c r="J5716"/>
    </row>
    <row r="5717" spans="1:10">
      <c r="A5717" s="1" t="s">
        <v>13316</v>
      </c>
      <c r="B5717" s="1" t="s">
        <v>13317</v>
      </c>
      <c r="C5717" s="1" t="s">
        <v>64913</v>
      </c>
      <c r="D5717" s="1" t="s">
        <v>13318</v>
      </c>
      <c r="J5717"/>
    </row>
    <row r="5718" spans="1:10">
      <c r="A5718" s="1" t="s">
        <v>13319</v>
      </c>
      <c r="B5718" s="1" t="s">
        <v>13317</v>
      </c>
      <c r="C5718" s="1" t="s">
        <v>64913</v>
      </c>
      <c r="D5718" s="1" t="s">
        <v>13320</v>
      </c>
      <c r="J5718"/>
    </row>
    <row r="5719" spans="1:10">
      <c r="A5719" s="1" t="s">
        <v>13321</v>
      </c>
      <c r="B5719" s="1" t="s">
        <v>13317</v>
      </c>
      <c r="C5719" s="1" t="s">
        <v>64913</v>
      </c>
      <c r="D5719" s="1" t="s">
        <v>13322</v>
      </c>
      <c r="J5719"/>
    </row>
    <row r="5720" spans="1:10">
      <c r="A5720" s="1" t="s">
        <v>13323</v>
      </c>
      <c r="B5720" s="1" t="s">
        <v>13317</v>
      </c>
      <c r="C5720" s="1" t="s">
        <v>64913</v>
      </c>
      <c r="D5720" s="1" t="s">
        <v>13324</v>
      </c>
      <c r="J5720"/>
    </row>
    <row r="5721" spans="1:10">
      <c r="A5721" s="1" t="s">
        <v>13325</v>
      </c>
      <c r="B5721" s="1" t="s">
        <v>13317</v>
      </c>
      <c r="C5721" s="1" t="s">
        <v>64913</v>
      </c>
      <c r="D5721" s="1" t="s">
        <v>13326</v>
      </c>
      <c r="J5721"/>
    </row>
    <row r="5722" spans="1:10">
      <c r="A5722" s="1" t="s">
        <v>13327</v>
      </c>
      <c r="B5722" s="1" t="s">
        <v>13328</v>
      </c>
      <c r="C5722" s="1" t="s">
        <v>64913</v>
      </c>
      <c r="D5722" s="1" t="s">
        <v>13329</v>
      </c>
      <c r="J5722"/>
    </row>
    <row r="5723" spans="1:10">
      <c r="A5723" s="1" t="s">
        <v>13330</v>
      </c>
      <c r="B5723" s="1" t="s">
        <v>13328</v>
      </c>
      <c r="C5723" s="1" t="s">
        <v>64913</v>
      </c>
      <c r="D5723" s="1" t="s">
        <v>13331</v>
      </c>
      <c r="J5723"/>
    </row>
    <row r="5724" spans="1:10">
      <c r="A5724" s="1" t="s">
        <v>13332</v>
      </c>
      <c r="B5724" s="1" t="s">
        <v>13328</v>
      </c>
      <c r="C5724" s="1" t="s">
        <v>64913</v>
      </c>
      <c r="D5724" s="1" t="s">
        <v>13333</v>
      </c>
      <c r="J5724"/>
    </row>
    <row r="5725" spans="1:10">
      <c r="A5725" s="1" t="s">
        <v>13334</v>
      </c>
      <c r="B5725" s="1" t="s">
        <v>13328</v>
      </c>
      <c r="C5725" s="1" t="s">
        <v>64913</v>
      </c>
      <c r="D5725" s="1" t="s">
        <v>13335</v>
      </c>
      <c r="J5725"/>
    </row>
    <row r="5726" spans="1:10">
      <c r="A5726" s="1" t="s">
        <v>13336</v>
      </c>
      <c r="B5726" s="1" t="s">
        <v>13328</v>
      </c>
      <c r="C5726" s="1" t="s">
        <v>64913</v>
      </c>
      <c r="D5726" s="1" t="s">
        <v>13337</v>
      </c>
      <c r="J5726"/>
    </row>
    <row r="5727" spans="1:10">
      <c r="A5727" s="1" t="s">
        <v>13338</v>
      </c>
      <c r="B5727" s="1" t="s">
        <v>13339</v>
      </c>
      <c r="C5727" s="1" t="s">
        <v>64913</v>
      </c>
      <c r="D5727" s="1" t="s">
        <v>13340</v>
      </c>
      <c r="J5727"/>
    </row>
    <row r="5728" spans="1:10">
      <c r="A5728" s="1" t="s">
        <v>13341</v>
      </c>
      <c r="B5728" s="1" t="s">
        <v>13339</v>
      </c>
      <c r="C5728" s="1" t="s">
        <v>64913</v>
      </c>
      <c r="D5728" s="1" t="s">
        <v>13342</v>
      </c>
      <c r="J5728"/>
    </row>
    <row r="5729" spans="1:10">
      <c r="A5729" s="1" t="s">
        <v>13343</v>
      </c>
      <c r="B5729" s="1" t="s">
        <v>13339</v>
      </c>
      <c r="C5729" s="1" t="s">
        <v>64913</v>
      </c>
      <c r="D5729" s="1" t="s">
        <v>13344</v>
      </c>
      <c r="J5729"/>
    </row>
    <row r="5730" spans="1:10">
      <c r="A5730" s="1" t="s">
        <v>13345</v>
      </c>
      <c r="B5730" s="1" t="s">
        <v>13339</v>
      </c>
      <c r="C5730" s="1" t="s">
        <v>64913</v>
      </c>
      <c r="D5730" s="1" t="s">
        <v>13346</v>
      </c>
      <c r="J5730"/>
    </row>
    <row r="5731" spans="1:10">
      <c r="A5731" s="1" t="s">
        <v>13347</v>
      </c>
      <c r="B5731" s="1" t="s">
        <v>13339</v>
      </c>
      <c r="C5731" s="1" t="s">
        <v>64913</v>
      </c>
      <c r="D5731" s="1" t="s">
        <v>13348</v>
      </c>
      <c r="J5731"/>
    </row>
    <row r="5732" spans="1:10">
      <c r="A5732" s="1" t="s">
        <v>13349</v>
      </c>
      <c r="B5732" s="1" t="s">
        <v>13350</v>
      </c>
      <c r="C5732" s="1" t="s">
        <v>64913</v>
      </c>
      <c r="D5732" s="1" t="s">
        <v>13351</v>
      </c>
      <c r="J5732"/>
    </row>
    <row r="5733" spans="1:10">
      <c r="A5733" s="1" t="s">
        <v>13352</v>
      </c>
      <c r="B5733" s="1" t="s">
        <v>13350</v>
      </c>
      <c r="C5733" s="1" t="s">
        <v>64913</v>
      </c>
      <c r="D5733" s="1" t="s">
        <v>13353</v>
      </c>
      <c r="J5733"/>
    </row>
    <row r="5734" spans="1:10">
      <c r="A5734" s="1" t="s">
        <v>13354</v>
      </c>
      <c r="B5734" s="1" t="s">
        <v>13350</v>
      </c>
      <c r="C5734" s="1" t="s">
        <v>64913</v>
      </c>
      <c r="D5734" s="1" t="s">
        <v>13355</v>
      </c>
      <c r="J5734"/>
    </row>
    <row r="5735" spans="1:10">
      <c r="A5735" s="1" t="s">
        <v>13356</v>
      </c>
      <c r="B5735" s="1" t="s">
        <v>13350</v>
      </c>
      <c r="C5735" s="1" t="s">
        <v>64913</v>
      </c>
      <c r="D5735" s="1" t="s">
        <v>13357</v>
      </c>
      <c r="J5735"/>
    </row>
    <row r="5736" spans="1:10">
      <c r="A5736" s="1" t="s">
        <v>13358</v>
      </c>
      <c r="B5736" s="1" t="s">
        <v>13350</v>
      </c>
      <c r="C5736" s="1" t="s">
        <v>64913</v>
      </c>
      <c r="D5736" s="1" t="s">
        <v>13359</v>
      </c>
      <c r="J5736"/>
    </row>
    <row r="5737" spans="1:10">
      <c r="A5737" s="1" t="s">
        <v>13360</v>
      </c>
      <c r="B5737" s="1" t="s">
        <v>13361</v>
      </c>
      <c r="C5737" s="1" t="s">
        <v>64913</v>
      </c>
      <c r="D5737" s="1" t="s">
        <v>13362</v>
      </c>
      <c r="J5737"/>
    </row>
    <row r="5738" spans="1:10">
      <c r="A5738" s="1" t="s">
        <v>13363</v>
      </c>
      <c r="B5738" s="1" t="s">
        <v>13361</v>
      </c>
      <c r="C5738" s="1" t="s">
        <v>64913</v>
      </c>
      <c r="D5738" s="1" t="s">
        <v>13364</v>
      </c>
      <c r="J5738"/>
    </row>
    <row r="5739" spans="1:10">
      <c r="A5739" s="1" t="s">
        <v>13365</v>
      </c>
      <c r="B5739" s="1" t="s">
        <v>13361</v>
      </c>
      <c r="C5739" s="1" t="s">
        <v>64913</v>
      </c>
      <c r="D5739" s="1" t="s">
        <v>13366</v>
      </c>
      <c r="J5739"/>
    </row>
    <row r="5740" spans="1:10">
      <c r="A5740" s="1" t="s">
        <v>13367</v>
      </c>
      <c r="B5740" s="1" t="s">
        <v>13361</v>
      </c>
      <c r="C5740" s="1" t="s">
        <v>64913</v>
      </c>
      <c r="D5740" s="1" t="s">
        <v>13368</v>
      </c>
      <c r="J5740"/>
    </row>
    <row r="5741" spans="1:10">
      <c r="A5741" s="1" t="s">
        <v>13369</v>
      </c>
      <c r="B5741" s="1" t="s">
        <v>13361</v>
      </c>
      <c r="C5741" s="1" t="s">
        <v>64913</v>
      </c>
      <c r="D5741" s="1" t="s">
        <v>13370</v>
      </c>
      <c r="J5741"/>
    </row>
    <row r="5742" spans="1:10">
      <c r="A5742" s="1" t="s">
        <v>13371</v>
      </c>
      <c r="B5742" s="1" t="s">
        <v>13372</v>
      </c>
      <c r="C5742" s="1" t="s">
        <v>64913</v>
      </c>
      <c r="D5742" s="1" t="s">
        <v>13373</v>
      </c>
      <c r="J5742"/>
    </row>
    <row r="5743" spans="1:10">
      <c r="A5743" s="1" t="s">
        <v>13374</v>
      </c>
      <c r="B5743" s="1" t="s">
        <v>13372</v>
      </c>
      <c r="C5743" s="1" t="s">
        <v>64913</v>
      </c>
      <c r="D5743" s="1" t="s">
        <v>13375</v>
      </c>
      <c r="J5743"/>
    </row>
    <row r="5744" spans="1:10">
      <c r="A5744" s="1" t="s">
        <v>13376</v>
      </c>
      <c r="B5744" s="1" t="s">
        <v>13372</v>
      </c>
      <c r="C5744" s="1" t="s">
        <v>64913</v>
      </c>
      <c r="D5744" s="1" t="s">
        <v>13377</v>
      </c>
      <c r="J5744"/>
    </row>
    <row r="5745" spans="1:10">
      <c r="A5745" s="1" t="s">
        <v>13378</v>
      </c>
      <c r="B5745" s="1" t="s">
        <v>13372</v>
      </c>
      <c r="C5745" s="1" t="s">
        <v>64913</v>
      </c>
      <c r="D5745" s="1" t="s">
        <v>13379</v>
      </c>
      <c r="J5745"/>
    </row>
    <row r="5746" spans="1:10">
      <c r="A5746" s="1" t="s">
        <v>13380</v>
      </c>
      <c r="B5746" s="1" t="s">
        <v>13372</v>
      </c>
      <c r="C5746" s="1" t="s">
        <v>64913</v>
      </c>
      <c r="D5746" s="1" t="s">
        <v>13381</v>
      </c>
      <c r="J5746"/>
    </row>
    <row r="5747" spans="1:10">
      <c r="A5747" s="1" t="s">
        <v>13382</v>
      </c>
      <c r="B5747" s="1" t="s">
        <v>13383</v>
      </c>
      <c r="C5747" s="1" t="s">
        <v>64913</v>
      </c>
      <c r="D5747" s="1" t="s">
        <v>13384</v>
      </c>
      <c r="J5747"/>
    </row>
    <row r="5748" spans="1:10">
      <c r="A5748" s="1" t="s">
        <v>13385</v>
      </c>
      <c r="B5748" s="1" t="s">
        <v>13383</v>
      </c>
      <c r="C5748" s="1" t="s">
        <v>64913</v>
      </c>
      <c r="D5748" s="1" t="s">
        <v>13386</v>
      </c>
      <c r="J5748"/>
    </row>
    <row r="5749" spans="1:10">
      <c r="A5749" s="1" t="s">
        <v>13387</v>
      </c>
      <c r="B5749" s="1" t="s">
        <v>13383</v>
      </c>
      <c r="C5749" s="1" t="s">
        <v>64913</v>
      </c>
      <c r="D5749" s="1" t="s">
        <v>13388</v>
      </c>
      <c r="J5749"/>
    </row>
    <row r="5750" spans="1:10">
      <c r="A5750" s="1" t="s">
        <v>13389</v>
      </c>
      <c r="B5750" s="1" t="s">
        <v>13383</v>
      </c>
      <c r="C5750" s="1" t="s">
        <v>64913</v>
      </c>
      <c r="D5750" s="1" t="s">
        <v>13390</v>
      </c>
      <c r="J5750"/>
    </row>
    <row r="5751" spans="1:10">
      <c r="A5751" s="1" t="s">
        <v>13391</v>
      </c>
      <c r="B5751" s="1" t="s">
        <v>13383</v>
      </c>
      <c r="C5751" s="1" t="s">
        <v>64913</v>
      </c>
      <c r="D5751" s="1" t="s">
        <v>13392</v>
      </c>
      <c r="J5751"/>
    </row>
    <row r="5752" spans="1:10">
      <c r="A5752" s="1" t="s">
        <v>13393</v>
      </c>
      <c r="B5752" s="1" t="s">
        <v>13394</v>
      </c>
      <c r="C5752" s="1" t="s">
        <v>64913</v>
      </c>
      <c r="D5752" s="1" t="s">
        <v>13395</v>
      </c>
      <c r="J5752"/>
    </row>
    <row r="5753" spans="1:10">
      <c r="A5753" s="1" t="s">
        <v>13396</v>
      </c>
      <c r="B5753" s="1" t="s">
        <v>13394</v>
      </c>
      <c r="C5753" s="1" t="s">
        <v>64913</v>
      </c>
      <c r="D5753" s="1" t="s">
        <v>13397</v>
      </c>
      <c r="J5753"/>
    </row>
    <row r="5754" spans="1:10">
      <c r="A5754" s="1" t="s">
        <v>13398</v>
      </c>
      <c r="B5754" s="1" t="s">
        <v>13394</v>
      </c>
      <c r="C5754" s="1" t="s">
        <v>64913</v>
      </c>
      <c r="D5754" s="1" t="s">
        <v>13399</v>
      </c>
      <c r="J5754"/>
    </row>
    <row r="5755" spans="1:10">
      <c r="A5755" s="1" t="s">
        <v>13400</v>
      </c>
      <c r="B5755" s="1" t="s">
        <v>13394</v>
      </c>
      <c r="C5755" s="1" t="s">
        <v>64913</v>
      </c>
      <c r="D5755" s="1" t="s">
        <v>13401</v>
      </c>
      <c r="J5755"/>
    </row>
    <row r="5756" spans="1:10">
      <c r="A5756" s="1" t="s">
        <v>13402</v>
      </c>
      <c r="B5756" s="1" t="s">
        <v>13394</v>
      </c>
      <c r="C5756" s="1" t="s">
        <v>64913</v>
      </c>
      <c r="D5756" s="1" t="s">
        <v>13403</v>
      </c>
      <c r="J5756"/>
    </row>
    <row r="5757" spans="1:10">
      <c r="A5757" s="1" t="s">
        <v>13404</v>
      </c>
      <c r="B5757" s="1" t="s">
        <v>13405</v>
      </c>
      <c r="C5757" s="1" t="s">
        <v>64913</v>
      </c>
      <c r="D5757" s="1" t="s">
        <v>13406</v>
      </c>
      <c r="J5757"/>
    </row>
    <row r="5758" spans="1:10">
      <c r="A5758" s="1" t="s">
        <v>13407</v>
      </c>
      <c r="B5758" s="1" t="s">
        <v>13405</v>
      </c>
      <c r="C5758" s="1" t="s">
        <v>64913</v>
      </c>
      <c r="D5758" s="1" t="s">
        <v>13408</v>
      </c>
      <c r="J5758"/>
    </row>
    <row r="5759" spans="1:10">
      <c r="A5759" s="1" t="s">
        <v>13409</v>
      </c>
      <c r="B5759" s="1" t="s">
        <v>13405</v>
      </c>
      <c r="C5759" s="1" t="s">
        <v>64913</v>
      </c>
      <c r="D5759" s="1" t="s">
        <v>13410</v>
      </c>
      <c r="J5759"/>
    </row>
    <row r="5760" spans="1:10">
      <c r="A5760" s="1" t="s">
        <v>13411</v>
      </c>
      <c r="B5760" s="1" t="s">
        <v>13405</v>
      </c>
      <c r="C5760" s="1" t="s">
        <v>64913</v>
      </c>
      <c r="D5760" s="1" t="s">
        <v>13412</v>
      </c>
      <c r="J5760"/>
    </row>
    <row r="5761" spans="1:10">
      <c r="A5761" s="1" t="s">
        <v>13413</v>
      </c>
      <c r="B5761" s="1" t="s">
        <v>13405</v>
      </c>
      <c r="C5761" s="1" t="s">
        <v>64913</v>
      </c>
      <c r="D5761" s="1" t="s">
        <v>13414</v>
      </c>
      <c r="J5761"/>
    </row>
    <row r="5762" spans="1:10">
      <c r="A5762" s="1" t="s">
        <v>13415</v>
      </c>
      <c r="B5762" s="1" t="s">
        <v>13416</v>
      </c>
      <c r="C5762" s="1" t="s">
        <v>64913</v>
      </c>
      <c r="D5762" s="1" t="s">
        <v>13417</v>
      </c>
      <c r="J5762"/>
    </row>
    <row r="5763" spans="1:10">
      <c r="A5763" s="1" t="s">
        <v>13418</v>
      </c>
      <c r="B5763" s="1" t="s">
        <v>13416</v>
      </c>
      <c r="C5763" s="1" t="s">
        <v>64913</v>
      </c>
      <c r="D5763" s="1" t="s">
        <v>13419</v>
      </c>
      <c r="J5763"/>
    </row>
    <row r="5764" spans="1:10">
      <c r="A5764" s="1" t="s">
        <v>13420</v>
      </c>
      <c r="B5764" s="1" t="s">
        <v>13416</v>
      </c>
      <c r="C5764" s="1" t="s">
        <v>64913</v>
      </c>
      <c r="D5764" s="1" t="s">
        <v>13421</v>
      </c>
      <c r="J5764"/>
    </row>
    <row r="5765" spans="1:10">
      <c r="A5765" s="1" t="s">
        <v>13422</v>
      </c>
      <c r="B5765" s="1" t="s">
        <v>13416</v>
      </c>
      <c r="C5765" s="1" t="s">
        <v>64913</v>
      </c>
      <c r="D5765" s="1" t="s">
        <v>13423</v>
      </c>
      <c r="J5765"/>
    </row>
    <row r="5766" spans="1:10">
      <c r="A5766" s="1" t="s">
        <v>13424</v>
      </c>
      <c r="B5766" s="1" t="s">
        <v>13416</v>
      </c>
      <c r="C5766" s="1" t="s">
        <v>64913</v>
      </c>
      <c r="D5766" s="1" t="s">
        <v>13425</v>
      </c>
      <c r="J5766"/>
    </row>
    <row r="5767" spans="1:10">
      <c r="A5767" s="1" t="s">
        <v>13426</v>
      </c>
      <c r="B5767" s="1" t="s">
        <v>13427</v>
      </c>
      <c r="C5767" s="1" t="s">
        <v>64913</v>
      </c>
      <c r="D5767" s="1" t="s">
        <v>13428</v>
      </c>
      <c r="J5767"/>
    </row>
    <row r="5768" spans="1:10">
      <c r="A5768" s="1" t="s">
        <v>13429</v>
      </c>
      <c r="B5768" s="1" t="s">
        <v>13427</v>
      </c>
      <c r="C5768" s="1" t="s">
        <v>64913</v>
      </c>
      <c r="D5768" s="1" t="s">
        <v>13430</v>
      </c>
      <c r="J5768"/>
    </row>
    <row r="5769" spans="1:10">
      <c r="A5769" s="1" t="s">
        <v>13431</v>
      </c>
      <c r="B5769" s="1" t="s">
        <v>13427</v>
      </c>
      <c r="C5769" s="1" t="s">
        <v>64913</v>
      </c>
      <c r="D5769" s="1" t="s">
        <v>13432</v>
      </c>
      <c r="J5769"/>
    </row>
    <row r="5770" spans="1:10">
      <c r="A5770" s="1" t="s">
        <v>13433</v>
      </c>
      <c r="B5770" s="1" t="s">
        <v>13427</v>
      </c>
      <c r="C5770" s="1" t="s">
        <v>64913</v>
      </c>
      <c r="D5770" s="1" t="s">
        <v>13434</v>
      </c>
      <c r="J5770"/>
    </row>
    <row r="5771" spans="1:10">
      <c r="A5771" s="1" t="s">
        <v>13435</v>
      </c>
      <c r="B5771" s="1" t="s">
        <v>13427</v>
      </c>
      <c r="C5771" s="1" t="s">
        <v>64913</v>
      </c>
      <c r="D5771" s="1" t="s">
        <v>13436</v>
      </c>
      <c r="J5771"/>
    </row>
    <row r="5772" spans="1:10">
      <c r="A5772" s="1" t="s">
        <v>13437</v>
      </c>
      <c r="B5772" s="1" t="s">
        <v>13438</v>
      </c>
      <c r="C5772" s="1" t="s">
        <v>64913</v>
      </c>
      <c r="D5772" s="1" t="s">
        <v>13439</v>
      </c>
      <c r="J5772"/>
    </row>
    <row r="5773" spans="1:10">
      <c r="A5773" s="1" t="s">
        <v>13440</v>
      </c>
      <c r="B5773" s="1" t="s">
        <v>13438</v>
      </c>
      <c r="C5773" s="1" t="s">
        <v>64913</v>
      </c>
      <c r="D5773" s="1" t="s">
        <v>13441</v>
      </c>
      <c r="J5773"/>
    </row>
    <row r="5774" spans="1:10">
      <c r="A5774" s="1" t="s">
        <v>13442</v>
      </c>
      <c r="B5774" s="1" t="s">
        <v>13438</v>
      </c>
      <c r="C5774" s="1" t="s">
        <v>64913</v>
      </c>
      <c r="D5774" s="1" t="s">
        <v>13443</v>
      </c>
      <c r="J5774"/>
    </row>
    <row r="5775" spans="1:10">
      <c r="A5775" s="1" t="s">
        <v>13444</v>
      </c>
      <c r="B5775" s="1" t="s">
        <v>13438</v>
      </c>
      <c r="C5775" s="1" t="s">
        <v>64913</v>
      </c>
      <c r="D5775" s="1" t="s">
        <v>13445</v>
      </c>
      <c r="J5775"/>
    </row>
    <row r="5776" spans="1:10">
      <c r="A5776" s="1" t="s">
        <v>13446</v>
      </c>
      <c r="B5776" s="1" t="s">
        <v>13438</v>
      </c>
      <c r="C5776" s="1" t="s">
        <v>64913</v>
      </c>
      <c r="D5776" s="1" t="s">
        <v>13447</v>
      </c>
      <c r="J5776"/>
    </row>
    <row r="5777" spans="1:10">
      <c r="A5777" s="1" t="s">
        <v>13448</v>
      </c>
      <c r="B5777" s="1" t="s">
        <v>13449</v>
      </c>
      <c r="C5777" s="1" t="s">
        <v>64913</v>
      </c>
      <c r="D5777" s="1" t="s">
        <v>13450</v>
      </c>
      <c r="J5777"/>
    </row>
    <row r="5778" spans="1:10">
      <c r="A5778" s="1" t="s">
        <v>13451</v>
      </c>
      <c r="B5778" s="1" t="s">
        <v>13449</v>
      </c>
      <c r="C5778" s="1" t="s">
        <v>64913</v>
      </c>
      <c r="D5778" s="1" t="s">
        <v>13452</v>
      </c>
      <c r="J5778"/>
    </row>
    <row r="5779" spans="1:10">
      <c r="A5779" s="1" t="s">
        <v>13453</v>
      </c>
      <c r="B5779" s="1" t="s">
        <v>13449</v>
      </c>
      <c r="C5779" s="1" t="s">
        <v>64913</v>
      </c>
      <c r="D5779" s="1" t="s">
        <v>13454</v>
      </c>
      <c r="J5779"/>
    </row>
    <row r="5780" spans="1:10">
      <c r="A5780" s="1" t="s">
        <v>13455</v>
      </c>
      <c r="B5780" s="1" t="s">
        <v>13449</v>
      </c>
      <c r="C5780" s="1" t="s">
        <v>64913</v>
      </c>
      <c r="D5780" s="1" t="s">
        <v>13456</v>
      </c>
      <c r="J5780"/>
    </row>
    <row r="5781" spans="1:10">
      <c r="A5781" s="1" t="s">
        <v>13457</v>
      </c>
      <c r="B5781" s="1" t="s">
        <v>13449</v>
      </c>
      <c r="C5781" s="1" t="s">
        <v>64913</v>
      </c>
      <c r="D5781" s="1" t="s">
        <v>13458</v>
      </c>
      <c r="J5781"/>
    </row>
    <row r="5782" spans="1:10">
      <c r="A5782" s="1" t="s">
        <v>13459</v>
      </c>
      <c r="B5782" s="1" t="s">
        <v>13460</v>
      </c>
      <c r="C5782" s="1" t="s">
        <v>64913</v>
      </c>
      <c r="D5782" s="1" t="s">
        <v>13461</v>
      </c>
      <c r="J5782"/>
    </row>
    <row r="5783" spans="1:10">
      <c r="A5783" s="1" t="s">
        <v>13462</v>
      </c>
      <c r="B5783" s="1" t="s">
        <v>13460</v>
      </c>
      <c r="C5783" s="1" t="s">
        <v>64913</v>
      </c>
      <c r="D5783" s="1" t="s">
        <v>13463</v>
      </c>
      <c r="J5783"/>
    </row>
    <row r="5784" spans="1:10">
      <c r="A5784" s="1" t="s">
        <v>13464</v>
      </c>
      <c r="B5784" s="1" t="s">
        <v>13460</v>
      </c>
      <c r="C5784" s="1" t="s">
        <v>64913</v>
      </c>
      <c r="D5784" s="1" t="s">
        <v>13465</v>
      </c>
      <c r="J5784"/>
    </row>
    <row r="5785" spans="1:10">
      <c r="A5785" s="1" t="s">
        <v>13466</v>
      </c>
      <c r="B5785" s="1" t="s">
        <v>13460</v>
      </c>
      <c r="C5785" s="1" t="s">
        <v>64913</v>
      </c>
      <c r="D5785" s="1" t="s">
        <v>13467</v>
      </c>
      <c r="J5785"/>
    </row>
    <row r="5786" spans="1:10">
      <c r="A5786" s="1" t="s">
        <v>13468</v>
      </c>
      <c r="B5786" s="1" t="s">
        <v>13460</v>
      </c>
      <c r="C5786" s="1" t="s">
        <v>64913</v>
      </c>
      <c r="D5786" s="1" t="s">
        <v>13469</v>
      </c>
      <c r="J5786"/>
    </row>
    <row r="5787" spans="1:10">
      <c r="A5787" s="1" t="s">
        <v>13470</v>
      </c>
      <c r="B5787" s="1" t="s">
        <v>13471</v>
      </c>
      <c r="C5787" s="1" t="s">
        <v>64913</v>
      </c>
      <c r="D5787" s="1" t="s">
        <v>13472</v>
      </c>
      <c r="J5787"/>
    </row>
    <row r="5788" spans="1:10">
      <c r="A5788" s="1" t="s">
        <v>13473</v>
      </c>
      <c r="B5788" s="1" t="s">
        <v>13471</v>
      </c>
      <c r="C5788" s="1" t="s">
        <v>64913</v>
      </c>
      <c r="D5788" s="1" t="s">
        <v>13474</v>
      </c>
      <c r="J5788"/>
    </row>
    <row r="5789" spans="1:10">
      <c r="A5789" s="1" t="s">
        <v>13475</v>
      </c>
      <c r="B5789" s="1" t="s">
        <v>13471</v>
      </c>
      <c r="C5789" s="1" t="s">
        <v>64913</v>
      </c>
      <c r="D5789" s="1" t="s">
        <v>13476</v>
      </c>
      <c r="J5789"/>
    </row>
    <row r="5790" spans="1:10">
      <c r="A5790" s="1" t="s">
        <v>13477</v>
      </c>
      <c r="B5790" s="1" t="s">
        <v>13471</v>
      </c>
      <c r="C5790" s="1" t="s">
        <v>64913</v>
      </c>
      <c r="D5790" s="1" t="s">
        <v>13478</v>
      </c>
      <c r="J5790"/>
    </row>
    <row r="5791" spans="1:10">
      <c r="A5791" s="1" t="s">
        <v>13479</v>
      </c>
      <c r="B5791" s="1" t="s">
        <v>13471</v>
      </c>
      <c r="C5791" s="1" t="s">
        <v>64913</v>
      </c>
      <c r="D5791" s="1" t="s">
        <v>13480</v>
      </c>
      <c r="J5791"/>
    </row>
    <row r="5792" spans="1:10">
      <c r="A5792" s="1" t="s">
        <v>13481</v>
      </c>
      <c r="B5792" s="1" t="s">
        <v>13482</v>
      </c>
      <c r="C5792" s="1" t="s">
        <v>64913</v>
      </c>
      <c r="D5792" s="1" t="s">
        <v>13483</v>
      </c>
      <c r="J5792"/>
    </row>
    <row r="5793" spans="1:10">
      <c r="A5793" s="1" t="s">
        <v>13484</v>
      </c>
      <c r="B5793" s="1" t="s">
        <v>13482</v>
      </c>
      <c r="C5793" s="1" t="s">
        <v>64913</v>
      </c>
      <c r="D5793" s="1" t="s">
        <v>13485</v>
      </c>
      <c r="J5793"/>
    </row>
    <row r="5794" spans="1:10">
      <c r="A5794" s="1" t="s">
        <v>13486</v>
      </c>
      <c r="B5794" s="1" t="s">
        <v>13482</v>
      </c>
      <c r="C5794" s="1" t="s">
        <v>64913</v>
      </c>
      <c r="D5794" s="1" t="s">
        <v>13487</v>
      </c>
      <c r="J5794"/>
    </row>
    <row r="5795" spans="1:10">
      <c r="A5795" s="1" t="s">
        <v>13488</v>
      </c>
      <c r="B5795" s="1" t="s">
        <v>13482</v>
      </c>
      <c r="C5795" s="1" t="s">
        <v>64913</v>
      </c>
      <c r="D5795" s="1" t="s">
        <v>13489</v>
      </c>
      <c r="J5795"/>
    </row>
    <row r="5796" spans="1:10">
      <c r="A5796" s="1" t="s">
        <v>13490</v>
      </c>
      <c r="B5796" s="1" t="s">
        <v>13482</v>
      </c>
      <c r="C5796" s="1" t="s">
        <v>64913</v>
      </c>
      <c r="D5796" s="1" t="s">
        <v>13491</v>
      </c>
      <c r="J5796"/>
    </row>
    <row r="5797" spans="1:10">
      <c r="A5797" s="1" t="s">
        <v>13492</v>
      </c>
      <c r="B5797" s="1" t="s">
        <v>13493</v>
      </c>
      <c r="C5797" s="1" t="s">
        <v>64913</v>
      </c>
      <c r="D5797" s="1" t="s">
        <v>13494</v>
      </c>
      <c r="J5797"/>
    </row>
    <row r="5798" spans="1:10">
      <c r="A5798" s="1" t="s">
        <v>13495</v>
      </c>
      <c r="B5798" s="1" t="s">
        <v>13493</v>
      </c>
      <c r="C5798" s="1" t="s">
        <v>64913</v>
      </c>
      <c r="D5798" s="1" t="s">
        <v>13496</v>
      </c>
      <c r="J5798"/>
    </row>
    <row r="5799" spans="1:10">
      <c r="A5799" s="1" t="s">
        <v>13497</v>
      </c>
      <c r="B5799" s="1" t="s">
        <v>13493</v>
      </c>
      <c r="C5799" s="1" t="s">
        <v>64913</v>
      </c>
      <c r="D5799" s="1" t="s">
        <v>13498</v>
      </c>
      <c r="J5799"/>
    </row>
    <row r="5800" spans="1:10">
      <c r="A5800" s="1" t="s">
        <v>13499</v>
      </c>
      <c r="B5800" s="1" t="s">
        <v>13493</v>
      </c>
      <c r="C5800" s="1" t="s">
        <v>64913</v>
      </c>
      <c r="D5800" s="1" t="s">
        <v>13500</v>
      </c>
      <c r="J5800"/>
    </row>
    <row r="5801" spans="1:10">
      <c r="A5801" s="1" t="s">
        <v>13501</v>
      </c>
      <c r="B5801" s="1" t="s">
        <v>13493</v>
      </c>
      <c r="C5801" s="1" t="s">
        <v>64913</v>
      </c>
      <c r="D5801" s="1" t="s">
        <v>13502</v>
      </c>
      <c r="J5801"/>
    </row>
    <row r="5802" spans="1:10">
      <c r="A5802" s="1" t="s">
        <v>13503</v>
      </c>
      <c r="B5802" s="1" t="s">
        <v>13504</v>
      </c>
      <c r="C5802" s="1" t="s">
        <v>64913</v>
      </c>
      <c r="D5802" s="1" t="s">
        <v>13505</v>
      </c>
      <c r="J5802"/>
    </row>
    <row r="5803" spans="1:10">
      <c r="A5803" s="1" t="s">
        <v>13506</v>
      </c>
      <c r="B5803" s="1" t="s">
        <v>13504</v>
      </c>
      <c r="C5803" s="1" t="s">
        <v>64913</v>
      </c>
      <c r="D5803" s="1" t="s">
        <v>13507</v>
      </c>
      <c r="J5803"/>
    </row>
    <row r="5804" spans="1:10">
      <c r="A5804" s="1" t="s">
        <v>13508</v>
      </c>
      <c r="B5804" s="1" t="s">
        <v>13504</v>
      </c>
      <c r="C5804" s="1" t="s">
        <v>64913</v>
      </c>
      <c r="D5804" s="1" t="s">
        <v>13509</v>
      </c>
      <c r="J5804"/>
    </row>
    <row r="5805" spans="1:10">
      <c r="A5805" s="1" t="s">
        <v>13510</v>
      </c>
      <c r="B5805" s="1" t="s">
        <v>13504</v>
      </c>
      <c r="C5805" s="1" t="s">
        <v>64913</v>
      </c>
      <c r="D5805" s="1" t="s">
        <v>13511</v>
      </c>
      <c r="J5805"/>
    </row>
    <row r="5806" spans="1:10">
      <c r="A5806" s="1" t="s">
        <v>13512</v>
      </c>
      <c r="B5806" s="1" t="s">
        <v>13504</v>
      </c>
      <c r="C5806" s="1" t="s">
        <v>64913</v>
      </c>
      <c r="D5806" s="1" t="s">
        <v>13513</v>
      </c>
      <c r="J5806"/>
    </row>
    <row r="5807" spans="1:10">
      <c r="A5807" s="1" t="s">
        <v>13514</v>
      </c>
      <c r="B5807" s="1" t="s">
        <v>13515</v>
      </c>
      <c r="C5807" s="1" t="s">
        <v>64913</v>
      </c>
      <c r="D5807" s="1" t="s">
        <v>13516</v>
      </c>
      <c r="J5807"/>
    </row>
    <row r="5808" spans="1:10">
      <c r="A5808" s="1" t="s">
        <v>13517</v>
      </c>
      <c r="B5808" s="1" t="s">
        <v>13515</v>
      </c>
      <c r="C5808" s="1" t="s">
        <v>64913</v>
      </c>
      <c r="D5808" s="1" t="s">
        <v>13518</v>
      </c>
      <c r="J5808"/>
    </row>
    <row r="5809" spans="1:10">
      <c r="A5809" s="1" t="s">
        <v>13519</v>
      </c>
      <c r="B5809" s="1" t="s">
        <v>13515</v>
      </c>
      <c r="C5809" s="1" t="s">
        <v>64913</v>
      </c>
      <c r="D5809" s="1" t="s">
        <v>13520</v>
      </c>
      <c r="J5809"/>
    </row>
    <row r="5810" spans="1:10">
      <c r="A5810" s="1" t="s">
        <v>13521</v>
      </c>
      <c r="B5810" s="1" t="s">
        <v>13515</v>
      </c>
      <c r="C5810" s="1" t="s">
        <v>64913</v>
      </c>
      <c r="D5810" s="1" t="s">
        <v>13522</v>
      </c>
      <c r="J5810"/>
    </row>
    <row r="5811" spans="1:10">
      <c r="A5811" s="1" t="s">
        <v>13523</v>
      </c>
      <c r="B5811" s="1" t="s">
        <v>13515</v>
      </c>
      <c r="C5811" s="1" t="s">
        <v>64913</v>
      </c>
      <c r="D5811" s="1" t="s">
        <v>13524</v>
      </c>
      <c r="J5811"/>
    </row>
    <row r="5812" spans="1:10">
      <c r="A5812" s="1" t="s">
        <v>13525</v>
      </c>
      <c r="B5812" s="1" t="s">
        <v>13526</v>
      </c>
      <c r="C5812" s="1" t="s">
        <v>64913</v>
      </c>
      <c r="D5812" s="1" t="s">
        <v>13527</v>
      </c>
      <c r="J5812"/>
    </row>
    <row r="5813" spans="1:10">
      <c r="A5813" s="1" t="s">
        <v>13528</v>
      </c>
      <c r="B5813" s="1" t="s">
        <v>13526</v>
      </c>
      <c r="C5813" s="1" t="s">
        <v>64913</v>
      </c>
      <c r="D5813" s="1" t="s">
        <v>13529</v>
      </c>
      <c r="J5813"/>
    </row>
    <row r="5814" spans="1:10">
      <c r="A5814" s="1" t="s">
        <v>13530</v>
      </c>
      <c r="B5814" s="1" t="s">
        <v>13526</v>
      </c>
      <c r="C5814" s="1" t="s">
        <v>64913</v>
      </c>
      <c r="D5814" s="1" t="s">
        <v>13531</v>
      </c>
      <c r="J5814"/>
    </row>
    <row r="5815" spans="1:10">
      <c r="A5815" s="1" t="s">
        <v>13532</v>
      </c>
      <c r="B5815" s="1" t="s">
        <v>13526</v>
      </c>
      <c r="C5815" s="1" t="s">
        <v>64913</v>
      </c>
      <c r="D5815" s="1" t="s">
        <v>13533</v>
      </c>
      <c r="J5815"/>
    </row>
    <row r="5816" spans="1:10">
      <c r="A5816" s="1" t="s">
        <v>13534</v>
      </c>
      <c r="B5816" s="1" t="s">
        <v>13526</v>
      </c>
      <c r="C5816" s="1" t="s">
        <v>64913</v>
      </c>
      <c r="D5816" s="1" t="s">
        <v>13535</v>
      </c>
      <c r="J5816"/>
    </row>
    <row r="5817" spans="1:10">
      <c r="A5817" s="1" t="s">
        <v>13536</v>
      </c>
      <c r="B5817" s="1" t="s">
        <v>13537</v>
      </c>
      <c r="C5817" s="1" t="s">
        <v>64913</v>
      </c>
      <c r="D5817" s="1" t="s">
        <v>13538</v>
      </c>
      <c r="J5817"/>
    </row>
    <row r="5818" spans="1:10">
      <c r="A5818" s="1" t="s">
        <v>13539</v>
      </c>
      <c r="B5818" s="1" t="s">
        <v>13537</v>
      </c>
      <c r="C5818" s="1" t="s">
        <v>64913</v>
      </c>
      <c r="D5818" s="1" t="s">
        <v>13540</v>
      </c>
      <c r="J5818"/>
    </row>
    <row r="5819" spans="1:10">
      <c r="A5819" s="1" t="s">
        <v>13541</v>
      </c>
      <c r="B5819" s="1" t="s">
        <v>13537</v>
      </c>
      <c r="C5819" s="1" t="s">
        <v>64913</v>
      </c>
      <c r="D5819" s="1" t="s">
        <v>13542</v>
      </c>
      <c r="J5819"/>
    </row>
    <row r="5820" spans="1:10">
      <c r="A5820" s="1" t="s">
        <v>13543</v>
      </c>
      <c r="B5820" s="1" t="s">
        <v>13537</v>
      </c>
      <c r="C5820" s="1" t="s">
        <v>64913</v>
      </c>
      <c r="D5820" s="1" t="s">
        <v>13544</v>
      </c>
      <c r="J5820"/>
    </row>
    <row r="5821" spans="1:10">
      <c r="A5821" s="1" t="s">
        <v>13545</v>
      </c>
      <c r="B5821" s="1" t="s">
        <v>13537</v>
      </c>
      <c r="C5821" s="1" t="s">
        <v>64913</v>
      </c>
      <c r="D5821" s="1" t="s">
        <v>13546</v>
      </c>
      <c r="J5821"/>
    </row>
    <row r="5822" spans="1:10">
      <c r="A5822" s="1" t="s">
        <v>13547</v>
      </c>
      <c r="B5822" s="1" t="s">
        <v>13548</v>
      </c>
      <c r="C5822" s="1" t="s">
        <v>64913</v>
      </c>
      <c r="D5822" s="1" t="s">
        <v>13549</v>
      </c>
      <c r="J5822"/>
    </row>
    <row r="5823" spans="1:10">
      <c r="A5823" s="1" t="s">
        <v>13550</v>
      </c>
      <c r="B5823" s="1" t="s">
        <v>13548</v>
      </c>
      <c r="C5823" s="1" t="s">
        <v>64913</v>
      </c>
      <c r="D5823" s="1" t="s">
        <v>13551</v>
      </c>
      <c r="J5823"/>
    </row>
    <row r="5824" spans="1:10">
      <c r="A5824" s="1" t="s">
        <v>13552</v>
      </c>
      <c r="B5824" s="1" t="s">
        <v>13548</v>
      </c>
      <c r="C5824" s="1" t="s">
        <v>64913</v>
      </c>
      <c r="D5824" s="1" t="s">
        <v>13553</v>
      </c>
      <c r="J5824"/>
    </row>
    <row r="5825" spans="1:10">
      <c r="A5825" s="1" t="s">
        <v>13554</v>
      </c>
      <c r="B5825" s="1" t="s">
        <v>13548</v>
      </c>
      <c r="C5825" s="1" t="s">
        <v>64913</v>
      </c>
      <c r="D5825" s="1" t="s">
        <v>13555</v>
      </c>
      <c r="J5825"/>
    </row>
    <row r="5826" spans="1:10">
      <c r="A5826" s="1" t="s">
        <v>13556</v>
      </c>
      <c r="B5826" s="1" t="s">
        <v>13548</v>
      </c>
      <c r="C5826" s="1" t="s">
        <v>64913</v>
      </c>
      <c r="D5826" s="1" t="s">
        <v>13557</v>
      </c>
      <c r="J5826"/>
    </row>
    <row r="5827" spans="1:10">
      <c r="A5827" s="1" t="s">
        <v>13558</v>
      </c>
      <c r="B5827" s="1" t="s">
        <v>13559</v>
      </c>
      <c r="C5827" s="1" t="s">
        <v>64913</v>
      </c>
      <c r="D5827" s="1" t="s">
        <v>13560</v>
      </c>
      <c r="J5827"/>
    </row>
    <row r="5828" spans="1:10">
      <c r="A5828" s="1" t="s">
        <v>13561</v>
      </c>
      <c r="B5828" s="1" t="s">
        <v>13559</v>
      </c>
      <c r="C5828" s="1" t="s">
        <v>64913</v>
      </c>
      <c r="D5828" s="1" t="s">
        <v>13562</v>
      </c>
      <c r="J5828"/>
    </row>
    <row r="5829" spans="1:10">
      <c r="A5829" s="1" t="s">
        <v>13563</v>
      </c>
      <c r="B5829" s="1" t="s">
        <v>13559</v>
      </c>
      <c r="C5829" s="1" t="s">
        <v>64913</v>
      </c>
      <c r="D5829" s="1" t="s">
        <v>13564</v>
      </c>
      <c r="J5829"/>
    </row>
    <row r="5830" spans="1:10">
      <c r="A5830" s="1" t="s">
        <v>13565</v>
      </c>
      <c r="B5830" s="1" t="s">
        <v>13559</v>
      </c>
      <c r="C5830" s="1" t="s">
        <v>64913</v>
      </c>
      <c r="D5830" s="1" t="s">
        <v>13566</v>
      </c>
      <c r="J5830"/>
    </row>
    <row r="5831" spans="1:10">
      <c r="A5831" s="1" t="s">
        <v>13567</v>
      </c>
      <c r="B5831" s="1" t="s">
        <v>13559</v>
      </c>
      <c r="C5831" s="1" t="s">
        <v>64913</v>
      </c>
      <c r="D5831" s="1" t="s">
        <v>13568</v>
      </c>
      <c r="J5831"/>
    </row>
    <row r="5832" spans="1:10">
      <c r="A5832" s="1" t="s">
        <v>13569</v>
      </c>
      <c r="B5832" s="1" t="s">
        <v>13570</v>
      </c>
      <c r="C5832" s="1" t="s">
        <v>64913</v>
      </c>
      <c r="D5832" s="1" t="s">
        <v>13571</v>
      </c>
      <c r="J5832"/>
    </row>
    <row r="5833" spans="1:10">
      <c r="A5833" s="1" t="s">
        <v>13572</v>
      </c>
      <c r="B5833" s="1" t="s">
        <v>13570</v>
      </c>
      <c r="C5833" s="1" t="s">
        <v>64913</v>
      </c>
      <c r="D5833" s="1" t="s">
        <v>13573</v>
      </c>
      <c r="J5833"/>
    </row>
    <row r="5834" spans="1:10">
      <c r="A5834" s="1" t="s">
        <v>13574</v>
      </c>
      <c r="B5834" s="1" t="s">
        <v>13570</v>
      </c>
      <c r="C5834" s="1" t="s">
        <v>64913</v>
      </c>
      <c r="D5834" s="1" t="s">
        <v>13575</v>
      </c>
      <c r="J5834"/>
    </row>
    <row r="5835" spans="1:10">
      <c r="A5835" s="1" t="s">
        <v>13576</v>
      </c>
      <c r="B5835" s="1" t="s">
        <v>13570</v>
      </c>
      <c r="C5835" s="1" t="s">
        <v>64913</v>
      </c>
      <c r="D5835" s="1" t="s">
        <v>13577</v>
      </c>
      <c r="J5835"/>
    </row>
    <row r="5836" spans="1:10">
      <c r="A5836" s="1" t="s">
        <v>13578</v>
      </c>
      <c r="B5836" s="1" t="s">
        <v>13570</v>
      </c>
      <c r="C5836" s="1" t="s">
        <v>64913</v>
      </c>
      <c r="D5836" s="1" t="s">
        <v>13579</v>
      </c>
      <c r="J5836"/>
    </row>
    <row r="5837" spans="1:10">
      <c r="A5837" s="1" t="s">
        <v>13580</v>
      </c>
      <c r="B5837" s="1" t="s">
        <v>13581</v>
      </c>
      <c r="C5837" s="1" t="s">
        <v>64913</v>
      </c>
      <c r="D5837" s="1" t="s">
        <v>13582</v>
      </c>
      <c r="J5837"/>
    </row>
    <row r="5838" spans="1:10">
      <c r="A5838" s="1" t="s">
        <v>13583</v>
      </c>
      <c r="B5838" s="1" t="s">
        <v>13581</v>
      </c>
      <c r="C5838" s="1" t="s">
        <v>64913</v>
      </c>
      <c r="D5838" s="1" t="s">
        <v>13584</v>
      </c>
      <c r="J5838"/>
    </row>
    <row r="5839" spans="1:10">
      <c r="A5839" s="1" t="s">
        <v>13585</v>
      </c>
      <c r="B5839" s="1" t="s">
        <v>13581</v>
      </c>
      <c r="C5839" s="1" t="s">
        <v>64913</v>
      </c>
      <c r="D5839" s="1" t="s">
        <v>13586</v>
      </c>
      <c r="J5839"/>
    </row>
    <row r="5840" spans="1:10">
      <c r="A5840" s="1" t="s">
        <v>13587</v>
      </c>
      <c r="B5840" s="1" t="s">
        <v>13581</v>
      </c>
      <c r="C5840" s="1" t="s">
        <v>64913</v>
      </c>
      <c r="D5840" s="1" t="s">
        <v>13588</v>
      </c>
      <c r="J5840"/>
    </row>
    <row r="5841" spans="1:10">
      <c r="A5841" s="1" t="s">
        <v>13589</v>
      </c>
      <c r="B5841" s="1" t="s">
        <v>13581</v>
      </c>
      <c r="C5841" s="1" t="s">
        <v>64913</v>
      </c>
      <c r="D5841" s="1" t="s">
        <v>13590</v>
      </c>
      <c r="J5841"/>
    </row>
    <row r="5842" spans="1:10">
      <c r="A5842" s="1" t="s">
        <v>13591</v>
      </c>
      <c r="B5842" s="1" t="s">
        <v>13592</v>
      </c>
      <c r="C5842" s="1" t="s">
        <v>64913</v>
      </c>
      <c r="D5842" s="1" t="s">
        <v>13593</v>
      </c>
      <c r="J5842"/>
    </row>
    <row r="5843" spans="1:10">
      <c r="A5843" s="1" t="s">
        <v>13594</v>
      </c>
      <c r="B5843" s="1" t="s">
        <v>13592</v>
      </c>
      <c r="C5843" s="1" t="s">
        <v>64913</v>
      </c>
      <c r="D5843" s="1" t="s">
        <v>13595</v>
      </c>
      <c r="J5843"/>
    </row>
    <row r="5844" spans="1:10">
      <c r="A5844" s="1" t="s">
        <v>13596</v>
      </c>
      <c r="B5844" s="1" t="s">
        <v>13592</v>
      </c>
      <c r="C5844" s="1" t="s">
        <v>64913</v>
      </c>
      <c r="D5844" s="1" t="s">
        <v>13597</v>
      </c>
      <c r="J5844"/>
    </row>
    <row r="5845" spans="1:10">
      <c r="A5845" s="1" t="s">
        <v>13598</v>
      </c>
      <c r="B5845" s="1" t="s">
        <v>13592</v>
      </c>
      <c r="C5845" s="1" t="s">
        <v>64913</v>
      </c>
      <c r="D5845" s="1" t="s">
        <v>13599</v>
      </c>
      <c r="J5845"/>
    </row>
    <row r="5846" spans="1:10">
      <c r="A5846" s="1" t="s">
        <v>13600</v>
      </c>
      <c r="B5846" s="1" t="s">
        <v>13592</v>
      </c>
      <c r="C5846" s="1" t="s">
        <v>64913</v>
      </c>
      <c r="D5846" s="1" t="s">
        <v>13601</v>
      </c>
      <c r="J5846"/>
    </row>
    <row r="5847" spans="1:10">
      <c r="A5847" s="1" t="s">
        <v>13602</v>
      </c>
      <c r="B5847" s="1" t="s">
        <v>13603</v>
      </c>
      <c r="C5847" s="1" t="s">
        <v>64913</v>
      </c>
      <c r="D5847" s="1" t="s">
        <v>13604</v>
      </c>
      <c r="J5847"/>
    </row>
    <row r="5848" spans="1:10">
      <c r="A5848" s="1" t="s">
        <v>13605</v>
      </c>
      <c r="B5848" s="1" t="s">
        <v>13603</v>
      </c>
      <c r="C5848" s="1" t="s">
        <v>64913</v>
      </c>
      <c r="D5848" s="1" t="s">
        <v>13606</v>
      </c>
      <c r="J5848"/>
    </row>
    <row r="5849" spans="1:10">
      <c r="A5849" s="1" t="s">
        <v>13607</v>
      </c>
      <c r="B5849" s="1" t="s">
        <v>13603</v>
      </c>
      <c r="C5849" s="1" t="s">
        <v>64913</v>
      </c>
      <c r="D5849" s="1" t="s">
        <v>13608</v>
      </c>
      <c r="J5849"/>
    </row>
    <row r="5850" spans="1:10">
      <c r="A5850" s="1" t="s">
        <v>13609</v>
      </c>
      <c r="B5850" s="1" t="s">
        <v>13603</v>
      </c>
      <c r="C5850" s="1" t="s">
        <v>64913</v>
      </c>
      <c r="D5850" s="1" t="s">
        <v>13610</v>
      </c>
      <c r="J5850"/>
    </row>
    <row r="5851" spans="1:10">
      <c r="A5851" s="1" t="s">
        <v>13611</v>
      </c>
      <c r="B5851" s="1" t="s">
        <v>13603</v>
      </c>
      <c r="C5851" s="1" t="s">
        <v>64913</v>
      </c>
      <c r="D5851" s="1" t="s">
        <v>13612</v>
      </c>
      <c r="J5851"/>
    </row>
    <row r="5852" spans="1:10">
      <c r="A5852" s="1" t="s">
        <v>13613</v>
      </c>
      <c r="B5852" s="1" t="s">
        <v>13614</v>
      </c>
      <c r="C5852" s="1" t="s">
        <v>64913</v>
      </c>
      <c r="D5852" s="1" t="s">
        <v>13615</v>
      </c>
      <c r="J5852"/>
    </row>
    <row r="5853" spans="1:10">
      <c r="A5853" s="1" t="s">
        <v>13616</v>
      </c>
      <c r="B5853" s="1" t="s">
        <v>13614</v>
      </c>
      <c r="C5853" s="1" t="s">
        <v>64913</v>
      </c>
      <c r="D5853" s="1" t="s">
        <v>13617</v>
      </c>
      <c r="J5853"/>
    </row>
    <row r="5854" spans="1:10">
      <c r="A5854" s="1" t="s">
        <v>13618</v>
      </c>
      <c r="B5854" s="1" t="s">
        <v>13614</v>
      </c>
      <c r="C5854" s="1" t="s">
        <v>64913</v>
      </c>
      <c r="D5854" s="1" t="s">
        <v>13619</v>
      </c>
      <c r="J5854"/>
    </row>
    <row r="5855" spans="1:10">
      <c r="A5855" s="1" t="s">
        <v>13620</v>
      </c>
      <c r="B5855" s="1" t="s">
        <v>13614</v>
      </c>
      <c r="C5855" s="1" t="s">
        <v>64913</v>
      </c>
      <c r="D5855" s="1" t="s">
        <v>13621</v>
      </c>
      <c r="J5855"/>
    </row>
    <row r="5856" spans="1:10">
      <c r="A5856" s="1" t="s">
        <v>13622</v>
      </c>
      <c r="B5856" s="1" t="s">
        <v>13614</v>
      </c>
      <c r="C5856" s="1" t="s">
        <v>64913</v>
      </c>
      <c r="D5856" s="1" t="s">
        <v>13623</v>
      </c>
      <c r="J5856"/>
    </row>
    <row r="5857" spans="1:10">
      <c r="A5857" s="1" t="s">
        <v>13624</v>
      </c>
      <c r="B5857" s="1" t="s">
        <v>13625</v>
      </c>
      <c r="C5857" s="1" t="s">
        <v>64913</v>
      </c>
      <c r="D5857" s="1" t="s">
        <v>13626</v>
      </c>
      <c r="J5857"/>
    </row>
    <row r="5858" spans="1:10">
      <c r="A5858" s="1" t="s">
        <v>13627</v>
      </c>
      <c r="B5858" s="1" t="s">
        <v>13625</v>
      </c>
      <c r="C5858" s="1" t="s">
        <v>64913</v>
      </c>
      <c r="D5858" s="1" t="s">
        <v>13628</v>
      </c>
      <c r="J5858"/>
    </row>
    <row r="5859" spans="1:10">
      <c r="A5859" s="1" t="s">
        <v>13629</v>
      </c>
      <c r="B5859" s="1" t="s">
        <v>13625</v>
      </c>
      <c r="C5859" s="1" t="s">
        <v>64913</v>
      </c>
      <c r="D5859" s="1" t="s">
        <v>13630</v>
      </c>
      <c r="J5859"/>
    </row>
    <row r="5860" spans="1:10">
      <c r="A5860" s="1" t="s">
        <v>13631</v>
      </c>
      <c r="B5860" s="1" t="s">
        <v>13625</v>
      </c>
      <c r="C5860" s="1" t="s">
        <v>64913</v>
      </c>
      <c r="D5860" s="1" t="s">
        <v>13632</v>
      </c>
      <c r="J5860"/>
    </row>
    <row r="5861" spans="1:10">
      <c r="A5861" s="1" t="s">
        <v>13633</v>
      </c>
      <c r="B5861" s="1" t="s">
        <v>13625</v>
      </c>
      <c r="C5861" s="1" t="s">
        <v>64913</v>
      </c>
      <c r="D5861" s="1" t="s">
        <v>13634</v>
      </c>
      <c r="J5861"/>
    </row>
    <row r="5862" spans="1:10">
      <c r="A5862" s="1" t="s">
        <v>13635</v>
      </c>
      <c r="B5862" s="1" t="s">
        <v>13636</v>
      </c>
      <c r="C5862" s="1" t="s">
        <v>64913</v>
      </c>
      <c r="D5862" s="1" t="s">
        <v>13637</v>
      </c>
      <c r="J5862"/>
    </row>
    <row r="5863" spans="1:10">
      <c r="A5863" s="1" t="s">
        <v>13638</v>
      </c>
      <c r="B5863" s="1" t="s">
        <v>13636</v>
      </c>
      <c r="C5863" s="1" t="s">
        <v>64913</v>
      </c>
      <c r="D5863" s="1" t="s">
        <v>13639</v>
      </c>
      <c r="J5863"/>
    </row>
    <row r="5864" spans="1:10">
      <c r="A5864" s="1" t="s">
        <v>13640</v>
      </c>
      <c r="B5864" s="1" t="s">
        <v>13636</v>
      </c>
      <c r="C5864" s="1" t="s">
        <v>64913</v>
      </c>
      <c r="D5864" s="1" t="s">
        <v>13641</v>
      </c>
      <c r="J5864"/>
    </row>
    <row r="5865" spans="1:10">
      <c r="A5865" s="1" t="s">
        <v>13642</v>
      </c>
      <c r="B5865" s="1" t="s">
        <v>13636</v>
      </c>
      <c r="C5865" s="1" t="s">
        <v>64913</v>
      </c>
      <c r="D5865" s="1" t="s">
        <v>13643</v>
      </c>
      <c r="J5865"/>
    </row>
    <row r="5866" spans="1:10">
      <c r="A5866" s="1" t="s">
        <v>13644</v>
      </c>
      <c r="B5866" s="1" t="s">
        <v>13636</v>
      </c>
      <c r="C5866" s="1" t="s">
        <v>64913</v>
      </c>
      <c r="D5866" s="1" t="s">
        <v>13645</v>
      </c>
      <c r="J5866"/>
    </row>
    <row r="5867" spans="1:10">
      <c r="A5867" s="1" t="s">
        <v>13646</v>
      </c>
      <c r="B5867" s="1" t="s">
        <v>13647</v>
      </c>
      <c r="C5867" s="1" t="s">
        <v>64913</v>
      </c>
      <c r="D5867" s="1" t="s">
        <v>13648</v>
      </c>
      <c r="J5867"/>
    </row>
    <row r="5868" spans="1:10">
      <c r="A5868" s="1" t="s">
        <v>13649</v>
      </c>
      <c r="B5868" s="1" t="s">
        <v>13647</v>
      </c>
      <c r="C5868" s="1" t="s">
        <v>64913</v>
      </c>
      <c r="D5868" s="1" t="s">
        <v>13650</v>
      </c>
      <c r="J5868"/>
    </row>
    <row r="5869" spans="1:10">
      <c r="A5869" s="1" t="s">
        <v>13651</v>
      </c>
      <c r="B5869" s="1" t="s">
        <v>13647</v>
      </c>
      <c r="C5869" s="1" t="s">
        <v>64913</v>
      </c>
      <c r="D5869" s="1" t="s">
        <v>13652</v>
      </c>
      <c r="J5869"/>
    </row>
    <row r="5870" spans="1:10">
      <c r="A5870" s="1" t="s">
        <v>13653</v>
      </c>
      <c r="B5870" s="1" t="s">
        <v>13647</v>
      </c>
      <c r="C5870" s="1" t="s">
        <v>64913</v>
      </c>
      <c r="D5870" s="1" t="s">
        <v>13654</v>
      </c>
      <c r="J5870"/>
    </row>
    <row r="5871" spans="1:10">
      <c r="A5871" s="1" t="s">
        <v>13655</v>
      </c>
      <c r="B5871" s="1" t="s">
        <v>13647</v>
      </c>
      <c r="C5871" s="1" t="s">
        <v>64913</v>
      </c>
      <c r="D5871" s="1" t="s">
        <v>13656</v>
      </c>
      <c r="J5871"/>
    </row>
    <row r="5872" spans="1:10">
      <c r="A5872" s="1" t="s">
        <v>13657</v>
      </c>
      <c r="B5872" s="1" t="s">
        <v>13658</v>
      </c>
      <c r="C5872" s="1" t="s">
        <v>64913</v>
      </c>
      <c r="D5872" s="1" t="s">
        <v>13659</v>
      </c>
      <c r="J5872"/>
    </row>
    <row r="5873" spans="1:10">
      <c r="A5873" s="1" t="s">
        <v>13660</v>
      </c>
      <c r="B5873" s="1" t="s">
        <v>13658</v>
      </c>
      <c r="C5873" s="1" t="s">
        <v>64913</v>
      </c>
      <c r="D5873" s="1" t="s">
        <v>13661</v>
      </c>
      <c r="J5873"/>
    </row>
    <row r="5874" spans="1:10">
      <c r="A5874" s="1" t="s">
        <v>13662</v>
      </c>
      <c r="B5874" s="1" t="s">
        <v>13658</v>
      </c>
      <c r="C5874" s="1" t="s">
        <v>64913</v>
      </c>
      <c r="D5874" s="1" t="s">
        <v>13663</v>
      </c>
      <c r="J5874"/>
    </row>
    <row r="5875" spans="1:10">
      <c r="A5875" s="1" t="s">
        <v>13664</v>
      </c>
      <c r="B5875" s="1" t="s">
        <v>13658</v>
      </c>
      <c r="C5875" s="1" t="s">
        <v>64913</v>
      </c>
      <c r="D5875" s="1" t="s">
        <v>13665</v>
      </c>
      <c r="J5875"/>
    </row>
    <row r="5876" spans="1:10">
      <c r="A5876" s="1" t="s">
        <v>13666</v>
      </c>
      <c r="B5876" s="1" t="s">
        <v>13658</v>
      </c>
      <c r="C5876" s="1" t="s">
        <v>64913</v>
      </c>
      <c r="D5876" s="1" t="s">
        <v>13667</v>
      </c>
      <c r="J5876"/>
    </row>
    <row r="5877" spans="1:10">
      <c r="A5877" s="1" t="s">
        <v>13668</v>
      </c>
      <c r="B5877" s="1" t="s">
        <v>13669</v>
      </c>
      <c r="C5877" s="1" t="s">
        <v>64913</v>
      </c>
      <c r="D5877" s="1" t="s">
        <v>13670</v>
      </c>
      <c r="J5877"/>
    </row>
    <row r="5878" spans="1:10">
      <c r="A5878" s="1" t="s">
        <v>13671</v>
      </c>
      <c r="B5878" s="1" t="s">
        <v>13669</v>
      </c>
      <c r="C5878" s="1" t="s">
        <v>64913</v>
      </c>
      <c r="D5878" s="1" t="s">
        <v>13672</v>
      </c>
      <c r="J5878"/>
    </row>
    <row r="5879" spans="1:10">
      <c r="A5879" s="1" t="s">
        <v>13673</v>
      </c>
      <c r="B5879" s="1" t="s">
        <v>13669</v>
      </c>
      <c r="C5879" s="1" t="s">
        <v>64913</v>
      </c>
      <c r="D5879" s="1" t="s">
        <v>13674</v>
      </c>
      <c r="J5879"/>
    </row>
    <row r="5880" spans="1:10">
      <c r="A5880" s="1" t="s">
        <v>13675</v>
      </c>
      <c r="B5880" s="1" t="s">
        <v>13669</v>
      </c>
      <c r="C5880" s="1" t="s">
        <v>64913</v>
      </c>
      <c r="D5880" s="1" t="s">
        <v>13676</v>
      </c>
      <c r="J5880"/>
    </row>
    <row r="5881" spans="1:10">
      <c r="A5881" s="1" t="s">
        <v>13677</v>
      </c>
      <c r="B5881" s="1" t="s">
        <v>13669</v>
      </c>
      <c r="C5881" s="1" t="s">
        <v>64913</v>
      </c>
      <c r="D5881" s="1" t="s">
        <v>13678</v>
      </c>
      <c r="J5881"/>
    </row>
    <row r="5882" spans="1:10">
      <c r="A5882" s="1" t="s">
        <v>13679</v>
      </c>
      <c r="B5882" s="1" t="s">
        <v>13680</v>
      </c>
      <c r="C5882" s="1" t="s">
        <v>64913</v>
      </c>
      <c r="D5882" s="1" t="s">
        <v>13681</v>
      </c>
      <c r="J5882"/>
    </row>
    <row r="5883" spans="1:10">
      <c r="A5883" s="1" t="s">
        <v>13682</v>
      </c>
      <c r="B5883" s="1" t="s">
        <v>13680</v>
      </c>
      <c r="C5883" s="1" t="s">
        <v>64913</v>
      </c>
      <c r="D5883" s="1" t="s">
        <v>13683</v>
      </c>
      <c r="J5883"/>
    </row>
    <row r="5884" spans="1:10">
      <c r="A5884" s="1" t="s">
        <v>13684</v>
      </c>
      <c r="B5884" s="1" t="s">
        <v>13680</v>
      </c>
      <c r="C5884" s="1" t="s">
        <v>64913</v>
      </c>
      <c r="D5884" s="1" t="s">
        <v>13685</v>
      </c>
      <c r="J5884"/>
    </row>
    <row r="5885" spans="1:10">
      <c r="A5885" s="1" t="s">
        <v>13686</v>
      </c>
      <c r="B5885" s="1" t="s">
        <v>13680</v>
      </c>
      <c r="C5885" s="1" t="s">
        <v>64913</v>
      </c>
      <c r="D5885" s="1" t="s">
        <v>13687</v>
      </c>
      <c r="J5885"/>
    </row>
    <row r="5886" spans="1:10">
      <c r="A5886" s="1" t="s">
        <v>13688</v>
      </c>
      <c r="B5886" s="1" t="s">
        <v>13680</v>
      </c>
      <c r="C5886" s="1" t="s">
        <v>64913</v>
      </c>
      <c r="D5886" s="1" t="s">
        <v>13689</v>
      </c>
      <c r="J5886"/>
    </row>
    <row r="5887" spans="1:10">
      <c r="A5887" s="1" t="s">
        <v>13690</v>
      </c>
      <c r="B5887" s="1" t="s">
        <v>13691</v>
      </c>
      <c r="C5887" s="1" t="s">
        <v>64913</v>
      </c>
      <c r="D5887" s="1" t="s">
        <v>13692</v>
      </c>
      <c r="J5887"/>
    </row>
    <row r="5888" spans="1:10">
      <c r="A5888" s="1" t="s">
        <v>13693</v>
      </c>
      <c r="B5888" s="1" t="s">
        <v>13691</v>
      </c>
      <c r="C5888" s="1" t="s">
        <v>64913</v>
      </c>
      <c r="D5888" s="1" t="s">
        <v>13694</v>
      </c>
      <c r="J5888"/>
    </row>
    <row r="5889" spans="1:10">
      <c r="A5889" s="1" t="s">
        <v>13695</v>
      </c>
      <c r="B5889" s="1" t="s">
        <v>13691</v>
      </c>
      <c r="C5889" s="1" t="s">
        <v>64913</v>
      </c>
      <c r="D5889" s="1" t="s">
        <v>13696</v>
      </c>
      <c r="J5889"/>
    </row>
    <row r="5890" spans="1:10">
      <c r="A5890" s="1" t="s">
        <v>13697</v>
      </c>
      <c r="B5890" s="1" t="s">
        <v>13691</v>
      </c>
      <c r="C5890" s="1" t="s">
        <v>64913</v>
      </c>
      <c r="D5890" s="1" t="s">
        <v>13698</v>
      </c>
      <c r="J5890"/>
    </row>
    <row r="5891" spans="1:10">
      <c r="A5891" s="1" t="s">
        <v>13699</v>
      </c>
      <c r="B5891" s="1" t="s">
        <v>13691</v>
      </c>
      <c r="C5891" s="1" t="s">
        <v>64913</v>
      </c>
      <c r="D5891" s="1" t="s">
        <v>13700</v>
      </c>
      <c r="J5891"/>
    </row>
    <row r="5892" spans="1:10">
      <c r="A5892" s="1" t="s">
        <v>13701</v>
      </c>
      <c r="B5892" s="1" t="s">
        <v>13702</v>
      </c>
      <c r="C5892" s="1" t="s">
        <v>64913</v>
      </c>
      <c r="D5892" s="1" t="s">
        <v>13703</v>
      </c>
      <c r="J5892"/>
    </row>
    <row r="5893" spans="1:10">
      <c r="A5893" s="1" t="s">
        <v>13704</v>
      </c>
      <c r="B5893" s="1" t="s">
        <v>13702</v>
      </c>
      <c r="C5893" s="1" t="s">
        <v>64913</v>
      </c>
      <c r="D5893" s="1" t="s">
        <v>13705</v>
      </c>
      <c r="J5893"/>
    </row>
    <row r="5894" spans="1:10">
      <c r="A5894" s="1" t="s">
        <v>13706</v>
      </c>
      <c r="B5894" s="1" t="s">
        <v>13702</v>
      </c>
      <c r="C5894" s="1" t="s">
        <v>64913</v>
      </c>
      <c r="D5894" s="1" t="s">
        <v>13707</v>
      </c>
      <c r="J5894"/>
    </row>
    <row r="5895" spans="1:10">
      <c r="A5895" s="1" t="s">
        <v>13708</v>
      </c>
      <c r="B5895" s="1" t="s">
        <v>13702</v>
      </c>
      <c r="C5895" s="1" t="s">
        <v>64913</v>
      </c>
      <c r="D5895" s="1" t="s">
        <v>13709</v>
      </c>
      <c r="J5895"/>
    </row>
    <row r="5896" spans="1:10">
      <c r="A5896" s="1" t="s">
        <v>13710</v>
      </c>
      <c r="B5896" s="1" t="s">
        <v>13702</v>
      </c>
      <c r="C5896" s="1" t="s">
        <v>64913</v>
      </c>
      <c r="D5896" s="1" t="s">
        <v>13711</v>
      </c>
      <c r="J5896"/>
    </row>
    <row r="5897" spans="1:10">
      <c r="A5897" s="1" t="s">
        <v>13712</v>
      </c>
      <c r="B5897" s="1" t="s">
        <v>13713</v>
      </c>
      <c r="C5897" s="1" t="s">
        <v>64913</v>
      </c>
      <c r="D5897" s="1" t="s">
        <v>13714</v>
      </c>
      <c r="J5897"/>
    </row>
    <row r="5898" spans="1:10">
      <c r="A5898" s="1" t="s">
        <v>13715</v>
      </c>
      <c r="B5898" s="1" t="s">
        <v>13713</v>
      </c>
      <c r="C5898" s="1" t="s">
        <v>64913</v>
      </c>
      <c r="D5898" s="1" t="s">
        <v>13716</v>
      </c>
      <c r="J5898"/>
    </row>
    <row r="5899" spans="1:10">
      <c r="A5899" s="1" t="s">
        <v>13717</v>
      </c>
      <c r="B5899" s="1" t="s">
        <v>13713</v>
      </c>
      <c r="C5899" s="1" t="s">
        <v>64913</v>
      </c>
      <c r="D5899" s="1" t="s">
        <v>13718</v>
      </c>
      <c r="J5899"/>
    </row>
    <row r="5900" spans="1:10">
      <c r="A5900" s="1" t="s">
        <v>13719</v>
      </c>
      <c r="B5900" s="1" t="s">
        <v>13713</v>
      </c>
      <c r="C5900" s="1" t="s">
        <v>64913</v>
      </c>
      <c r="D5900" s="1" t="s">
        <v>13720</v>
      </c>
      <c r="J5900"/>
    </row>
    <row r="5901" spans="1:10">
      <c r="A5901" s="1" t="s">
        <v>13721</v>
      </c>
      <c r="B5901" s="1" t="s">
        <v>13713</v>
      </c>
      <c r="C5901" s="1" t="s">
        <v>64913</v>
      </c>
      <c r="D5901" s="1" t="s">
        <v>13722</v>
      </c>
      <c r="J5901"/>
    </row>
    <row r="5902" spans="1:10">
      <c r="A5902" s="1" t="s">
        <v>13723</v>
      </c>
      <c r="B5902" s="1" t="s">
        <v>13724</v>
      </c>
      <c r="C5902" s="1" t="s">
        <v>64913</v>
      </c>
      <c r="D5902" s="1" t="s">
        <v>13725</v>
      </c>
      <c r="J5902"/>
    </row>
    <row r="5903" spans="1:10">
      <c r="A5903" s="1" t="s">
        <v>13726</v>
      </c>
      <c r="B5903" s="1" t="s">
        <v>13724</v>
      </c>
      <c r="C5903" s="1" t="s">
        <v>64913</v>
      </c>
      <c r="D5903" s="1" t="s">
        <v>13727</v>
      </c>
      <c r="J5903"/>
    </row>
    <row r="5904" spans="1:10">
      <c r="A5904" s="1" t="s">
        <v>13728</v>
      </c>
      <c r="B5904" s="1" t="s">
        <v>13724</v>
      </c>
      <c r="C5904" s="1" t="s">
        <v>64913</v>
      </c>
      <c r="D5904" s="1" t="s">
        <v>13729</v>
      </c>
      <c r="J5904"/>
    </row>
    <row r="5905" spans="1:10">
      <c r="A5905" s="1" t="s">
        <v>13730</v>
      </c>
      <c r="B5905" s="1" t="s">
        <v>13724</v>
      </c>
      <c r="C5905" s="1" t="s">
        <v>64913</v>
      </c>
      <c r="D5905" s="1" t="s">
        <v>13731</v>
      </c>
      <c r="J5905"/>
    </row>
    <row r="5906" spans="1:10">
      <c r="A5906" s="1" t="s">
        <v>13732</v>
      </c>
      <c r="B5906" s="1" t="s">
        <v>13724</v>
      </c>
      <c r="C5906" s="1" t="s">
        <v>64913</v>
      </c>
      <c r="D5906" s="1" t="s">
        <v>13733</v>
      </c>
      <c r="J5906"/>
    </row>
    <row r="5907" spans="1:10">
      <c r="A5907" s="1" t="s">
        <v>13734</v>
      </c>
      <c r="B5907" s="1" t="s">
        <v>13735</v>
      </c>
      <c r="C5907" s="1" t="s">
        <v>64913</v>
      </c>
      <c r="D5907" s="1" t="s">
        <v>13736</v>
      </c>
      <c r="J5907"/>
    </row>
    <row r="5908" spans="1:10">
      <c r="A5908" s="1" t="s">
        <v>13737</v>
      </c>
      <c r="B5908" s="1" t="s">
        <v>13735</v>
      </c>
      <c r="C5908" s="1" t="s">
        <v>64913</v>
      </c>
      <c r="D5908" s="1" t="s">
        <v>13738</v>
      </c>
      <c r="J5908"/>
    </row>
    <row r="5909" spans="1:10">
      <c r="A5909" s="1" t="s">
        <v>13739</v>
      </c>
      <c r="B5909" s="1" t="s">
        <v>13735</v>
      </c>
      <c r="C5909" s="1" t="s">
        <v>64913</v>
      </c>
      <c r="D5909" s="1" t="s">
        <v>13740</v>
      </c>
      <c r="J5909"/>
    </row>
    <row r="5910" spans="1:10">
      <c r="A5910" s="1" t="s">
        <v>13741</v>
      </c>
      <c r="B5910" s="1" t="s">
        <v>13735</v>
      </c>
      <c r="C5910" s="1" t="s">
        <v>64913</v>
      </c>
      <c r="D5910" s="1" t="s">
        <v>13742</v>
      </c>
      <c r="J5910"/>
    </row>
    <row r="5911" spans="1:10">
      <c r="A5911" s="1" t="s">
        <v>13743</v>
      </c>
      <c r="B5911" s="1" t="s">
        <v>13735</v>
      </c>
      <c r="C5911" s="1" t="s">
        <v>64913</v>
      </c>
      <c r="D5911" s="1" t="s">
        <v>13744</v>
      </c>
      <c r="J5911"/>
    </row>
    <row r="5912" spans="1:10">
      <c r="A5912" s="1" t="s">
        <v>13745</v>
      </c>
      <c r="B5912" s="1" t="s">
        <v>13746</v>
      </c>
      <c r="C5912" s="1" t="s">
        <v>64913</v>
      </c>
      <c r="D5912" s="1" t="s">
        <v>13747</v>
      </c>
      <c r="J5912"/>
    </row>
    <row r="5913" spans="1:10">
      <c r="A5913" s="1" t="s">
        <v>13748</v>
      </c>
      <c r="B5913" s="1" t="s">
        <v>13746</v>
      </c>
      <c r="C5913" s="1" t="s">
        <v>64913</v>
      </c>
      <c r="D5913" s="1" t="s">
        <v>13749</v>
      </c>
      <c r="J5913"/>
    </row>
    <row r="5914" spans="1:10">
      <c r="A5914" s="1" t="s">
        <v>13750</v>
      </c>
      <c r="B5914" s="1" t="s">
        <v>13746</v>
      </c>
      <c r="C5914" s="1" t="s">
        <v>64913</v>
      </c>
      <c r="D5914" s="1" t="s">
        <v>13751</v>
      </c>
      <c r="J5914"/>
    </row>
    <row r="5915" spans="1:10">
      <c r="A5915" s="1" t="s">
        <v>13752</v>
      </c>
      <c r="B5915" s="1" t="s">
        <v>13746</v>
      </c>
      <c r="C5915" s="1" t="s">
        <v>64913</v>
      </c>
      <c r="D5915" s="1" t="s">
        <v>13753</v>
      </c>
      <c r="J5915"/>
    </row>
    <row r="5916" spans="1:10">
      <c r="A5916" s="1" t="s">
        <v>13754</v>
      </c>
      <c r="B5916" s="1" t="s">
        <v>13746</v>
      </c>
      <c r="C5916" s="1" t="s">
        <v>64913</v>
      </c>
      <c r="D5916" s="1" t="s">
        <v>13755</v>
      </c>
      <c r="J5916"/>
    </row>
    <row r="5917" spans="1:10">
      <c r="A5917" s="1" t="s">
        <v>13756</v>
      </c>
      <c r="B5917" s="1" t="s">
        <v>13757</v>
      </c>
      <c r="C5917" s="1" t="s">
        <v>64913</v>
      </c>
      <c r="D5917" s="1" t="s">
        <v>13758</v>
      </c>
      <c r="J5917"/>
    </row>
    <row r="5918" spans="1:10">
      <c r="A5918" s="1" t="s">
        <v>13759</v>
      </c>
      <c r="B5918" s="1" t="s">
        <v>13757</v>
      </c>
      <c r="C5918" s="1" t="s">
        <v>64913</v>
      </c>
      <c r="D5918" s="1" t="s">
        <v>13760</v>
      </c>
      <c r="J5918"/>
    </row>
    <row r="5919" spans="1:10">
      <c r="A5919" s="1" t="s">
        <v>13761</v>
      </c>
      <c r="B5919" s="1" t="s">
        <v>13757</v>
      </c>
      <c r="C5919" s="1" t="s">
        <v>64913</v>
      </c>
      <c r="D5919" s="1" t="s">
        <v>13762</v>
      </c>
      <c r="J5919"/>
    </row>
    <row r="5920" spans="1:10">
      <c r="A5920" s="1" t="s">
        <v>13763</v>
      </c>
      <c r="B5920" s="1" t="s">
        <v>13757</v>
      </c>
      <c r="C5920" s="1" t="s">
        <v>64913</v>
      </c>
      <c r="D5920" s="1" t="s">
        <v>13764</v>
      </c>
      <c r="J5920"/>
    </row>
    <row r="5921" spans="1:10">
      <c r="A5921" s="1" t="s">
        <v>13765</v>
      </c>
      <c r="B5921" s="1" t="s">
        <v>13757</v>
      </c>
      <c r="C5921" s="1" t="s">
        <v>64913</v>
      </c>
      <c r="D5921" s="1" t="s">
        <v>13766</v>
      </c>
      <c r="J5921"/>
    </row>
    <row r="5922" spans="1:10">
      <c r="A5922" s="1" t="s">
        <v>13767</v>
      </c>
      <c r="B5922" s="1" t="s">
        <v>13768</v>
      </c>
      <c r="C5922" s="1" t="s">
        <v>64913</v>
      </c>
      <c r="D5922" s="1" t="s">
        <v>13769</v>
      </c>
      <c r="J5922"/>
    </row>
    <row r="5923" spans="1:10">
      <c r="A5923" s="1" t="s">
        <v>13770</v>
      </c>
      <c r="B5923" s="1" t="s">
        <v>13768</v>
      </c>
      <c r="C5923" s="1" t="s">
        <v>64913</v>
      </c>
      <c r="D5923" s="1" t="s">
        <v>13771</v>
      </c>
      <c r="J5923"/>
    </row>
    <row r="5924" spans="1:10">
      <c r="A5924" s="1" t="s">
        <v>13772</v>
      </c>
      <c r="B5924" s="1" t="s">
        <v>13768</v>
      </c>
      <c r="C5924" s="1" t="s">
        <v>64913</v>
      </c>
      <c r="D5924" s="1" t="s">
        <v>13773</v>
      </c>
      <c r="J5924"/>
    </row>
    <row r="5925" spans="1:10">
      <c r="A5925" s="1" t="s">
        <v>13774</v>
      </c>
      <c r="B5925" s="1" t="s">
        <v>13768</v>
      </c>
      <c r="C5925" s="1" t="s">
        <v>64913</v>
      </c>
      <c r="D5925" s="1" t="s">
        <v>13775</v>
      </c>
      <c r="J5925"/>
    </row>
    <row r="5926" spans="1:10">
      <c r="A5926" s="1" t="s">
        <v>13776</v>
      </c>
      <c r="B5926" s="1" t="s">
        <v>13768</v>
      </c>
      <c r="C5926" s="1" t="s">
        <v>64913</v>
      </c>
      <c r="D5926" s="1" t="s">
        <v>13777</v>
      </c>
      <c r="J5926"/>
    </row>
    <row r="5927" spans="1:10">
      <c r="A5927" s="1" t="s">
        <v>13778</v>
      </c>
      <c r="B5927" s="1" t="s">
        <v>13779</v>
      </c>
      <c r="C5927" s="1" t="s">
        <v>64913</v>
      </c>
      <c r="D5927" s="1" t="s">
        <v>13780</v>
      </c>
      <c r="J5927"/>
    </row>
    <row r="5928" spans="1:10">
      <c r="A5928" s="1" t="s">
        <v>13781</v>
      </c>
      <c r="B5928" s="1" t="s">
        <v>13779</v>
      </c>
      <c r="C5928" s="1" t="s">
        <v>64913</v>
      </c>
      <c r="D5928" s="1" t="s">
        <v>13782</v>
      </c>
      <c r="J5928"/>
    </row>
    <row r="5929" spans="1:10">
      <c r="A5929" s="1" t="s">
        <v>13783</v>
      </c>
      <c r="B5929" s="1" t="s">
        <v>13779</v>
      </c>
      <c r="C5929" s="1" t="s">
        <v>64913</v>
      </c>
      <c r="D5929" s="1" t="s">
        <v>13784</v>
      </c>
      <c r="J5929"/>
    </row>
    <row r="5930" spans="1:10">
      <c r="A5930" s="1" t="s">
        <v>13785</v>
      </c>
      <c r="B5930" s="1" t="s">
        <v>13779</v>
      </c>
      <c r="C5930" s="1" t="s">
        <v>64913</v>
      </c>
      <c r="D5930" s="1" t="s">
        <v>13786</v>
      </c>
      <c r="J5930"/>
    </row>
    <row r="5931" spans="1:10">
      <c r="A5931" s="1" t="s">
        <v>13787</v>
      </c>
      <c r="B5931" s="1" t="s">
        <v>13779</v>
      </c>
      <c r="C5931" s="1" t="s">
        <v>64913</v>
      </c>
      <c r="D5931" s="1" t="s">
        <v>13788</v>
      </c>
      <c r="J5931"/>
    </row>
    <row r="5932" spans="1:10">
      <c r="A5932" s="1" t="s">
        <v>13789</v>
      </c>
      <c r="B5932" s="1" t="s">
        <v>13790</v>
      </c>
      <c r="C5932" s="1" t="s">
        <v>64913</v>
      </c>
      <c r="D5932" s="1" t="s">
        <v>13791</v>
      </c>
      <c r="J5932"/>
    </row>
    <row r="5933" spans="1:10">
      <c r="A5933" s="1" t="s">
        <v>13792</v>
      </c>
      <c r="B5933" s="1" t="s">
        <v>13790</v>
      </c>
      <c r="C5933" s="1" t="s">
        <v>64913</v>
      </c>
      <c r="D5933" s="1" t="s">
        <v>13793</v>
      </c>
      <c r="J5933"/>
    </row>
    <row r="5934" spans="1:10">
      <c r="A5934" s="1" t="s">
        <v>13794</v>
      </c>
      <c r="B5934" s="1" t="s">
        <v>13790</v>
      </c>
      <c r="C5934" s="1" t="s">
        <v>64913</v>
      </c>
      <c r="D5934" s="1" t="s">
        <v>13795</v>
      </c>
      <c r="J5934"/>
    </row>
    <row r="5935" spans="1:10">
      <c r="A5935" s="1" t="s">
        <v>13796</v>
      </c>
      <c r="B5935" s="1" t="s">
        <v>13790</v>
      </c>
      <c r="C5935" s="1" t="s">
        <v>64913</v>
      </c>
      <c r="D5935" s="1" t="s">
        <v>13797</v>
      </c>
      <c r="J5935"/>
    </row>
    <row r="5936" spans="1:10">
      <c r="A5936" s="1" t="s">
        <v>13798</v>
      </c>
      <c r="B5936" s="1" t="s">
        <v>13790</v>
      </c>
      <c r="C5936" s="1" t="s">
        <v>64913</v>
      </c>
      <c r="D5936" s="1" t="s">
        <v>13799</v>
      </c>
      <c r="J5936"/>
    </row>
    <row r="5937" spans="1:10">
      <c r="A5937" s="1" t="s">
        <v>13800</v>
      </c>
      <c r="B5937" s="1" t="s">
        <v>13801</v>
      </c>
      <c r="C5937" s="1" t="s">
        <v>64913</v>
      </c>
      <c r="D5937" s="1" t="s">
        <v>13802</v>
      </c>
      <c r="J5937"/>
    </row>
    <row r="5938" spans="1:10">
      <c r="A5938" s="1" t="s">
        <v>13803</v>
      </c>
      <c r="B5938" s="1" t="s">
        <v>13801</v>
      </c>
      <c r="C5938" s="1" t="s">
        <v>64913</v>
      </c>
      <c r="D5938" s="1" t="s">
        <v>13804</v>
      </c>
      <c r="J5938"/>
    </row>
    <row r="5939" spans="1:10">
      <c r="A5939" s="1" t="s">
        <v>13805</v>
      </c>
      <c r="B5939" s="1" t="s">
        <v>13801</v>
      </c>
      <c r="C5939" s="1" t="s">
        <v>64913</v>
      </c>
      <c r="D5939" s="1" t="s">
        <v>13806</v>
      </c>
      <c r="J5939"/>
    </row>
    <row r="5940" spans="1:10">
      <c r="A5940" s="1" t="s">
        <v>13807</v>
      </c>
      <c r="B5940" s="1" t="s">
        <v>13801</v>
      </c>
      <c r="C5940" s="1" t="s">
        <v>64913</v>
      </c>
      <c r="D5940" s="1" t="s">
        <v>13808</v>
      </c>
      <c r="J5940"/>
    </row>
    <row r="5941" spans="1:10">
      <c r="A5941" s="1" t="s">
        <v>13809</v>
      </c>
      <c r="B5941" s="1" t="s">
        <v>13801</v>
      </c>
      <c r="C5941" s="1" t="s">
        <v>64913</v>
      </c>
      <c r="D5941" s="1" t="s">
        <v>13810</v>
      </c>
      <c r="J5941"/>
    </row>
    <row r="5942" spans="1:10">
      <c r="A5942" s="1" t="s">
        <v>13811</v>
      </c>
      <c r="B5942" s="1" t="s">
        <v>13812</v>
      </c>
      <c r="C5942" s="1" t="s">
        <v>64913</v>
      </c>
      <c r="D5942" s="1" t="s">
        <v>13813</v>
      </c>
      <c r="J5942"/>
    </row>
    <row r="5943" spans="1:10">
      <c r="A5943" s="1" t="s">
        <v>13814</v>
      </c>
      <c r="B5943" s="1" t="s">
        <v>13812</v>
      </c>
      <c r="C5943" s="1" t="s">
        <v>64913</v>
      </c>
      <c r="D5943" s="1" t="s">
        <v>13815</v>
      </c>
      <c r="J5943"/>
    </row>
    <row r="5944" spans="1:10">
      <c r="A5944" s="1" t="s">
        <v>13816</v>
      </c>
      <c r="B5944" s="1" t="s">
        <v>13812</v>
      </c>
      <c r="C5944" s="1" t="s">
        <v>64913</v>
      </c>
      <c r="D5944" s="1" t="s">
        <v>13817</v>
      </c>
      <c r="J5944"/>
    </row>
    <row r="5945" spans="1:10">
      <c r="A5945" s="1" t="s">
        <v>13818</v>
      </c>
      <c r="B5945" s="1" t="s">
        <v>13812</v>
      </c>
      <c r="C5945" s="1" t="s">
        <v>64913</v>
      </c>
      <c r="D5945" s="1" t="s">
        <v>13819</v>
      </c>
      <c r="J5945"/>
    </row>
    <row r="5946" spans="1:10">
      <c r="A5946" s="1" t="s">
        <v>13820</v>
      </c>
      <c r="B5946" s="1" t="s">
        <v>13812</v>
      </c>
      <c r="C5946" s="1" t="s">
        <v>64913</v>
      </c>
      <c r="D5946" s="1" t="s">
        <v>13821</v>
      </c>
      <c r="J5946"/>
    </row>
    <row r="5947" spans="1:10">
      <c r="A5947" s="1" t="s">
        <v>13822</v>
      </c>
      <c r="B5947" s="1" t="s">
        <v>13823</v>
      </c>
      <c r="C5947" s="1" t="s">
        <v>64913</v>
      </c>
      <c r="D5947" s="1" t="s">
        <v>13824</v>
      </c>
      <c r="J5947"/>
    </row>
    <row r="5948" spans="1:10">
      <c r="A5948" s="1" t="s">
        <v>13825</v>
      </c>
      <c r="B5948" s="1" t="s">
        <v>13823</v>
      </c>
      <c r="C5948" s="1" t="s">
        <v>64913</v>
      </c>
      <c r="D5948" s="1" t="s">
        <v>13826</v>
      </c>
      <c r="J5948"/>
    </row>
    <row r="5949" spans="1:10">
      <c r="A5949" s="1" t="s">
        <v>13827</v>
      </c>
      <c r="B5949" s="1" t="s">
        <v>13823</v>
      </c>
      <c r="C5949" s="1" t="s">
        <v>64913</v>
      </c>
      <c r="D5949" s="1" t="s">
        <v>13828</v>
      </c>
      <c r="J5949"/>
    </row>
    <row r="5950" spans="1:10">
      <c r="A5950" s="1" t="s">
        <v>13829</v>
      </c>
      <c r="B5950" s="1" t="s">
        <v>13823</v>
      </c>
      <c r="C5950" s="1" t="s">
        <v>64913</v>
      </c>
      <c r="D5950" s="1" t="s">
        <v>13830</v>
      </c>
      <c r="J5950"/>
    </row>
    <row r="5951" spans="1:10">
      <c r="A5951" s="1" t="s">
        <v>13831</v>
      </c>
      <c r="B5951" s="1" t="s">
        <v>13823</v>
      </c>
      <c r="C5951" s="1" t="s">
        <v>64913</v>
      </c>
      <c r="D5951" s="1" t="s">
        <v>13832</v>
      </c>
      <c r="J5951"/>
    </row>
    <row r="5952" spans="1:10">
      <c r="A5952" s="1" t="s">
        <v>13833</v>
      </c>
      <c r="B5952" s="1" t="s">
        <v>13834</v>
      </c>
      <c r="C5952" s="1" t="s">
        <v>64913</v>
      </c>
      <c r="D5952" s="1" t="s">
        <v>13835</v>
      </c>
      <c r="J5952"/>
    </row>
    <row r="5953" spans="1:10">
      <c r="A5953" s="1" t="s">
        <v>13836</v>
      </c>
      <c r="B5953" s="1" t="s">
        <v>13834</v>
      </c>
      <c r="C5953" s="1" t="s">
        <v>64913</v>
      </c>
      <c r="D5953" s="1" t="s">
        <v>13837</v>
      </c>
      <c r="J5953"/>
    </row>
    <row r="5954" spans="1:10">
      <c r="A5954" s="1" t="s">
        <v>13838</v>
      </c>
      <c r="B5954" s="1" t="s">
        <v>13834</v>
      </c>
      <c r="C5954" s="1" t="s">
        <v>64913</v>
      </c>
      <c r="D5954" s="1" t="s">
        <v>13839</v>
      </c>
      <c r="J5954"/>
    </row>
    <row r="5955" spans="1:10">
      <c r="A5955" s="1" t="s">
        <v>13840</v>
      </c>
      <c r="B5955" s="1" t="s">
        <v>13834</v>
      </c>
      <c r="C5955" s="1" t="s">
        <v>64913</v>
      </c>
      <c r="D5955" s="1" t="s">
        <v>13841</v>
      </c>
      <c r="J5955"/>
    </row>
    <row r="5956" spans="1:10">
      <c r="A5956" s="1" t="s">
        <v>13842</v>
      </c>
      <c r="B5956" s="1" t="s">
        <v>13834</v>
      </c>
      <c r="C5956" s="1" t="s">
        <v>64913</v>
      </c>
      <c r="D5956" s="1" t="s">
        <v>13843</v>
      </c>
      <c r="J5956"/>
    </row>
    <row r="5957" spans="1:10">
      <c r="A5957" s="1" t="s">
        <v>13844</v>
      </c>
      <c r="B5957" s="1" t="s">
        <v>13845</v>
      </c>
      <c r="C5957" s="1" t="s">
        <v>64913</v>
      </c>
      <c r="D5957" s="1" t="s">
        <v>13846</v>
      </c>
      <c r="J5957"/>
    </row>
    <row r="5958" spans="1:10">
      <c r="A5958" s="1" t="s">
        <v>13847</v>
      </c>
      <c r="B5958" s="1" t="s">
        <v>13845</v>
      </c>
      <c r="C5958" s="1" t="s">
        <v>64913</v>
      </c>
      <c r="D5958" s="1" t="s">
        <v>13848</v>
      </c>
      <c r="J5958"/>
    </row>
    <row r="5959" spans="1:10">
      <c r="A5959" s="1" t="s">
        <v>13849</v>
      </c>
      <c r="B5959" s="1" t="s">
        <v>13845</v>
      </c>
      <c r="C5959" s="1" t="s">
        <v>64913</v>
      </c>
      <c r="D5959" s="1" t="s">
        <v>13850</v>
      </c>
      <c r="J5959"/>
    </row>
    <row r="5960" spans="1:10">
      <c r="A5960" s="1" t="s">
        <v>13851</v>
      </c>
      <c r="B5960" s="1" t="s">
        <v>13845</v>
      </c>
      <c r="C5960" s="1" t="s">
        <v>64913</v>
      </c>
      <c r="D5960" s="1" t="s">
        <v>13852</v>
      </c>
      <c r="J5960"/>
    </row>
    <row r="5961" spans="1:10">
      <c r="A5961" s="1" t="s">
        <v>13853</v>
      </c>
      <c r="B5961" s="1" t="s">
        <v>13845</v>
      </c>
      <c r="C5961" s="1" t="s">
        <v>64913</v>
      </c>
      <c r="D5961" s="1" t="s">
        <v>13854</v>
      </c>
      <c r="J5961"/>
    </row>
    <row r="5962" spans="1:10">
      <c r="A5962" s="1" t="s">
        <v>13855</v>
      </c>
      <c r="B5962" s="1" t="s">
        <v>13856</v>
      </c>
      <c r="C5962" s="1" t="s">
        <v>64913</v>
      </c>
      <c r="D5962" s="1" t="s">
        <v>13857</v>
      </c>
      <c r="J5962"/>
    </row>
    <row r="5963" spans="1:10">
      <c r="A5963" s="1" t="s">
        <v>13858</v>
      </c>
      <c r="B5963" s="1" t="s">
        <v>13856</v>
      </c>
      <c r="C5963" s="1" t="s">
        <v>64913</v>
      </c>
      <c r="D5963" s="1" t="s">
        <v>13859</v>
      </c>
      <c r="J5963"/>
    </row>
    <row r="5964" spans="1:10">
      <c r="A5964" s="1" t="s">
        <v>13860</v>
      </c>
      <c r="B5964" s="1" t="s">
        <v>13856</v>
      </c>
      <c r="C5964" s="1" t="s">
        <v>64913</v>
      </c>
      <c r="D5964" s="1" t="s">
        <v>13861</v>
      </c>
      <c r="J5964"/>
    </row>
    <row r="5965" spans="1:10">
      <c r="A5965" s="1" t="s">
        <v>13862</v>
      </c>
      <c r="B5965" s="1" t="s">
        <v>13856</v>
      </c>
      <c r="C5965" s="1" t="s">
        <v>64913</v>
      </c>
      <c r="D5965" s="1" t="s">
        <v>13863</v>
      </c>
      <c r="J5965"/>
    </row>
    <row r="5966" spans="1:10">
      <c r="A5966" s="1" t="s">
        <v>13864</v>
      </c>
      <c r="B5966" s="1" t="s">
        <v>13856</v>
      </c>
      <c r="C5966" s="1" t="s">
        <v>64913</v>
      </c>
      <c r="D5966" s="1" t="s">
        <v>13865</v>
      </c>
      <c r="J5966"/>
    </row>
    <row r="5967" spans="1:10">
      <c r="A5967" s="1" t="s">
        <v>13866</v>
      </c>
      <c r="B5967" s="1" t="s">
        <v>13867</v>
      </c>
      <c r="C5967" s="1" t="s">
        <v>64913</v>
      </c>
      <c r="D5967" s="1" t="s">
        <v>13868</v>
      </c>
      <c r="J5967"/>
    </row>
    <row r="5968" spans="1:10">
      <c r="A5968" s="1" t="s">
        <v>13869</v>
      </c>
      <c r="B5968" s="1" t="s">
        <v>13867</v>
      </c>
      <c r="C5968" s="1" t="s">
        <v>64913</v>
      </c>
      <c r="D5968" s="1" t="s">
        <v>13870</v>
      </c>
      <c r="J5968"/>
    </row>
    <row r="5969" spans="1:10">
      <c r="A5969" s="1" t="s">
        <v>13871</v>
      </c>
      <c r="B5969" s="1" t="s">
        <v>13867</v>
      </c>
      <c r="C5969" s="1" t="s">
        <v>64913</v>
      </c>
      <c r="D5969" s="1" t="s">
        <v>13872</v>
      </c>
      <c r="J5969"/>
    </row>
    <row r="5970" spans="1:10">
      <c r="A5970" s="1" t="s">
        <v>13873</v>
      </c>
      <c r="B5970" s="1" t="s">
        <v>13867</v>
      </c>
      <c r="C5970" s="1" t="s">
        <v>64913</v>
      </c>
      <c r="D5970" s="1" t="s">
        <v>13874</v>
      </c>
      <c r="J5970"/>
    </row>
    <row r="5971" spans="1:10">
      <c r="A5971" s="1" t="s">
        <v>13875</v>
      </c>
      <c r="B5971" s="1" t="s">
        <v>13867</v>
      </c>
      <c r="C5971" s="1" t="s">
        <v>64913</v>
      </c>
      <c r="D5971" s="1" t="s">
        <v>13876</v>
      </c>
      <c r="J5971"/>
    </row>
    <row r="5972" spans="1:10">
      <c r="A5972" s="1" t="s">
        <v>13877</v>
      </c>
      <c r="B5972" s="1" t="s">
        <v>13878</v>
      </c>
      <c r="C5972" s="1" t="s">
        <v>64913</v>
      </c>
      <c r="D5972" s="1" t="s">
        <v>13879</v>
      </c>
      <c r="J5972"/>
    </row>
    <row r="5973" spans="1:10">
      <c r="A5973" s="1" t="s">
        <v>13880</v>
      </c>
      <c r="B5973" s="1" t="s">
        <v>13878</v>
      </c>
      <c r="C5973" s="1" t="s">
        <v>64913</v>
      </c>
      <c r="D5973" s="1" t="s">
        <v>13881</v>
      </c>
      <c r="J5973"/>
    </row>
    <row r="5974" spans="1:10">
      <c r="A5974" s="1" t="s">
        <v>13882</v>
      </c>
      <c r="B5974" s="1" t="s">
        <v>13878</v>
      </c>
      <c r="C5974" s="1" t="s">
        <v>64913</v>
      </c>
      <c r="D5974" s="1" t="s">
        <v>13883</v>
      </c>
      <c r="J5974"/>
    </row>
    <row r="5975" spans="1:10">
      <c r="A5975" s="1" t="s">
        <v>13884</v>
      </c>
      <c r="B5975" s="1" t="s">
        <v>13878</v>
      </c>
      <c r="C5975" s="1" t="s">
        <v>64913</v>
      </c>
      <c r="D5975" s="1" t="s">
        <v>13885</v>
      </c>
      <c r="J5975"/>
    </row>
    <row r="5976" spans="1:10">
      <c r="A5976" s="1" t="s">
        <v>13886</v>
      </c>
      <c r="B5976" s="1" t="s">
        <v>13878</v>
      </c>
      <c r="C5976" s="1" t="s">
        <v>64913</v>
      </c>
      <c r="D5976" s="1" t="s">
        <v>13887</v>
      </c>
      <c r="J5976"/>
    </row>
    <row r="5977" spans="1:10">
      <c r="A5977" s="1" t="s">
        <v>13888</v>
      </c>
      <c r="B5977" s="1" t="s">
        <v>13889</v>
      </c>
      <c r="C5977" s="1" t="s">
        <v>64913</v>
      </c>
      <c r="D5977" s="1" t="s">
        <v>13890</v>
      </c>
      <c r="J5977"/>
    </row>
    <row r="5978" spans="1:10">
      <c r="A5978" s="1" t="s">
        <v>13891</v>
      </c>
      <c r="B5978" s="1" t="s">
        <v>13889</v>
      </c>
      <c r="C5978" s="1" t="s">
        <v>64913</v>
      </c>
      <c r="D5978" s="1" t="s">
        <v>13892</v>
      </c>
      <c r="J5978"/>
    </row>
    <row r="5979" spans="1:10">
      <c r="A5979" s="1" t="s">
        <v>13893</v>
      </c>
      <c r="B5979" s="1" t="s">
        <v>13889</v>
      </c>
      <c r="C5979" s="1" t="s">
        <v>64913</v>
      </c>
      <c r="D5979" s="1" t="s">
        <v>13894</v>
      </c>
      <c r="J5979"/>
    </row>
    <row r="5980" spans="1:10">
      <c r="A5980" s="1" t="s">
        <v>13895</v>
      </c>
      <c r="B5980" s="1" t="s">
        <v>13889</v>
      </c>
      <c r="C5980" s="1" t="s">
        <v>64913</v>
      </c>
      <c r="D5980" s="1" t="s">
        <v>13896</v>
      </c>
      <c r="J5980"/>
    </row>
    <row r="5981" spans="1:10">
      <c r="A5981" s="1" t="s">
        <v>13897</v>
      </c>
      <c r="B5981" s="1" t="s">
        <v>13889</v>
      </c>
      <c r="C5981" s="1" t="s">
        <v>64913</v>
      </c>
      <c r="D5981" s="1" t="s">
        <v>13898</v>
      </c>
      <c r="J5981"/>
    </row>
    <row r="5982" spans="1:10">
      <c r="A5982" s="1" t="s">
        <v>13899</v>
      </c>
      <c r="B5982" s="1" t="s">
        <v>13900</v>
      </c>
      <c r="C5982" s="1" t="s">
        <v>64913</v>
      </c>
      <c r="D5982" s="1" t="s">
        <v>13901</v>
      </c>
      <c r="J5982"/>
    </row>
    <row r="5983" spans="1:10">
      <c r="A5983" s="1" t="s">
        <v>13902</v>
      </c>
      <c r="B5983" s="1" t="s">
        <v>13900</v>
      </c>
      <c r="C5983" s="1" t="s">
        <v>64913</v>
      </c>
      <c r="D5983" s="1" t="s">
        <v>13903</v>
      </c>
      <c r="J5983"/>
    </row>
    <row r="5984" spans="1:10">
      <c r="A5984" s="1" t="s">
        <v>13904</v>
      </c>
      <c r="B5984" s="1" t="s">
        <v>13900</v>
      </c>
      <c r="C5984" s="1" t="s">
        <v>64913</v>
      </c>
      <c r="D5984" s="1" t="s">
        <v>13905</v>
      </c>
      <c r="J5984"/>
    </row>
    <row r="5985" spans="1:10">
      <c r="A5985" s="1" t="s">
        <v>13906</v>
      </c>
      <c r="B5985" s="1" t="s">
        <v>13900</v>
      </c>
      <c r="C5985" s="1" t="s">
        <v>64913</v>
      </c>
      <c r="D5985" s="1" t="s">
        <v>13907</v>
      </c>
      <c r="J5985"/>
    </row>
    <row r="5986" spans="1:10">
      <c r="A5986" s="1" t="s">
        <v>13908</v>
      </c>
      <c r="B5986" s="1" t="s">
        <v>13900</v>
      </c>
      <c r="C5986" s="1" t="s">
        <v>64913</v>
      </c>
      <c r="D5986" s="1" t="s">
        <v>13909</v>
      </c>
      <c r="J5986"/>
    </row>
    <row r="5987" spans="1:10">
      <c r="A5987" s="1" t="s">
        <v>13910</v>
      </c>
      <c r="B5987" s="1" t="s">
        <v>13911</v>
      </c>
      <c r="C5987" s="1" t="s">
        <v>64913</v>
      </c>
      <c r="D5987" s="1" t="s">
        <v>13912</v>
      </c>
      <c r="J5987"/>
    </row>
    <row r="5988" spans="1:10">
      <c r="A5988" s="1" t="s">
        <v>13913</v>
      </c>
      <c r="B5988" s="1" t="s">
        <v>13911</v>
      </c>
      <c r="C5988" s="1" t="s">
        <v>64913</v>
      </c>
      <c r="D5988" s="1" t="s">
        <v>13914</v>
      </c>
      <c r="J5988"/>
    </row>
    <row r="5989" spans="1:10">
      <c r="A5989" s="1" t="s">
        <v>13915</v>
      </c>
      <c r="B5989" s="1" t="s">
        <v>13911</v>
      </c>
      <c r="C5989" s="1" t="s">
        <v>64913</v>
      </c>
      <c r="D5989" s="1" t="s">
        <v>13916</v>
      </c>
      <c r="J5989"/>
    </row>
    <row r="5990" spans="1:10">
      <c r="A5990" s="1" t="s">
        <v>13917</v>
      </c>
      <c r="B5990" s="1" t="s">
        <v>13911</v>
      </c>
      <c r="C5990" s="1" t="s">
        <v>64913</v>
      </c>
      <c r="D5990" s="1" t="s">
        <v>13918</v>
      </c>
      <c r="J5990"/>
    </row>
    <row r="5991" spans="1:10">
      <c r="A5991" s="1" t="s">
        <v>13919</v>
      </c>
      <c r="B5991" s="1" t="s">
        <v>13911</v>
      </c>
      <c r="C5991" s="1" t="s">
        <v>64913</v>
      </c>
      <c r="D5991" s="1" t="s">
        <v>13920</v>
      </c>
      <c r="J5991"/>
    </row>
    <row r="5992" spans="1:10">
      <c r="A5992" s="1" t="s">
        <v>13921</v>
      </c>
      <c r="B5992" s="1" t="s">
        <v>13922</v>
      </c>
      <c r="C5992" s="1" t="s">
        <v>64913</v>
      </c>
      <c r="D5992" s="1" t="s">
        <v>13923</v>
      </c>
      <c r="J5992"/>
    </row>
    <row r="5993" spans="1:10">
      <c r="A5993" s="1" t="s">
        <v>13924</v>
      </c>
      <c r="B5993" s="1" t="s">
        <v>13922</v>
      </c>
      <c r="C5993" s="1" t="s">
        <v>64913</v>
      </c>
      <c r="D5993" s="1" t="s">
        <v>13925</v>
      </c>
      <c r="J5993"/>
    </row>
    <row r="5994" spans="1:10">
      <c r="A5994" s="1" t="s">
        <v>13926</v>
      </c>
      <c r="B5994" s="1" t="s">
        <v>13922</v>
      </c>
      <c r="C5994" s="1" t="s">
        <v>64913</v>
      </c>
      <c r="D5994" s="1" t="s">
        <v>13927</v>
      </c>
      <c r="J5994"/>
    </row>
    <row r="5995" spans="1:10">
      <c r="A5995" s="1" t="s">
        <v>13928</v>
      </c>
      <c r="B5995" s="1" t="s">
        <v>13922</v>
      </c>
      <c r="C5995" s="1" t="s">
        <v>64913</v>
      </c>
      <c r="D5995" s="1" t="s">
        <v>13929</v>
      </c>
      <c r="J5995"/>
    </row>
    <row r="5996" spans="1:10">
      <c r="A5996" s="1" t="s">
        <v>13930</v>
      </c>
      <c r="B5996" s="1" t="s">
        <v>13922</v>
      </c>
      <c r="C5996" s="1" t="s">
        <v>64913</v>
      </c>
      <c r="D5996" s="1" t="s">
        <v>13931</v>
      </c>
      <c r="J5996"/>
    </row>
    <row r="5997" spans="1:10">
      <c r="A5997" s="1" t="s">
        <v>13932</v>
      </c>
      <c r="B5997" s="1" t="s">
        <v>13933</v>
      </c>
      <c r="C5997" s="1" t="s">
        <v>64913</v>
      </c>
      <c r="D5997" s="1" t="s">
        <v>13934</v>
      </c>
      <c r="J5997"/>
    </row>
    <row r="5998" spans="1:10">
      <c r="A5998" s="1" t="s">
        <v>13935</v>
      </c>
      <c r="B5998" s="1" t="s">
        <v>13933</v>
      </c>
      <c r="C5998" s="1" t="s">
        <v>64913</v>
      </c>
      <c r="D5998" s="1" t="s">
        <v>13936</v>
      </c>
      <c r="J5998"/>
    </row>
    <row r="5999" spans="1:10">
      <c r="A5999" s="1" t="s">
        <v>13937</v>
      </c>
      <c r="B5999" s="1" t="s">
        <v>13933</v>
      </c>
      <c r="C5999" s="1" t="s">
        <v>64913</v>
      </c>
      <c r="D5999" s="1" t="s">
        <v>13938</v>
      </c>
      <c r="J5999"/>
    </row>
    <row r="6000" spans="1:10">
      <c r="A6000" s="1" t="s">
        <v>13939</v>
      </c>
      <c r="B6000" s="1" t="s">
        <v>13933</v>
      </c>
      <c r="C6000" s="1" t="s">
        <v>64913</v>
      </c>
      <c r="D6000" s="1" t="s">
        <v>13940</v>
      </c>
      <c r="J6000"/>
    </row>
    <row r="6001" spans="1:10">
      <c r="A6001" s="1" t="s">
        <v>13941</v>
      </c>
      <c r="B6001" s="1" t="s">
        <v>13933</v>
      </c>
      <c r="C6001" s="1" t="s">
        <v>64913</v>
      </c>
      <c r="D6001" s="1" t="s">
        <v>13942</v>
      </c>
      <c r="J6001"/>
    </row>
    <row r="6002" spans="1:10">
      <c r="A6002" s="1" t="s">
        <v>13943</v>
      </c>
      <c r="B6002" s="1" t="s">
        <v>13944</v>
      </c>
      <c r="C6002" s="1" t="s">
        <v>64913</v>
      </c>
      <c r="D6002" s="1" t="s">
        <v>13945</v>
      </c>
      <c r="J6002"/>
    </row>
    <row r="6003" spans="1:10">
      <c r="A6003" s="1" t="s">
        <v>13946</v>
      </c>
      <c r="B6003" s="1" t="s">
        <v>13944</v>
      </c>
      <c r="C6003" s="1" t="s">
        <v>64913</v>
      </c>
      <c r="D6003" s="1" t="s">
        <v>13947</v>
      </c>
      <c r="J6003"/>
    </row>
    <row r="6004" spans="1:10">
      <c r="A6004" s="1" t="s">
        <v>13948</v>
      </c>
      <c r="B6004" s="1" t="s">
        <v>13944</v>
      </c>
      <c r="C6004" s="1" t="s">
        <v>64913</v>
      </c>
      <c r="D6004" s="1" t="s">
        <v>13949</v>
      </c>
      <c r="J6004"/>
    </row>
    <row r="6005" spans="1:10">
      <c r="A6005" s="1" t="s">
        <v>13950</v>
      </c>
      <c r="B6005" s="1" t="s">
        <v>13944</v>
      </c>
      <c r="C6005" s="1" t="s">
        <v>64913</v>
      </c>
      <c r="D6005" s="1" t="s">
        <v>13951</v>
      </c>
      <c r="J6005"/>
    </row>
    <row r="6006" spans="1:10">
      <c r="A6006" s="1" t="s">
        <v>13952</v>
      </c>
      <c r="B6006" s="1" t="s">
        <v>13944</v>
      </c>
      <c r="C6006" s="1" t="s">
        <v>64913</v>
      </c>
      <c r="D6006" s="1" t="s">
        <v>13953</v>
      </c>
      <c r="J6006"/>
    </row>
    <row r="6007" spans="1:10">
      <c r="A6007" s="1" t="s">
        <v>13954</v>
      </c>
      <c r="B6007" s="1" t="s">
        <v>13955</v>
      </c>
      <c r="C6007" s="1" t="s">
        <v>64913</v>
      </c>
      <c r="D6007" s="1" t="s">
        <v>13956</v>
      </c>
      <c r="J6007"/>
    </row>
    <row r="6008" spans="1:10">
      <c r="A6008" s="1" t="s">
        <v>13957</v>
      </c>
      <c r="B6008" s="1" t="s">
        <v>13955</v>
      </c>
      <c r="C6008" s="1" t="s">
        <v>64913</v>
      </c>
      <c r="D6008" s="1" t="s">
        <v>13958</v>
      </c>
      <c r="J6008"/>
    </row>
    <row r="6009" spans="1:10">
      <c r="A6009" s="1" t="s">
        <v>13959</v>
      </c>
      <c r="B6009" s="1" t="s">
        <v>13955</v>
      </c>
      <c r="C6009" s="1" t="s">
        <v>64913</v>
      </c>
      <c r="D6009" s="1" t="s">
        <v>13960</v>
      </c>
      <c r="J6009"/>
    </row>
    <row r="6010" spans="1:10">
      <c r="A6010" s="1" t="s">
        <v>13961</v>
      </c>
      <c r="B6010" s="1" t="s">
        <v>13955</v>
      </c>
      <c r="C6010" s="1" t="s">
        <v>64913</v>
      </c>
      <c r="D6010" s="1" t="s">
        <v>13962</v>
      </c>
      <c r="J6010"/>
    </row>
    <row r="6011" spans="1:10">
      <c r="A6011" s="1" t="s">
        <v>13963</v>
      </c>
      <c r="B6011" s="1" t="s">
        <v>13955</v>
      </c>
      <c r="C6011" s="1" t="s">
        <v>64913</v>
      </c>
      <c r="D6011" s="1" t="s">
        <v>13964</v>
      </c>
      <c r="J6011"/>
    </row>
    <row r="6012" spans="1:10">
      <c r="A6012" s="1" t="s">
        <v>13965</v>
      </c>
      <c r="B6012" s="1" t="s">
        <v>13966</v>
      </c>
      <c r="C6012" s="1" t="s">
        <v>64913</v>
      </c>
      <c r="D6012" s="1" t="s">
        <v>13967</v>
      </c>
      <c r="J6012"/>
    </row>
    <row r="6013" spans="1:10">
      <c r="A6013" s="1" t="s">
        <v>13968</v>
      </c>
      <c r="B6013" s="1" t="s">
        <v>13966</v>
      </c>
      <c r="C6013" s="1" t="s">
        <v>64913</v>
      </c>
      <c r="D6013" s="1" t="s">
        <v>13969</v>
      </c>
      <c r="J6013"/>
    </row>
    <row r="6014" spans="1:10">
      <c r="A6014" s="1" t="s">
        <v>13970</v>
      </c>
      <c r="B6014" s="1" t="s">
        <v>13966</v>
      </c>
      <c r="C6014" s="1" t="s">
        <v>64913</v>
      </c>
      <c r="D6014" s="1" t="s">
        <v>13971</v>
      </c>
      <c r="J6014"/>
    </row>
    <row r="6015" spans="1:10">
      <c r="A6015" s="1" t="s">
        <v>13972</v>
      </c>
      <c r="B6015" s="1" t="s">
        <v>13966</v>
      </c>
      <c r="C6015" s="1" t="s">
        <v>64913</v>
      </c>
      <c r="D6015" s="1" t="s">
        <v>13973</v>
      </c>
      <c r="J6015"/>
    </row>
    <row r="6016" spans="1:10">
      <c r="A6016" s="1" t="s">
        <v>13974</v>
      </c>
      <c r="B6016" s="1" t="s">
        <v>13966</v>
      </c>
      <c r="C6016" s="1" t="s">
        <v>64913</v>
      </c>
      <c r="D6016" s="1" t="s">
        <v>13975</v>
      </c>
      <c r="J6016"/>
    </row>
    <row r="6017" spans="1:10">
      <c r="A6017" s="1" t="s">
        <v>13976</v>
      </c>
      <c r="B6017" s="1" t="s">
        <v>13977</v>
      </c>
      <c r="C6017" s="1" t="s">
        <v>64913</v>
      </c>
      <c r="D6017" s="1" t="s">
        <v>13978</v>
      </c>
      <c r="J6017"/>
    </row>
    <row r="6018" spans="1:10">
      <c r="A6018" s="1" t="s">
        <v>13979</v>
      </c>
      <c r="B6018" s="1" t="s">
        <v>13977</v>
      </c>
      <c r="C6018" s="1" t="s">
        <v>64913</v>
      </c>
      <c r="D6018" s="1" t="s">
        <v>13980</v>
      </c>
      <c r="J6018"/>
    </row>
    <row r="6019" spans="1:10">
      <c r="A6019" s="1" t="s">
        <v>13981</v>
      </c>
      <c r="B6019" s="1" t="s">
        <v>13977</v>
      </c>
      <c r="C6019" s="1" t="s">
        <v>64913</v>
      </c>
      <c r="D6019" s="1" t="s">
        <v>13982</v>
      </c>
      <c r="J6019"/>
    </row>
    <row r="6020" spans="1:10">
      <c r="A6020" s="1" t="s">
        <v>13983</v>
      </c>
      <c r="B6020" s="1" t="s">
        <v>13977</v>
      </c>
      <c r="C6020" s="1" t="s">
        <v>64913</v>
      </c>
      <c r="D6020" s="1" t="s">
        <v>13984</v>
      </c>
      <c r="J6020"/>
    </row>
    <row r="6021" spans="1:10">
      <c r="A6021" s="1" t="s">
        <v>13985</v>
      </c>
      <c r="B6021" s="1" t="s">
        <v>13977</v>
      </c>
      <c r="C6021" s="1" t="s">
        <v>64913</v>
      </c>
      <c r="D6021" s="1" t="s">
        <v>13986</v>
      </c>
      <c r="J6021"/>
    </row>
    <row r="6022" spans="1:10">
      <c r="A6022" s="1" t="s">
        <v>13987</v>
      </c>
      <c r="B6022" s="1" t="s">
        <v>13988</v>
      </c>
      <c r="C6022" s="1" t="s">
        <v>64913</v>
      </c>
      <c r="D6022" s="1" t="s">
        <v>13989</v>
      </c>
      <c r="J6022"/>
    </row>
    <row r="6023" spans="1:10">
      <c r="A6023" s="1" t="s">
        <v>13990</v>
      </c>
      <c r="B6023" s="1" t="s">
        <v>13988</v>
      </c>
      <c r="C6023" s="1" t="s">
        <v>64913</v>
      </c>
      <c r="D6023" s="1" t="s">
        <v>13991</v>
      </c>
      <c r="J6023"/>
    </row>
    <row r="6024" spans="1:10">
      <c r="A6024" s="1" t="s">
        <v>13992</v>
      </c>
      <c r="B6024" s="1" t="s">
        <v>13988</v>
      </c>
      <c r="C6024" s="1" t="s">
        <v>64913</v>
      </c>
      <c r="D6024" s="1" t="s">
        <v>13993</v>
      </c>
      <c r="J6024"/>
    </row>
    <row r="6025" spans="1:10">
      <c r="A6025" s="1" t="s">
        <v>13994</v>
      </c>
      <c r="B6025" s="1" t="s">
        <v>13988</v>
      </c>
      <c r="C6025" s="1" t="s">
        <v>64913</v>
      </c>
      <c r="D6025" s="1" t="s">
        <v>13995</v>
      </c>
      <c r="J6025"/>
    </row>
    <row r="6026" spans="1:10">
      <c r="A6026" s="1" t="s">
        <v>13996</v>
      </c>
      <c r="B6026" s="1" t="s">
        <v>13988</v>
      </c>
      <c r="C6026" s="1" t="s">
        <v>64913</v>
      </c>
      <c r="D6026" s="1" t="s">
        <v>13997</v>
      </c>
      <c r="J6026"/>
    </row>
    <row r="6027" spans="1:10">
      <c r="A6027" s="1" t="s">
        <v>13998</v>
      </c>
      <c r="B6027" s="1" t="s">
        <v>13999</v>
      </c>
      <c r="C6027" s="1" t="s">
        <v>64913</v>
      </c>
      <c r="D6027" s="1" t="s">
        <v>14000</v>
      </c>
      <c r="J6027"/>
    </row>
    <row r="6028" spans="1:10">
      <c r="A6028" s="1" t="s">
        <v>14001</v>
      </c>
      <c r="B6028" s="1" t="s">
        <v>13999</v>
      </c>
      <c r="C6028" s="1" t="s">
        <v>64913</v>
      </c>
      <c r="D6028" s="1" t="s">
        <v>14002</v>
      </c>
      <c r="J6028"/>
    </row>
    <row r="6029" spans="1:10">
      <c r="A6029" s="1" t="s">
        <v>14003</v>
      </c>
      <c r="B6029" s="1" t="s">
        <v>13999</v>
      </c>
      <c r="C6029" s="1" t="s">
        <v>64913</v>
      </c>
      <c r="D6029" s="1" t="s">
        <v>14004</v>
      </c>
      <c r="J6029"/>
    </row>
    <row r="6030" spans="1:10">
      <c r="A6030" s="1" t="s">
        <v>14005</v>
      </c>
      <c r="B6030" s="1" t="s">
        <v>13999</v>
      </c>
      <c r="C6030" s="1" t="s">
        <v>64913</v>
      </c>
      <c r="D6030" s="1" t="s">
        <v>14006</v>
      </c>
      <c r="J6030"/>
    </row>
    <row r="6031" spans="1:10">
      <c r="A6031" s="1" t="s">
        <v>14007</v>
      </c>
      <c r="B6031" s="1" t="s">
        <v>13999</v>
      </c>
      <c r="C6031" s="1" t="s">
        <v>64913</v>
      </c>
      <c r="D6031" s="1" t="s">
        <v>14008</v>
      </c>
      <c r="J6031"/>
    </row>
    <row r="6032" spans="1:10">
      <c r="A6032" s="1" t="s">
        <v>14009</v>
      </c>
      <c r="B6032" s="1" t="s">
        <v>14010</v>
      </c>
      <c r="C6032" s="1" t="s">
        <v>64913</v>
      </c>
      <c r="D6032" s="1" t="s">
        <v>14011</v>
      </c>
      <c r="J6032"/>
    </row>
    <row r="6033" spans="1:10">
      <c r="A6033" s="1" t="s">
        <v>14012</v>
      </c>
      <c r="B6033" s="1" t="s">
        <v>14010</v>
      </c>
      <c r="C6033" s="1" t="s">
        <v>64913</v>
      </c>
      <c r="D6033" s="1" t="s">
        <v>14013</v>
      </c>
      <c r="J6033"/>
    </row>
    <row r="6034" spans="1:10">
      <c r="A6034" s="1" t="s">
        <v>14014</v>
      </c>
      <c r="B6034" s="1" t="s">
        <v>14010</v>
      </c>
      <c r="C6034" s="1" t="s">
        <v>64913</v>
      </c>
      <c r="D6034" s="1" t="s">
        <v>14015</v>
      </c>
      <c r="J6034"/>
    </row>
    <row r="6035" spans="1:10">
      <c r="A6035" s="1" t="s">
        <v>14016</v>
      </c>
      <c r="B6035" s="1" t="s">
        <v>14010</v>
      </c>
      <c r="C6035" s="1" t="s">
        <v>64913</v>
      </c>
      <c r="D6035" s="1" t="s">
        <v>14017</v>
      </c>
      <c r="J6035"/>
    </row>
    <row r="6036" spans="1:10">
      <c r="A6036" s="1" t="s">
        <v>14018</v>
      </c>
      <c r="B6036" s="1" t="s">
        <v>14010</v>
      </c>
      <c r="C6036" s="1" t="s">
        <v>64913</v>
      </c>
      <c r="D6036" s="1" t="s">
        <v>14019</v>
      </c>
      <c r="J6036"/>
    </row>
    <row r="6037" spans="1:10">
      <c r="A6037" s="1" t="s">
        <v>14020</v>
      </c>
      <c r="B6037" s="1" t="s">
        <v>14021</v>
      </c>
      <c r="C6037" s="1" t="s">
        <v>64913</v>
      </c>
      <c r="D6037" s="1" t="s">
        <v>14022</v>
      </c>
      <c r="J6037"/>
    </row>
    <row r="6038" spans="1:10">
      <c r="A6038" s="1" t="s">
        <v>14023</v>
      </c>
      <c r="B6038" s="1" t="s">
        <v>14021</v>
      </c>
      <c r="C6038" s="1" t="s">
        <v>64913</v>
      </c>
      <c r="D6038" s="1" t="s">
        <v>14024</v>
      </c>
      <c r="J6038"/>
    </row>
    <row r="6039" spans="1:10">
      <c r="A6039" s="1" t="s">
        <v>14025</v>
      </c>
      <c r="B6039" s="1" t="s">
        <v>14021</v>
      </c>
      <c r="C6039" s="1" t="s">
        <v>64913</v>
      </c>
      <c r="D6039" s="1" t="s">
        <v>14026</v>
      </c>
      <c r="J6039"/>
    </row>
    <row r="6040" spans="1:10">
      <c r="A6040" s="1" t="s">
        <v>14027</v>
      </c>
      <c r="B6040" s="1" t="s">
        <v>14021</v>
      </c>
      <c r="C6040" s="1" t="s">
        <v>64913</v>
      </c>
      <c r="D6040" s="1" t="s">
        <v>14028</v>
      </c>
      <c r="J6040"/>
    </row>
    <row r="6041" spans="1:10">
      <c r="A6041" s="1" t="s">
        <v>14029</v>
      </c>
      <c r="B6041" s="1" t="s">
        <v>14021</v>
      </c>
      <c r="C6041" s="1" t="s">
        <v>64913</v>
      </c>
      <c r="D6041" s="1" t="s">
        <v>14030</v>
      </c>
      <c r="J6041"/>
    </row>
    <row r="6042" spans="1:10">
      <c r="A6042" s="1" t="s">
        <v>14031</v>
      </c>
      <c r="B6042" s="1" t="s">
        <v>14032</v>
      </c>
      <c r="C6042" s="1" t="s">
        <v>64913</v>
      </c>
      <c r="D6042" s="1" t="s">
        <v>14033</v>
      </c>
      <c r="J6042"/>
    </row>
    <row r="6043" spans="1:10">
      <c r="A6043" s="1" t="s">
        <v>14034</v>
      </c>
      <c r="B6043" s="1" t="s">
        <v>14032</v>
      </c>
      <c r="C6043" s="1" t="s">
        <v>64913</v>
      </c>
      <c r="D6043" s="1" t="s">
        <v>14035</v>
      </c>
      <c r="J6043"/>
    </row>
    <row r="6044" spans="1:10">
      <c r="A6044" s="1" t="s">
        <v>14036</v>
      </c>
      <c r="B6044" s="1" t="s">
        <v>14032</v>
      </c>
      <c r="C6044" s="1" t="s">
        <v>64913</v>
      </c>
      <c r="D6044" s="1" t="s">
        <v>14037</v>
      </c>
      <c r="J6044"/>
    </row>
    <row r="6045" spans="1:10">
      <c r="A6045" s="1" t="s">
        <v>14038</v>
      </c>
      <c r="B6045" s="1" t="s">
        <v>14032</v>
      </c>
      <c r="C6045" s="1" t="s">
        <v>64913</v>
      </c>
      <c r="D6045" s="1" t="s">
        <v>14039</v>
      </c>
      <c r="J6045"/>
    </row>
    <row r="6046" spans="1:10">
      <c r="A6046" s="1" t="s">
        <v>14040</v>
      </c>
      <c r="B6046" s="1" t="s">
        <v>14032</v>
      </c>
      <c r="C6046" s="1" t="s">
        <v>64913</v>
      </c>
      <c r="D6046" s="1" t="s">
        <v>14041</v>
      </c>
      <c r="J6046"/>
    </row>
    <row r="6047" spans="1:10">
      <c r="A6047" s="1" t="s">
        <v>14042</v>
      </c>
      <c r="B6047" s="1" t="s">
        <v>14043</v>
      </c>
      <c r="C6047" s="1" t="s">
        <v>64913</v>
      </c>
      <c r="D6047" s="1" t="s">
        <v>14044</v>
      </c>
      <c r="J6047"/>
    </row>
    <row r="6048" spans="1:10">
      <c r="A6048" s="1" t="s">
        <v>14045</v>
      </c>
      <c r="B6048" s="1" t="s">
        <v>14043</v>
      </c>
      <c r="C6048" s="1" t="s">
        <v>64913</v>
      </c>
      <c r="D6048" s="1" t="s">
        <v>14046</v>
      </c>
      <c r="J6048"/>
    </row>
    <row r="6049" spans="1:10">
      <c r="A6049" s="1" t="s">
        <v>14047</v>
      </c>
      <c r="B6049" s="1" t="s">
        <v>14043</v>
      </c>
      <c r="C6049" s="1" t="s">
        <v>64913</v>
      </c>
      <c r="D6049" s="1" t="s">
        <v>14048</v>
      </c>
      <c r="J6049"/>
    </row>
    <row r="6050" spans="1:10">
      <c r="A6050" s="1" t="s">
        <v>14049</v>
      </c>
      <c r="B6050" s="1" t="s">
        <v>14043</v>
      </c>
      <c r="C6050" s="1" t="s">
        <v>64913</v>
      </c>
      <c r="D6050" s="1" t="s">
        <v>14050</v>
      </c>
      <c r="J6050"/>
    </row>
    <row r="6051" spans="1:10">
      <c r="A6051" s="1" t="s">
        <v>14051</v>
      </c>
      <c r="B6051" s="1" t="s">
        <v>14043</v>
      </c>
      <c r="C6051" s="1" t="s">
        <v>64913</v>
      </c>
      <c r="D6051" s="1" t="s">
        <v>14052</v>
      </c>
      <c r="J6051"/>
    </row>
    <row r="6052" spans="1:10">
      <c r="A6052" s="1" t="s">
        <v>14053</v>
      </c>
      <c r="B6052" s="1" t="s">
        <v>14054</v>
      </c>
      <c r="C6052" s="1" t="s">
        <v>64913</v>
      </c>
      <c r="D6052" s="1" t="s">
        <v>14055</v>
      </c>
      <c r="J6052"/>
    </row>
    <row r="6053" spans="1:10">
      <c r="A6053" s="1" t="s">
        <v>14056</v>
      </c>
      <c r="B6053" s="1" t="s">
        <v>14054</v>
      </c>
      <c r="C6053" s="1" t="s">
        <v>64913</v>
      </c>
      <c r="D6053" s="1" t="s">
        <v>14057</v>
      </c>
      <c r="J6053"/>
    </row>
    <row r="6054" spans="1:10">
      <c r="A6054" s="1" t="s">
        <v>14058</v>
      </c>
      <c r="B6054" s="1" t="s">
        <v>14054</v>
      </c>
      <c r="C6054" s="1" t="s">
        <v>64913</v>
      </c>
      <c r="D6054" s="1" t="s">
        <v>14059</v>
      </c>
      <c r="J6054"/>
    </row>
    <row r="6055" spans="1:10">
      <c r="A6055" s="1" t="s">
        <v>14060</v>
      </c>
      <c r="B6055" s="1" t="s">
        <v>14054</v>
      </c>
      <c r="C6055" s="1" t="s">
        <v>64913</v>
      </c>
      <c r="D6055" s="1" t="s">
        <v>14061</v>
      </c>
      <c r="J6055"/>
    </row>
    <row r="6056" spans="1:10">
      <c r="A6056" s="1" t="s">
        <v>14062</v>
      </c>
      <c r="B6056" s="1" t="s">
        <v>14054</v>
      </c>
      <c r="C6056" s="1" t="s">
        <v>64913</v>
      </c>
      <c r="D6056" s="1" t="s">
        <v>14063</v>
      </c>
      <c r="J6056"/>
    </row>
    <row r="6057" spans="1:10">
      <c r="A6057" s="1" t="s">
        <v>14064</v>
      </c>
      <c r="B6057" s="1" t="s">
        <v>14065</v>
      </c>
      <c r="C6057" s="1" t="s">
        <v>64913</v>
      </c>
      <c r="D6057" s="1" t="s">
        <v>14066</v>
      </c>
      <c r="J6057"/>
    </row>
    <row r="6058" spans="1:10">
      <c r="A6058" s="1" t="s">
        <v>14067</v>
      </c>
      <c r="B6058" s="1" t="s">
        <v>14065</v>
      </c>
      <c r="C6058" s="1" t="s">
        <v>64913</v>
      </c>
      <c r="D6058" s="1" t="s">
        <v>14068</v>
      </c>
      <c r="J6058"/>
    </row>
    <row r="6059" spans="1:10">
      <c r="A6059" s="1" t="s">
        <v>14069</v>
      </c>
      <c r="B6059" s="1" t="s">
        <v>14065</v>
      </c>
      <c r="C6059" s="1" t="s">
        <v>64913</v>
      </c>
      <c r="D6059" s="1" t="s">
        <v>14070</v>
      </c>
      <c r="J6059"/>
    </row>
    <row r="6060" spans="1:10">
      <c r="A6060" s="1" t="s">
        <v>14071</v>
      </c>
      <c r="B6060" s="1" t="s">
        <v>14065</v>
      </c>
      <c r="C6060" s="1" t="s">
        <v>64913</v>
      </c>
      <c r="D6060" s="1" t="s">
        <v>14072</v>
      </c>
      <c r="J6060"/>
    </row>
    <row r="6061" spans="1:10">
      <c r="A6061" s="1" t="s">
        <v>14073</v>
      </c>
      <c r="B6061" s="1" t="s">
        <v>14065</v>
      </c>
      <c r="C6061" s="1" t="s">
        <v>64913</v>
      </c>
      <c r="D6061" s="1" t="s">
        <v>14074</v>
      </c>
      <c r="J6061"/>
    </row>
    <row r="6062" spans="1:10">
      <c r="A6062" s="1" t="s">
        <v>14075</v>
      </c>
      <c r="B6062" s="1" t="s">
        <v>14076</v>
      </c>
      <c r="C6062" s="1" t="s">
        <v>64913</v>
      </c>
      <c r="D6062" s="1" t="s">
        <v>14077</v>
      </c>
      <c r="J6062"/>
    </row>
    <row r="6063" spans="1:10">
      <c r="A6063" s="1" t="s">
        <v>14078</v>
      </c>
      <c r="B6063" s="1" t="s">
        <v>14076</v>
      </c>
      <c r="C6063" s="1" t="s">
        <v>64913</v>
      </c>
      <c r="D6063" s="1" t="s">
        <v>14079</v>
      </c>
      <c r="J6063"/>
    </row>
    <row r="6064" spans="1:10">
      <c r="A6064" s="1" t="s">
        <v>14080</v>
      </c>
      <c r="B6064" s="1" t="s">
        <v>14076</v>
      </c>
      <c r="C6064" s="1" t="s">
        <v>64913</v>
      </c>
      <c r="D6064" s="1" t="s">
        <v>14081</v>
      </c>
      <c r="J6064"/>
    </row>
    <row r="6065" spans="1:10">
      <c r="A6065" s="1" t="s">
        <v>14082</v>
      </c>
      <c r="B6065" s="1" t="s">
        <v>14076</v>
      </c>
      <c r="C6065" s="1" t="s">
        <v>64913</v>
      </c>
      <c r="D6065" s="1" t="s">
        <v>14083</v>
      </c>
      <c r="J6065"/>
    </row>
    <row r="6066" spans="1:10">
      <c r="A6066" s="1" t="s">
        <v>14084</v>
      </c>
      <c r="B6066" s="1" t="s">
        <v>14076</v>
      </c>
      <c r="C6066" s="1" t="s">
        <v>64913</v>
      </c>
      <c r="D6066" s="1" t="s">
        <v>14085</v>
      </c>
      <c r="J6066"/>
    </row>
    <row r="6067" spans="1:10">
      <c r="A6067" s="1" t="s">
        <v>14086</v>
      </c>
      <c r="B6067" s="1" t="s">
        <v>14087</v>
      </c>
      <c r="C6067" s="1" t="s">
        <v>64913</v>
      </c>
      <c r="D6067" s="1" t="s">
        <v>14088</v>
      </c>
      <c r="J6067"/>
    </row>
    <row r="6068" spans="1:10">
      <c r="A6068" s="1" t="s">
        <v>14089</v>
      </c>
      <c r="B6068" s="1" t="s">
        <v>14087</v>
      </c>
      <c r="C6068" s="1" t="s">
        <v>64913</v>
      </c>
      <c r="D6068" s="1" t="s">
        <v>14090</v>
      </c>
      <c r="J6068"/>
    </row>
    <row r="6069" spans="1:10">
      <c r="A6069" s="1" t="s">
        <v>14091</v>
      </c>
      <c r="B6069" s="1" t="s">
        <v>14087</v>
      </c>
      <c r="C6069" s="1" t="s">
        <v>64913</v>
      </c>
      <c r="D6069" s="1" t="s">
        <v>14092</v>
      </c>
      <c r="J6069"/>
    </row>
    <row r="6070" spans="1:10">
      <c r="A6070" s="1" t="s">
        <v>14093</v>
      </c>
      <c r="B6070" s="1" t="s">
        <v>14087</v>
      </c>
      <c r="C6070" s="1" t="s">
        <v>64913</v>
      </c>
      <c r="D6070" s="1" t="s">
        <v>14094</v>
      </c>
      <c r="J6070"/>
    </row>
    <row r="6071" spans="1:10">
      <c r="A6071" s="1" t="s">
        <v>14095</v>
      </c>
      <c r="B6071" s="1" t="s">
        <v>14087</v>
      </c>
      <c r="C6071" s="1" t="s">
        <v>64913</v>
      </c>
      <c r="D6071" s="1" t="s">
        <v>14096</v>
      </c>
      <c r="J6071"/>
    </row>
    <row r="6072" spans="1:10">
      <c r="A6072" s="1" t="s">
        <v>14097</v>
      </c>
      <c r="B6072" s="1" t="s">
        <v>14098</v>
      </c>
      <c r="C6072" s="1" t="s">
        <v>64913</v>
      </c>
      <c r="D6072" s="1" t="s">
        <v>14099</v>
      </c>
      <c r="J6072"/>
    </row>
    <row r="6073" spans="1:10">
      <c r="A6073" s="1" t="s">
        <v>14100</v>
      </c>
      <c r="B6073" s="1" t="s">
        <v>14098</v>
      </c>
      <c r="C6073" s="1" t="s">
        <v>64913</v>
      </c>
      <c r="D6073" s="1" t="s">
        <v>14101</v>
      </c>
      <c r="J6073"/>
    </row>
    <row r="6074" spans="1:10">
      <c r="A6074" s="1" t="s">
        <v>14102</v>
      </c>
      <c r="B6074" s="1" t="s">
        <v>14098</v>
      </c>
      <c r="C6074" s="1" t="s">
        <v>64913</v>
      </c>
      <c r="D6074" s="1" t="s">
        <v>14103</v>
      </c>
      <c r="J6074"/>
    </row>
    <row r="6075" spans="1:10">
      <c r="A6075" s="1" t="s">
        <v>14104</v>
      </c>
      <c r="B6075" s="1" t="s">
        <v>14098</v>
      </c>
      <c r="C6075" s="1" t="s">
        <v>64913</v>
      </c>
      <c r="D6075" s="1" t="s">
        <v>14105</v>
      </c>
      <c r="J6075"/>
    </row>
    <row r="6076" spans="1:10">
      <c r="A6076" s="1" t="s">
        <v>14106</v>
      </c>
      <c r="B6076" s="1" t="s">
        <v>14098</v>
      </c>
      <c r="C6076" s="1" t="s">
        <v>64913</v>
      </c>
      <c r="D6076" s="1" t="s">
        <v>14107</v>
      </c>
      <c r="J6076"/>
    </row>
    <row r="6077" spans="1:10">
      <c r="A6077" s="1" t="s">
        <v>14108</v>
      </c>
      <c r="B6077" s="1" t="s">
        <v>14109</v>
      </c>
      <c r="C6077" s="1" t="s">
        <v>64913</v>
      </c>
      <c r="D6077" s="1" t="s">
        <v>14110</v>
      </c>
      <c r="J6077"/>
    </row>
    <row r="6078" spans="1:10">
      <c r="A6078" s="1" t="s">
        <v>14111</v>
      </c>
      <c r="B6078" s="1" t="s">
        <v>14109</v>
      </c>
      <c r="C6078" s="1" t="s">
        <v>64913</v>
      </c>
      <c r="D6078" s="1" t="s">
        <v>14112</v>
      </c>
      <c r="J6078"/>
    </row>
    <row r="6079" spans="1:10">
      <c r="A6079" s="1" t="s">
        <v>14113</v>
      </c>
      <c r="B6079" s="1" t="s">
        <v>14109</v>
      </c>
      <c r="C6079" s="1" t="s">
        <v>64913</v>
      </c>
      <c r="D6079" s="1" t="s">
        <v>14114</v>
      </c>
      <c r="J6079"/>
    </row>
    <row r="6080" spans="1:10">
      <c r="A6080" s="1" t="s">
        <v>14115</v>
      </c>
      <c r="B6080" s="1" t="s">
        <v>14109</v>
      </c>
      <c r="C6080" s="1" t="s">
        <v>64913</v>
      </c>
      <c r="D6080" s="1" t="s">
        <v>14116</v>
      </c>
      <c r="J6080"/>
    </row>
    <row r="6081" spans="1:10">
      <c r="A6081" s="1" t="s">
        <v>14117</v>
      </c>
      <c r="B6081" s="1" t="s">
        <v>14109</v>
      </c>
      <c r="C6081" s="1" t="s">
        <v>64913</v>
      </c>
      <c r="D6081" s="1" t="s">
        <v>14118</v>
      </c>
      <c r="J6081"/>
    </row>
    <row r="6082" spans="1:10">
      <c r="A6082" s="1" t="s">
        <v>14119</v>
      </c>
      <c r="B6082" s="1" t="s">
        <v>14120</v>
      </c>
      <c r="C6082" s="1" t="s">
        <v>64913</v>
      </c>
      <c r="D6082" s="1" t="s">
        <v>14121</v>
      </c>
      <c r="J6082"/>
    </row>
    <row r="6083" spans="1:10">
      <c r="A6083" s="1" t="s">
        <v>14122</v>
      </c>
      <c r="B6083" s="1" t="s">
        <v>14120</v>
      </c>
      <c r="C6083" s="1" t="s">
        <v>64913</v>
      </c>
      <c r="D6083" s="1" t="s">
        <v>14123</v>
      </c>
      <c r="J6083"/>
    </row>
    <row r="6084" spans="1:10">
      <c r="A6084" s="1" t="s">
        <v>14124</v>
      </c>
      <c r="B6084" s="1" t="s">
        <v>14120</v>
      </c>
      <c r="C6084" s="1" t="s">
        <v>64913</v>
      </c>
      <c r="D6084" s="1" t="s">
        <v>14125</v>
      </c>
      <c r="J6084"/>
    </row>
    <row r="6085" spans="1:10">
      <c r="A6085" s="1" t="s">
        <v>14126</v>
      </c>
      <c r="B6085" s="1" t="s">
        <v>14120</v>
      </c>
      <c r="C6085" s="1" t="s">
        <v>64913</v>
      </c>
      <c r="D6085" s="1" t="s">
        <v>14127</v>
      </c>
      <c r="J6085"/>
    </row>
    <row r="6086" spans="1:10">
      <c r="A6086" s="1" t="s">
        <v>14128</v>
      </c>
      <c r="B6086" s="1" t="s">
        <v>14120</v>
      </c>
      <c r="C6086" s="1" t="s">
        <v>64913</v>
      </c>
      <c r="D6086" s="1" t="s">
        <v>14129</v>
      </c>
      <c r="J6086"/>
    </row>
    <row r="6087" spans="1:10">
      <c r="A6087" s="1" t="s">
        <v>14130</v>
      </c>
      <c r="B6087" s="1" t="s">
        <v>14131</v>
      </c>
      <c r="C6087" s="1" t="s">
        <v>64913</v>
      </c>
      <c r="D6087" s="1" t="s">
        <v>14132</v>
      </c>
      <c r="J6087"/>
    </row>
    <row r="6088" spans="1:10">
      <c r="A6088" s="1" t="s">
        <v>14133</v>
      </c>
      <c r="B6088" s="1" t="s">
        <v>14131</v>
      </c>
      <c r="C6088" s="1" t="s">
        <v>64913</v>
      </c>
      <c r="D6088" s="1" t="s">
        <v>14134</v>
      </c>
      <c r="J6088"/>
    </row>
    <row r="6089" spans="1:10">
      <c r="A6089" s="1" t="s">
        <v>14135</v>
      </c>
      <c r="B6089" s="1" t="s">
        <v>14131</v>
      </c>
      <c r="C6089" s="1" t="s">
        <v>64913</v>
      </c>
      <c r="D6089" s="1" t="s">
        <v>14136</v>
      </c>
      <c r="J6089"/>
    </row>
    <row r="6090" spans="1:10">
      <c r="A6090" s="1" t="s">
        <v>14137</v>
      </c>
      <c r="B6090" s="1" t="s">
        <v>14131</v>
      </c>
      <c r="C6090" s="1" t="s">
        <v>64913</v>
      </c>
      <c r="D6090" s="1" t="s">
        <v>14138</v>
      </c>
      <c r="J6090"/>
    </row>
    <row r="6091" spans="1:10">
      <c r="A6091" s="1" t="s">
        <v>14139</v>
      </c>
      <c r="B6091" s="1" t="s">
        <v>14131</v>
      </c>
      <c r="C6091" s="1" t="s">
        <v>64913</v>
      </c>
      <c r="D6091" s="1" t="s">
        <v>14140</v>
      </c>
      <c r="J6091"/>
    </row>
    <row r="6092" spans="1:10">
      <c r="A6092" s="1" t="s">
        <v>14141</v>
      </c>
      <c r="B6092" s="1" t="s">
        <v>14142</v>
      </c>
      <c r="C6092" s="1" t="s">
        <v>64913</v>
      </c>
      <c r="D6092" s="1" t="s">
        <v>14143</v>
      </c>
      <c r="J6092"/>
    </row>
    <row r="6093" spans="1:10">
      <c r="A6093" s="1" t="s">
        <v>14144</v>
      </c>
      <c r="B6093" s="1" t="s">
        <v>14142</v>
      </c>
      <c r="C6093" s="1" t="s">
        <v>64913</v>
      </c>
      <c r="D6093" s="1" t="s">
        <v>14145</v>
      </c>
      <c r="J6093"/>
    </row>
    <row r="6094" spans="1:10">
      <c r="A6094" s="1" t="s">
        <v>14146</v>
      </c>
      <c r="B6094" s="1" t="s">
        <v>14142</v>
      </c>
      <c r="C6094" s="1" t="s">
        <v>64913</v>
      </c>
      <c r="D6094" s="1" t="s">
        <v>14147</v>
      </c>
      <c r="J6094"/>
    </row>
    <row r="6095" spans="1:10">
      <c r="A6095" s="1" t="s">
        <v>14148</v>
      </c>
      <c r="B6095" s="1" t="s">
        <v>14142</v>
      </c>
      <c r="C6095" s="1" t="s">
        <v>64913</v>
      </c>
      <c r="D6095" s="1" t="s">
        <v>14149</v>
      </c>
      <c r="J6095"/>
    </row>
    <row r="6096" spans="1:10">
      <c r="A6096" s="1" t="s">
        <v>14150</v>
      </c>
      <c r="B6096" s="1" t="s">
        <v>14142</v>
      </c>
      <c r="C6096" s="1" t="s">
        <v>64913</v>
      </c>
      <c r="D6096" s="1" t="s">
        <v>14151</v>
      </c>
      <c r="J6096"/>
    </row>
    <row r="6097" spans="1:10">
      <c r="A6097" s="1" t="s">
        <v>14152</v>
      </c>
      <c r="B6097" s="1" t="s">
        <v>14153</v>
      </c>
      <c r="C6097" s="1" t="s">
        <v>64913</v>
      </c>
      <c r="D6097" s="1" t="s">
        <v>14154</v>
      </c>
      <c r="J6097"/>
    </row>
    <row r="6098" spans="1:10">
      <c r="A6098" s="1" t="s">
        <v>14155</v>
      </c>
      <c r="B6098" s="1" t="s">
        <v>14153</v>
      </c>
      <c r="C6098" s="1" t="s">
        <v>64913</v>
      </c>
      <c r="D6098" s="1" t="s">
        <v>14156</v>
      </c>
      <c r="J6098"/>
    </row>
    <row r="6099" spans="1:10">
      <c r="A6099" s="1" t="s">
        <v>14157</v>
      </c>
      <c r="B6099" s="1" t="s">
        <v>14153</v>
      </c>
      <c r="C6099" s="1" t="s">
        <v>64913</v>
      </c>
      <c r="D6099" s="1" t="s">
        <v>14158</v>
      </c>
      <c r="J6099"/>
    </row>
    <row r="6100" spans="1:10">
      <c r="A6100" s="1" t="s">
        <v>14159</v>
      </c>
      <c r="B6100" s="1" t="s">
        <v>14153</v>
      </c>
      <c r="C6100" s="1" t="s">
        <v>64913</v>
      </c>
      <c r="D6100" s="1" t="s">
        <v>14160</v>
      </c>
      <c r="J6100"/>
    </row>
    <row r="6101" spans="1:10">
      <c r="A6101" s="1" t="s">
        <v>14161</v>
      </c>
      <c r="B6101" s="1" t="s">
        <v>14153</v>
      </c>
      <c r="C6101" s="1" t="s">
        <v>64913</v>
      </c>
      <c r="D6101" s="1" t="s">
        <v>14162</v>
      </c>
      <c r="J6101"/>
    </row>
    <row r="6102" spans="1:10">
      <c r="A6102" s="1" t="s">
        <v>14163</v>
      </c>
      <c r="B6102" s="1" t="s">
        <v>14164</v>
      </c>
      <c r="C6102" s="1" t="s">
        <v>64913</v>
      </c>
      <c r="D6102" s="1" t="s">
        <v>14165</v>
      </c>
      <c r="J6102"/>
    </row>
    <row r="6103" spans="1:10">
      <c r="A6103" s="1" t="s">
        <v>14166</v>
      </c>
      <c r="B6103" s="1" t="s">
        <v>14164</v>
      </c>
      <c r="C6103" s="1" t="s">
        <v>64913</v>
      </c>
      <c r="D6103" s="1" t="s">
        <v>14167</v>
      </c>
      <c r="J6103"/>
    </row>
    <row r="6104" spans="1:10">
      <c r="A6104" s="1" t="s">
        <v>14168</v>
      </c>
      <c r="B6104" s="1" t="s">
        <v>14164</v>
      </c>
      <c r="C6104" s="1" t="s">
        <v>64913</v>
      </c>
      <c r="D6104" s="1" t="s">
        <v>14169</v>
      </c>
      <c r="J6104"/>
    </row>
    <row r="6105" spans="1:10">
      <c r="A6105" s="1" t="s">
        <v>14170</v>
      </c>
      <c r="B6105" s="1" t="s">
        <v>14164</v>
      </c>
      <c r="C6105" s="1" t="s">
        <v>64913</v>
      </c>
      <c r="D6105" s="1" t="s">
        <v>14171</v>
      </c>
      <c r="J6105"/>
    </row>
    <row r="6106" spans="1:10">
      <c r="A6106" s="1" t="s">
        <v>14172</v>
      </c>
      <c r="B6106" s="1" t="s">
        <v>14164</v>
      </c>
      <c r="C6106" s="1" t="s">
        <v>64913</v>
      </c>
      <c r="D6106" s="1" t="s">
        <v>14173</v>
      </c>
      <c r="J6106"/>
    </row>
    <row r="6107" spans="1:10">
      <c r="A6107" s="1" t="s">
        <v>14174</v>
      </c>
      <c r="B6107" s="1" t="s">
        <v>14175</v>
      </c>
      <c r="C6107" s="1" t="s">
        <v>64913</v>
      </c>
      <c r="D6107" s="1" t="s">
        <v>14176</v>
      </c>
      <c r="J6107"/>
    </row>
    <row r="6108" spans="1:10">
      <c r="A6108" s="1" t="s">
        <v>14177</v>
      </c>
      <c r="B6108" s="1" t="s">
        <v>14175</v>
      </c>
      <c r="C6108" s="1" t="s">
        <v>64913</v>
      </c>
      <c r="D6108" s="1" t="s">
        <v>14178</v>
      </c>
      <c r="J6108"/>
    </row>
    <row r="6109" spans="1:10">
      <c r="A6109" s="1" t="s">
        <v>14179</v>
      </c>
      <c r="B6109" s="1" t="s">
        <v>14175</v>
      </c>
      <c r="C6109" s="1" t="s">
        <v>64913</v>
      </c>
      <c r="D6109" s="1" t="s">
        <v>14180</v>
      </c>
      <c r="J6109"/>
    </row>
    <row r="6110" spans="1:10">
      <c r="A6110" s="1" t="s">
        <v>14181</v>
      </c>
      <c r="B6110" s="1" t="s">
        <v>14175</v>
      </c>
      <c r="C6110" s="1" t="s">
        <v>64913</v>
      </c>
      <c r="D6110" s="1" t="s">
        <v>14182</v>
      </c>
      <c r="J6110"/>
    </row>
    <row r="6111" spans="1:10">
      <c r="A6111" s="1" t="s">
        <v>14183</v>
      </c>
      <c r="B6111" s="1" t="s">
        <v>14175</v>
      </c>
      <c r="C6111" s="1" t="s">
        <v>64913</v>
      </c>
      <c r="D6111" s="1" t="s">
        <v>14184</v>
      </c>
      <c r="J6111"/>
    </row>
    <row r="6112" spans="1:10">
      <c r="A6112" s="1" t="s">
        <v>14185</v>
      </c>
      <c r="B6112" s="1" t="s">
        <v>14186</v>
      </c>
      <c r="C6112" s="1" t="s">
        <v>64913</v>
      </c>
      <c r="D6112" s="1" t="s">
        <v>14187</v>
      </c>
      <c r="J6112"/>
    </row>
    <row r="6113" spans="1:10">
      <c r="A6113" s="1" t="s">
        <v>14188</v>
      </c>
      <c r="B6113" s="1" t="s">
        <v>14186</v>
      </c>
      <c r="C6113" s="1" t="s">
        <v>64913</v>
      </c>
      <c r="D6113" s="1" t="s">
        <v>14189</v>
      </c>
      <c r="J6113"/>
    </row>
    <row r="6114" spans="1:10">
      <c r="A6114" s="1" t="s">
        <v>14190</v>
      </c>
      <c r="B6114" s="1" t="s">
        <v>14186</v>
      </c>
      <c r="C6114" s="1" t="s">
        <v>64913</v>
      </c>
      <c r="D6114" s="1" t="s">
        <v>14191</v>
      </c>
      <c r="J6114"/>
    </row>
    <row r="6115" spans="1:10">
      <c r="A6115" s="1" t="s">
        <v>14192</v>
      </c>
      <c r="B6115" s="1" t="s">
        <v>14186</v>
      </c>
      <c r="C6115" s="1" t="s">
        <v>64913</v>
      </c>
      <c r="D6115" s="1" t="s">
        <v>14193</v>
      </c>
      <c r="J6115"/>
    </row>
    <row r="6116" spans="1:10">
      <c r="A6116" s="1" t="s">
        <v>14194</v>
      </c>
      <c r="B6116" s="1" t="s">
        <v>14186</v>
      </c>
      <c r="C6116" s="1" t="s">
        <v>64913</v>
      </c>
      <c r="D6116" s="1" t="s">
        <v>14195</v>
      </c>
      <c r="J6116"/>
    </row>
    <row r="6117" spans="1:10">
      <c r="A6117" s="1" t="s">
        <v>14196</v>
      </c>
      <c r="B6117" s="1" t="s">
        <v>14197</v>
      </c>
      <c r="C6117" s="1" t="s">
        <v>64913</v>
      </c>
      <c r="D6117" s="1" t="s">
        <v>14198</v>
      </c>
      <c r="J6117"/>
    </row>
    <row r="6118" spans="1:10">
      <c r="A6118" s="1" t="s">
        <v>14199</v>
      </c>
      <c r="B6118" s="1" t="s">
        <v>14197</v>
      </c>
      <c r="C6118" s="1" t="s">
        <v>64913</v>
      </c>
      <c r="D6118" s="1" t="s">
        <v>14200</v>
      </c>
      <c r="J6118"/>
    </row>
    <row r="6119" spans="1:10">
      <c r="A6119" s="1" t="s">
        <v>14201</v>
      </c>
      <c r="B6119" s="1" t="s">
        <v>14197</v>
      </c>
      <c r="C6119" s="1" t="s">
        <v>64913</v>
      </c>
      <c r="D6119" s="1" t="s">
        <v>14202</v>
      </c>
      <c r="J6119"/>
    </row>
    <row r="6120" spans="1:10">
      <c r="A6120" s="1" t="s">
        <v>14203</v>
      </c>
      <c r="B6120" s="1" t="s">
        <v>14197</v>
      </c>
      <c r="C6120" s="1" t="s">
        <v>64913</v>
      </c>
      <c r="D6120" s="1" t="s">
        <v>14204</v>
      </c>
      <c r="J6120"/>
    </row>
    <row r="6121" spans="1:10">
      <c r="A6121" s="1" t="s">
        <v>14205</v>
      </c>
      <c r="B6121" s="1" t="s">
        <v>14197</v>
      </c>
      <c r="C6121" s="1" t="s">
        <v>64913</v>
      </c>
      <c r="D6121" s="1" t="s">
        <v>14206</v>
      </c>
      <c r="J6121"/>
    </row>
    <row r="6122" spans="1:10">
      <c r="A6122" s="1" t="s">
        <v>14207</v>
      </c>
      <c r="B6122" s="1" t="s">
        <v>14208</v>
      </c>
      <c r="C6122" s="1" t="s">
        <v>64913</v>
      </c>
      <c r="D6122" s="1" t="s">
        <v>14209</v>
      </c>
      <c r="J6122"/>
    </row>
    <row r="6123" spans="1:10">
      <c r="A6123" s="1" t="s">
        <v>14210</v>
      </c>
      <c r="B6123" s="1" t="s">
        <v>14208</v>
      </c>
      <c r="C6123" s="1" t="s">
        <v>64913</v>
      </c>
      <c r="D6123" s="1" t="s">
        <v>14211</v>
      </c>
      <c r="J6123"/>
    </row>
    <row r="6124" spans="1:10">
      <c r="A6124" s="1" t="s">
        <v>14212</v>
      </c>
      <c r="B6124" s="1" t="s">
        <v>14208</v>
      </c>
      <c r="C6124" s="1" t="s">
        <v>64913</v>
      </c>
      <c r="D6124" s="1" t="s">
        <v>14213</v>
      </c>
      <c r="J6124"/>
    </row>
    <row r="6125" spans="1:10">
      <c r="A6125" s="1" t="s">
        <v>14214</v>
      </c>
      <c r="B6125" s="1" t="s">
        <v>14208</v>
      </c>
      <c r="C6125" s="1" t="s">
        <v>64913</v>
      </c>
      <c r="D6125" s="1" t="s">
        <v>14215</v>
      </c>
      <c r="J6125"/>
    </row>
    <row r="6126" spans="1:10">
      <c r="A6126" s="1" t="s">
        <v>14216</v>
      </c>
      <c r="B6126" s="1" t="s">
        <v>14208</v>
      </c>
      <c r="C6126" s="1" t="s">
        <v>64913</v>
      </c>
      <c r="D6126" s="1" t="s">
        <v>14217</v>
      </c>
      <c r="J6126"/>
    </row>
    <row r="6127" spans="1:10">
      <c r="A6127" s="1" t="s">
        <v>14218</v>
      </c>
      <c r="B6127" s="1" t="s">
        <v>14219</v>
      </c>
      <c r="C6127" s="1" t="s">
        <v>64913</v>
      </c>
      <c r="D6127" s="1" t="s">
        <v>14220</v>
      </c>
      <c r="J6127"/>
    </row>
    <row r="6128" spans="1:10">
      <c r="A6128" s="1" t="s">
        <v>14221</v>
      </c>
      <c r="B6128" s="1" t="s">
        <v>14219</v>
      </c>
      <c r="C6128" s="1" t="s">
        <v>64913</v>
      </c>
      <c r="D6128" s="1" t="s">
        <v>14222</v>
      </c>
      <c r="J6128"/>
    </row>
    <row r="6129" spans="1:10">
      <c r="A6129" s="1" t="s">
        <v>14223</v>
      </c>
      <c r="B6129" s="1" t="s">
        <v>14219</v>
      </c>
      <c r="C6129" s="1" t="s">
        <v>64913</v>
      </c>
      <c r="D6129" s="1" t="s">
        <v>14224</v>
      </c>
      <c r="J6129"/>
    </row>
    <row r="6130" spans="1:10">
      <c r="A6130" s="1" t="s">
        <v>14225</v>
      </c>
      <c r="B6130" s="1" t="s">
        <v>14219</v>
      </c>
      <c r="C6130" s="1" t="s">
        <v>64913</v>
      </c>
      <c r="D6130" s="1" t="s">
        <v>14226</v>
      </c>
      <c r="J6130"/>
    </row>
    <row r="6131" spans="1:10">
      <c r="A6131" s="1" t="s">
        <v>14227</v>
      </c>
      <c r="B6131" s="1" t="s">
        <v>14219</v>
      </c>
      <c r="C6131" s="1" t="s">
        <v>64913</v>
      </c>
      <c r="D6131" s="1" t="s">
        <v>14228</v>
      </c>
      <c r="J6131"/>
    </row>
    <row r="6132" spans="1:10">
      <c r="A6132" s="1" t="s">
        <v>14229</v>
      </c>
      <c r="B6132" s="1" t="s">
        <v>14230</v>
      </c>
      <c r="C6132" s="1" t="s">
        <v>64913</v>
      </c>
      <c r="D6132" s="1" t="s">
        <v>14231</v>
      </c>
      <c r="J6132"/>
    </row>
    <row r="6133" spans="1:10">
      <c r="A6133" s="1" t="s">
        <v>14232</v>
      </c>
      <c r="B6133" s="1" t="s">
        <v>14230</v>
      </c>
      <c r="C6133" s="1" t="s">
        <v>64913</v>
      </c>
      <c r="D6133" s="1" t="s">
        <v>14233</v>
      </c>
      <c r="J6133"/>
    </row>
    <row r="6134" spans="1:10">
      <c r="A6134" s="1" t="s">
        <v>14234</v>
      </c>
      <c r="B6134" s="1" t="s">
        <v>14230</v>
      </c>
      <c r="C6134" s="1" t="s">
        <v>64913</v>
      </c>
      <c r="D6134" s="1" t="s">
        <v>14235</v>
      </c>
      <c r="J6134"/>
    </row>
    <row r="6135" spans="1:10">
      <c r="A6135" s="1" t="s">
        <v>14236</v>
      </c>
      <c r="B6135" s="1" t="s">
        <v>14230</v>
      </c>
      <c r="C6135" s="1" t="s">
        <v>64913</v>
      </c>
      <c r="D6135" s="1" t="s">
        <v>14237</v>
      </c>
      <c r="J6135"/>
    </row>
    <row r="6136" spans="1:10">
      <c r="A6136" s="1" t="s">
        <v>14238</v>
      </c>
      <c r="B6136" s="1" t="s">
        <v>14230</v>
      </c>
      <c r="C6136" s="1" t="s">
        <v>64913</v>
      </c>
      <c r="D6136" s="1" t="s">
        <v>14239</v>
      </c>
      <c r="J6136"/>
    </row>
    <row r="6137" spans="1:10">
      <c r="A6137" s="1" t="s">
        <v>14240</v>
      </c>
      <c r="B6137" s="1" t="s">
        <v>14241</v>
      </c>
      <c r="C6137" s="1" t="s">
        <v>64913</v>
      </c>
      <c r="D6137" s="1" t="s">
        <v>14242</v>
      </c>
      <c r="J6137"/>
    </row>
    <row r="6138" spans="1:10">
      <c r="A6138" s="1" t="s">
        <v>14243</v>
      </c>
      <c r="B6138" s="1" t="s">
        <v>14241</v>
      </c>
      <c r="C6138" s="1" t="s">
        <v>64913</v>
      </c>
      <c r="D6138" s="1" t="s">
        <v>14244</v>
      </c>
      <c r="J6138"/>
    </row>
    <row r="6139" spans="1:10">
      <c r="A6139" s="1" t="s">
        <v>14245</v>
      </c>
      <c r="B6139" s="1" t="s">
        <v>14241</v>
      </c>
      <c r="C6139" s="1" t="s">
        <v>64913</v>
      </c>
      <c r="D6139" s="1" t="s">
        <v>14246</v>
      </c>
      <c r="J6139"/>
    </row>
    <row r="6140" spans="1:10">
      <c r="A6140" s="1" t="s">
        <v>14247</v>
      </c>
      <c r="B6140" s="1" t="s">
        <v>14241</v>
      </c>
      <c r="C6140" s="1" t="s">
        <v>64913</v>
      </c>
      <c r="D6140" s="1" t="s">
        <v>14248</v>
      </c>
      <c r="J6140"/>
    </row>
    <row r="6141" spans="1:10">
      <c r="A6141" s="1" t="s">
        <v>14249</v>
      </c>
      <c r="B6141" s="1" t="s">
        <v>14241</v>
      </c>
      <c r="C6141" s="1" t="s">
        <v>64913</v>
      </c>
      <c r="D6141" s="1" t="s">
        <v>14250</v>
      </c>
      <c r="J6141"/>
    </row>
    <row r="6142" spans="1:10">
      <c r="A6142" s="1" t="s">
        <v>14251</v>
      </c>
      <c r="B6142" s="1" t="s">
        <v>14252</v>
      </c>
      <c r="C6142" s="1" t="s">
        <v>64913</v>
      </c>
      <c r="D6142" s="1" t="s">
        <v>14253</v>
      </c>
      <c r="J6142"/>
    </row>
    <row r="6143" spans="1:10">
      <c r="A6143" s="1" t="s">
        <v>14254</v>
      </c>
      <c r="B6143" s="1" t="s">
        <v>14252</v>
      </c>
      <c r="C6143" s="1" t="s">
        <v>64913</v>
      </c>
      <c r="D6143" s="1" t="s">
        <v>14255</v>
      </c>
      <c r="J6143"/>
    </row>
    <row r="6144" spans="1:10">
      <c r="A6144" s="1" t="s">
        <v>14256</v>
      </c>
      <c r="B6144" s="1" t="s">
        <v>14252</v>
      </c>
      <c r="C6144" s="1" t="s">
        <v>64913</v>
      </c>
      <c r="D6144" s="1" t="s">
        <v>14257</v>
      </c>
      <c r="J6144"/>
    </row>
    <row r="6145" spans="1:10">
      <c r="A6145" s="1" t="s">
        <v>14258</v>
      </c>
      <c r="B6145" s="1" t="s">
        <v>14252</v>
      </c>
      <c r="C6145" s="1" t="s">
        <v>64913</v>
      </c>
      <c r="D6145" s="1" t="s">
        <v>14259</v>
      </c>
      <c r="J6145"/>
    </row>
    <row r="6146" spans="1:10">
      <c r="A6146" s="1" t="s">
        <v>14260</v>
      </c>
      <c r="B6146" s="1" t="s">
        <v>14252</v>
      </c>
      <c r="C6146" s="1" t="s">
        <v>64913</v>
      </c>
      <c r="D6146" s="1" t="s">
        <v>14261</v>
      </c>
      <c r="J6146"/>
    </row>
    <row r="6147" spans="1:10">
      <c r="A6147" s="1" t="s">
        <v>14262</v>
      </c>
      <c r="B6147" s="1" t="s">
        <v>14263</v>
      </c>
      <c r="C6147" s="1" t="s">
        <v>64913</v>
      </c>
      <c r="D6147" s="1" t="s">
        <v>14264</v>
      </c>
      <c r="J6147"/>
    </row>
    <row r="6148" spans="1:10">
      <c r="A6148" s="1" t="s">
        <v>14265</v>
      </c>
      <c r="B6148" s="1" t="s">
        <v>14263</v>
      </c>
      <c r="C6148" s="1" t="s">
        <v>64913</v>
      </c>
      <c r="D6148" s="1" t="s">
        <v>14266</v>
      </c>
      <c r="J6148"/>
    </row>
    <row r="6149" spans="1:10">
      <c r="A6149" s="1" t="s">
        <v>14267</v>
      </c>
      <c r="B6149" s="1" t="s">
        <v>14263</v>
      </c>
      <c r="C6149" s="1" t="s">
        <v>64913</v>
      </c>
      <c r="D6149" s="1" t="s">
        <v>14268</v>
      </c>
      <c r="J6149"/>
    </row>
    <row r="6150" spans="1:10">
      <c r="A6150" s="1" t="s">
        <v>14269</v>
      </c>
      <c r="B6150" s="1" t="s">
        <v>14263</v>
      </c>
      <c r="C6150" s="1" t="s">
        <v>64913</v>
      </c>
      <c r="D6150" s="1" t="s">
        <v>14270</v>
      </c>
      <c r="J6150"/>
    </row>
    <row r="6151" spans="1:10">
      <c r="A6151" s="1" t="s">
        <v>14271</v>
      </c>
      <c r="B6151" s="1" t="s">
        <v>14263</v>
      </c>
      <c r="C6151" s="1" t="s">
        <v>64913</v>
      </c>
      <c r="D6151" s="1" t="s">
        <v>14272</v>
      </c>
      <c r="J6151"/>
    </row>
    <row r="6152" spans="1:10">
      <c r="A6152" s="1" t="s">
        <v>14273</v>
      </c>
      <c r="B6152" s="1" t="s">
        <v>14274</v>
      </c>
      <c r="C6152" s="1" t="s">
        <v>64913</v>
      </c>
      <c r="D6152" s="1" t="s">
        <v>14275</v>
      </c>
      <c r="J6152"/>
    </row>
    <row r="6153" spans="1:10">
      <c r="A6153" s="1" t="s">
        <v>14276</v>
      </c>
      <c r="B6153" s="1" t="s">
        <v>14274</v>
      </c>
      <c r="C6153" s="1" t="s">
        <v>64913</v>
      </c>
      <c r="D6153" s="1" t="s">
        <v>14277</v>
      </c>
      <c r="J6153"/>
    </row>
    <row r="6154" spans="1:10">
      <c r="A6154" s="1" t="s">
        <v>14278</v>
      </c>
      <c r="B6154" s="1" t="s">
        <v>14274</v>
      </c>
      <c r="C6154" s="1" t="s">
        <v>64913</v>
      </c>
      <c r="D6154" s="1" t="s">
        <v>14279</v>
      </c>
      <c r="J6154"/>
    </row>
    <row r="6155" spans="1:10">
      <c r="A6155" s="1" t="s">
        <v>14280</v>
      </c>
      <c r="B6155" s="1" t="s">
        <v>14274</v>
      </c>
      <c r="C6155" s="1" t="s">
        <v>64913</v>
      </c>
      <c r="D6155" s="1" t="s">
        <v>14281</v>
      </c>
      <c r="J6155"/>
    </row>
    <row r="6156" spans="1:10">
      <c r="A6156" s="1" t="s">
        <v>14282</v>
      </c>
      <c r="B6156" s="1" t="s">
        <v>14274</v>
      </c>
      <c r="C6156" s="1" t="s">
        <v>64913</v>
      </c>
      <c r="D6156" s="1" t="s">
        <v>14283</v>
      </c>
      <c r="J6156"/>
    </row>
    <row r="6157" spans="1:10">
      <c r="A6157" s="1" t="s">
        <v>14284</v>
      </c>
      <c r="B6157" s="1" t="s">
        <v>14285</v>
      </c>
      <c r="C6157" s="1" t="s">
        <v>64913</v>
      </c>
      <c r="D6157" s="1" t="s">
        <v>14286</v>
      </c>
      <c r="J6157"/>
    </row>
    <row r="6158" spans="1:10">
      <c r="A6158" s="1" t="s">
        <v>14287</v>
      </c>
      <c r="B6158" s="1" t="s">
        <v>14285</v>
      </c>
      <c r="C6158" s="1" t="s">
        <v>64913</v>
      </c>
      <c r="D6158" s="1" t="s">
        <v>14288</v>
      </c>
      <c r="J6158"/>
    </row>
    <row r="6159" spans="1:10">
      <c r="A6159" s="1" t="s">
        <v>14289</v>
      </c>
      <c r="B6159" s="1" t="s">
        <v>14285</v>
      </c>
      <c r="C6159" s="1" t="s">
        <v>64913</v>
      </c>
      <c r="D6159" s="1" t="s">
        <v>14290</v>
      </c>
      <c r="J6159"/>
    </row>
    <row r="6160" spans="1:10">
      <c r="A6160" s="1" t="s">
        <v>14291</v>
      </c>
      <c r="B6160" s="1" t="s">
        <v>14285</v>
      </c>
      <c r="C6160" s="1" t="s">
        <v>64913</v>
      </c>
      <c r="D6160" s="1" t="s">
        <v>14292</v>
      </c>
      <c r="J6160"/>
    </row>
    <row r="6161" spans="1:10">
      <c r="A6161" s="1" t="s">
        <v>14293</v>
      </c>
      <c r="B6161" s="1" t="s">
        <v>14285</v>
      </c>
      <c r="C6161" s="1" t="s">
        <v>64913</v>
      </c>
      <c r="D6161" s="1" t="s">
        <v>14294</v>
      </c>
      <c r="J6161"/>
    </row>
    <row r="6162" spans="1:10">
      <c r="A6162" s="1" t="s">
        <v>14295</v>
      </c>
      <c r="B6162" s="1" t="s">
        <v>14296</v>
      </c>
      <c r="C6162" s="1" t="s">
        <v>64913</v>
      </c>
      <c r="D6162" s="1" t="s">
        <v>14297</v>
      </c>
      <c r="J6162"/>
    </row>
    <row r="6163" spans="1:10">
      <c r="A6163" s="1" t="s">
        <v>14298</v>
      </c>
      <c r="B6163" s="1" t="s">
        <v>14296</v>
      </c>
      <c r="C6163" s="1" t="s">
        <v>64913</v>
      </c>
      <c r="D6163" s="1" t="s">
        <v>14299</v>
      </c>
      <c r="J6163"/>
    </row>
    <row r="6164" spans="1:10">
      <c r="A6164" s="1" t="s">
        <v>14300</v>
      </c>
      <c r="B6164" s="1" t="s">
        <v>14296</v>
      </c>
      <c r="C6164" s="1" t="s">
        <v>64913</v>
      </c>
      <c r="D6164" s="1" t="s">
        <v>14301</v>
      </c>
      <c r="J6164"/>
    </row>
    <row r="6165" spans="1:10">
      <c r="A6165" s="1" t="s">
        <v>14302</v>
      </c>
      <c r="B6165" s="1" t="s">
        <v>14296</v>
      </c>
      <c r="C6165" s="1" t="s">
        <v>64913</v>
      </c>
      <c r="D6165" s="1" t="s">
        <v>14303</v>
      </c>
      <c r="J6165"/>
    </row>
    <row r="6166" spans="1:10">
      <c r="A6166" s="1" t="s">
        <v>14304</v>
      </c>
      <c r="B6166" s="1" t="s">
        <v>14296</v>
      </c>
      <c r="C6166" s="1" t="s">
        <v>64913</v>
      </c>
      <c r="D6166" s="1" t="s">
        <v>14305</v>
      </c>
      <c r="J6166"/>
    </row>
    <row r="6167" spans="1:10">
      <c r="A6167" s="1" t="s">
        <v>14306</v>
      </c>
      <c r="B6167" s="1" t="s">
        <v>14307</v>
      </c>
      <c r="C6167" s="1" t="s">
        <v>64913</v>
      </c>
      <c r="D6167" s="1" t="s">
        <v>14308</v>
      </c>
      <c r="J6167"/>
    </row>
    <row r="6168" spans="1:10">
      <c r="A6168" s="1" t="s">
        <v>14309</v>
      </c>
      <c r="B6168" s="1" t="s">
        <v>14307</v>
      </c>
      <c r="C6168" s="1" t="s">
        <v>64913</v>
      </c>
      <c r="D6168" s="1" t="s">
        <v>14310</v>
      </c>
      <c r="J6168"/>
    </row>
    <row r="6169" spans="1:10">
      <c r="A6169" s="1" t="s">
        <v>14311</v>
      </c>
      <c r="B6169" s="1" t="s">
        <v>14307</v>
      </c>
      <c r="C6169" s="1" t="s">
        <v>64913</v>
      </c>
      <c r="D6169" s="1" t="s">
        <v>14312</v>
      </c>
      <c r="J6169"/>
    </row>
    <row r="6170" spans="1:10">
      <c r="A6170" s="1" t="s">
        <v>14313</v>
      </c>
      <c r="B6170" s="1" t="s">
        <v>14307</v>
      </c>
      <c r="C6170" s="1" t="s">
        <v>64913</v>
      </c>
      <c r="D6170" s="1" t="s">
        <v>14314</v>
      </c>
      <c r="J6170"/>
    </row>
    <row r="6171" spans="1:10">
      <c r="A6171" s="1" t="s">
        <v>14315</v>
      </c>
      <c r="B6171" s="1" t="s">
        <v>14307</v>
      </c>
      <c r="C6171" s="1" t="s">
        <v>64913</v>
      </c>
      <c r="D6171" s="1" t="s">
        <v>14316</v>
      </c>
      <c r="J6171"/>
    </row>
    <row r="6172" spans="1:10">
      <c r="A6172" s="1" t="s">
        <v>14317</v>
      </c>
      <c r="B6172" s="1" t="s">
        <v>14318</v>
      </c>
      <c r="C6172" s="1" t="s">
        <v>64913</v>
      </c>
      <c r="D6172" s="1" t="s">
        <v>14319</v>
      </c>
      <c r="J6172"/>
    </row>
    <row r="6173" spans="1:10">
      <c r="A6173" s="1" t="s">
        <v>14320</v>
      </c>
      <c r="B6173" s="1" t="s">
        <v>14318</v>
      </c>
      <c r="C6173" s="1" t="s">
        <v>64913</v>
      </c>
      <c r="D6173" s="1" t="s">
        <v>14321</v>
      </c>
      <c r="J6173"/>
    </row>
    <row r="6174" spans="1:10">
      <c r="A6174" s="1" t="s">
        <v>14322</v>
      </c>
      <c r="B6174" s="1" t="s">
        <v>14318</v>
      </c>
      <c r="C6174" s="1" t="s">
        <v>64913</v>
      </c>
      <c r="D6174" s="1" t="s">
        <v>14323</v>
      </c>
      <c r="J6174"/>
    </row>
    <row r="6175" spans="1:10">
      <c r="A6175" s="1" t="s">
        <v>14324</v>
      </c>
      <c r="B6175" s="1" t="s">
        <v>14318</v>
      </c>
      <c r="C6175" s="1" t="s">
        <v>64913</v>
      </c>
      <c r="D6175" s="1" t="s">
        <v>14325</v>
      </c>
      <c r="J6175"/>
    </row>
    <row r="6176" spans="1:10">
      <c r="A6176" s="1" t="s">
        <v>14326</v>
      </c>
      <c r="B6176" s="1" t="s">
        <v>14318</v>
      </c>
      <c r="C6176" s="1" t="s">
        <v>64913</v>
      </c>
      <c r="D6176" s="1" t="s">
        <v>14327</v>
      </c>
      <c r="J6176"/>
    </row>
    <row r="6177" spans="1:10">
      <c r="A6177" s="1" t="s">
        <v>14328</v>
      </c>
      <c r="B6177" s="1" t="s">
        <v>14329</v>
      </c>
      <c r="C6177" s="1" t="s">
        <v>64913</v>
      </c>
      <c r="D6177" s="1" t="s">
        <v>14330</v>
      </c>
      <c r="J6177"/>
    </row>
    <row r="6178" spans="1:10">
      <c r="A6178" s="1" t="s">
        <v>14331</v>
      </c>
      <c r="B6178" s="1" t="s">
        <v>14329</v>
      </c>
      <c r="C6178" s="1" t="s">
        <v>64913</v>
      </c>
      <c r="D6178" s="1" t="s">
        <v>14332</v>
      </c>
      <c r="J6178"/>
    </row>
    <row r="6179" spans="1:10">
      <c r="A6179" s="1" t="s">
        <v>14333</v>
      </c>
      <c r="B6179" s="1" t="s">
        <v>14329</v>
      </c>
      <c r="C6179" s="1" t="s">
        <v>64913</v>
      </c>
      <c r="D6179" s="1" t="s">
        <v>14334</v>
      </c>
      <c r="J6179"/>
    </row>
    <row r="6180" spans="1:10">
      <c r="A6180" s="1" t="s">
        <v>14335</v>
      </c>
      <c r="B6180" s="1" t="s">
        <v>14329</v>
      </c>
      <c r="C6180" s="1" t="s">
        <v>64913</v>
      </c>
      <c r="D6180" s="1" t="s">
        <v>14336</v>
      </c>
      <c r="J6180"/>
    </row>
    <row r="6181" spans="1:10">
      <c r="A6181" s="1" t="s">
        <v>14337</v>
      </c>
      <c r="B6181" s="1" t="s">
        <v>14329</v>
      </c>
      <c r="C6181" s="1" t="s">
        <v>64913</v>
      </c>
      <c r="D6181" s="1" t="s">
        <v>14338</v>
      </c>
      <c r="J6181"/>
    </row>
    <row r="6182" spans="1:10">
      <c r="A6182" s="1" t="s">
        <v>14339</v>
      </c>
      <c r="B6182" s="1" t="s">
        <v>14340</v>
      </c>
      <c r="C6182" s="1" t="s">
        <v>64913</v>
      </c>
      <c r="D6182" s="1" t="s">
        <v>14341</v>
      </c>
      <c r="J6182"/>
    </row>
    <row r="6183" spans="1:10">
      <c r="A6183" s="1" t="s">
        <v>14342</v>
      </c>
      <c r="B6183" s="1" t="s">
        <v>14340</v>
      </c>
      <c r="C6183" s="1" t="s">
        <v>64913</v>
      </c>
      <c r="D6183" s="1" t="s">
        <v>14343</v>
      </c>
      <c r="J6183"/>
    </row>
    <row r="6184" spans="1:10">
      <c r="A6184" s="1" t="s">
        <v>14344</v>
      </c>
      <c r="B6184" s="1" t="s">
        <v>14340</v>
      </c>
      <c r="C6184" s="1" t="s">
        <v>64913</v>
      </c>
      <c r="D6184" s="1" t="s">
        <v>14345</v>
      </c>
      <c r="J6184"/>
    </row>
    <row r="6185" spans="1:10">
      <c r="A6185" s="1" t="s">
        <v>14346</v>
      </c>
      <c r="B6185" s="1" t="s">
        <v>14340</v>
      </c>
      <c r="C6185" s="1" t="s">
        <v>64913</v>
      </c>
      <c r="D6185" s="1" t="s">
        <v>14347</v>
      </c>
      <c r="J6185"/>
    </row>
    <row r="6186" spans="1:10">
      <c r="A6186" s="1" t="s">
        <v>14348</v>
      </c>
      <c r="B6186" s="1" t="s">
        <v>14340</v>
      </c>
      <c r="C6186" s="1" t="s">
        <v>64913</v>
      </c>
      <c r="D6186" s="1" t="s">
        <v>14349</v>
      </c>
      <c r="J6186"/>
    </row>
    <row r="6187" spans="1:10">
      <c r="A6187" s="1" t="s">
        <v>14350</v>
      </c>
      <c r="B6187" s="1" t="s">
        <v>14351</v>
      </c>
      <c r="C6187" s="1" t="s">
        <v>64913</v>
      </c>
      <c r="D6187" s="1" t="s">
        <v>14352</v>
      </c>
      <c r="J6187"/>
    </row>
    <row r="6188" spans="1:10">
      <c r="A6188" s="1" t="s">
        <v>14353</v>
      </c>
      <c r="B6188" s="1" t="s">
        <v>14351</v>
      </c>
      <c r="C6188" s="1" t="s">
        <v>64913</v>
      </c>
      <c r="D6188" s="1" t="s">
        <v>14354</v>
      </c>
      <c r="J6188"/>
    </row>
    <row r="6189" spans="1:10">
      <c r="A6189" s="1" t="s">
        <v>14355</v>
      </c>
      <c r="B6189" s="1" t="s">
        <v>14351</v>
      </c>
      <c r="C6189" s="1" t="s">
        <v>64913</v>
      </c>
      <c r="D6189" s="1" t="s">
        <v>14356</v>
      </c>
      <c r="J6189"/>
    </row>
    <row r="6190" spans="1:10">
      <c r="A6190" s="1" t="s">
        <v>14357</v>
      </c>
      <c r="B6190" s="1" t="s">
        <v>14351</v>
      </c>
      <c r="C6190" s="1" t="s">
        <v>64913</v>
      </c>
      <c r="D6190" s="1" t="s">
        <v>14358</v>
      </c>
      <c r="J6190"/>
    </row>
    <row r="6191" spans="1:10">
      <c r="A6191" s="1" t="s">
        <v>14359</v>
      </c>
      <c r="B6191" s="1" t="s">
        <v>14351</v>
      </c>
      <c r="C6191" s="1" t="s">
        <v>64913</v>
      </c>
      <c r="D6191" s="1" t="s">
        <v>14360</v>
      </c>
      <c r="J6191"/>
    </row>
    <row r="6192" spans="1:10">
      <c r="A6192" s="1" t="s">
        <v>14361</v>
      </c>
      <c r="B6192" s="1" t="s">
        <v>14362</v>
      </c>
      <c r="C6192" s="1" t="s">
        <v>64913</v>
      </c>
      <c r="D6192" s="1" t="s">
        <v>14363</v>
      </c>
      <c r="J6192"/>
    </row>
    <row r="6193" spans="1:10">
      <c r="A6193" s="1" t="s">
        <v>14364</v>
      </c>
      <c r="B6193" s="1" t="s">
        <v>14362</v>
      </c>
      <c r="C6193" s="1" t="s">
        <v>64913</v>
      </c>
      <c r="D6193" s="1" t="s">
        <v>14365</v>
      </c>
      <c r="J6193"/>
    </row>
    <row r="6194" spans="1:10">
      <c r="A6194" s="1" t="s">
        <v>14366</v>
      </c>
      <c r="B6194" s="1" t="s">
        <v>14362</v>
      </c>
      <c r="C6194" s="1" t="s">
        <v>64913</v>
      </c>
      <c r="D6194" s="1" t="s">
        <v>14367</v>
      </c>
      <c r="J6194"/>
    </row>
    <row r="6195" spans="1:10">
      <c r="A6195" s="1" t="s">
        <v>14368</v>
      </c>
      <c r="B6195" s="1" t="s">
        <v>14362</v>
      </c>
      <c r="C6195" s="1" t="s">
        <v>64913</v>
      </c>
      <c r="D6195" s="1" t="s">
        <v>14369</v>
      </c>
      <c r="J6195"/>
    </row>
    <row r="6196" spans="1:10">
      <c r="A6196" s="1" t="s">
        <v>14370</v>
      </c>
      <c r="B6196" s="1" t="s">
        <v>14362</v>
      </c>
      <c r="C6196" s="1" t="s">
        <v>64913</v>
      </c>
      <c r="D6196" s="1" t="s">
        <v>14371</v>
      </c>
      <c r="J6196"/>
    </row>
    <row r="6197" spans="1:10">
      <c r="A6197" s="1" t="s">
        <v>14372</v>
      </c>
      <c r="B6197" s="1" t="s">
        <v>14373</v>
      </c>
      <c r="C6197" s="1" t="s">
        <v>64913</v>
      </c>
      <c r="D6197" s="1" t="s">
        <v>14374</v>
      </c>
      <c r="J6197"/>
    </row>
    <row r="6198" spans="1:10">
      <c r="A6198" s="1" t="s">
        <v>14375</v>
      </c>
      <c r="B6198" s="1" t="s">
        <v>14373</v>
      </c>
      <c r="C6198" s="1" t="s">
        <v>64913</v>
      </c>
      <c r="D6198" s="1" t="s">
        <v>14376</v>
      </c>
      <c r="J6198"/>
    </row>
    <row r="6199" spans="1:10">
      <c r="A6199" s="1" t="s">
        <v>14377</v>
      </c>
      <c r="B6199" s="1" t="s">
        <v>14373</v>
      </c>
      <c r="C6199" s="1" t="s">
        <v>64913</v>
      </c>
      <c r="D6199" s="1" t="s">
        <v>14378</v>
      </c>
      <c r="J6199"/>
    </row>
    <row r="6200" spans="1:10">
      <c r="A6200" s="1" t="s">
        <v>14379</v>
      </c>
      <c r="B6200" s="1" t="s">
        <v>14373</v>
      </c>
      <c r="C6200" s="1" t="s">
        <v>64913</v>
      </c>
      <c r="D6200" s="1" t="s">
        <v>14380</v>
      </c>
      <c r="J6200"/>
    </row>
    <row r="6201" spans="1:10">
      <c r="A6201" s="1" t="s">
        <v>14381</v>
      </c>
      <c r="B6201" s="1" t="s">
        <v>14373</v>
      </c>
      <c r="C6201" s="1" t="s">
        <v>64913</v>
      </c>
      <c r="D6201" s="1" t="s">
        <v>14382</v>
      </c>
      <c r="J6201"/>
    </row>
    <row r="6202" spans="1:10">
      <c r="A6202" s="1" t="s">
        <v>14383</v>
      </c>
      <c r="B6202" s="1" t="s">
        <v>14384</v>
      </c>
      <c r="C6202" s="1" t="s">
        <v>64913</v>
      </c>
      <c r="D6202" s="1" t="s">
        <v>14385</v>
      </c>
      <c r="J6202"/>
    </row>
    <row r="6203" spans="1:10">
      <c r="A6203" s="1" t="s">
        <v>14386</v>
      </c>
      <c r="B6203" s="1" t="s">
        <v>14384</v>
      </c>
      <c r="C6203" s="1" t="s">
        <v>64913</v>
      </c>
      <c r="D6203" s="1" t="s">
        <v>14387</v>
      </c>
      <c r="J6203"/>
    </row>
    <row r="6204" spans="1:10">
      <c r="A6204" s="1" t="s">
        <v>14388</v>
      </c>
      <c r="B6204" s="1" t="s">
        <v>14384</v>
      </c>
      <c r="C6204" s="1" t="s">
        <v>64913</v>
      </c>
      <c r="D6204" s="1" t="s">
        <v>14389</v>
      </c>
      <c r="J6204"/>
    </row>
    <row r="6205" spans="1:10">
      <c r="A6205" s="1" t="s">
        <v>14390</v>
      </c>
      <c r="B6205" s="1" t="s">
        <v>14384</v>
      </c>
      <c r="C6205" s="1" t="s">
        <v>64913</v>
      </c>
      <c r="D6205" s="1" t="s">
        <v>14391</v>
      </c>
      <c r="J6205"/>
    </row>
    <row r="6206" spans="1:10">
      <c r="A6206" s="1" t="s">
        <v>14392</v>
      </c>
      <c r="B6206" s="1" t="s">
        <v>14384</v>
      </c>
      <c r="C6206" s="1" t="s">
        <v>64913</v>
      </c>
      <c r="D6206" s="1" t="s">
        <v>14393</v>
      </c>
      <c r="J6206"/>
    </row>
    <row r="6207" spans="1:10">
      <c r="A6207" s="1" t="s">
        <v>14394</v>
      </c>
      <c r="B6207" s="1" t="s">
        <v>14395</v>
      </c>
      <c r="C6207" s="1" t="s">
        <v>64913</v>
      </c>
      <c r="D6207" s="1" t="s">
        <v>14396</v>
      </c>
      <c r="J6207"/>
    </row>
    <row r="6208" spans="1:10">
      <c r="A6208" s="1" t="s">
        <v>14397</v>
      </c>
      <c r="B6208" s="1" t="s">
        <v>14395</v>
      </c>
      <c r="C6208" s="1" t="s">
        <v>64913</v>
      </c>
      <c r="D6208" s="1" t="s">
        <v>14398</v>
      </c>
      <c r="J6208"/>
    </row>
    <row r="6209" spans="1:10">
      <c r="A6209" s="1" t="s">
        <v>14399</v>
      </c>
      <c r="B6209" s="1" t="s">
        <v>14395</v>
      </c>
      <c r="C6209" s="1" t="s">
        <v>64913</v>
      </c>
      <c r="D6209" s="1" t="s">
        <v>14400</v>
      </c>
      <c r="J6209"/>
    </row>
    <row r="6210" spans="1:10">
      <c r="A6210" s="1" t="s">
        <v>14401</v>
      </c>
      <c r="B6210" s="1" t="s">
        <v>14395</v>
      </c>
      <c r="C6210" s="1" t="s">
        <v>64913</v>
      </c>
      <c r="D6210" s="1" t="s">
        <v>14402</v>
      </c>
      <c r="J6210"/>
    </row>
    <row r="6211" spans="1:10">
      <c r="A6211" s="1" t="s">
        <v>14403</v>
      </c>
      <c r="B6211" s="1" t="s">
        <v>14395</v>
      </c>
      <c r="C6211" s="1" t="s">
        <v>64913</v>
      </c>
      <c r="D6211" s="1" t="s">
        <v>14404</v>
      </c>
      <c r="J6211"/>
    </row>
    <row r="6212" spans="1:10">
      <c r="A6212" s="1" t="s">
        <v>14405</v>
      </c>
      <c r="B6212" s="1" t="s">
        <v>14406</v>
      </c>
      <c r="C6212" s="1" t="s">
        <v>64913</v>
      </c>
      <c r="D6212" s="1" t="s">
        <v>14407</v>
      </c>
      <c r="J6212"/>
    </row>
    <row r="6213" spans="1:10">
      <c r="A6213" s="1" t="s">
        <v>14408</v>
      </c>
      <c r="B6213" s="1" t="s">
        <v>14406</v>
      </c>
      <c r="C6213" s="1" t="s">
        <v>64913</v>
      </c>
      <c r="D6213" s="1" t="s">
        <v>14409</v>
      </c>
      <c r="J6213"/>
    </row>
    <row r="6214" spans="1:10">
      <c r="A6214" s="1" t="s">
        <v>14410</v>
      </c>
      <c r="B6214" s="1" t="s">
        <v>14406</v>
      </c>
      <c r="C6214" s="1" t="s">
        <v>64913</v>
      </c>
      <c r="D6214" s="1" t="s">
        <v>14411</v>
      </c>
      <c r="J6214"/>
    </row>
    <row r="6215" spans="1:10">
      <c r="A6215" s="1" t="s">
        <v>14412</v>
      </c>
      <c r="B6215" s="1" t="s">
        <v>14406</v>
      </c>
      <c r="C6215" s="1" t="s">
        <v>64913</v>
      </c>
      <c r="D6215" s="1" t="s">
        <v>14413</v>
      </c>
      <c r="J6215"/>
    </row>
    <row r="6216" spans="1:10">
      <c r="A6216" s="1" t="s">
        <v>14414</v>
      </c>
      <c r="B6216" s="1" t="s">
        <v>14406</v>
      </c>
      <c r="C6216" s="1" t="s">
        <v>64913</v>
      </c>
      <c r="D6216" s="1" t="s">
        <v>14415</v>
      </c>
      <c r="J6216"/>
    </row>
    <row r="6217" spans="1:10">
      <c r="A6217" s="1" t="s">
        <v>14416</v>
      </c>
      <c r="B6217" s="1" t="s">
        <v>14417</v>
      </c>
      <c r="C6217" s="1" t="s">
        <v>64913</v>
      </c>
      <c r="D6217" s="1" t="s">
        <v>14418</v>
      </c>
      <c r="J6217"/>
    </row>
    <row r="6218" spans="1:10">
      <c r="A6218" s="1" t="s">
        <v>14419</v>
      </c>
      <c r="B6218" s="1" t="s">
        <v>14417</v>
      </c>
      <c r="C6218" s="1" t="s">
        <v>64913</v>
      </c>
      <c r="D6218" s="1" t="s">
        <v>14420</v>
      </c>
      <c r="J6218"/>
    </row>
    <row r="6219" spans="1:10">
      <c r="A6219" s="1" t="s">
        <v>14421</v>
      </c>
      <c r="B6219" s="1" t="s">
        <v>14417</v>
      </c>
      <c r="C6219" s="1" t="s">
        <v>64913</v>
      </c>
      <c r="D6219" s="1" t="s">
        <v>14422</v>
      </c>
      <c r="J6219"/>
    </row>
    <row r="6220" spans="1:10">
      <c r="A6220" s="1" t="s">
        <v>14423</v>
      </c>
      <c r="B6220" s="1" t="s">
        <v>14417</v>
      </c>
      <c r="C6220" s="1" t="s">
        <v>64913</v>
      </c>
      <c r="D6220" s="1" t="s">
        <v>14424</v>
      </c>
      <c r="J6220"/>
    </row>
    <row r="6221" spans="1:10">
      <c r="A6221" s="1" t="s">
        <v>14425</v>
      </c>
      <c r="B6221" s="1" t="s">
        <v>14417</v>
      </c>
      <c r="C6221" s="1" t="s">
        <v>64913</v>
      </c>
      <c r="D6221" s="1" t="s">
        <v>14426</v>
      </c>
      <c r="J6221"/>
    </row>
    <row r="6222" spans="1:10">
      <c r="A6222" s="1" t="s">
        <v>14427</v>
      </c>
      <c r="B6222" s="1" t="s">
        <v>14428</v>
      </c>
      <c r="C6222" s="1" t="s">
        <v>64913</v>
      </c>
      <c r="D6222" s="1" t="s">
        <v>14429</v>
      </c>
      <c r="J6222"/>
    </row>
    <row r="6223" spans="1:10">
      <c r="A6223" s="1" t="s">
        <v>14430</v>
      </c>
      <c r="B6223" s="1" t="s">
        <v>14428</v>
      </c>
      <c r="C6223" s="1" t="s">
        <v>64913</v>
      </c>
      <c r="D6223" s="1" t="s">
        <v>14431</v>
      </c>
      <c r="J6223"/>
    </row>
    <row r="6224" spans="1:10">
      <c r="A6224" s="1" t="s">
        <v>14432</v>
      </c>
      <c r="B6224" s="1" t="s">
        <v>14428</v>
      </c>
      <c r="C6224" s="1" t="s">
        <v>64913</v>
      </c>
      <c r="D6224" s="1" t="s">
        <v>14433</v>
      </c>
      <c r="J6224"/>
    </row>
    <row r="6225" spans="1:10">
      <c r="A6225" s="1" t="s">
        <v>14434</v>
      </c>
      <c r="B6225" s="1" t="s">
        <v>14428</v>
      </c>
      <c r="C6225" s="1" t="s">
        <v>64913</v>
      </c>
      <c r="D6225" s="1" t="s">
        <v>14435</v>
      </c>
      <c r="J6225"/>
    </row>
    <row r="6226" spans="1:10">
      <c r="A6226" s="1" t="s">
        <v>14436</v>
      </c>
      <c r="B6226" s="1" t="s">
        <v>14428</v>
      </c>
      <c r="C6226" s="1" t="s">
        <v>64913</v>
      </c>
      <c r="D6226" s="1" t="s">
        <v>14437</v>
      </c>
      <c r="J6226"/>
    </row>
    <row r="6227" spans="1:10">
      <c r="A6227" s="1" t="s">
        <v>14438</v>
      </c>
      <c r="B6227" s="1" t="s">
        <v>14439</v>
      </c>
      <c r="C6227" s="1" t="s">
        <v>64913</v>
      </c>
      <c r="D6227" s="1" t="s">
        <v>14440</v>
      </c>
      <c r="J6227"/>
    </row>
    <row r="6228" spans="1:10">
      <c r="A6228" s="1" t="s">
        <v>14441</v>
      </c>
      <c r="B6228" s="1" t="s">
        <v>14439</v>
      </c>
      <c r="C6228" s="1" t="s">
        <v>64913</v>
      </c>
      <c r="D6228" s="1" t="s">
        <v>14442</v>
      </c>
      <c r="J6228"/>
    </row>
    <row r="6229" spans="1:10">
      <c r="A6229" s="1" t="s">
        <v>14443</v>
      </c>
      <c r="B6229" s="1" t="s">
        <v>14439</v>
      </c>
      <c r="C6229" s="1" t="s">
        <v>64913</v>
      </c>
      <c r="D6229" s="1" t="s">
        <v>14444</v>
      </c>
      <c r="J6229"/>
    </row>
    <row r="6230" spans="1:10">
      <c r="A6230" s="1" t="s">
        <v>14445</v>
      </c>
      <c r="B6230" s="1" t="s">
        <v>14439</v>
      </c>
      <c r="C6230" s="1" t="s">
        <v>64913</v>
      </c>
      <c r="D6230" s="1" t="s">
        <v>14446</v>
      </c>
      <c r="J6230"/>
    </row>
    <row r="6231" spans="1:10">
      <c r="A6231" s="1" t="s">
        <v>14447</v>
      </c>
      <c r="B6231" s="1" t="s">
        <v>14439</v>
      </c>
      <c r="C6231" s="1" t="s">
        <v>64913</v>
      </c>
      <c r="D6231" s="1" t="s">
        <v>14448</v>
      </c>
      <c r="J6231"/>
    </row>
    <row r="6232" spans="1:10">
      <c r="A6232" s="1" t="s">
        <v>14449</v>
      </c>
      <c r="B6232" s="1" t="s">
        <v>14450</v>
      </c>
      <c r="C6232" s="1" t="s">
        <v>64913</v>
      </c>
      <c r="D6232" s="1" t="s">
        <v>14451</v>
      </c>
      <c r="J6232"/>
    </row>
    <row r="6233" spans="1:10">
      <c r="A6233" s="1" t="s">
        <v>14452</v>
      </c>
      <c r="B6233" s="1" t="s">
        <v>14450</v>
      </c>
      <c r="C6233" s="1" t="s">
        <v>64913</v>
      </c>
      <c r="D6233" s="1" t="s">
        <v>14453</v>
      </c>
      <c r="J6233"/>
    </row>
    <row r="6234" spans="1:10">
      <c r="A6234" s="1" t="s">
        <v>14454</v>
      </c>
      <c r="B6234" s="1" t="s">
        <v>14450</v>
      </c>
      <c r="C6234" s="1" t="s">
        <v>64913</v>
      </c>
      <c r="D6234" s="1" t="s">
        <v>14455</v>
      </c>
      <c r="J6234"/>
    </row>
    <row r="6235" spans="1:10">
      <c r="A6235" s="1" t="s">
        <v>14456</v>
      </c>
      <c r="B6235" s="1" t="s">
        <v>14450</v>
      </c>
      <c r="C6235" s="1" t="s">
        <v>64913</v>
      </c>
      <c r="D6235" s="1" t="s">
        <v>14457</v>
      </c>
      <c r="J6235"/>
    </row>
    <row r="6236" spans="1:10">
      <c r="A6236" s="1" t="s">
        <v>14458</v>
      </c>
      <c r="B6236" s="1" t="s">
        <v>14450</v>
      </c>
      <c r="C6236" s="1" t="s">
        <v>64913</v>
      </c>
      <c r="D6236" s="1" t="s">
        <v>14459</v>
      </c>
      <c r="J6236"/>
    </row>
    <row r="6237" spans="1:10">
      <c r="A6237" s="1" t="s">
        <v>14460</v>
      </c>
      <c r="B6237" s="1" t="s">
        <v>14461</v>
      </c>
      <c r="C6237" s="1" t="s">
        <v>64913</v>
      </c>
      <c r="D6237" s="1" t="s">
        <v>14462</v>
      </c>
      <c r="J6237"/>
    </row>
    <row r="6238" spans="1:10">
      <c r="A6238" s="1" t="s">
        <v>14463</v>
      </c>
      <c r="B6238" s="1" t="s">
        <v>14461</v>
      </c>
      <c r="C6238" s="1" t="s">
        <v>64913</v>
      </c>
      <c r="D6238" s="1" t="s">
        <v>14464</v>
      </c>
      <c r="J6238"/>
    </row>
    <row r="6239" spans="1:10">
      <c r="A6239" s="1" t="s">
        <v>14465</v>
      </c>
      <c r="B6239" s="1" t="s">
        <v>14461</v>
      </c>
      <c r="C6239" s="1" t="s">
        <v>64913</v>
      </c>
      <c r="D6239" s="1" t="s">
        <v>14466</v>
      </c>
      <c r="J6239"/>
    </row>
    <row r="6240" spans="1:10">
      <c r="A6240" s="1" t="s">
        <v>14467</v>
      </c>
      <c r="B6240" s="1" t="s">
        <v>14461</v>
      </c>
      <c r="C6240" s="1" t="s">
        <v>64913</v>
      </c>
      <c r="D6240" s="1" t="s">
        <v>14468</v>
      </c>
      <c r="J6240"/>
    </row>
    <row r="6241" spans="1:10">
      <c r="A6241" s="1" t="s">
        <v>14469</v>
      </c>
      <c r="B6241" s="1" t="s">
        <v>14461</v>
      </c>
      <c r="C6241" s="1" t="s">
        <v>64913</v>
      </c>
      <c r="D6241" s="1" t="s">
        <v>14470</v>
      </c>
      <c r="J6241"/>
    </row>
    <row r="6242" spans="1:10">
      <c r="A6242" s="1" t="s">
        <v>14471</v>
      </c>
      <c r="B6242" s="1" t="s">
        <v>14472</v>
      </c>
      <c r="C6242" s="1" t="s">
        <v>64913</v>
      </c>
      <c r="D6242" s="1" t="s">
        <v>14473</v>
      </c>
      <c r="J6242"/>
    </row>
    <row r="6243" spans="1:10">
      <c r="A6243" s="1" t="s">
        <v>14474</v>
      </c>
      <c r="B6243" s="1" t="s">
        <v>14472</v>
      </c>
      <c r="C6243" s="1" t="s">
        <v>64913</v>
      </c>
      <c r="D6243" s="1" t="s">
        <v>14475</v>
      </c>
      <c r="J6243"/>
    </row>
    <row r="6244" spans="1:10">
      <c r="A6244" s="1" t="s">
        <v>14476</v>
      </c>
      <c r="B6244" s="1" t="s">
        <v>14472</v>
      </c>
      <c r="C6244" s="1" t="s">
        <v>64913</v>
      </c>
      <c r="D6244" s="1" t="s">
        <v>14477</v>
      </c>
      <c r="J6244"/>
    </row>
    <row r="6245" spans="1:10">
      <c r="A6245" s="1" t="s">
        <v>14478</v>
      </c>
      <c r="B6245" s="1" t="s">
        <v>14472</v>
      </c>
      <c r="C6245" s="1" t="s">
        <v>64913</v>
      </c>
      <c r="D6245" s="1" t="s">
        <v>14479</v>
      </c>
      <c r="J6245"/>
    </row>
    <row r="6246" spans="1:10">
      <c r="A6246" s="1" t="s">
        <v>14480</v>
      </c>
      <c r="B6246" s="1" t="s">
        <v>14472</v>
      </c>
      <c r="C6246" s="1" t="s">
        <v>64913</v>
      </c>
      <c r="D6246" s="1" t="s">
        <v>14481</v>
      </c>
      <c r="J6246"/>
    </row>
    <row r="6247" spans="1:10">
      <c r="A6247" s="1" t="s">
        <v>14482</v>
      </c>
      <c r="B6247" s="1" t="s">
        <v>14483</v>
      </c>
      <c r="C6247" s="1" t="s">
        <v>64913</v>
      </c>
      <c r="D6247" s="1" t="s">
        <v>14484</v>
      </c>
      <c r="J6247"/>
    </row>
    <row r="6248" spans="1:10">
      <c r="A6248" s="1" t="s">
        <v>14485</v>
      </c>
      <c r="B6248" s="1" t="s">
        <v>14483</v>
      </c>
      <c r="C6248" s="1" t="s">
        <v>64913</v>
      </c>
      <c r="D6248" s="1" t="s">
        <v>14486</v>
      </c>
      <c r="J6248"/>
    </row>
    <row r="6249" spans="1:10">
      <c r="A6249" s="1" t="s">
        <v>14487</v>
      </c>
      <c r="B6249" s="1" t="s">
        <v>14483</v>
      </c>
      <c r="C6249" s="1" t="s">
        <v>64913</v>
      </c>
      <c r="D6249" s="1" t="s">
        <v>14488</v>
      </c>
      <c r="J6249"/>
    </row>
    <row r="6250" spans="1:10">
      <c r="A6250" s="1" t="s">
        <v>14489</v>
      </c>
      <c r="B6250" s="1" t="s">
        <v>14483</v>
      </c>
      <c r="C6250" s="1" t="s">
        <v>64913</v>
      </c>
      <c r="D6250" s="1" t="s">
        <v>14490</v>
      </c>
      <c r="J6250"/>
    </row>
    <row r="6251" spans="1:10">
      <c r="A6251" s="1" t="s">
        <v>14491</v>
      </c>
      <c r="B6251" s="1" t="s">
        <v>14483</v>
      </c>
      <c r="C6251" s="1" t="s">
        <v>64913</v>
      </c>
      <c r="D6251" s="1" t="s">
        <v>14492</v>
      </c>
      <c r="J6251"/>
    </row>
    <row r="6252" spans="1:10">
      <c r="A6252" s="1" t="s">
        <v>14493</v>
      </c>
      <c r="B6252" s="1" t="s">
        <v>14494</v>
      </c>
      <c r="C6252" s="1" t="s">
        <v>64913</v>
      </c>
      <c r="D6252" s="1" t="s">
        <v>14495</v>
      </c>
      <c r="J6252"/>
    </row>
    <row r="6253" spans="1:10">
      <c r="A6253" s="1" t="s">
        <v>14496</v>
      </c>
      <c r="B6253" s="1" t="s">
        <v>14494</v>
      </c>
      <c r="C6253" s="1" t="s">
        <v>64913</v>
      </c>
      <c r="D6253" s="1" t="s">
        <v>14497</v>
      </c>
      <c r="J6253"/>
    </row>
    <row r="6254" spans="1:10">
      <c r="A6254" s="1" t="s">
        <v>14498</v>
      </c>
      <c r="B6254" s="1" t="s">
        <v>14494</v>
      </c>
      <c r="C6254" s="1" t="s">
        <v>64913</v>
      </c>
      <c r="D6254" s="1" t="s">
        <v>14499</v>
      </c>
      <c r="J6254"/>
    </row>
    <row r="6255" spans="1:10">
      <c r="A6255" s="1" t="s">
        <v>14500</v>
      </c>
      <c r="B6255" s="1" t="s">
        <v>14494</v>
      </c>
      <c r="C6255" s="1" t="s">
        <v>64913</v>
      </c>
      <c r="D6255" s="1" t="s">
        <v>14501</v>
      </c>
      <c r="J6255"/>
    </row>
    <row r="6256" spans="1:10">
      <c r="A6256" s="1" t="s">
        <v>14502</v>
      </c>
      <c r="B6256" s="1" t="s">
        <v>14494</v>
      </c>
      <c r="C6256" s="1" t="s">
        <v>64913</v>
      </c>
      <c r="D6256" s="1" t="s">
        <v>14503</v>
      </c>
      <c r="J6256"/>
    </row>
    <row r="6257" spans="1:10">
      <c r="A6257" s="1" t="s">
        <v>14504</v>
      </c>
      <c r="B6257" s="1" t="s">
        <v>14505</v>
      </c>
      <c r="C6257" s="1" t="s">
        <v>64913</v>
      </c>
      <c r="D6257" s="1" t="s">
        <v>14506</v>
      </c>
      <c r="J6257"/>
    </row>
    <row r="6258" spans="1:10">
      <c r="A6258" s="1" t="s">
        <v>14507</v>
      </c>
      <c r="B6258" s="1" t="s">
        <v>14505</v>
      </c>
      <c r="C6258" s="1" t="s">
        <v>64913</v>
      </c>
      <c r="D6258" s="1" t="s">
        <v>14508</v>
      </c>
      <c r="J6258"/>
    </row>
    <row r="6259" spans="1:10">
      <c r="A6259" s="1" t="s">
        <v>14509</v>
      </c>
      <c r="B6259" s="1" t="s">
        <v>14505</v>
      </c>
      <c r="C6259" s="1" t="s">
        <v>64913</v>
      </c>
      <c r="D6259" s="1" t="s">
        <v>14510</v>
      </c>
      <c r="J6259"/>
    </row>
    <row r="6260" spans="1:10">
      <c r="A6260" s="1" t="s">
        <v>14511</v>
      </c>
      <c r="B6260" s="1" t="s">
        <v>14505</v>
      </c>
      <c r="C6260" s="1" t="s">
        <v>64913</v>
      </c>
      <c r="D6260" s="1" t="s">
        <v>14512</v>
      </c>
      <c r="J6260"/>
    </row>
    <row r="6261" spans="1:10">
      <c r="A6261" s="1" t="s">
        <v>14513</v>
      </c>
      <c r="B6261" s="1" t="s">
        <v>14505</v>
      </c>
      <c r="C6261" s="1" t="s">
        <v>64913</v>
      </c>
      <c r="D6261" s="1" t="s">
        <v>14514</v>
      </c>
      <c r="J6261"/>
    </row>
    <row r="6262" spans="1:10">
      <c r="A6262" s="1" t="s">
        <v>14515</v>
      </c>
      <c r="B6262" s="1" t="s">
        <v>14516</v>
      </c>
      <c r="C6262" s="1" t="s">
        <v>64913</v>
      </c>
      <c r="D6262" s="1" t="s">
        <v>14517</v>
      </c>
      <c r="J6262"/>
    </row>
    <row r="6263" spans="1:10">
      <c r="A6263" s="1" t="s">
        <v>14518</v>
      </c>
      <c r="B6263" s="1" t="s">
        <v>14516</v>
      </c>
      <c r="C6263" s="1" t="s">
        <v>64913</v>
      </c>
      <c r="D6263" s="1" t="s">
        <v>14519</v>
      </c>
      <c r="J6263"/>
    </row>
    <row r="6264" spans="1:10">
      <c r="A6264" s="1" t="s">
        <v>14520</v>
      </c>
      <c r="B6264" s="1" t="s">
        <v>14516</v>
      </c>
      <c r="C6264" s="1" t="s">
        <v>64913</v>
      </c>
      <c r="D6264" s="1" t="s">
        <v>14521</v>
      </c>
      <c r="J6264"/>
    </row>
    <row r="6265" spans="1:10">
      <c r="A6265" s="1" t="s">
        <v>14522</v>
      </c>
      <c r="B6265" s="1" t="s">
        <v>14516</v>
      </c>
      <c r="C6265" s="1" t="s">
        <v>64913</v>
      </c>
      <c r="D6265" s="1" t="s">
        <v>14523</v>
      </c>
      <c r="J6265"/>
    </row>
    <row r="6266" spans="1:10">
      <c r="A6266" s="1" t="s">
        <v>14524</v>
      </c>
      <c r="B6266" s="1" t="s">
        <v>14516</v>
      </c>
      <c r="C6266" s="1" t="s">
        <v>64913</v>
      </c>
      <c r="D6266" s="1" t="s">
        <v>14525</v>
      </c>
      <c r="J6266"/>
    </row>
    <row r="6267" spans="1:10">
      <c r="A6267" s="1" t="s">
        <v>14526</v>
      </c>
      <c r="B6267" s="1" t="s">
        <v>14527</v>
      </c>
      <c r="C6267" s="1" t="s">
        <v>64913</v>
      </c>
      <c r="D6267" s="1" t="s">
        <v>14528</v>
      </c>
      <c r="J6267"/>
    </row>
    <row r="6268" spans="1:10">
      <c r="A6268" s="1" t="s">
        <v>14529</v>
      </c>
      <c r="B6268" s="1" t="s">
        <v>14527</v>
      </c>
      <c r="C6268" s="1" t="s">
        <v>64913</v>
      </c>
      <c r="D6268" s="1" t="s">
        <v>14530</v>
      </c>
      <c r="J6268"/>
    </row>
    <row r="6269" spans="1:10">
      <c r="A6269" s="1" t="s">
        <v>14531</v>
      </c>
      <c r="B6269" s="1" t="s">
        <v>14527</v>
      </c>
      <c r="C6269" s="1" t="s">
        <v>64913</v>
      </c>
      <c r="D6269" s="1" t="s">
        <v>14532</v>
      </c>
      <c r="J6269"/>
    </row>
    <row r="6270" spans="1:10">
      <c r="A6270" s="1" t="s">
        <v>14533</v>
      </c>
      <c r="B6270" s="1" t="s">
        <v>14527</v>
      </c>
      <c r="C6270" s="1" t="s">
        <v>64913</v>
      </c>
      <c r="D6270" s="1" t="s">
        <v>14534</v>
      </c>
      <c r="J6270"/>
    </row>
    <row r="6271" spans="1:10">
      <c r="A6271" s="1" t="s">
        <v>14535</v>
      </c>
      <c r="B6271" s="1" t="s">
        <v>14527</v>
      </c>
      <c r="C6271" s="1" t="s">
        <v>64913</v>
      </c>
      <c r="D6271" s="1" t="s">
        <v>14536</v>
      </c>
      <c r="J6271"/>
    </row>
    <row r="6272" spans="1:10">
      <c r="A6272" s="1" t="s">
        <v>14537</v>
      </c>
      <c r="B6272" s="1" t="s">
        <v>14538</v>
      </c>
      <c r="C6272" s="1" t="s">
        <v>64913</v>
      </c>
      <c r="D6272" s="1" t="s">
        <v>14539</v>
      </c>
      <c r="J6272"/>
    </row>
    <row r="6273" spans="1:10">
      <c r="A6273" s="1" t="s">
        <v>14540</v>
      </c>
      <c r="B6273" s="1" t="s">
        <v>14538</v>
      </c>
      <c r="C6273" s="1" t="s">
        <v>64913</v>
      </c>
      <c r="D6273" s="1" t="s">
        <v>14541</v>
      </c>
      <c r="J6273"/>
    </row>
    <row r="6274" spans="1:10">
      <c r="A6274" s="1" t="s">
        <v>14542</v>
      </c>
      <c r="B6274" s="1" t="s">
        <v>14538</v>
      </c>
      <c r="C6274" s="1" t="s">
        <v>64913</v>
      </c>
      <c r="D6274" s="1" t="s">
        <v>14543</v>
      </c>
      <c r="J6274"/>
    </row>
    <row r="6275" spans="1:10">
      <c r="A6275" s="1" t="s">
        <v>14544</v>
      </c>
      <c r="B6275" s="1" t="s">
        <v>14538</v>
      </c>
      <c r="C6275" s="1" t="s">
        <v>64913</v>
      </c>
      <c r="D6275" s="1" t="s">
        <v>14545</v>
      </c>
      <c r="J6275"/>
    </row>
    <row r="6276" spans="1:10">
      <c r="A6276" s="1" t="s">
        <v>14546</v>
      </c>
      <c r="B6276" s="1" t="s">
        <v>14538</v>
      </c>
      <c r="C6276" s="1" t="s">
        <v>64913</v>
      </c>
      <c r="D6276" s="1" t="s">
        <v>14547</v>
      </c>
      <c r="J6276"/>
    </row>
    <row r="6277" spans="1:10">
      <c r="A6277" s="1" t="s">
        <v>14548</v>
      </c>
      <c r="B6277" s="1" t="s">
        <v>14549</v>
      </c>
      <c r="C6277" s="1" t="s">
        <v>64913</v>
      </c>
      <c r="D6277" s="1" t="s">
        <v>14550</v>
      </c>
      <c r="J6277"/>
    </row>
    <row r="6278" spans="1:10">
      <c r="A6278" s="1" t="s">
        <v>14551</v>
      </c>
      <c r="B6278" s="1" t="s">
        <v>14549</v>
      </c>
      <c r="C6278" s="1" t="s">
        <v>64913</v>
      </c>
      <c r="D6278" s="1" t="s">
        <v>14552</v>
      </c>
      <c r="J6278"/>
    </row>
    <row r="6279" spans="1:10">
      <c r="A6279" s="1" t="s">
        <v>14553</v>
      </c>
      <c r="B6279" s="1" t="s">
        <v>14549</v>
      </c>
      <c r="C6279" s="1" t="s">
        <v>64913</v>
      </c>
      <c r="D6279" s="1" t="s">
        <v>14554</v>
      </c>
      <c r="J6279"/>
    </row>
    <row r="6280" spans="1:10">
      <c r="A6280" s="1" t="s">
        <v>14555</v>
      </c>
      <c r="B6280" s="1" t="s">
        <v>14549</v>
      </c>
      <c r="C6280" s="1" t="s">
        <v>64913</v>
      </c>
      <c r="D6280" s="1" t="s">
        <v>14556</v>
      </c>
      <c r="J6280"/>
    </row>
    <row r="6281" spans="1:10">
      <c r="A6281" s="1" t="s">
        <v>14557</v>
      </c>
      <c r="B6281" s="1" t="s">
        <v>14549</v>
      </c>
      <c r="C6281" s="1" t="s">
        <v>64913</v>
      </c>
      <c r="D6281" s="1" t="s">
        <v>14558</v>
      </c>
      <c r="J6281"/>
    </row>
    <row r="6282" spans="1:10">
      <c r="A6282" s="1" t="s">
        <v>14559</v>
      </c>
      <c r="B6282" s="1" t="s">
        <v>14560</v>
      </c>
      <c r="C6282" s="1" t="s">
        <v>64913</v>
      </c>
      <c r="D6282" s="1" t="s">
        <v>14561</v>
      </c>
      <c r="J6282"/>
    </row>
    <row r="6283" spans="1:10">
      <c r="A6283" s="1" t="s">
        <v>14562</v>
      </c>
      <c r="B6283" s="1" t="s">
        <v>14560</v>
      </c>
      <c r="C6283" s="1" t="s">
        <v>64913</v>
      </c>
      <c r="D6283" s="1" t="s">
        <v>14563</v>
      </c>
      <c r="J6283"/>
    </row>
    <row r="6284" spans="1:10">
      <c r="A6284" s="1" t="s">
        <v>14564</v>
      </c>
      <c r="B6284" s="1" t="s">
        <v>14560</v>
      </c>
      <c r="C6284" s="1" t="s">
        <v>64913</v>
      </c>
      <c r="D6284" s="1" t="s">
        <v>14565</v>
      </c>
      <c r="J6284"/>
    </row>
    <row r="6285" spans="1:10">
      <c r="A6285" s="1" t="s">
        <v>14566</v>
      </c>
      <c r="B6285" s="1" t="s">
        <v>14560</v>
      </c>
      <c r="C6285" s="1" t="s">
        <v>64913</v>
      </c>
      <c r="D6285" s="1" t="s">
        <v>14567</v>
      </c>
      <c r="J6285"/>
    </row>
    <row r="6286" spans="1:10">
      <c r="A6286" s="1" t="s">
        <v>14568</v>
      </c>
      <c r="B6286" s="1" t="s">
        <v>14560</v>
      </c>
      <c r="C6286" s="1" t="s">
        <v>64913</v>
      </c>
      <c r="D6286" s="1" t="s">
        <v>14569</v>
      </c>
      <c r="J6286"/>
    </row>
    <row r="6287" spans="1:10">
      <c r="A6287" s="1" t="s">
        <v>14570</v>
      </c>
      <c r="B6287" s="1" t="s">
        <v>14571</v>
      </c>
      <c r="C6287" s="1" t="s">
        <v>64913</v>
      </c>
      <c r="D6287" s="1" t="s">
        <v>14572</v>
      </c>
      <c r="J6287"/>
    </row>
    <row r="6288" spans="1:10">
      <c r="A6288" s="1" t="s">
        <v>14573</v>
      </c>
      <c r="B6288" s="1" t="s">
        <v>14571</v>
      </c>
      <c r="C6288" s="1" t="s">
        <v>64913</v>
      </c>
      <c r="D6288" s="1" t="s">
        <v>14574</v>
      </c>
      <c r="J6288"/>
    </row>
    <row r="6289" spans="1:10">
      <c r="A6289" s="1" t="s">
        <v>14575</v>
      </c>
      <c r="B6289" s="1" t="s">
        <v>14571</v>
      </c>
      <c r="C6289" s="1" t="s">
        <v>64913</v>
      </c>
      <c r="D6289" s="1" t="s">
        <v>14576</v>
      </c>
      <c r="J6289"/>
    </row>
    <row r="6290" spans="1:10">
      <c r="A6290" s="1" t="s">
        <v>14577</v>
      </c>
      <c r="B6290" s="1" t="s">
        <v>14571</v>
      </c>
      <c r="C6290" s="1" t="s">
        <v>64913</v>
      </c>
      <c r="D6290" s="1" t="s">
        <v>14578</v>
      </c>
      <c r="J6290"/>
    </row>
    <row r="6291" spans="1:10">
      <c r="A6291" s="1" t="s">
        <v>14579</v>
      </c>
      <c r="B6291" s="1" t="s">
        <v>14571</v>
      </c>
      <c r="C6291" s="1" t="s">
        <v>64913</v>
      </c>
      <c r="D6291" s="1" t="s">
        <v>14580</v>
      </c>
      <c r="J6291"/>
    </row>
    <row r="6292" spans="1:10">
      <c r="A6292" s="1" t="s">
        <v>14581</v>
      </c>
      <c r="B6292" s="1" t="s">
        <v>14582</v>
      </c>
      <c r="C6292" s="1" t="s">
        <v>64913</v>
      </c>
      <c r="D6292" s="1" t="s">
        <v>14583</v>
      </c>
      <c r="J6292"/>
    </row>
    <row r="6293" spans="1:10">
      <c r="A6293" s="1" t="s">
        <v>14584</v>
      </c>
      <c r="B6293" s="1" t="s">
        <v>14582</v>
      </c>
      <c r="C6293" s="1" t="s">
        <v>64913</v>
      </c>
      <c r="D6293" s="1" t="s">
        <v>14585</v>
      </c>
      <c r="J6293"/>
    </row>
    <row r="6294" spans="1:10">
      <c r="A6294" s="1" t="s">
        <v>14586</v>
      </c>
      <c r="B6294" s="1" t="s">
        <v>14582</v>
      </c>
      <c r="C6294" s="1" t="s">
        <v>64913</v>
      </c>
      <c r="D6294" s="1" t="s">
        <v>14587</v>
      </c>
      <c r="J6294"/>
    </row>
    <row r="6295" spans="1:10">
      <c r="A6295" s="1" t="s">
        <v>14588</v>
      </c>
      <c r="B6295" s="1" t="s">
        <v>14582</v>
      </c>
      <c r="C6295" s="1" t="s">
        <v>64913</v>
      </c>
      <c r="D6295" s="1" t="s">
        <v>14589</v>
      </c>
      <c r="J6295"/>
    </row>
    <row r="6296" spans="1:10">
      <c r="A6296" s="1" t="s">
        <v>14590</v>
      </c>
      <c r="B6296" s="1" t="s">
        <v>14582</v>
      </c>
      <c r="C6296" s="1" t="s">
        <v>64913</v>
      </c>
      <c r="D6296" s="1" t="s">
        <v>14591</v>
      </c>
      <c r="J6296"/>
    </row>
    <row r="6297" spans="1:10">
      <c r="A6297" s="1" t="s">
        <v>14592</v>
      </c>
      <c r="B6297" s="1" t="s">
        <v>14593</v>
      </c>
      <c r="C6297" s="1" t="s">
        <v>64913</v>
      </c>
      <c r="D6297" s="1" t="s">
        <v>14594</v>
      </c>
      <c r="J6297"/>
    </row>
    <row r="6298" spans="1:10">
      <c r="A6298" s="1" t="s">
        <v>14595</v>
      </c>
      <c r="B6298" s="1" t="s">
        <v>14593</v>
      </c>
      <c r="C6298" s="1" t="s">
        <v>64913</v>
      </c>
      <c r="D6298" s="1" t="s">
        <v>14596</v>
      </c>
      <c r="J6298"/>
    </row>
    <row r="6299" spans="1:10">
      <c r="A6299" s="1" t="s">
        <v>14597</v>
      </c>
      <c r="B6299" s="1" t="s">
        <v>14593</v>
      </c>
      <c r="C6299" s="1" t="s">
        <v>64913</v>
      </c>
      <c r="D6299" s="1" t="s">
        <v>14598</v>
      </c>
      <c r="J6299"/>
    </row>
    <row r="6300" spans="1:10">
      <c r="A6300" s="1" t="s">
        <v>14599</v>
      </c>
      <c r="B6300" s="1" t="s">
        <v>14593</v>
      </c>
      <c r="C6300" s="1" t="s">
        <v>64913</v>
      </c>
      <c r="D6300" s="1" t="s">
        <v>14600</v>
      </c>
      <c r="J6300"/>
    </row>
    <row r="6301" spans="1:10">
      <c r="A6301" s="1" t="s">
        <v>14601</v>
      </c>
      <c r="B6301" s="1" t="s">
        <v>14593</v>
      </c>
      <c r="C6301" s="1" t="s">
        <v>64913</v>
      </c>
      <c r="D6301" s="1" t="s">
        <v>14602</v>
      </c>
      <c r="J6301"/>
    </row>
    <row r="6302" spans="1:10">
      <c r="A6302" s="1" t="s">
        <v>14603</v>
      </c>
      <c r="B6302" s="1" t="s">
        <v>14604</v>
      </c>
      <c r="C6302" s="1" t="s">
        <v>64913</v>
      </c>
      <c r="D6302" s="1" t="s">
        <v>14605</v>
      </c>
      <c r="J6302"/>
    </row>
    <row r="6303" spans="1:10">
      <c r="A6303" s="1" t="s">
        <v>14606</v>
      </c>
      <c r="B6303" s="1" t="s">
        <v>14604</v>
      </c>
      <c r="C6303" s="1" t="s">
        <v>64913</v>
      </c>
      <c r="D6303" s="1" t="s">
        <v>14607</v>
      </c>
      <c r="J6303"/>
    </row>
    <row r="6304" spans="1:10">
      <c r="A6304" s="1" t="s">
        <v>14608</v>
      </c>
      <c r="B6304" s="1" t="s">
        <v>14604</v>
      </c>
      <c r="C6304" s="1" t="s">
        <v>64913</v>
      </c>
      <c r="D6304" s="1" t="s">
        <v>14609</v>
      </c>
      <c r="J6304"/>
    </row>
    <row r="6305" spans="1:10">
      <c r="A6305" s="1" t="s">
        <v>14610</v>
      </c>
      <c r="B6305" s="1" t="s">
        <v>14604</v>
      </c>
      <c r="C6305" s="1" t="s">
        <v>64913</v>
      </c>
      <c r="D6305" s="1" t="s">
        <v>14611</v>
      </c>
      <c r="J6305"/>
    </row>
    <row r="6306" spans="1:10">
      <c r="A6306" s="1" t="s">
        <v>14612</v>
      </c>
      <c r="B6306" s="1" t="s">
        <v>14604</v>
      </c>
      <c r="C6306" s="1" t="s">
        <v>64913</v>
      </c>
      <c r="D6306" s="1" t="s">
        <v>14613</v>
      </c>
      <c r="J6306"/>
    </row>
    <row r="6307" spans="1:10">
      <c r="A6307" s="1" t="s">
        <v>14614</v>
      </c>
      <c r="B6307" s="1" t="s">
        <v>14615</v>
      </c>
      <c r="C6307" s="1" t="s">
        <v>64913</v>
      </c>
      <c r="D6307" s="1" t="s">
        <v>14616</v>
      </c>
      <c r="J6307"/>
    </row>
    <row r="6308" spans="1:10">
      <c r="A6308" s="1" t="s">
        <v>14617</v>
      </c>
      <c r="B6308" s="1" t="s">
        <v>14615</v>
      </c>
      <c r="C6308" s="1" t="s">
        <v>64913</v>
      </c>
      <c r="D6308" s="1" t="s">
        <v>14618</v>
      </c>
      <c r="J6308"/>
    </row>
    <row r="6309" spans="1:10">
      <c r="A6309" s="1" t="s">
        <v>14619</v>
      </c>
      <c r="B6309" s="1" t="s">
        <v>14615</v>
      </c>
      <c r="C6309" s="1" t="s">
        <v>64913</v>
      </c>
      <c r="D6309" s="1" t="s">
        <v>14620</v>
      </c>
      <c r="J6309"/>
    </row>
    <row r="6310" spans="1:10">
      <c r="A6310" s="1" t="s">
        <v>14621</v>
      </c>
      <c r="B6310" s="1" t="s">
        <v>14615</v>
      </c>
      <c r="C6310" s="1" t="s">
        <v>64913</v>
      </c>
      <c r="D6310" s="1" t="s">
        <v>14622</v>
      </c>
      <c r="J6310"/>
    </row>
    <row r="6311" spans="1:10">
      <c r="A6311" s="1" t="s">
        <v>14623</v>
      </c>
      <c r="B6311" s="1" t="s">
        <v>14615</v>
      </c>
      <c r="C6311" s="1" t="s">
        <v>64913</v>
      </c>
      <c r="D6311" s="1" t="s">
        <v>14624</v>
      </c>
      <c r="J6311"/>
    </row>
    <row r="6312" spans="1:10">
      <c r="A6312" s="1" t="s">
        <v>14625</v>
      </c>
      <c r="B6312" s="1" t="s">
        <v>14626</v>
      </c>
      <c r="C6312" s="1" t="s">
        <v>64913</v>
      </c>
      <c r="D6312" s="1" t="s">
        <v>14627</v>
      </c>
      <c r="J6312"/>
    </row>
    <row r="6313" spans="1:10">
      <c r="A6313" s="1" t="s">
        <v>14628</v>
      </c>
      <c r="B6313" s="1" t="s">
        <v>14626</v>
      </c>
      <c r="C6313" s="1" t="s">
        <v>64913</v>
      </c>
      <c r="D6313" s="1" t="s">
        <v>14629</v>
      </c>
      <c r="J6313"/>
    </row>
    <row r="6314" spans="1:10">
      <c r="A6314" s="1" t="s">
        <v>14630</v>
      </c>
      <c r="B6314" s="1" t="s">
        <v>14626</v>
      </c>
      <c r="C6314" s="1" t="s">
        <v>64913</v>
      </c>
      <c r="D6314" s="1" t="s">
        <v>14631</v>
      </c>
      <c r="J6314"/>
    </row>
    <row r="6315" spans="1:10">
      <c r="A6315" s="1" t="s">
        <v>14632</v>
      </c>
      <c r="B6315" s="1" t="s">
        <v>14626</v>
      </c>
      <c r="C6315" s="1" t="s">
        <v>64913</v>
      </c>
      <c r="D6315" s="1" t="s">
        <v>14633</v>
      </c>
      <c r="J6315"/>
    </row>
    <row r="6316" spans="1:10">
      <c r="A6316" s="1" t="s">
        <v>14634</v>
      </c>
      <c r="B6316" s="1" t="s">
        <v>14626</v>
      </c>
      <c r="C6316" s="1" t="s">
        <v>64913</v>
      </c>
      <c r="D6316" s="1" t="s">
        <v>14635</v>
      </c>
      <c r="J6316"/>
    </row>
    <row r="6317" spans="1:10">
      <c r="A6317" s="1" t="s">
        <v>14636</v>
      </c>
      <c r="B6317" s="1" t="s">
        <v>14637</v>
      </c>
      <c r="C6317" s="1" t="s">
        <v>64913</v>
      </c>
      <c r="D6317" s="1" t="s">
        <v>14638</v>
      </c>
      <c r="J6317"/>
    </row>
    <row r="6318" spans="1:10">
      <c r="A6318" s="1" t="s">
        <v>14639</v>
      </c>
      <c r="B6318" s="1" t="s">
        <v>14637</v>
      </c>
      <c r="C6318" s="1" t="s">
        <v>64913</v>
      </c>
      <c r="D6318" s="1" t="s">
        <v>14640</v>
      </c>
      <c r="J6318"/>
    </row>
    <row r="6319" spans="1:10">
      <c r="A6319" s="1" t="s">
        <v>14641</v>
      </c>
      <c r="B6319" s="1" t="s">
        <v>14637</v>
      </c>
      <c r="C6319" s="1" t="s">
        <v>64913</v>
      </c>
      <c r="D6319" s="1" t="s">
        <v>14642</v>
      </c>
      <c r="J6319"/>
    </row>
    <row r="6320" spans="1:10">
      <c r="A6320" s="1" t="s">
        <v>14643</v>
      </c>
      <c r="B6320" s="1" t="s">
        <v>14637</v>
      </c>
      <c r="C6320" s="1" t="s">
        <v>64913</v>
      </c>
      <c r="D6320" s="1" t="s">
        <v>14644</v>
      </c>
      <c r="J6320"/>
    </row>
    <row r="6321" spans="1:10">
      <c r="A6321" s="1" t="s">
        <v>14645</v>
      </c>
      <c r="B6321" s="1" t="s">
        <v>14637</v>
      </c>
      <c r="C6321" s="1" t="s">
        <v>64913</v>
      </c>
      <c r="D6321" s="1" t="s">
        <v>14646</v>
      </c>
      <c r="J6321"/>
    </row>
    <row r="6322" spans="1:10">
      <c r="A6322" s="1" t="s">
        <v>14647</v>
      </c>
      <c r="B6322" s="1" t="s">
        <v>14648</v>
      </c>
      <c r="C6322" s="1" t="s">
        <v>64913</v>
      </c>
      <c r="D6322" s="1" t="s">
        <v>14649</v>
      </c>
      <c r="J6322"/>
    </row>
    <row r="6323" spans="1:10">
      <c r="A6323" s="1" t="s">
        <v>14650</v>
      </c>
      <c r="B6323" s="1" t="s">
        <v>14648</v>
      </c>
      <c r="C6323" s="1" t="s">
        <v>64913</v>
      </c>
      <c r="D6323" s="1" t="s">
        <v>14651</v>
      </c>
      <c r="J6323"/>
    </row>
    <row r="6324" spans="1:10">
      <c r="A6324" s="1" t="s">
        <v>14652</v>
      </c>
      <c r="B6324" s="1" t="s">
        <v>14648</v>
      </c>
      <c r="C6324" s="1" t="s">
        <v>64913</v>
      </c>
      <c r="D6324" s="1" t="s">
        <v>14653</v>
      </c>
      <c r="J6324"/>
    </row>
    <row r="6325" spans="1:10">
      <c r="A6325" s="1" t="s">
        <v>14654</v>
      </c>
      <c r="B6325" s="1" t="s">
        <v>14648</v>
      </c>
      <c r="C6325" s="1" t="s">
        <v>64913</v>
      </c>
      <c r="D6325" s="1" t="s">
        <v>14655</v>
      </c>
      <c r="J6325"/>
    </row>
    <row r="6326" spans="1:10">
      <c r="A6326" s="1" t="s">
        <v>14656</v>
      </c>
      <c r="B6326" s="1" t="s">
        <v>14648</v>
      </c>
      <c r="C6326" s="1" t="s">
        <v>64913</v>
      </c>
      <c r="D6326" s="1" t="s">
        <v>14657</v>
      </c>
      <c r="J6326"/>
    </row>
    <row r="6327" spans="1:10">
      <c r="A6327" s="1" t="s">
        <v>14658</v>
      </c>
      <c r="B6327" s="1" t="s">
        <v>14659</v>
      </c>
      <c r="C6327" s="1" t="s">
        <v>64913</v>
      </c>
      <c r="D6327" s="1" t="s">
        <v>14660</v>
      </c>
      <c r="J6327"/>
    </row>
    <row r="6328" spans="1:10">
      <c r="A6328" s="1" t="s">
        <v>14661</v>
      </c>
      <c r="B6328" s="1" t="s">
        <v>14659</v>
      </c>
      <c r="C6328" s="1" t="s">
        <v>64913</v>
      </c>
      <c r="D6328" s="1" t="s">
        <v>14662</v>
      </c>
      <c r="J6328"/>
    </row>
    <row r="6329" spans="1:10">
      <c r="A6329" s="1" t="s">
        <v>14663</v>
      </c>
      <c r="B6329" s="1" t="s">
        <v>14659</v>
      </c>
      <c r="C6329" s="1" t="s">
        <v>64913</v>
      </c>
      <c r="D6329" s="1" t="s">
        <v>14664</v>
      </c>
      <c r="J6329"/>
    </row>
    <row r="6330" spans="1:10">
      <c r="A6330" s="1" t="s">
        <v>14665</v>
      </c>
      <c r="B6330" s="1" t="s">
        <v>14659</v>
      </c>
      <c r="C6330" s="1" t="s">
        <v>64913</v>
      </c>
      <c r="D6330" s="1" t="s">
        <v>14666</v>
      </c>
      <c r="J6330"/>
    </row>
    <row r="6331" spans="1:10">
      <c r="A6331" s="1" t="s">
        <v>14667</v>
      </c>
      <c r="B6331" s="1" t="s">
        <v>14659</v>
      </c>
      <c r="C6331" s="1" t="s">
        <v>64913</v>
      </c>
      <c r="D6331" s="1" t="s">
        <v>14668</v>
      </c>
      <c r="J6331"/>
    </row>
    <row r="6332" spans="1:10">
      <c r="A6332" s="1" t="s">
        <v>14669</v>
      </c>
      <c r="B6332" s="1" t="s">
        <v>14670</v>
      </c>
      <c r="C6332" s="1" t="s">
        <v>64913</v>
      </c>
      <c r="D6332" s="1" t="s">
        <v>14671</v>
      </c>
      <c r="J6332"/>
    </row>
    <row r="6333" spans="1:10">
      <c r="A6333" s="1" t="s">
        <v>14672</v>
      </c>
      <c r="B6333" s="1" t="s">
        <v>14670</v>
      </c>
      <c r="C6333" s="1" t="s">
        <v>64913</v>
      </c>
      <c r="D6333" s="1" t="s">
        <v>14673</v>
      </c>
      <c r="J6333"/>
    </row>
    <row r="6334" spans="1:10">
      <c r="A6334" s="1" t="s">
        <v>14674</v>
      </c>
      <c r="B6334" s="1" t="s">
        <v>14670</v>
      </c>
      <c r="C6334" s="1" t="s">
        <v>64913</v>
      </c>
      <c r="D6334" s="1" t="s">
        <v>14675</v>
      </c>
      <c r="J6334"/>
    </row>
    <row r="6335" spans="1:10">
      <c r="A6335" s="1" t="s">
        <v>14676</v>
      </c>
      <c r="B6335" s="1" t="s">
        <v>14670</v>
      </c>
      <c r="C6335" s="1" t="s">
        <v>64913</v>
      </c>
      <c r="D6335" s="1" t="s">
        <v>14677</v>
      </c>
      <c r="J6335"/>
    </row>
    <row r="6336" spans="1:10">
      <c r="A6336" s="1" t="s">
        <v>14678</v>
      </c>
      <c r="B6336" s="1" t="s">
        <v>14670</v>
      </c>
      <c r="C6336" s="1" t="s">
        <v>64913</v>
      </c>
      <c r="D6336" s="1" t="s">
        <v>14679</v>
      </c>
      <c r="J6336"/>
    </row>
    <row r="6337" spans="1:10">
      <c r="A6337" s="1" t="s">
        <v>14680</v>
      </c>
      <c r="B6337" s="1" t="s">
        <v>14681</v>
      </c>
      <c r="C6337" s="1" t="s">
        <v>64913</v>
      </c>
      <c r="D6337" s="1" t="s">
        <v>14682</v>
      </c>
      <c r="J6337"/>
    </row>
    <row r="6338" spans="1:10">
      <c r="A6338" s="1" t="s">
        <v>14683</v>
      </c>
      <c r="B6338" s="1" t="s">
        <v>14681</v>
      </c>
      <c r="C6338" s="1" t="s">
        <v>64913</v>
      </c>
      <c r="D6338" s="1" t="s">
        <v>14684</v>
      </c>
      <c r="J6338"/>
    </row>
    <row r="6339" spans="1:10">
      <c r="A6339" s="1" t="s">
        <v>14685</v>
      </c>
      <c r="B6339" s="1" t="s">
        <v>14681</v>
      </c>
      <c r="C6339" s="1" t="s">
        <v>64913</v>
      </c>
      <c r="D6339" s="1" t="s">
        <v>14686</v>
      </c>
      <c r="J6339"/>
    </row>
    <row r="6340" spans="1:10">
      <c r="A6340" s="1" t="s">
        <v>14687</v>
      </c>
      <c r="B6340" s="1" t="s">
        <v>14681</v>
      </c>
      <c r="C6340" s="1" t="s">
        <v>64913</v>
      </c>
      <c r="D6340" s="1" t="s">
        <v>14688</v>
      </c>
      <c r="J6340"/>
    </row>
    <row r="6341" spans="1:10">
      <c r="A6341" s="1" t="s">
        <v>14689</v>
      </c>
      <c r="B6341" s="1" t="s">
        <v>14681</v>
      </c>
      <c r="C6341" s="1" t="s">
        <v>64913</v>
      </c>
      <c r="D6341" s="1" t="s">
        <v>14690</v>
      </c>
      <c r="J6341"/>
    </row>
    <row r="6342" spans="1:10">
      <c r="A6342" s="1" t="s">
        <v>14691</v>
      </c>
      <c r="B6342" s="1" t="s">
        <v>14692</v>
      </c>
      <c r="C6342" s="1" t="s">
        <v>64913</v>
      </c>
      <c r="D6342" s="1" t="s">
        <v>14693</v>
      </c>
      <c r="J6342"/>
    </row>
    <row r="6343" spans="1:10">
      <c r="A6343" s="1" t="s">
        <v>14694</v>
      </c>
      <c r="B6343" s="1" t="s">
        <v>14692</v>
      </c>
      <c r="C6343" s="1" t="s">
        <v>64913</v>
      </c>
      <c r="D6343" s="1" t="s">
        <v>14695</v>
      </c>
      <c r="J6343"/>
    </row>
    <row r="6344" spans="1:10">
      <c r="A6344" s="1" t="s">
        <v>14696</v>
      </c>
      <c r="B6344" s="1" t="s">
        <v>14692</v>
      </c>
      <c r="C6344" s="1" t="s">
        <v>64913</v>
      </c>
      <c r="D6344" s="1" t="s">
        <v>14697</v>
      </c>
      <c r="J6344"/>
    </row>
    <row r="6345" spans="1:10">
      <c r="A6345" s="1" t="s">
        <v>14698</v>
      </c>
      <c r="B6345" s="1" t="s">
        <v>14692</v>
      </c>
      <c r="C6345" s="1" t="s">
        <v>64913</v>
      </c>
      <c r="D6345" s="1" t="s">
        <v>14699</v>
      </c>
      <c r="J6345"/>
    </row>
    <row r="6346" spans="1:10">
      <c r="A6346" s="1" t="s">
        <v>14700</v>
      </c>
      <c r="B6346" s="1" t="s">
        <v>14692</v>
      </c>
      <c r="C6346" s="1" t="s">
        <v>64913</v>
      </c>
      <c r="D6346" s="1" t="s">
        <v>14701</v>
      </c>
      <c r="J6346"/>
    </row>
    <row r="6347" spans="1:10">
      <c r="A6347" s="1" t="s">
        <v>14702</v>
      </c>
      <c r="B6347" s="1" t="s">
        <v>14703</v>
      </c>
      <c r="C6347" s="1" t="s">
        <v>64913</v>
      </c>
      <c r="D6347" s="1" t="s">
        <v>14704</v>
      </c>
      <c r="J6347"/>
    </row>
    <row r="6348" spans="1:10">
      <c r="A6348" s="1" t="s">
        <v>14705</v>
      </c>
      <c r="B6348" s="1" t="s">
        <v>14703</v>
      </c>
      <c r="C6348" s="1" t="s">
        <v>64913</v>
      </c>
      <c r="D6348" s="1" t="s">
        <v>14706</v>
      </c>
      <c r="J6348"/>
    </row>
    <row r="6349" spans="1:10">
      <c r="A6349" s="1" t="s">
        <v>14707</v>
      </c>
      <c r="B6349" s="1" t="s">
        <v>14703</v>
      </c>
      <c r="C6349" s="1" t="s">
        <v>64913</v>
      </c>
      <c r="D6349" s="1" t="s">
        <v>14708</v>
      </c>
      <c r="J6349"/>
    </row>
    <row r="6350" spans="1:10">
      <c r="A6350" s="1" t="s">
        <v>14709</v>
      </c>
      <c r="B6350" s="1" t="s">
        <v>14703</v>
      </c>
      <c r="C6350" s="1" t="s">
        <v>64913</v>
      </c>
      <c r="D6350" s="1" t="s">
        <v>14710</v>
      </c>
      <c r="J6350"/>
    </row>
    <row r="6351" spans="1:10">
      <c r="A6351" s="1" t="s">
        <v>14711</v>
      </c>
      <c r="B6351" s="1" t="s">
        <v>14703</v>
      </c>
      <c r="C6351" s="1" t="s">
        <v>64913</v>
      </c>
      <c r="D6351" s="1" t="s">
        <v>14712</v>
      </c>
      <c r="J6351"/>
    </row>
    <row r="6352" spans="1:10">
      <c r="A6352" s="1" t="s">
        <v>14713</v>
      </c>
      <c r="B6352" s="1" t="s">
        <v>14714</v>
      </c>
      <c r="C6352" s="1" t="s">
        <v>64913</v>
      </c>
      <c r="D6352" s="1" t="s">
        <v>14715</v>
      </c>
      <c r="J6352"/>
    </row>
    <row r="6353" spans="1:10">
      <c r="A6353" s="1" t="s">
        <v>14716</v>
      </c>
      <c r="B6353" s="1" t="s">
        <v>14714</v>
      </c>
      <c r="C6353" s="1" t="s">
        <v>64913</v>
      </c>
      <c r="D6353" s="1" t="s">
        <v>14717</v>
      </c>
      <c r="J6353"/>
    </row>
    <row r="6354" spans="1:10">
      <c r="A6354" s="1" t="s">
        <v>14718</v>
      </c>
      <c r="B6354" s="1" t="s">
        <v>14714</v>
      </c>
      <c r="C6354" s="1" t="s">
        <v>64913</v>
      </c>
      <c r="D6354" s="1" t="s">
        <v>14719</v>
      </c>
      <c r="J6354"/>
    </row>
    <row r="6355" spans="1:10">
      <c r="A6355" s="1" t="s">
        <v>14720</v>
      </c>
      <c r="B6355" s="1" t="s">
        <v>14714</v>
      </c>
      <c r="C6355" s="1" t="s">
        <v>64913</v>
      </c>
      <c r="D6355" s="1" t="s">
        <v>14721</v>
      </c>
      <c r="J6355"/>
    </row>
    <row r="6356" spans="1:10">
      <c r="A6356" s="1" t="s">
        <v>14722</v>
      </c>
      <c r="B6356" s="1" t="s">
        <v>14714</v>
      </c>
      <c r="C6356" s="1" t="s">
        <v>64913</v>
      </c>
      <c r="D6356" s="1" t="s">
        <v>14723</v>
      </c>
      <c r="J6356"/>
    </row>
    <row r="6357" spans="1:10">
      <c r="A6357" s="1" t="s">
        <v>14724</v>
      </c>
      <c r="B6357" s="1" t="s">
        <v>14725</v>
      </c>
      <c r="C6357" s="1" t="s">
        <v>64913</v>
      </c>
      <c r="D6357" s="1" t="s">
        <v>14726</v>
      </c>
      <c r="J6357"/>
    </row>
    <row r="6358" spans="1:10">
      <c r="A6358" s="1" t="s">
        <v>14727</v>
      </c>
      <c r="B6358" s="1" t="s">
        <v>14725</v>
      </c>
      <c r="C6358" s="1" t="s">
        <v>64913</v>
      </c>
      <c r="D6358" s="1" t="s">
        <v>14728</v>
      </c>
      <c r="J6358"/>
    </row>
    <row r="6359" spans="1:10">
      <c r="A6359" s="1" t="s">
        <v>14729</v>
      </c>
      <c r="B6359" s="1" t="s">
        <v>14725</v>
      </c>
      <c r="C6359" s="1" t="s">
        <v>64913</v>
      </c>
      <c r="D6359" s="1" t="s">
        <v>14730</v>
      </c>
      <c r="J6359"/>
    </row>
    <row r="6360" spans="1:10">
      <c r="A6360" s="1" t="s">
        <v>14731</v>
      </c>
      <c r="B6360" s="1" t="s">
        <v>14725</v>
      </c>
      <c r="C6360" s="1" t="s">
        <v>64913</v>
      </c>
      <c r="D6360" s="1" t="s">
        <v>14732</v>
      </c>
      <c r="J6360"/>
    </row>
    <row r="6361" spans="1:10">
      <c r="A6361" s="1" t="s">
        <v>14733</v>
      </c>
      <c r="B6361" s="1" t="s">
        <v>14725</v>
      </c>
      <c r="C6361" s="1" t="s">
        <v>64913</v>
      </c>
      <c r="D6361" s="1" t="s">
        <v>14734</v>
      </c>
      <c r="J6361"/>
    </row>
    <row r="6362" spans="1:10">
      <c r="A6362" s="1" t="s">
        <v>14735</v>
      </c>
      <c r="B6362" s="1" t="s">
        <v>14736</v>
      </c>
      <c r="C6362" s="1" t="s">
        <v>64913</v>
      </c>
      <c r="D6362" s="1" t="s">
        <v>14737</v>
      </c>
      <c r="J6362"/>
    </row>
    <row r="6363" spans="1:10">
      <c r="A6363" s="1" t="s">
        <v>14738</v>
      </c>
      <c r="B6363" s="1" t="s">
        <v>14736</v>
      </c>
      <c r="C6363" s="1" t="s">
        <v>64913</v>
      </c>
      <c r="D6363" s="1" t="s">
        <v>14739</v>
      </c>
      <c r="J6363"/>
    </row>
    <row r="6364" spans="1:10">
      <c r="A6364" s="1" t="s">
        <v>14740</v>
      </c>
      <c r="B6364" s="1" t="s">
        <v>14736</v>
      </c>
      <c r="C6364" s="1" t="s">
        <v>64913</v>
      </c>
      <c r="D6364" s="1" t="s">
        <v>14741</v>
      </c>
      <c r="J6364"/>
    </row>
    <row r="6365" spans="1:10">
      <c r="A6365" s="1" t="s">
        <v>14742</v>
      </c>
      <c r="B6365" s="1" t="s">
        <v>14736</v>
      </c>
      <c r="C6365" s="1" t="s">
        <v>64913</v>
      </c>
      <c r="D6365" s="1" t="s">
        <v>14743</v>
      </c>
      <c r="J6365"/>
    </row>
    <row r="6366" spans="1:10">
      <c r="A6366" s="1" t="s">
        <v>14744</v>
      </c>
      <c r="B6366" s="1" t="s">
        <v>14736</v>
      </c>
      <c r="C6366" s="1" t="s">
        <v>64913</v>
      </c>
      <c r="D6366" s="1" t="s">
        <v>14745</v>
      </c>
      <c r="J6366"/>
    </row>
    <row r="6367" spans="1:10">
      <c r="A6367" s="1" t="s">
        <v>14746</v>
      </c>
      <c r="B6367" s="1" t="s">
        <v>14747</v>
      </c>
      <c r="C6367" s="1" t="s">
        <v>64913</v>
      </c>
      <c r="D6367" s="1" t="s">
        <v>14748</v>
      </c>
      <c r="J6367"/>
    </row>
    <row r="6368" spans="1:10">
      <c r="A6368" s="1" t="s">
        <v>14749</v>
      </c>
      <c r="B6368" s="1" t="s">
        <v>14747</v>
      </c>
      <c r="C6368" s="1" t="s">
        <v>64913</v>
      </c>
      <c r="D6368" s="1" t="s">
        <v>14750</v>
      </c>
      <c r="J6368"/>
    </row>
    <row r="6369" spans="1:10">
      <c r="A6369" s="1" t="s">
        <v>14751</v>
      </c>
      <c r="B6369" s="1" t="s">
        <v>14747</v>
      </c>
      <c r="C6369" s="1" t="s">
        <v>64913</v>
      </c>
      <c r="D6369" s="1" t="s">
        <v>14752</v>
      </c>
      <c r="J6369"/>
    </row>
    <row r="6370" spans="1:10">
      <c r="A6370" s="1" t="s">
        <v>14753</v>
      </c>
      <c r="B6370" s="1" t="s">
        <v>14747</v>
      </c>
      <c r="C6370" s="1" t="s">
        <v>64913</v>
      </c>
      <c r="D6370" s="1" t="s">
        <v>14754</v>
      </c>
      <c r="J6370"/>
    </row>
    <row r="6371" spans="1:10">
      <c r="A6371" s="1" t="s">
        <v>14755</v>
      </c>
      <c r="B6371" s="1" t="s">
        <v>14747</v>
      </c>
      <c r="C6371" s="1" t="s">
        <v>64913</v>
      </c>
      <c r="D6371" s="1" t="s">
        <v>14756</v>
      </c>
      <c r="J6371"/>
    </row>
    <row r="6372" spans="1:10">
      <c r="A6372" s="1" t="s">
        <v>14757</v>
      </c>
      <c r="B6372" s="1" t="s">
        <v>14758</v>
      </c>
      <c r="C6372" s="1" t="s">
        <v>64913</v>
      </c>
      <c r="D6372" s="1" t="s">
        <v>14759</v>
      </c>
      <c r="J6372"/>
    </row>
    <row r="6373" spans="1:10">
      <c r="A6373" s="1" t="s">
        <v>14760</v>
      </c>
      <c r="B6373" s="1" t="s">
        <v>14758</v>
      </c>
      <c r="C6373" s="1" t="s">
        <v>64913</v>
      </c>
      <c r="D6373" s="1" t="s">
        <v>14761</v>
      </c>
      <c r="J6373"/>
    </row>
    <row r="6374" spans="1:10">
      <c r="A6374" s="1" t="s">
        <v>14762</v>
      </c>
      <c r="B6374" s="1" t="s">
        <v>14758</v>
      </c>
      <c r="C6374" s="1" t="s">
        <v>64913</v>
      </c>
      <c r="D6374" s="1" t="s">
        <v>14763</v>
      </c>
      <c r="J6374"/>
    </row>
    <row r="6375" spans="1:10">
      <c r="A6375" s="1" t="s">
        <v>14764</v>
      </c>
      <c r="B6375" s="1" t="s">
        <v>14758</v>
      </c>
      <c r="C6375" s="1" t="s">
        <v>64913</v>
      </c>
      <c r="D6375" s="1" t="s">
        <v>14765</v>
      </c>
      <c r="J6375"/>
    </row>
    <row r="6376" spans="1:10">
      <c r="A6376" s="1" t="s">
        <v>14766</v>
      </c>
      <c r="B6376" s="1" t="s">
        <v>14758</v>
      </c>
      <c r="C6376" s="1" t="s">
        <v>64913</v>
      </c>
      <c r="D6376" s="1" t="s">
        <v>14767</v>
      </c>
      <c r="J6376"/>
    </row>
    <row r="6377" spans="1:10">
      <c r="A6377" s="1" t="s">
        <v>14768</v>
      </c>
      <c r="B6377" s="1" t="s">
        <v>14769</v>
      </c>
      <c r="C6377" s="1" t="s">
        <v>64913</v>
      </c>
      <c r="D6377" s="1" t="s">
        <v>14770</v>
      </c>
      <c r="J6377"/>
    </row>
    <row r="6378" spans="1:10">
      <c r="A6378" s="1" t="s">
        <v>14771</v>
      </c>
      <c r="B6378" s="1" t="s">
        <v>14769</v>
      </c>
      <c r="C6378" s="1" t="s">
        <v>64913</v>
      </c>
      <c r="D6378" s="1" t="s">
        <v>14772</v>
      </c>
      <c r="J6378"/>
    </row>
    <row r="6379" spans="1:10">
      <c r="A6379" s="1" t="s">
        <v>14773</v>
      </c>
      <c r="B6379" s="1" t="s">
        <v>14769</v>
      </c>
      <c r="C6379" s="1" t="s">
        <v>64913</v>
      </c>
      <c r="D6379" s="1" t="s">
        <v>14774</v>
      </c>
      <c r="J6379"/>
    </row>
    <row r="6380" spans="1:10">
      <c r="A6380" s="1" t="s">
        <v>14775</v>
      </c>
      <c r="B6380" s="1" t="s">
        <v>14769</v>
      </c>
      <c r="C6380" s="1" t="s">
        <v>64913</v>
      </c>
      <c r="D6380" s="1" t="s">
        <v>14776</v>
      </c>
      <c r="J6380"/>
    </row>
    <row r="6381" spans="1:10">
      <c r="A6381" s="1" t="s">
        <v>14777</v>
      </c>
      <c r="B6381" s="1" t="s">
        <v>14769</v>
      </c>
      <c r="C6381" s="1" t="s">
        <v>64913</v>
      </c>
      <c r="D6381" s="1" t="s">
        <v>14778</v>
      </c>
      <c r="J6381"/>
    </row>
    <row r="6382" spans="1:10">
      <c r="A6382" s="1" t="s">
        <v>14779</v>
      </c>
      <c r="B6382" s="1" t="s">
        <v>14780</v>
      </c>
      <c r="C6382" s="1" t="s">
        <v>64913</v>
      </c>
      <c r="D6382" s="1" t="s">
        <v>14781</v>
      </c>
      <c r="J6382"/>
    </row>
    <row r="6383" spans="1:10">
      <c r="A6383" s="1" t="s">
        <v>14782</v>
      </c>
      <c r="B6383" s="1" t="s">
        <v>14780</v>
      </c>
      <c r="C6383" s="1" t="s">
        <v>64913</v>
      </c>
      <c r="D6383" s="1" t="s">
        <v>14783</v>
      </c>
      <c r="J6383"/>
    </row>
    <row r="6384" spans="1:10">
      <c r="A6384" s="1" t="s">
        <v>14784</v>
      </c>
      <c r="B6384" s="1" t="s">
        <v>14780</v>
      </c>
      <c r="C6384" s="1" t="s">
        <v>64913</v>
      </c>
      <c r="D6384" s="1" t="s">
        <v>14785</v>
      </c>
      <c r="J6384"/>
    </row>
    <row r="6385" spans="1:10">
      <c r="A6385" s="1" t="s">
        <v>14786</v>
      </c>
      <c r="B6385" s="1" t="s">
        <v>14780</v>
      </c>
      <c r="C6385" s="1" t="s">
        <v>64913</v>
      </c>
      <c r="D6385" s="1" t="s">
        <v>14787</v>
      </c>
      <c r="J6385"/>
    </row>
    <row r="6386" spans="1:10">
      <c r="A6386" s="1" t="s">
        <v>14788</v>
      </c>
      <c r="B6386" s="1" t="s">
        <v>14780</v>
      </c>
      <c r="C6386" s="1" t="s">
        <v>64913</v>
      </c>
      <c r="D6386" s="1" t="s">
        <v>14789</v>
      </c>
      <c r="J6386"/>
    </row>
    <row r="6387" spans="1:10">
      <c r="A6387" s="1" t="s">
        <v>14790</v>
      </c>
      <c r="B6387" s="1" t="s">
        <v>14791</v>
      </c>
      <c r="C6387" s="1" t="s">
        <v>64913</v>
      </c>
      <c r="D6387" s="1" t="s">
        <v>14792</v>
      </c>
      <c r="J6387"/>
    </row>
    <row r="6388" spans="1:10">
      <c r="A6388" s="1" t="s">
        <v>14793</v>
      </c>
      <c r="B6388" s="1" t="s">
        <v>14791</v>
      </c>
      <c r="C6388" s="1" t="s">
        <v>64913</v>
      </c>
      <c r="D6388" s="1" t="s">
        <v>14794</v>
      </c>
      <c r="J6388"/>
    </row>
    <row r="6389" spans="1:10">
      <c r="A6389" s="1" t="s">
        <v>14795</v>
      </c>
      <c r="B6389" s="1" t="s">
        <v>14791</v>
      </c>
      <c r="C6389" s="1" t="s">
        <v>64913</v>
      </c>
      <c r="D6389" s="1" t="s">
        <v>14796</v>
      </c>
      <c r="J6389"/>
    </row>
    <row r="6390" spans="1:10">
      <c r="A6390" s="1" t="s">
        <v>14797</v>
      </c>
      <c r="B6390" s="1" t="s">
        <v>14791</v>
      </c>
      <c r="C6390" s="1" t="s">
        <v>64913</v>
      </c>
      <c r="D6390" s="1" t="s">
        <v>14798</v>
      </c>
      <c r="J6390"/>
    </row>
    <row r="6391" spans="1:10">
      <c r="A6391" s="1" t="s">
        <v>14799</v>
      </c>
      <c r="B6391" s="1" t="s">
        <v>14791</v>
      </c>
      <c r="C6391" s="1" t="s">
        <v>64913</v>
      </c>
      <c r="D6391" s="1" t="s">
        <v>14800</v>
      </c>
      <c r="J6391"/>
    </row>
    <row r="6392" spans="1:10">
      <c r="A6392" s="1" t="s">
        <v>14801</v>
      </c>
      <c r="B6392" s="1" t="s">
        <v>14802</v>
      </c>
      <c r="C6392" s="1" t="s">
        <v>64913</v>
      </c>
      <c r="D6392" s="1" t="s">
        <v>14803</v>
      </c>
      <c r="J6392"/>
    </row>
    <row r="6393" spans="1:10">
      <c r="A6393" s="1" t="s">
        <v>14804</v>
      </c>
      <c r="B6393" s="1" t="s">
        <v>14802</v>
      </c>
      <c r="C6393" s="1" t="s">
        <v>64913</v>
      </c>
      <c r="D6393" s="1" t="s">
        <v>14805</v>
      </c>
      <c r="J6393"/>
    </row>
    <row r="6394" spans="1:10">
      <c r="A6394" s="1" t="s">
        <v>14806</v>
      </c>
      <c r="B6394" s="1" t="s">
        <v>14802</v>
      </c>
      <c r="C6394" s="1" t="s">
        <v>64913</v>
      </c>
      <c r="D6394" s="1" t="s">
        <v>14807</v>
      </c>
      <c r="J6394"/>
    </row>
    <row r="6395" spans="1:10">
      <c r="A6395" s="1" t="s">
        <v>14808</v>
      </c>
      <c r="B6395" s="1" t="s">
        <v>14802</v>
      </c>
      <c r="C6395" s="1" t="s">
        <v>64913</v>
      </c>
      <c r="D6395" s="1" t="s">
        <v>14809</v>
      </c>
      <c r="J6395"/>
    </row>
    <row r="6396" spans="1:10">
      <c r="A6396" s="1" t="s">
        <v>14810</v>
      </c>
      <c r="B6396" s="1" t="s">
        <v>14802</v>
      </c>
      <c r="C6396" s="1" t="s">
        <v>64913</v>
      </c>
      <c r="D6396" s="1" t="s">
        <v>14811</v>
      </c>
      <c r="J6396"/>
    </row>
    <row r="6397" spans="1:10">
      <c r="A6397" s="1" t="s">
        <v>14812</v>
      </c>
      <c r="B6397" s="1" t="s">
        <v>14813</v>
      </c>
      <c r="C6397" s="1" t="s">
        <v>64913</v>
      </c>
      <c r="D6397" s="1" t="s">
        <v>14814</v>
      </c>
      <c r="J6397"/>
    </row>
    <row r="6398" spans="1:10">
      <c r="A6398" s="1" t="s">
        <v>14815</v>
      </c>
      <c r="B6398" s="1" t="s">
        <v>14813</v>
      </c>
      <c r="C6398" s="1" t="s">
        <v>64913</v>
      </c>
      <c r="D6398" s="1" t="s">
        <v>14816</v>
      </c>
      <c r="J6398"/>
    </row>
    <row r="6399" spans="1:10">
      <c r="A6399" s="1" t="s">
        <v>14817</v>
      </c>
      <c r="B6399" s="1" t="s">
        <v>14813</v>
      </c>
      <c r="C6399" s="1" t="s">
        <v>64913</v>
      </c>
      <c r="D6399" s="1" t="s">
        <v>14818</v>
      </c>
      <c r="J6399"/>
    </row>
    <row r="6400" spans="1:10">
      <c r="A6400" s="1" t="s">
        <v>14819</v>
      </c>
      <c r="B6400" s="1" t="s">
        <v>14813</v>
      </c>
      <c r="C6400" s="1" t="s">
        <v>64913</v>
      </c>
      <c r="D6400" s="1" t="s">
        <v>14820</v>
      </c>
      <c r="J6400"/>
    </row>
    <row r="6401" spans="1:10">
      <c r="A6401" s="1" t="s">
        <v>14821</v>
      </c>
      <c r="B6401" s="1" t="s">
        <v>14813</v>
      </c>
      <c r="C6401" s="1" t="s">
        <v>64913</v>
      </c>
      <c r="D6401" s="1" t="s">
        <v>14822</v>
      </c>
      <c r="J6401"/>
    </row>
    <row r="6402" spans="1:10">
      <c r="A6402" s="1" t="s">
        <v>14823</v>
      </c>
      <c r="B6402" s="1" t="s">
        <v>14824</v>
      </c>
      <c r="C6402" s="1" t="s">
        <v>64913</v>
      </c>
      <c r="D6402" s="1" t="s">
        <v>14825</v>
      </c>
      <c r="J6402"/>
    </row>
    <row r="6403" spans="1:10">
      <c r="A6403" s="1" t="s">
        <v>14826</v>
      </c>
      <c r="B6403" s="1" t="s">
        <v>14824</v>
      </c>
      <c r="C6403" s="1" t="s">
        <v>64913</v>
      </c>
      <c r="D6403" s="1" t="s">
        <v>14827</v>
      </c>
      <c r="J6403"/>
    </row>
    <row r="6404" spans="1:10">
      <c r="A6404" s="1" t="s">
        <v>14828</v>
      </c>
      <c r="B6404" s="1" t="s">
        <v>14824</v>
      </c>
      <c r="C6404" s="1" t="s">
        <v>64913</v>
      </c>
      <c r="D6404" s="1" t="s">
        <v>14829</v>
      </c>
      <c r="J6404"/>
    </row>
    <row r="6405" spans="1:10">
      <c r="A6405" s="1" t="s">
        <v>14830</v>
      </c>
      <c r="B6405" s="1" t="s">
        <v>14824</v>
      </c>
      <c r="C6405" s="1" t="s">
        <v>64913</v>
      </c>
      <c r="D6405" s="1" t="s">
        <v>14831</v>
      </c>
      <c r="J6405"/>
    </row>
    <row r="6406" spans="1:10">
      <c r="A6406" s="1" t="s">
        <v>14832</v>
      </c>
      <c r="B6406" s="1" t="s">
        <v>14824</v>
      </c>
      <c r="C6406" s="1" t="s">
        <v>64913</v>
      </c>
      <c r="D6406" s="1" t="s">
        <v>14833</v>
      </c>
      <c r="J6406"/>
    </row>
    <row r="6407" spans="1:10">
      <c r="A6407" s="1" t="s">
        <v>14834</v>
      </c>
      <c r="B6407" s="1" t="s">
        <v>14835</v>
      </c>
      <c r="C6407" s="1" t="s">
        <v>64913</v>
      </c>
      <c r="D6407" s="1" t="s">
        <v>14836</v>
      </c>
      <c r="J6407"/>
    </row>
    <row r="6408" spans="1:10">
      <c r="A6408" s="1" t="s">
        <v>14837</v>
      </c>
      <c r="B6408" s="1" t="s">
        <v>14835</v>
      </c>
      <c r="C6408" s="1" t="s">
        <v>64913</v>
      </c>
      <c r="D6408" s="1" t="s">
        <v>14838</v>
      </c>
      <c r="J6408"/>
    </row>
    <row r="6409" spans="1:10">
      <c r="A6409" s="1" t="s">
        <v>14839</v>
      </c>
      <c r="B6409" s="1" t="s">
        <v>14835</v>
      </c>
      <c r="C6409" s="1" t="s">
        <v>64913</v>
      </c>
      <c r="D6409" s="1" t="s">
        <v>14840</v>
      </c>
      <c r="J6409"/>
    </row>
    <row r="6410" spans="1:10">
      <c r="A6410" s="1" t="s">
        <v>14841</v>
      </c>
      <c r="B6410" s="1" t="s">
        <v>14835</v>
      </c>
      <c r="C6410" s="1" t="s">
        <v>64913</v>
      </c>
      <c r="D6410" s="1" t="s">
        <v>14842</v>
      </c>
      <c r="J6410"/>
    </row>
    <row r="6411" spans="1:10">
      <c r="A6411" s="1" t="s">
        <v>14843</v>
      </c>
      <c r="B6411" s="1" t="s">
        <v>14835</v>
      </c>
      <c r="C6411" s="1" t="s">
        <v>64913</v>
      </c>
      <c r="D6411" s="1" t="s">
        <v>14844</v>
      </c>
      <c r="J6411"/>
    </row>
    <row r="6412" spans="1:10">
      <c r="A6412" s="1" t="s">
        <v>14845</v>
      </c>
      <c r="B6412" s="1" t="s">
        <v>14846</v>
      </c>
      <c r="C6412" s="1" t="s">
        <v>64913</v>
      </c>
      <c r="D6412" s="1" t="s">
        <v>14847</v>
      </c>
      <c r="J6412"/>
    </row>
    <row r="6413" spans="1:10">
      <c r="A6413" s="1" t="s">
        <v>14848</v>
      </c>
      <c r="B6413" s="1" t="s">
        <v>14846</v>
      </c>
      <c r="C6413" s="1" t="s">
        <v>64913</v>
      </c>
      <c r="D6413" s="1" t="s">
        <v>14849</v>
      </c>
      <c r="J6413"/>
    </row>
    <row r="6414" spans="1:10">
      <c r="A6414" s="1" t="s">
        <v>14850</v>
      </c>
      <c r="B6414" s="1" t="s">
        <v>14846</v>
      </c>
      <c r="C6414" s="1" t="s">
        <v>64913</v>
      </c>
      <c r="D6414" s="1" t="s">
        <v>14851</v>
      </c>
      <c r="J6414"/>
    </row>
    <row r="6415" spans="1:10">
      <c r="A6415" s="1" t="s">
        <v>14852</v>
      </c>
      <c r="B6415" s="1" t="s">
        <v>14846</v>
      </c>
      <c r="C6415" s="1" t="s">
        <v>64913</v>
      </c>
      <c r="D6415" s="1" t="s">
        <v>14853</v>
      </c>
      <c r="J6415"/>
    </row>
    <row r="6416" spans="1:10">
      <c r="A6416" s="1" t="s">
        <v>14854</v>
      </c>
      <c r="B6416" s="1" t="s">
        <v>14846</v>
      </c>
      <c r="C6416" s="1" t="s">
        <v>64913</v>
      </c>
      <c r="D6416" s="1" t="s">
        <v>14855</v>
      </c>
      <c r="J6416"/>
    </row>
    <row r="6417" spans="1:10">
      <c r="A6417" s="1" t="s">
        <v>14856</v>
      </c>
      <c r="B6417" s="1" t="s">
        <v>14857</v>
      </c>
      <c r="C6417" s="1" t="s">
        <v>64913</v>
      </c>
      <c r="D6417" s="1" t="s">
        <v>14858</v>
      </c>
      <c r="J6417"/>
    </row>
    <row r="6418" spans="1:10">
      <c r="A6418" s="1" t="s">
        <v>14859</v>
      </c>
      <c r="B6418" s="1" t="s">
        <v>14857</v>
      </c>
      <c r="C6418" s="1" t="s">
        <v>64913</v>
      </c>
      <c r="D6418" s="1" t="s">
        <v>14860</v>
      </c>
      <c r="J6418"/>
    </row>
    <row r="6419" spans="1:10">
      <c r="A6419" s="1" t="s">
        <v>14861</v>
      </c>
      <c r="B6419" s="1" t="s">
        <v>14857</v>
      </c>
      <c r="C6419" s="1" t="s">
        <v>64913</v>
      </c>
      <c r="D6419" s="1" t="s">
        <v>14862</v>
      </c>
      <c r="J6419"/>
    </row>
    <row r="6420" spans="1:10">
      <c r="A6420" s="1" t="s">
        <v>14863</v>
      </c>
      <c r="B6420" s="1" t="s">
        <v>14857</v>
      </c>
      <c r="C6420" s="1" t="s">
        <v>64913</v>
      </c>
      <c r="D6420" s="1" t="s">
        <v>14864</v>
      </c>
      <c r="J6420"/>
    </row>
    <row r="6421" spans="1:10">
      <c r="A6421" s="1" t="s">
        <v>14865</v>
      </c>
      <c r="B6421" s="1" t="s">
        <v>14857</v>
      </c>
      <c r="C6421" s="1" t="s">
        <v>64913</v>
      </c>
      <c r="D6421" s="1" t="s">
        <v>14866</v>
      </c>
      <c r="J6421"/>
    </row>
    <row r="6422" spans="1:10">
      <c r="A6422" s="1" t="s">
        <v>14867</v>
      </c>
      <c r="B6422" s="1" t="s">
        <v>14868</v>
      </c>
      <c r="C6422" s="1" t="s">
        <v>64913</v>
      </c>
      <c r="D6422" s="1" t="s">
        <v>14869</v>
      </c>
      <c r="J6422"/>
    </row>
    <row r="6423" spans="1:10">
      <c r="A6423" s="1" t="s">
        <v>14870</v>
      </c>
      <c r="B6423" s="1" t="s">
        <v>14868</v>
      </c>
      <c r="C6423" s="1" t="s">
        <v>64913</v>
      </c>
      <c r="D6423" s="1" t="s">
        <v>14871</v>
      </c>
      <c r="J6423"/>
    </row>
    <row r="6424" spans="1:10">
      <c r="A6424" s="1" t="s">
        <v>14872</v>
      </c>
      <c r="B6424" s="1" t="s">
        <v>14868</v>
      </c>
      <c r="C6424" s="1" t="s">
        <v>64913</v>
      </c>
      <c r="D6424" s="1" t="s">
        <v>14873</v>
      </c>
      <c r="J6424"/>
    </row>
    <row r="6425" spans="1:10">
      <c r="A6425" s="1" t="s">
        <v>14874</v>
      </c>
      <c r="B6425" s="1" t="s">
        <v>14868</v>
      </c>
      <c r="C6425" s="1" t="s">
        <v>64913</v>
      </c>
      <c r="D6425" s="1" t="s">
        <v>14875</v>
      </c>
      <c r="J6425"/>
    </row>
    <row r="6426" spans="1:10">
      <c r="A6426" s="1" t="s">
        <v>14876</v>
      </c>
      <c r="B6426" s="1" t="s">
        <v>14868</v>
      </c>
      <c r="C6426" s="1" t="s">
        <v>64913</v>
      </c>
      <c r="D6426" s="1" t="s">
        <v>14877</v>
      </c>
      <c r="J6426"/>
    </row>
    <row r="6427" spans="1:10">
      <c r="A6427" s="1" t="s">
        <v>14878</v>
      </c>
      <c r="B6427" s="1" t="s">
        <v>14879</v>
      </c>
      <c r="C6427" s="1" t="s">
        <v>64913</v>
      </c>
      <c r="D6427" s="1" t="s">
        <v>14880</v>
      </c>
      <c r="J6427"/>
    </row>
    <row r="6428" spans="1:10">
      <c r="A6428" s="1" t="s">
        <v>14881</v>
      </c>
      <c r="B6428" s="1" t="s">
        <v>14879</v>
      </c>
      <c r="C6428" s="1" t="s">
        <v>64913</v>
      </c>
      <c r="D6428" s="1" t="s">
        <v>14882</v>
      </c>
      <c r="J6428"/>
    </row>
    <row r="6429" spans="1:10">
      <c r="A6429" s="1" t="s">
        <v>14883</v>
      </c>
      <c r="B6429" s="1" t="s">
        <v>14879</v>
      </c>
      <c r="C6429" s="1" t="s">
        <v>64913</v>
      </c>
      <c r="D6429" s="1" t="s">
        <v>14884</v>
      </c>
      <c r="J6429"/>
    </row>
    <row r="6430" spans="1:10">
      <c r="A6430" s="1" t="s">
        <v>14885</v>
      </c>
      <c r="B6430" s="1" t="s">
        <v>14879</v>
      </c>
      <c r="C6430" s="1" t="s">
        <v>64913</v>
      </c>
      <c r="D6430" s="1" t="s">
        <v>14886</v>
      </c>
      <c r="J6430"/>
    </row>
    <row r="6431" spans="1:10">
      <c r="A6431" s="1" t="s">
        <v>14887</v>
      </c>
      <c r="B6431" s="1" t="s">
        <v>14879</v>
      </c>
      <c r="C6431" s="1" t="s">
        <v>64913</v>
      </c>
      <c r="D6431" s="1" t="s">
        <v>14888</v>
      </c>
      <c r="J6431"/>
    </row>
    <row r="6432" spans="1:10">
      <c r="A6432" s="1" t="s">
        <v>14889</v>
      </c>
      <c r="B6432" s="1" t="s">
        <v>14890</v>
      </c>
      <c r="C6432" s="1" t="s">
        <v>64913</v>
      </c>
      <c r="D6432" s="1" t="s">
        <v>14891</v>
      </c>
      <c r="J6432"/>
    </row>
    <row r="6433" spans="1:10">
      <c r="A6433" s="1" t="s">
        <v>14892</v>
      </c>
      <c r="B6433" s="1" t="s">
        <v>14890</v>
      </c>
      <c r="C6433" s="1" t="s">
        <v>64913</v>
      </c>
      <c r="D6433" s="1" t="s">
        <v>14893</v>
      </c>
      <c r="J6433"/>
    </row>
    <row r="6434" spans="1:10">
      <c r="A6434" s="1" t="s">
        <v>14894</v>
      </c>
      <c r="B6434" s="1" t="s">
        <v>14890</v>
      </c>
      <c r="C6434" s="1" t="s">
        <v>64913</v>
      </c>
      <c r="D6434" s="1" t="s">
        <v>14895</v>
      </c>
      <c r="J6434"/>
    </row>
    <row r="6435" spans="1:10">
      <c r="A6435" s="1" t="s">
        <v>14896</v>
      </c>
      <c r="B6435" s="1" t="s">
        <v>14890</v>
      </c>
      <c r="C6435" s="1" t="s">
        <v>64913</v>
      </c>
      <c r="D6435" s="1" t="s">
        <v>14897</v>
      </c>
      <c r="J6435"/>
    </row>
    <row r="6436" spans="1:10">
      <c r="A6436" s="1" t="s">
        <v>14898</v>
      </c>
      <c r="B6436" s="1" t="s">
        <v>14890</v>
      </c>
      <c r="C6436" s="1" t="s">
        <v>64913</v>
      </c>
      <c r="D6436" s="1" t="s">
        <v>14899</v>
      </c>
      <c r="J6436"/>
    </row>
    <row r="6437" spans="1:10">
      <c r="A6437" s="1" t="s">
        <v>14900</v>
      </c>
      <c r="B6437" s="1" t="s">
        <v>14901</v>
      </c>
      <c r="C6437" s="1" t="s">
        <v>64913</v>
      </c>
      <c r="D6437" s="1" t="s">
        <v>14902</v>
      </c>
      <c r="J6437"/>
    </row>
    <row r="6438" spans="1:10">
      <c r="A6438" s="1" t="s">
        <v>14903</v>
      </c>
      <c r="B6438" s="1" t="s">
        <v>14901</v>
      </c>
      <c r="C6438" s="1" t="s">
        <v>64913</v>
      </c>
      <c r="D6438" s="1" t="s">
        <v>14904</v>
      </c>
      <c r="J6438"/>
    </row>
    <row r="6439" spans="1:10">
      <c r="A6439" s="1" t="s">
        <v>14905</v>
      </c>
      <c r="B6439" s="1" t="s">
        <v>14901</v>
      </c>
      <c r="C6439" s="1" t="s">
        <v>64913</v>
      </c>
      <c r="D6439" s="1" t="s">
        <v>14906</v>
      </c>
      <c r="J6439"/>
    </row>
    <row r="6440" spans="1:10">
      <c r="A6440" s="1" t="s">
        <v>14907</v>
      </c>
      <c r="B6440" s="1" t="s">
        <v>14901</v>
      </c>
      <c r="C6440" s="1" t="s">
        <v>64913</v>
      </c>
      <c r="D6440" s="1" t="s">
        <v>14908</v>
      </c>
      <c r="J6440"/>
    </row>
    <row r="6441" spans="1:10">
      <c r="A6441" s="1" t="s">
        <v>14909</v>
      </c>
      <c r="B6441" s="1" t="s">
        <v>14901</v>
      </c>
      <c r="C6441" s="1" t="s">
        <v>64913</v>
      </c>
      <c r="D6441" s="1" t="s">
        <v>14910</v>
      </c>
      <c r="J6441"/>
    </row>
    <row r="6442" spans="1:10">
      <c r="A6442" s="1" t="s">
        <v>14911</v>
      </c>
      <c r="B6442" s="1" t="s">
        <v>14912</v>
      </c>
      <c r="C6442" s="1" t="s">
        <v>64913</v>
      </c>
      <c r="D6442" s="1" t="s">
        <v>14913</v>
      </c>
      <c r="J6442"/>
    </row>
    <row r="6443" spans="1:10">
      <c r="A6443" s="1" t="s">
        <v>14914</v>
      </c>
      <c r="B6443" s="1" t="s">
        <v>14912</v>
      </c>
      <c r="C6443" s="1" t="s">
        <v>64913</v>
      </c>
      <c r="D6443" s="1" t="s">
        <v>14915</v>
      </c>
      <c r="J6443"/>
    </row>
    <row r="6444" spans="1:10">
      <c r="A6444" s="1" t="s">
        <v>14916</v>
      </c>
      <c r="B6444" s="1" t="s">
        <v>14912</v>
      </c>
      <c r="C6444" s="1" t="s">
        <v>64913</v>
      </c>
      <c r="D6444" s="1" t="s">
        <v>14917</v>
      </c>
      <c r="J6444"/>
    </row>
    <row r="6445" spans="1:10">
      <c r="A6445" s="1" t="s">
        <v>14918</v>
      </c>
      <c r="B6445" s="1" t="s">
        <v>14912</v>
      </c>
      <c r="C6445" s="1" t="s">
        <v>64913</v>
      </c>
      <c r="D6445" s="1" t="s">
        <v>14919</v>
      </c>
      <c r="J6445"/>
    </row>
    <row r="6446" spans="1:10">
      <c r="A6446" s="1" t="s">
        <v>14920</v>
      </c>
      <c r="B6446" s="1" t="s">
        <v>14912</v>
      </c>
      <c r="C6446" s="1" t="s">
        <v>64913</v>
      </c>
      <c r="D6446" s="1" t="s">
        <v>14921</v>
      </c>
      <c r="J6446"/>
    </row>
    <row r="6447" spans="1:10">
      <c r="A6447" s="1" t="s">
        <v>14922</v>
      </c>
      <c r="B6447" s="1" t="s">
        <v>14923</v>
      </c>
      <c r="C6447" s="1" t="s">
        <v>64913</v>
      </c>
      <c r="D6447" s="1" t="s">
        <v>14924</v>
      </c>
      <c r="J6447"/>
    </row>
    <row r="6448" spans="1:10">
      <c r="A6448" s="1" t="s">
        <v>14925</v>
      </c>
      <c r="B6448" s="1" t="s">
        <v>14923</v>
      </c>
      <c r="C6448" s="1" t="s">
        <v>64913</v>
      </c>
      <c r="D6448" s="1" t="s">
        <v>14926</v>
      </c>
      <c r="J6448"/>
    </row>
    <row r="6449" spans="1:10">
      <c r="A6449" s="1" t="s">
        <v>14927</v>
      </c>
      <c r="B6449" s="1" t="s">
        <v>14923</v>
      </c>
      <c r="C6449" s="1" t="s">
        <v>64913</v>
      </c>
      <c r="D6449" s="1" t="s">
        <v>14928</v>
      </c>
      <c r="J6449"/>
    </row>
    <row r="6450" spans="1:10">
      <c r="A6450" s="1" t="s">
        <v>14929</v>
      </c>
      <c r="B6450" s="1" t="s">
        <v>14923</v>
      </c>
      <c r="C6450" s="1" t="s">
        <v>64913</v>
      </c>
      <c r="D6450" s="1" t="s">
        <v>14930</v>
      </c>
      <c r="J6450"/>
    </row>
    <row r="6451" spans="1:10">
      <c r="A6451" s="1" t="s">
        <v>14931</v>
      </c>
      <c r="B6451" s="1" t="s">
        <v>14923</v>
      </c>
      <c r="C6451" s="1" t="s">
        <v>64913</v>
      </c>
      <c r="D6451" s="1" t="s">
        <v>14932</v>
      </c>
      <c r="J6451"/>
    </row>
    <row r="6452" spans="1:10">
      <c r="A6452" s="1" t="s">
        <v>14933</v>
      </c>
      <c r="B6452" s="1" t="s">
        <v>14934</v>
      </c>
      <c r="C6452" s="1" t="s">
        <v>64913</v>
      </c>
      <c r="D6452" s="1" t="s">
        <v>14935</v>
      </c>
      <c r="J6452"/>
    </row>
    <row r="6453" spans="1:10">
      <c r="A6453" s="1" t="s">
        <v>14936</v>
      </c>
      <c r="B6453" s="1" t="s">
        <v>14934</v>
      </c>
      <c r="C6453" s="1" t="s">
        <v>64913</v>
      </c>
      <c r="D6453" s="1" t="s">
        <v>14937</v>
      </c>
      <c r="J6453"/>
    </row>
    <row r="6454" spans="1:10">
      <c r="A6454" s="1" t="s">
        <v>14938</v>
      </c>
      <c r="B6454" s="1" t="s">
        <v>14934</v>
      </c>
      <c r="C6454" s="1" t="s">
        <v>64913</v>
      </c>
      <c r="D6454" s="1" t="s">
        <v>14939</v>
      </c>
      <c r="J6454"/>
    </row>
    <row r="6455" spans="1:10">
      <c r="A6455" s="1" t="s">
        <v>14940</v>
      </c>
      <c r="B6455" s="1" t="s">
        <v>14934</v>
      </c>
      <c r="C6455" s="1" t="s">
        <v>64913</v>
      </c>
      <c r="D6455" s="1" t="s">
        <v>14941</v>
      </c>
      <c r="J6455"/>
    </row>
    <row r="6456" spans="1:10">
      <c r="A6456" s="1" t="s">
        <v>14942</v>
      </c>
      <c r="B6456" s="1" t="s">
        <v>14934</v>
      </c>
      <c r="C6456" s="1" t="s">
        <v>64913</v>
      </c>
      <c r="D6456" s="1" t="s">
        <v>14943</v>
      </c>
      <c r="J6456"/>
    </row>
    <row r="6457" spans="1:10">
      <c r="A6457" s="1" t="s">
        <v>14944</v>
      </c>
      <c r="B6457" s="1" t="s">
        <v>14945</v>
      </c>
      <c r="C6457" s="1" t="s">
        <v>64913</v>
      </c>
      <c r="D6457" s="1" t="s">
        <v>14946</v>
      </c>
      <c r="J6457"/>
    </row>
    <row r="6458" spans="1:10">
      <c r="A6458" s="1" t="s">
        <v>14947</v>
      </c>
      <c r="B6458" s="1" t="s">
        <v>14945</v>
      </c>
      <c r="C6458" s="1" t="s">
        <v>64913</v>
      </c>
      <c r="D6458" s="1" t="s">
        <v>14948</v>
      </c>
      <c r="J6458"/>
    </row>
    <row r="6459" spans="1:10">
      <c r="A6459" s="1" t="s">
        <v>14949</v>
      </c>
      <c r="B6459" s="1" t="s">
        <v>14945</v>
      </c>
      <c r="C6459" s="1" t="s">
        <v>64913</v>
      </c>
      <c r="D6459" s="1" t="s">
        <v>14950</v>
      </c>
      <c r="J6459"/>
    </row>
    <row r="6460" spans="1:10">
      <c r="A6460" s="1" t="s">
        <v>14951</v>
      </c>
      <c r="B6460" s="1" t="s">
        <v>14945</v>
      </c>
      <c r="C6460" s="1" t="s">
        <v>64913</v>
      </c>
      <c r="D6460" s="1" t="s">
        <v>14952</v>
      </c>
      <c r="J6460"/>
    </row>
    <row r="6461" spans="1:10">
      <c r="A6461" s="1" t="s">
        <v>14953</v>
      </c>
      <c r="B6461" s="1" t="s">
        <v>14945</v>
      </c>
      <c r="C6461" s="1" t="s">
        <v>64913</v>
      </c>
      <c r="D6461" s="1" t="s">
        <v>14954</v>
      </c>
      <c r="J6461"/>
    </row>
    <row r="6462" spans="1:10">
      <c r="A6462" s="1" t="s">
        <v>14955</v>
      </c>
      <c r="B6462" s="1" t="s">
        <v>14956</v>
      </c>
      <c r="C6462" s="1" t="s">
        <v>64913</v>
      </c>
      <c r="D6462" s="1" t="s">
        <v>14957</v>
      </c>
      <c r="J6462"/>
    </row>
    <row r="6463" spans="1:10">
      <c r="A6463" s="1" t="s">
        <v>14958</v>
      </c>
      <c r="B6463" s="1" t="s">
        <v>14956</v>
      </c>
      <c r="C6463" s="1" t="s">
        <v>64913</v>
      </c>
      <c r="D6463" s="1" t="s">
        <v>14959</v>
      </c>
      <c r="J6463"/>
    </row>
    <row r="6464" spans="1:10">
      <c r="A6464" s="1" t="s">
        <v>14960</v>
      </c>
      <c r="B6464" s="1" t="s">
        <v>14956</v>
      </c>
      <c r="C6464" s="1" t="s">
        <v>64913</v>
      </c>
      <c r="D6464" s="1" t="s">
        <v>14961</v>
      </c>
      <c r="J6464"/>
    </row>
    <row r="6465" spans="1:10">
      <c r="A6465" s="1" t="s">
        <v>14962</v>
      </c>
      <c r="B6465" s="1" t="s">
        <v>14956</v>
      </c>
      <c r="C6465" s="1" t="s">
        <v>64913</v>
      </c>
      <c r="D6465" s="1" t="s">
        <v>14963</v>
      </c>
      <c r="J6465"/>
    </row>
    <row r="6466" spans="1:10">
      <c r="A6466" s="1" t="s">
        <v>14964</v>
      </c>
      <c r="B6466" s="1" t="s">
        <v>14956</v>
      </c>
      <c r="C6466" s="1" t="s">
        <v>64913</v>
      </c>
      <c r="D6466" s="1" t="s">
        <v>14965</v>
      </c>
      <c r="J6466"/>
    </row>
    <row r="6467" spans="1:10">
      <c r="A6467" s="1" t="s">
        <v>14966</v>
      </c>
      <c r="B6467" s="1" t="s">
        <v>14967</v>
      </c>
      <c r="C6467" s="1" t="s">
        <v>64913</v>
      </c>
      <c r="D6467" s="1" t="s">
        <v>14968</v>
      </c>
      <c r="J6467"/>
    </row>
    <row r="6468" spans="1:10">
      <c r="A6468" s="1" t="s">
        <v>14969</v>
      </c>
      <c r="B6468" s="1" t="s">
        <v>14967</v>
      </c>
      <c r="C6468" s="1" t="s">
        <v>64913</v>
      </c>
      <c r="D6468" s="1" t="s">
        <v>14970</v>
      </c>
      <c r="J6468"/>
    </row>
    <row r="6469" spans="1:10">
      <c r="A6469" s="1" t="s">
        <v>14971</v>
      </c>
      <c r="B6469" s="1" t="s">
        <v>14967</v>
      </c>
      <c r="C6469" s="1" t="s">
        <v>64913</v>
      </c>
      <c r="D6469" s="1" t="s">
        <v>14972</v>
      </c>
      <c r="J6469"/>
    </row>
    <row r="6470" spans="1:10">
      <c r="A6470" s="1" t="s">
        <v>14973</v>
      </c>
      <c r="B6470" s="1" t="s">
        <v>14967</v>
      </c>
      <c r="C6470" s="1" t="s">
        <v>64913</v>
      </c>
      <c r="D6470" s="1" t="s">
        <v>14974</v>
      </c>
      <c r="J6470"/>
    </row>
    <row r="6471" spans="1:10">
      <c r="A6471" s="1" t="s">
        <v>14975</v>
      </c>
      <c r="B6471" s="1" t="s">
        <v>14967</v>
      </c>
      <c r="C6471" s="1" t="s">
        <v>64913</v>
      </c>
      <c r="D6471" s="1" t="s">
        <v>14976</v>
      </c>
      <c r="J6471"/>
    </row>
    <row r="6472" spans="1:10">
      <c r="A6472" s="1" t="s">
        <v>14977</v>
      </c>
      <c r="B6472" s="1" t="s">
        <v>14978</v>
      </c>
      <c r="C6472" s="1" t="s">
        <v>64913</v>
      </c>
      <c r="D6472" s="1" t="s">
        <v>14979</v>
      </c>
      <c r="J6472"/>
    </row>
    <row r="6473" spans="1:10">
      <c r="A6473" s="1" t="s">
        <v>14980</v>
      </c>
      <c r="B6473" s="1" t="s">
        <v>14978</v>
      </c>
      <c r="C6473" s="1" t="s">
        <v>64913</v>
      </c>
      <c r="D6473" s="1" t="s">
        <v>14981</v>
      </c>
      <c r="J6473"/>
    </row>
    <row r="6474" spans="1:10">
      <c r="A6474" s="1" t="s">
        <v>14982</v>
      </c>
      <c r="B6474" s="1" t="s">
        <v>14978</v>
      </c>
      <c r="C6474" s="1" t="s">
        <v>64913</v>
      </c>
      <c r="D6474" s="1" t="s">
        <v>14983</v>
      </c>
      <c r="J6474"/>
    </row>
    <row r="6475" spans="1:10">
      <c r="A6475" s="1" t="s">
        <v>14984</v>
      </c>
      <c r="B6475" s="1" t="s">
        <v>14978</v>
      </c>
      <c r="C6475" s="1" t="s">
        <v>64913</v>
      </c>
      <c r="D6475" s="1" t="s">
        <v>14985</v>
      </c>
      <c r="J6475"/>
    </row>
    <row r="6476" spans="1:10">
      <c r="A6476" s="1" t="s">
        <v>14986</v>
      </c>
      <c r="B6476" s="1" t="s">
        <v>14978</v>
      </c>
      <c r="C6476" s="1" t="s">
        <v>64913</v>
      </c>
      <c r="D6476" s="1" t="s">
        <v>14987</v>
      </c>
      <c r="J6476"/>
    </row>
    <row r="6477" spans="1:10">
      <c r="A6477" s="1" t="s">
        <v>14988</v>
      </c>
      <c r="B6477" s="1" t="s">
        <v>14989</v>
      </c>
      <c r="C6477" s="1" t="s">
        <v>64913</v>
      </c>
      <c r="D6477" s="1" t="s">
        <v>14990</v>
      </c>
      <c r="J6477"/>
    </row>
    <row r="6478" spans="1:10">
      <c r="A6478" s="1" t="s">
        <v>14991</v>
      </c>
      <c r="B6478" s="1" t="s">
        <v>14989</v>
      </c>
      <c r="C6478" s="1" t="s">
        <v>64913</v>
      </c>
      <c r="D6478" s="1" t="s">
        <v>14992</v>
      </c>
      <c r="J6478"/>
    </row>
    <row r="6479" spans="1:10">
      <c r="A6479" s="1" t="s">
        <v>14993</v>
      </c>
      <c r="B6479" s="1" t="s">
        <v>14989</v>
      </c>
      <c r="C6479" s="1" t="s">
        <v>64913</v>
      </c>
      <c r="D6479" s="1" t="s">
        <v>14994</v>
      </c>
      <c r="J6479"/>
    </row>
    <row r="6480" spans="1:10">
      <c r="A6480" s="1" t="s">
        <v>14995</v>
      </c>
      <c r="B6480" s="1" t="s">
        <v>14989</v>
      </c>
      <c r="C6480" s="1" t="s">
        <v>64913</v>
      </c>
      <c r="D6480" s="1" t="s">
        <v>14996</v>
      </c>
      <c r="J6480"/>
    </row>
    <row r="6481" spans="1:10">
      <c r="A6481" s="1" t="s">
        <v>14997</v>
      </c>
      <c r="B6481" s="1" t="s">
        <v>14989</v>
      </c>
      <c r="C6481" s="1" t="s">
        <v>64913</v>
      </c>
      <c r="D6481" s="1" t="s">
        <v>14998</v>
      </c>
      <c r="J6481"/>
    </row>
    <row r="6482" spans="1:10">
      <c r="A6482" s="1" t="s">
        <v>14999</v>
      </c>
      <c r="B6482" s="1" t="s">
        <v>15000</v>
      </c>
      <c r="C6482" s="1" t="s">
        <v>64913</v>
      </c>
      <c r="D6482" s="1" t="s">
        <v>15001</v>
      </c>
      <c r="J6482"/>
    </row>
    <row r="6483" spans="1:10">
      <c r="A6483" s="1" t="s">
        <v>15002</v>
      </c>
      <c r="B6483" s="1" t="s">
        <v>15000</v>
      </c>
      <c r="C6483" s="1" t="s">
        <v>64913</v>
      </c>
      <c r="D6483" s="1" t="s">
        <v>15003</v>
      </c>
      <c r="J6483"/>
    </row>
    <row r="6484" spans="1:10">
      <c r="A6484" s="1" t="s">
        <v>15004</v>
      </c>
      <c r="B6484" s="1" t="s">
        <v>15000</v>
      </c>
      <c r="C6484" s="1" t="s">
        <v>64913</v>
      </c>
      <c r="D6484" s="1" t="s">
        <v>15005</v>
      </c>
      <c r="J6484"/>
    </row>
    <row r="6485" spans="1:10">
      <c r="A6485" s="1" t="s">
        <v>15006</v>
      </c>
      <c r="B6485" s="1" t="s">
        <v>15000</v>
      </c>
      <c r="C6485" s="1" t="s">
        <v>64913</v>
      </c>
      <c r="D6485" s="1" t="s">
        <v>15007</v>
      </c>
      <c r="J6485"/>
    </row>
    <row r="6486" spans="1:10">
      <c r="A6486" s="1" t="s">
        <v>15008</v>
      </c>
      <c r="B6486" s="1" t="s">
        <v>15000</v>
      </c>
      <c r="C6486" s="1" t="s">
        <v>64913</v>
      </c>
      <c r="D6486" s="1" t="s">
        <v>15009</v>
      </c>
      <c r="J6486"/>
    </row>
    <row r="6487" spans="1:10">
      <c r="A6487" s="1" t="s">
        <v>15010</v>
      </c>
      <c r="B6487" s="1" t="s">
        <v>15011</v>
      </c>
      <c r="C6487" s="1" t="s">
        <v>64913</v>
      </c>
      <c r="D6487" s="1" t="s">
        <v>15012</v>
      </c>
      <c r="J6487"/>
    </row>
    <row r="6488" spans="1:10">
      <c r="A6488" s="1" t="s">
        <v>15013</v>
      </c>
      <c r="B6488" s="1" t="s">
        <v>15011</v>
      </c>
      <c r="C6488" s="1" t="s">
        <v>64913</v>
      </c>
      <c r="D6488" s="1" t="s">
        <v>15014</v>
      </c>
      <c r="J6488"/>
    </row>
    <row r="6489" spans="1:10">
      <c r="A6489" s="1" t="s">
        <v>15015</v>
      </c>
      <c r="B6489" s="1" t="s">
        <v>15011</v>
      </c>
      <c r="C6489" s="1" t="s">
        <v>64913</v>
      </c>
      <c r="D6489" s="1" t="s">
        <v>15016</v>
      </c>
      <c r="J6489"/>
    </row>
    <row r="6490" spans="1:10">
      <c r="A6490" s="1" t="s">
        <v>15017</v>
      </c>
      <c r="B6490" s="1" t="s">
        <v>15011</v>
      </c>
      <c r="C6490" s="1" t="s">
        <v>64913</v>
      </c>
      <c r="D6490" s="1" t="s">
        <v>15018</v>
      </c>
      <c r="J6490"/>
    </row>
    <row r="6491" spans="1:10">
      <c r="A6491" s="1" t="s">
        <v>15019</v>
      </c>
      <c r="B6491" s="1" t="s">
        <v>15011</v>
      </c>
      <c r="C6491" s="1" t="s">
        <v>64913</v>
      </c>
      <c r="D6491" s="1" t="s">
        <v>15020</v>
      </c>
      <c r="J6491"/>
    </row>
    <row r="6492" spans="1:10">
      <c r="A6492" s="1" t="s">
        <v>15021</v>
      </c>
      <c r="B6492" s="1" t="s">
        <v>15022</v>
      </c>
      <c r="C6492" s="1" t="s">
        <v>64913</v>
      </c>
      <c r="D6492" s="1" t="s">
        <v>15023</v>
      </c>
      <c r="J6492"/>
    </row>
    <row r="6493" spans="1:10">
      <c r="A6493" s="1" t="s">
        <v>15024</v>
      </c>
      <c r="B6493" s="1" t="s">
        <v>15022</v>
      </c>
      <c r="C6493" s="1" t="s">
        <v>64913</v>
      </c>
      <c r="D6493" s="1" t="s">
        <v>15025</v>
      </c>
      <c r="J6493"/>
    </row>
    <row r="6494" spans="1:10">
      <c r="A6494" s="1" t="s">
        <v>15026</v>
      </c>
      <c r="B6494" s="1" t="s">
        <v>15022</v>
      </c>
      <c r="C6494" s="1" t="s">
        <v>64913</v>
      </c>
      <c r="D6494" s="1" t="s">
        <v>15027</v>
      </c>
      <c r="J6494"/>
    </row>
    <row r="6495" spans="1:10">
      <c r="A6495" s="1" t="s">
        <v>15028</v>
      </c>
      <c r="B6495" s="1" t="s">
        <v>15022</v>
      </c>
      <c r="C6495" s="1" t="s">
        <v>64913</v>
      </c>
      <c r="D6495" s="1" t="s">
        <v>15029</v>
      </c>
      <c r="J6495"/>
    </row>
    <row r="6496" spans="1:10">
      <c r="A6496" s="1" t="s">
        <v>15030</v>
      </c>
      <c r="B6496" s="1" t="s">
        <v>15022</v>
      </c>
      <c r="C6496" s="1" t="s">
        <v>64913</v>
      </c>
      <c r="D6496" s="1" t="s">
        <v>15031</v>
      </c>
      <c r="J6496"/>
    </row>
    <row r="6497" spans="1:10">
      <c r="A6497" s="1" t="s">
        <v>15032</v>
      </c>
      <c r="B6497" s="1" t="s">
        <v>15033</v>
      </c>
      <c r="C6497" s="1" t="s">
        <v>64913</v>
      </c>
      <c r="D6497" s="1" t="s">
        <v>15034</v>
      </c>
      <c r="J6497"/>
    </row>
    <row r="6498" spans="1:10">
      <c r="A6498" s="1" t="s">
        <v>15035</v>
      </c>
      <c r="B6498" s="1" t="s">
        <v>15033</v>
      </c>
      <c r="C6498" s="1" t="s">
        <v>64913</v>
      </c>
      <c r="D6498" s="1" t="s">
        <v>15036</v>
      </c>
      <c r="J6498"/>
    </row>
    <row r="6499" spans="1:10">
      <c r="A6499" s="1" t="s">
        <v>15037</v>
      </c>
      <c r="B6499" s="1" t="s">
        <v>15033</v>
      </c>
      <c r="C6499" s="1" t="s">
        <v>64913</v>
      </c>
      <c r="D6499" s="1" t="s">
        <v>15038</v>
      </c>
      <c r="J6499"/>
    </row>
    <row r="6500" spans="1:10">
      <c r="A6500" s="1" t="s">
        <v>15039</v>
      </c>
      <c r="B6500" s="1" t="s">
        <v>15033</v>
      </c>
      <c r="C6500" s="1" t="s">
        <v>64913</v>
      </c>
      <c r="D6500" s="1" t="s">
        <v>15040</v>
      </c>
      <c r="J6500"/>
    </row>
    <row r="6501" spans="1:10">
      <c r="A6501" s="1" t="s">
        <v>15041</v>
      </c>
      <c r="B6501" s="1" t="s">
        <v>15033</v>
      </c>
      <c r="C6501" s="1" t="s">
        <v>64913</v>
      </c>
      <c r="D6501" s="1" t="s">
        <v>15042</v>
      </c>
      <c r="J6501"/>
    </row>
    <row r="6502" spans="1:10">
      <c r="A6502" s="1" t="s">
        <v>15043</v>
      </c>
      <c r="B6502" s="1" t="s">
        <v>15044</v>
      </c>
      <c r="C6502" s="1" t="s">
        <v>64913</v>
      </c>
      <c r="D6502" s="1" t="s">
        <v>15045</v>
      </c>
      <c r="J6502"/>
    </row>
    <row r="6503" spans="1:10">
      <c r="A6503" s="1" t="s">
        <v>15046</v>
      </c>
      <c r="B6503" s="1" t="s">
        <v>15044</v>
      </c>
      <c r="C6503" s="1" t="s">
        <v>64913</v>
      </c>
      <c r="D6503" s="1" t="s">
        <v>15047</v>
      </c>
      <c r="J6503"/>
    </row>
    <row r="6504" spans="1:10">
      <c r="A6504" s="1" t="s">
        <v>15048</v>
      </c>
      <c r="B6504" s="1" t="s">
        <v>15044</v>
      </c>
      <c r="C6504" s="1" t="s">
        <v>64913</v>
      </c>
      <c r="D6504" s="1" t="s">
        <v>15049</v>
      </c>
      <c r="J6504"/>
    </row>
    <row r="6505" spans="1:10">
      <c r="A6505" s="1" t="s">
        <v>15050</v>
      </c>
      <c r="B6505" s="1" t="s">
        <v>15044</v>
      </c>
      <c r="C6505" s="1" t="s">
        <v>64913</v>
      </c>
      <c r="D6505" s="1" t="s">
        <v>15051</v>
      </c>
      <c r="J6505"/>
    </row>
    <row r="6506" spans="1:10">
      <c r="A6506" s="1" t="s">
        <v>15052</v>
      </c>
      <c r="B6506" s="1" t="s">
        <v>15044</v>
      </c>
      <c r="C6506" s="1" t="s">
        <v>64913</v>
      </c>
      <c r="D6506" s="1" t="s">
        <v>15053</v>
      </c>
      <c r="J6506"/>
    </row>
    <row r="6507" spans="1:10">
      <c r="A6507" s="1" t="s">
        <v>15054</v>
      </c>
      <c r="B6507" s="1" t="s">
        <v>15055</v>
      </c>
      <c r="C6507" s="1" t="s">
        <v>64913</v>
      </c>
      <c r="D6507" s="1" t="s">
        <v>15056</v>
      </c>
      <c r="J6507"/>
    </row>
    <row r="6508" spans="1:10">
      <c r="A6508" s="1" t="s">
        <v>15057</v>
      </c>
      <c r="B6508" s="1" t="s">
        <v>15055</v>
      </c>
      <c r="C6508" s="1" t="s">
        <v>64913</v>
      </c>
      <c r="D6508" s="1" t="s">
        <v>15058</v>
      </c>
      <c r="J6508"/>
    </row>
    <row r="6509" spans="1:10">
      <c r="A6509" s="1" t="s">
        <v>15059</v>
      </c>
      <c r="B6509" s="1" t="s">
        <v>15055</v>
      </c>
      <c r="C6509" s="1" t="s">
        <v>64913</v>
      </c>
      <c r="D6509" s="1" t="s">
        <v>15060</v>
      </c>
      <c r="J6509"/>
    </row>
    <row r="6510" spans="1:10">
      <c r="A6510" s="1" t="s">
        <v>15061</v>
      </c>
      <c r="B6510" s="1" t="s">
        <v>15055</v>
      </c>
      <c r="C6510" s="1" t="s">
        <v>64913</v>
      </c>
      <c r="D6510" s="1" t="s">
        <v>15062</v>
      </c>
      <c r="J6510"/>
    </row>
    <row r="6511" spans="1:10">
      <c r="A6511" s="1" t="s">
        <v>15063</v>
      </c>
      <c r="B6511" s="1" t="s">
        <v>15055</v>
      </c>
      <c r="C6511" s="1" t="s">
        <v>64913</v>
      </c>
      <c r="D6511" s="1" t="s">
        <v>15064</v>
      </c>
      <c r="J6511"/>
    </row>
    <row r="6512" spans="1:10">
      <c r="A6512" s="1" t="s">
        <v>15065</v>
      </c>
      <c r="B6512" s="1" t="s">
        <v>15066</v>
      </c>
      <c r="C6512" s="1" t="s">
        <v>64913</v>
      </c>
      <c r="D6512" s="1" t="s">
        <v>15067</v>
      </c>
      <c r="J6512"/>
    </row>
    <row r="6513" spans="1:10">
      <c r="A6513" s="1" t="s">
        <v>15068</v>
      </c>
      <c r="B6513" s="1" t="s">
        <v>15066</v>
      </c>
      <c r="C6513" s="1" t="s">
        <v>64913</v>
      </c>
      <c r="D6513" s="1" t="s">
        <v>15069</v>
      </c>
      <c r="J6513"/>
    </row>
    <row r="6514" spans="1:10">
      <c r="A6514" s="1" t="s">
        <v>15070</v>
      </c>
      <c r="B6514" s="1" t="s">
        <v>15066</v>
      </c>
      <c r="C6514" s="1" t="s">
        <v>64913</v>
      </c>
      <c r="D6514" s="1" t="s">
        <v>15071</v>
      </c>
      <c r="J6514"/>
    </row>
    <row r="6515" spans="1:10">
      <c r="A6515" s="1" t="s">
        <v>15072</v>
      </c>
      <c r="B6515" s="1" t="s">
        <v>15066</v>
      </c>
      <c r="C6515" s="1" t="s">
        <v>64913</v>
      </c>
      <c r="D6515" s="1" t="s">
        <v>15073</v>
      </c>
      <c r="J6515"/>
    </row>
    <row r="6516" spans="1:10">
      <c r="A6516" s="1" t="s">
        <v>15074</v>
      </c>
      <c r="B6516" s="1" t="s">
        <v>15066</v>
      </c>
      <c r="C6516" s="1" t="s">
        <v>64913</v>
      </c>
      <c r="D6516" s="1" t="s">
        <v>15075</v>
      </c>
      <c r="J6516"/>
    </row>
    <row r="6517" spans="1:10">
      <c r="A6517" s="1" t="s">
        <v>15076</v>
      </c>
      <c r="B6517" s="1" t="s">
        <v>15077</v>
      </c>
      <c r="C6517" s="1" t="s">
        <v>64913</v>
      </c>
      <c r="D6517" s="1" t="s">
        <v>15078</v>
      </c>
      <c r="J6517"/>
    </row>
    <row r="6518" spans="1:10">
      <c r="A6518" s="1" t="s">
        <v>15079</v>
      </c>
      <c r="B6518" s="1" t="s">
        <v>15077</v>
      </c>
      <c r="C6518" s="1" t="s">
        <v>64913</v>
      </c>
      <c r="D6518" s="1" t="s">
        <v>15080</v>
      </c>
      <c r="J6518"/>
    </row>
    <row r="6519" spans="1:10">
      <c r="A6519" s="1" t="s">
        <v>15081</v>
      </c>
      <c r="B6519" s="1" t="s">
        <v>15077</v>
      </c>
      <c r="C6519" s="1" t="s">
        <v>64913</v>
      </c>
      <c r="D6519" s="1" t="s">
        <v>15082</v>
      </c>
      <c r="J6519"/>
    </row>
    <row r="6520" spans="1:10">
      <c r="A6520" s="1" t="s">
        <v>15083</v>
      </c>
      <c r="B6520" s="1" t="s">
        <v>15077</v>
      </c>
      <c r="C6520" s="1" t="s">
        <v>64913</v>
      </c>
      <c r="D6520" s="1" t="s">
        <v>15084</v>
      </c>
      <c r="J6520"/>
    </row>
    <row r="6521" spans="1:10">
      <c r="A6521" s="1" t="s">
        <v>15085</v>
      </c>
      <c r="B6521" s="1" t="s">
        <v>15077</v>
      </c>
      <c r="C6521" s="1" t="s">
        <v>64913</v>
      </c>
      <c r="D6521" s="1" t="s">
        <v>15086</v>
      </c>
      <c r="J6521"/>
    </row>
    <row r="6522" spans="1:10">
      <c r="A6522" s="1" t="s">
        <v>15087</v>
      </c>
      <c r="B6522" s="1" t="s">
        <v>15088</v>
      </c>
      <c r="C6522" s="1" t="s">
        <v>64913</v>
      </c>
      <c r="D6522" s="1" t="s">
        <v>15089</v>
      </c>
      <c r="J6522"/>
    </row>
    <row r="6523" spans="1:10">
      <c r="A6523" s="1" t="s">
        <v>15090</v>
      </c>
      <c r="B6523" s="1" t="s">
        <v>15088</v>
      </c>
      <c r="C6523" s="1" t="s">
        <v>64913</v>
      </c>
      <c r="D6523" s="1" t="s">
        <v>15091</v>
      </c>
      <c r="J6523"/>
    </row>
    <row r="6524" spans="1:10">
      <c r="A6524" s="1" t="s">
        <v>15092</v>
      </c>
      <c r="B6524" s="1" t="s">
        <v>15088</v>
      </c>
      <c r="C6524" s="1" t="s">
        <v>64913</v>
      </c>
      <c r="D6524" s="1" t="s">
        <v>15093</v>
      </c>
      <c r="J6524"/>
    </row>
    <row r="6525" spans="1:10">
      <c r="A6525" s="1" t="s">
        <v>15094</v>
      </c>
      <c r="B6525" s="1" t="s">
        <v>15088</v>
      </c>
      <c r="C6525" s="1" t="s">
        <v>64913</v>
      </c>
      <c r="D6525" s="1" t="s">
        <v>15095</v>
      </c>
      <c r="J6525"/>
    </row>
    <row r="6526" spans="1:10">
      <c r="A6526" s="1" t="s">
        <v>15096</v>
      </c>
      <c r="B6526" s="1" t="s">
        <v>15088</v>
      </c>
      <c r="C6526" s="1" t="s">
        <v>64913</v>
      </c>
      <c r="D6526" s="1" t="s">
        <v>15097</v>
      </c>
      <c r="J6526"/>
    </row>
    <row r="6527" spans="1:10">
      <c r="A6527" s="1" t="s">
        <v>15098</v>
      </c>
      <c r="B6527" s="1" t="s">
        <v>15099</v>
      </c>
      <c r="C6527" s="1" t="s">
        <v>64913</v>
      </c>
      <c r="D6527" s="1" t="s">
        <v>15100</v>
      </c>
      <c r="J6527"/>
    </row>
    <row r="6528" spans="1:10">
      <c r="A6528" s="1" t="s">
        <v>15101</v>
      </c>
      <c r="B6528" s="1" t="s">
        <v>15099</v>
      </c>
      <c r="C6528" s="1" t="s">
        <v>64913</v>
      </c>
      <c r="D6528" s="1" t="s">
        <v>15102</v>
      </c>
      <c r="J6528"/>
    </row>
    <row r="6529" spans="1:10">
      <c r="A6529" s="1" t="s">
        <v>15103</v>
      </c>
      <c r="B6529" s="1" t="s">
        <v>15099</v>
      </c>
      <c r="C6529" s="1" t="s">
        <v>64913</v>
      </c>
      <c r="D6529" s="1" t="s">
        <v>15104</v>
      </c>
      <c r="J6529"/>
    </row>
    <row r="6530" spans="1:10">
      <c r="A6530" s="1" t="s">
        <v>15105</v>
      </c>
      <c r="B6530" s="1" t="s">
        <v>15099</v>
      </c>
      <c r="C6530" s="1" t="s">
        <v>64913</v>
      </c>
      <c r="D6530" s="1" t="s">
        <v>15106</v>
      </c>
      <c r="J6530"/>
    </row>
    <row r="6531" spans="1:10">
      <c r="A6531" s="1" t="s">
        <v>15107</v>
      </c>
      <c r="B6531" s="1" t="s">
        <v>15099</v>
      </c>
      <c r="C6531" s="1" t="s">
        <v>64913</v>
      </c>
      <c r="D6531" s="1" t="s">
        <v>15108</v>
      </c>
      <c r="J6531"/>
    </row>
    <row r="6532" spans="1:10">
      <c r="A6532" s="1" t="s">
        <v>15109</v>
      </c>
      <c r="B6532" s="1" t="s">
        <v>15110</v>
      </c>
      <c r="C6532" s="1" t="s">
        <v>64913</v>
      </c>
      <c r="D6532" s="1" t="s">
        <v>15111</v>
      </c>
      <c r="J6532"/>
    </row>
    <row r="6533" spans="1:10">
      <c r="A6533" s="1" t="s">
        <v>15112</v>
      </c>
      <c r="B6533" s="1" t="s">
        <v>15110</v>
      </c>
      <c r="C6533" s="1" t="s">
        <v>64913</v>
      </c>
      <c r="D6533" s="1" t="s">
        <v>15113</v>
      </c>
      <c r="J6533"/>
    </row>
    <row r="6534" spans="1:10">
      <c r="A6534" s="1" t="s">
        <v>15114</v>
      </c>
      <c r="B6534" s="1" t="s">
        <v>15110</v>
      </c>
      <c r="C6534" s="1" t="s">
        <v>64913</v>
      </c>
      <c r="D6534" s="1" t="s">
        <v>15115</v>
      </c>
      <c r="J6534"/>
    </row>
    <row r="6535" spans="1:10">
      <c r="A6535" s="1" t="s">
        <v>15116</v>
      </c>
      <c r="B6535" s="1" t="s">
        <v>15110</v>
      </c>
      <c r="C6535" s="1" t="s">
        <v>64913</v>
      </c>
      <c r="D6535" s="1" t="s">
        <v>15117</v>
      </c>
      <c r="J6535"/>
    </row>
    <row r="6536" spans="1:10">
      <c r="A6536" s="1" t="s">
        <v>15118</v>
      </c>
      <c r="B6536" s="1" t="s">
        <v>15110</v>
      </c>
      <c r="C6536" s="1" t="s">
        <v>64913</v>
      </c>
      <c r="D6536" s="1" t="s">
        <v>15119</v>
      </c>
      <c r="J6536"/>
    </row>
    <row r="6537" spans="1:10">
      <c r="A6537" s="1" t="s">
        <v>15120</v>
      </c>
      <c r="B6537" s="1" t="s">
        <v>15121</v>
      </c>
      <c r="C6537" s="1" t="s">
        <v>64913</v>
      </c>
      <c r="D6537" s="1" t="s">
        <v>15122</v>
      </c>
      <c r="J6537"/>
    </row>
    <row r="6538" spans="1:10">
      <c r="A6538" s="1" t="s">
        <v>15123</v>
      </c>
      <c r="B6538" s="1" t="s">
        <v>15121</v>
      </c>
      <c r="C6538" s="1" t="s">
        <v>64913</v>
      </c>
      <c r="D6538" s="1" t="s">
        <v>15124</v>
      </c>
      <c r="J6538"/>
    </row>
    <row r="6539" spans="1:10">
      <c r="A6539" s="1" t="s">
        <v>15125</v>
      </c>
      <c r="B6539" s="1" t="s">
        <v>15121</v>
      </c>
      <c r="C6539" s="1" t="s">
        <v>64913</v>
      </c>
      <c r="D6539" s="1" t="s">
        <v>15126</v>
      </c>
      <c r="J6539"/>
    </row>
    <row r="6540" spans="1:10">
      <c r="A6540" s="1" t="s">
        <v>15127</v>
      </c>
      <c r="B6540" s="1" t="s">
        <v>15121</v>
      </c>
      <c r="C6540" s="1" t="s">
        <v>64913</v>
      </c>
      <c r="D6540" s="1" t="s">
        <v>15128</v>
      </c>
      <c r="J6540"/>
    </row>
    <row r="6541" spans="1:10">
      <c r="A6541" s="1" t="s">
        <v>15129</v>
      </c>
      <c r="B6541" s="1" t="s">
        <v>15121</v>
      </c>
      <c r="C6541" s="1" t="s">
        <v>64913</v>
      </c>
      <c r="D6541" s="1" t="s">
        <v>15130</v>
      </c>
      <c r="J6541"/>
    </row>
    <row r="6542" spans="1:10">
      <c r="A6542" s="1" t="s">
        <v>15131</v>
      </c>
      <c r="B6542" s="1" t="s">
        <v>15132</v>
      </c>
      <c r="C6542" s="1" t="s">
        <v>64913</v>
      </c>
      <c r="D6542" s="1" t="s">
        <v>15133</v>
      </c>
      <c r="J6542"/>
    </row>
    <row r="6543" spans="1:10">
      <c r="A6543" s="1" t="s">
        <v>15134</v>
      </c>
      <c r="B6543" s="1" t="s">
        <v>15132</v>
      </c>
      <c r="C6543" s="1" t="s">
        <v>64913</v>
      </c>
      <c r="D6543" s="1" t="s">
        <v>15135</v>
      </c>
      <c r="J6543"/>
    </row>
    <row r="6544" spans="1:10">
      <c r="A6544" s="1" t="s">
        <v>15136</v>
      </c>
      <c r="B6544" s="1" t="s">
        <v>15132</v>
      </c>
      <c r="C6544" s="1" t="s">
        <v>64913</v>
      </c>
      <c r="D6544" s="1" t="s">
        <v>15137</v>
      </c>
      <c r="J6544"/>
    </row>
    <row r="6545" spans="1:10">
      <c r="A6545" s="1" t="s">
        <v>15138</v>
      </c>
      <c r="B6545" s="1" t="s">
        <v>15132</v>
      </c>
      <c r="C6545" s="1" t="s">
        <v>64913</v>
      </c>
      <c r="D6545" s="1" t="s">
        <v>15139</v>
      </c>
      <c r="J6545"/>
    </row>
    <row r="6546" spans="1:10">
      <c r="A6546" s="1" t="s">
        <v>15140</v>
      </c>
      <c r="B6546" s="1" t="s">
        <v>15132</v>
      </c>
      <c r="C6546" s="1" t="s">
        <v>64913</v>
      </c>
      <c r="D6546" s="1" t="s">
        <v>15141</v>
      </c>
      <c r="J6546"/>
    </row>
    <row r="6547" spans="1:10">
      <c r="A6547" s="1" t="s">
        <v>15142</v>
      </c>
      <c r="B6547" s="1" t="s">
        <v>15143</v>
      </c>
      <c r="C6547" s="1" t="s">
        <v>64913</v>
      </c>
      <c r="D6547" s="1" t="s">
        <v>15144</v>
      </c>
      <c r="J6547"/>
    </row>
    <row r="6548" spans="1:10">
      <c r="A6548" s="1" t="s">
        <v>15145</v>
      </c>
      <c r="B6548" s="1" t="s">
        <v>15143</v>
      </c>
      <c r="C6548" s="1" t="s">
        <v>64913</v>
      </c>
      <c r="D6548" s="1" t="s">
        <v>15146</v>
      </c>
      <c r="J6548"/>
    </row>
    <row r="6549" spans="1:10">
      <c r="A6549" s="1" t="s">
        <v>15147</v>
      </c>
      <c r="B6549" s="1" t="s">
        <v>15143</v>
      </c>
      <c r="C6549" s="1" t="s">
        <v>64913</v>
      </c>
      <c r="D6549" s="1" t="s">
        <v>15148</v>
      </c>
      <c r="J6549"/>
    </row>
    <row r="6550" spans="1:10">
      <c r="A6550" s="1" t="s">
        <v>15149</v>
      </c>
      <c r="B6550" s="1" t="s">
        <v>15143</v>
      </c>
      <c r="C6550" s="1" t="s">
        <v>64913</v>
      </c>
      <c r="D6550" s="1" t="s">
        <v>15150</v>
      </c>
      <c r="J6550"/>
    </row>
    <row r="6551" spans="1:10">
      <c r="A6551" s="1" t="s">
        <v>15151</v>
      </c>
      <c r="B6551" s="1" t="s">
        <v>15143</v>
      </c>
      <c r="C6551" s="1" t="s">
        <v>64913</v>
      </c>
      <c r="D6551" s="1" t="s">
        <v>15152</v>
      </c>
      <c r="J6551"/>
    </row>
    <row r="6552" spans="1:10">
      <c r="A6552" s="1" t="s">
        <v>15153</v>
      </c>
      <c r="B6552" s="1" t="s">
        <v>15154</v>
      </c>
      <c r="C6552" s="1" t="s">
        <v>64913</v>
      </c>
      <c r="D6552" s="1" t="s">
        <v>15155</v>
      </c>
      <c r="J6552"/>
    </row>
    <row r="6553" spans="1:10">
      <c r="A6553" s="1" t="s">
        <v>15156</v>
      </c>
      <c r="B6553" s="1" t="s">
        <v>15154</v>
      </c>
      <c r="C6553" s="1" t="s">
        <v>64913</v>
      </c>
      <c r="D6553" s="1" t="s">
        <v>15157</v>
      </c>
      <c r="J6553"/>
    </row>
    <row r="6554" spans="1:10">
      <c r="A6554" s="1" t="s">
        <v>15158</v>
      </c>
      <c r="B6554" s="1" t="s">
        <v>15154</v>
      </c>
      <c r="C6554" s="1" t="s">
        <v>64913</v>
      </c>
      <c r="D6554" s="1" t="s">
        <v>15159</v>
      </c>
      <c r="J6554"/>
    </row>
    <row r="6555" spans="1:10">
      <c r="A6555" s="1" t="s">
        <v>15160</v>
      </c>
      <c r="B6555" s="1" t="s">
        <v>15154</v>
      </c>
      <c r="C6555" s="1" t="s">
        <v>64913</v>
      </c>
      <c r="D6555" s="1" t="s">
        <v>15161</v>
      </c>
      <c r="J6555"/>
    </row>
    <row r="6556" spans="1:10">
      <c r="A6556" s="1" t="s">
        <v>15162</v>
      </c>
      <c r="B6556" s="1" t="s">
        <v>15154</v>
      </c>
      <c r="C6556" s="1" t="s">
        <v>64913</v>
      </c>
      <c r="D6556" s="1" t="s">
        <v>15163</v>
      </c>
      <c r="J6556"/>
    </row>
    <row r="6557" spans="1:10">
      <c r="A6557" s="1" t="s">
        <v>15164</v>
      </c>
      <c r="B6557" s="1" t="s">
        <v>15165</v>
      </c>
      <c r="C6557" s="1" t="s">
        <v>64913</v>
      </c>
      <c r="D6557" s="1" t="s">
        <v>15166</v>
      </c>
      <c r="J6557"/>
    </row>
    <row r="6558" spans="1:10">
      <c r="A6558" s="1" t="s">
        <v>15167</v>
      </c>
      <c r="B6558" s="1" t="s">
        <v>15165</v>
      </c>
      <c r="C6558" s="1" t="s">
        <v>64913</v>
      </c>
      <c r="D6558" s="1" t="s">
        <v>15168</v>
      </c>
      <c r="J6558"/>
    </row>
    <row r="6559" spans="1:10">
      <c r="A6559" s="1" t="s">
        <v>15169</v>
      </c>
      <c r="B6559" s="1" t="s">
        <v>15165</v>
      </c>
      <c r="C6559" s="1" t="s">
        <v>64913</v>
      </c>
      <c r="D6559" s="1" t="s">
        <v>15170</v>
      </c>
      <c r="J6559"/>
    </row>
    <row r="6560" spans="1:10">
      <c r="A6560" s="1" t="s">
        <v>15171</v>
      </c>
      <c r="B6560" s="1" t="s">
        <v>15165</v>
      </c>
      <c r="C6560" s="1" t="s">
        <v>64913</v>
      </c>
      <c r="D6560" s="1" t="s">
        <v>15172</v>
      </c>
      <c r="J6560"/>
    </row>
    <row r="6561" spans="1:10">
      <c r="A6561" s="1" t="s">
        <v>15173</v>
      </c>
      <c r="B6561" s="1" t="s">
        <v>15165</v>
      </c>
      <c r="C6561" s="1" t="s">
        <v>64913</v>
      </c>
      <c r="D6561" s="1" t="s">
        <v>15174</v>
      </c>
      <c r="J6561"/>
    </row>
    <row r="6562" spans="1:10">
      <c r="A6562" s="1" t="s">
        <v>15175</v>
      </c>
      <c r="B6562" s="1" t="s">
        <v>15176</v>
      </c>
      <c r="C6562" s="1" t="s">
        <v>64913</v>
      </c>
      <c r="D6562" s="1" t="s">
        <v>15177</v>
      </c>
      <c r="J6562"/>
    </row>
    <row r="6563" spans="1:10">
      <c r="A6563" s="1" t="s">
        <v>15178</v>
      </c>
      <c r="B6563" s="1" t="s">
        <v>15176</v>
      </c>
      <c r="C6563" s="1" t="s">
        <v>64913</v>
      </c>
      <c r="D6563" s="1" t="s">
        <v>15179</v>
      </c>
      <c r="J6563"/>
    </row>
    <row r="6564" spans="1:10">
      <c r="A6564" s="1" t="s">
        <v>15180</v>
      </c>
      <c r="B6564" s="1" t="s">
        <v>15176</v>
      </c>
      <c r="C6564" s="1" t="s">
        <v>64913</v>
      </c>
      <c r="D6564" s="1" t="s">
        <v>15181</v>
      </c>
      <c r="J6564"/>
    </row>
    <row r="6565" spans="1:10">
      <c r="A6565" s="1" t="s">
        <v>15182</v>
      </c>
      <c r="B6565" s="1" t="s">
        <v>15176</v>
      </c>
      <c r="C6565" s="1" t="s">
        <v>64913</v>
      </c>
      <c r="D6565" s="1" t="s">
        <v>15183</v>
      </c>
      <c r="J6565"/>
    </row>
    <row r="6566" spans="1:10">
      <c r="A6566" s="1" t="s">
        <v>15184</v>
      </c>
      <c r="B6566" s="1" t="s">
        <v>15176</v>
      </c>
      <c r="C6566" s="1" t="s">
        <v>64913</v>
      </c>
      <c r="D6566" s="1" t="s">
        <v>15185</v>
      </c>
      <c r="J6566"/>
    </row>
    <row r="6567" spans="1:10">
      <c r="A6567" s="1" t="s">
        <v>15186</v>
      </c>
      <c r="B6567" s="1" t="s">
        <v>15187</v>
      </c>
      <c r="C6567" s="1" t="s">
        <v>64913</v>
      </c>
      <c r="D6567" s="1" t="s">
        <v>15188</v>
      </c>
      <c r="J6567"/>
    </row>
    <row r="6568" spans="1:10">
      <c r="A6568" s="1" t="s">
        <v>15189</v>
      </c>
      <c r="B6568" s="1" t="s">
        <v>15187</v>
      </c>
      <c r="C6568" s="1" t="s">
        <v>64913</v>
      </c>
      <c r="D6568" s="1" t="s">
        <v>15190</v>
      </c>
      <c r="J6568"/>
    </row>
    <row r="6569" spans="1:10">
      <c r="A6569" s="1" t="s">
        <v>15191</v>
      </c>
      <c r="B6569" s="1" t="s">
        <v>15187</v>
      </c>
      <c r="C6569" s="1" t="s">
        <v>64913</v>
      </c>
      <c r="D6569" s="1" t="s">
        <v>15192</v>
      </c>
      <c r="J6569"/>
    </row>
    <row r="6570" spans="1:10">
      <c r="A6570" s="1" t="s">
        <v>15193</v>
      </c>
      <c r="B6570" s="1" t="s">
        <v>15187</v>
      </c>
      <c r="C6570" s="1" t="s">
        <v>64913</v>
      </c>
      <c r="D6570" s="1" t="s">
        <v>15194</v>
      </c>
      <c r="J6570"/>
    </row>
    <row r="6571" spans="1:10">
      <c r="A6571" s="1" t="s">
        <v>15195</v>
      </c>
      <c r="B6571" s="1" t="s">
        <v>15187</v>
      </c>
      <c r="C6571" s="1" t="s">
        <v>64913</v>
      </c>
      <c r="D6571" s="1" t="s">
        <v>15196</v>
      </c>
      <c r="J6571"/>
    </row>
    <row r="6572" spans="1:10">
      <c r="A6572" s="1" t="s">
        <v>15197</v>
      </c>
      <c r="B6572" s="1" t="s">
        <v>15198</v>
      </c>
      <c r="C6572" s="1" t="s">
        <v>64913</v>
      </c>
      <c r="D6572" s="1" t="s">
        <v>15199</v>
      </c>
      <c r="J6572"/>
    </row>
    <row r="6573" spans="1:10">
      <c r="A6573" s="1" t="s">
        <v>15200</v>
      </c>
      <c r="B6573" s="1" t="s">
        <v>15198</v>
      </c>
      <c r="C6573" s="1" t="s">
        <v>64913</v>
      </c>
      <c r="D6573" s="1" t="s">
        <v>15201</v>
      </c>
      <c r="J6573"/>
    </row>
    <row r="6574" spans="1:10">
      <c r="A6574" s="1" t="s">
        <v>15202</v>
      </c>
      <c r="B6574" s="1" t="s">
        <v>15198</v>
      </c>
      <c r="C6574" s="1" t="s">
        <v>64913</v>
      </c>
      <c r="D6574" s="1" t="s">
        <v>15203</v>
      </c>
      <c r="J6574"/>
    </row>
    <row r="6575" spans="1:10">
      <c r="A6575" s="1" t="s">
        <v>15204</v>
      </c>
      <c r="B6575" s="1" t="s">
        <v>15198</v>
      </c>
      <c r="C6575" s="1" t="s">
        <v>64913</v>
      </c>
      <c r="D6575" s="1" t="s">
        <v>15205</v>
      </c>
      <c r="J6575"/>
    </row>
    <row r="6576" spans="1:10">
      <c r="A6576" s="1" t="s">
        <v>15206</v>
      </c>
      <c r="B6576" s="1" t="s">
        <v>15198</v>
      </c>
      <c r="C6576" s="1" t="s">
        <v>64913</v>
      </c>
      <c r="D6576" s="1" t="s">
        <v>15207</v>
      </c>
      <c r="J6576"/>
    </row>
    <row r="6577" spans="1:10">
      <c r="A6577" s="1" t="s">
        <v>15208</v>
      </c>
      <c r="B6577" s="1" t="s">
        <v>15209</v>
      </c>
      <c r="C6577" s="1" t="s">
        <v>64913</v>
      </c>
      <c r="D6577" s="1" t="s">
        <v>15210</v>
      </c>
      <c r="J6577"/>
    </row>
    <row r="6578" spans="1:10">
      <c r="A6578" s="1" t="s">
        <v>15211</v>
      </c>
      <c r="B6578" s="1" t="s">
        <v>15209</v>
      </c>
      <c r="C6578" s="1" t="s">
        <v>64913</v>
      </c>
      <c r="D6578" s="1" t="s">
        <v>15212</v>
      </c>
      <c r="J6578"/>
    </row>
    <row r="6579" spans="1:10">
      <c r="A6579" s="1" t="s">
        <v>15213</v>
      </c>
      <c r="B6579" s="1" t="s">
        <v>15209</v>
      </c>
      <c r="C6579" s="1" t="s">
        <v>64913</v>
      </c>
      <c r="D6579" s="1" t="s">
        <v>15214</v>
      </c>
      <c r="J6579"/>
    </row>
    <row r="6580" spans="1:10">
      <c r="A6580" s="1" t="s">
        <v>15215</v>
      </c>
      <c r="B6580" s="1" t="s">
        <v>15209</v>
      </c>
      <c r="C6580" s="1" t="s">
        <v>64913</v>
      </c>
      <c r="D6580" s="1" t="s">
        <v>15216</v>
      </c>
      <c r="J6580"/>
    </row>
    <row r="6581" spans="1:10">
      <c r="A6581" s="1" t="s">
        <v>15217</v>
      </c>
      <c r="B6581" s="1" t="s">
        <v>15209</v>
      </c>
      <c r="C6581" s="1" t="s">
        <v>64913</v>
      </c>
      <c r="D6581" s="1" t="s">
        <v>15218</v>
      </c>
      <c r="J6581"/>
    </row>
    <row r="6582" spans="1:10">
      <c r="A6582" s="1" t="s">
        <v>15219</v>
      </c>
      <c r="B6582" s="1" t="s">
        <v>15220</v>
      </c>
      <c r="C6582" s="1" t="s">
        <v>64913</v>
      </c>
      <c r="D6582" s="1" t="s">
        <v>15221</v>
      </c>
      <c r="J6582"/>
    </row>
    <row r="6583" spans="1:10">
      <c r="A6583" s="1" t="s">
        <v>15222</v>
      </c>
      <c r="B6583" s="1" t="s">
        <v>15220</v>
      </c>
      <c r="C6583" s="1" t="s">
        <v>64913</v>
      </c>
      <c r="D6583" s="1" t="s">
        <v>15223</v>
      </c>
      <c r="J6583"/>
    </row>
    <row r="6584" spans="1:10">
      <c r="A6584" s="1" t="s">
        <v>15224</v>
      </c>
      <c r="B6584" s="1" t="s">
        <v>15220</v>
      </c>
      <c r="C6584" s="1" t="s">
        <v>64913</v>
      </c>
      <c r="D6584" s="1" t="s">
        <v>15225</v>
      </c>
      <c r="J6584"/>
    </row>
    <row r="6585" spans="1:10">
      <c r="A6585" s="1" t="s">
        <v>15226</v>
      </c>
      <c r="B6585" s="1" t="s">
        <v>15220</v>
      </c>
      <c r="C6585" s="1" t="s">
        <v>64913</v>
      </c>
      <c r="D6585" s="1" t="s">
        <v>15227</v>
      </c>
      <c r="J6585"/>
    </row>
    <row r="6586" spans="1:10">
      <c r="A6586" s="1" t="s">
        <v>15228</v>
      </c>
      <c r="B6586" s="1" t="s">
        <v>15220</v>
      </c>
      <c r="C6586" s="1" t="s">
        <v>64913</v>
      </c>
      <c r="D6586" s="1" t="s">
        <v>15229</v>
      </c>
      <c r="J6586"/>
    </row>
    <row r="6587" spans="1:10">
      <c r="A6587" s="1" t="s">
        <v>15230</v>
      </c>
      <c r="B6587" s="1" t="s">
        <v>15231</v>
      </c>
      <c r="C6587" s="1" t="s">
        <v>64913</v>
      </c>
      <c r="D6587" s="1" t="s">
        <v>15232</v>
      </c>
      <c r="J6587"/>
    </row>
    <row r="6588" spans="1:10">
      <c r="A6588" s="1" t="s">
        <v>15233</v>
      </c>
      <c r="B6588" s="1" t="s">
        <v>15231</v>
      </c>
      <c r="C6588" s="1" t="s">
        <v>64913</v>
      </c>
      <c r="D6588" s="1" t="s">
        <v>15234</v>
      </c>
      <c r="J6588"/>
    </row>
    <row r="6589" spans="1:10">
      <c r="A6589" s="1" t="s">
        <v>15235</v>
      </c>
      <c r="B6589" s="1" t="s">
        <v>15231</v>
      </c>
      <c r="C6589" s="1" t="s">
        <v>64913</v>
      </c>
      <c r="D6589" s="1" t="s">
        <v>15236</v>
      </c>
      <c r="J6589"/>
    </row>
    <row r="6590" spans="1:10">
      <c r="A6590" s="1" t="s">
        <v>15237</v>
      </c>
      <c r="B6590" s="1" t="s">
        <v>15231</v>
      </c>
      <c r="C6590" s="1" t="s">
        <v>64913</v>
      </c>
      <c r="D6590" s="1" t="s">
        <v>15238</v>
      </c>
      <c r="J6590"/>
    </row>
    <row r="6591" spans="1:10">
      <c r="A6591" s="1" t="s">
        <v>15239</v>
      </c>
      <c r="B6591" s="1" t="s">
        <v>15231</v>
      </c>
      <c r="C6591" s="1" t="s">
        <v>64913</v>
      </c>
      <c r="D6591" s="1" t="s">
        <v>15240</v>
      </c>
      <c r="J6591"/>
    </row>
    <row r="6592" spans="1:10">
      <c r="A6592" s="1" t="s">
        <v>15241</v>
      </c>
      <c r="B6592" s="1" t="s">
        <v>15242</v>
      </c>
      <c r="C6592" s="1" t="s">
        <v>64913</v>
      </c>
      <c r="D6592" s="1" t="s">
        <v>15243</v>
      </c>
      <c r="J6592"/>
    </row>
    <row r="6593" spans="1:10">
      <c r="A6593" s="1" t="s">
        <v>15244</v>
      </c>
      <c r="B6593" s="1" t="s">
        <v>15242</v>
      </c>
      <c r="C6593" s="1" t="s">
        <v>64913</v>
      </c>
      <c r="D6593" s="1" t="s">
        <v>15245</v>
      </c>
      <c r="J6593"/>
    </row>
    <row r="6594" spans="1:10">
      <c r="A6594" s="1" t="s">
        <v>15246</v>
      </c>
      <c r="B6594" s="1" t="s">
        <v>15242</v>
      </c>
      <c r="C6594" s="1" t="s">
        <v>64913</v>
      </c>
      <c r="D6594" s="1" t="s">
        <v>15247</v>
      </c>
      <c r="J6594"/>
    </row>
    <row r="6595" spans="1:10">
      <c r="A6595" s="1" t="s">
        <v>15248</v>
      </c>
      <c r="B6595" s="1" t="s">
        <v>15242</v>
      </c>
      <c r="C6595" s="1" t="s">
        <v>64913</v>
      </c>
      <c r="D6595" s="1" t="s">
        <v>15249</v>
      </c>
      <c r="J6595"/>
    </row>
    <row r="6596" spans="1:10">
      <c r="A6596" s="1" t="s">
        <v>15250</v>
      </c>
      <c r="B6596" s="1" t="s">
        <v>15242</v>
      </c>
      <c r="C6596" s="1" t="s">
        <v>64913</v>
      </c>
      <c r="D6596" s="1" t="s">
        <v>15251</v>
      </c>
      <c r="J6596"/>
    </row>
    <row r="6597" spans="1:10">
      <c r="A6597" s="1" t="s">
        <v>15252</v>
      </c>
      <c r="B6597" s="1" t="s">
        <v>15253</v>
      </c>
      <c r="C6597" s="1" t="s">
        <v>64913</v>
      </c>
      <c r="D6597" s="1" t="s">
        <v>15254</v>
      </c>
      <c r="J6597"/>
    </row>
    <row r="6598" spans="1:10">
      <c r="A6598" s="1" t="s">
        <v>15255</v>
      </c>
      <c r="B6598" s="1" t="s">
        <v>15253</v>
      </c>
      <c r="C6598" s="1" t="s">
        <v>64913</v>
      </c>
      <c r="D6598" s="1" t="s">
        <v>15256</v>
      </c>
      <c r="J6598"/>
    </row>
    <row r="6599" spans="1:10">
      <c r="A6599" s="1" t="s">
        <v>15257</v>
      </c>
      <c r="B6599" s="1" t="s">
        <v>15253</v>
      </c>
      <c r="C6599" s="1" t="s">
        <v>64913</v>
      </c>
      <c r="D6599" s="1" t="s">
        <v>15258</v>
      </c>
      <c r="J6599"/>
    </row>
    <row r="6600" spans="1:10">
      <c r="A6600" s="1" t="s">
        <v>15259</v>
      </c>
      <c r="B6600" s="1" t="s">
        <v>15253</v>
      </c>
      <c r="C6600" s="1" t="s">
        <v>64913</v>
      </c>
      <c r="D6600" s="1" t="s">
        <v>15260</v>
      </c>
      <c r="J6600"/>
    </row>
    <row r="6601" spans="1:10">
      <c r="A6601" s="1" t="s">
        <v>15261</v>
      </c>
      <c r="B6601" s="1" t="s">
        <v>15253</v>
      </c>
      <c r="C6601" s="1" t="s">
        <v>64913</v>
      </c>
      <c r="D6601" s="1" t="s">
        <v>15262</v>
      </c>
      <c r="J6601"/>
    </row>
    <row r="6602" spans="1:10">
      <c r="A6602" s="1" t="s">
        <v>15263</v>
      </c>
      <c r="B6602" s="1" t="s">
        <v>15264</v>
      </c>
      <c r="C6602" s="1" t="s">
        <v>64913</v>
      </c>
      <c r="D6602" s="1" t="s">
        <v>15265</v>
      </c>
      <c r="J6602"/>
    </row>
    <row r="6603" spans="1:10">
      <c r="A6603" s="1" t="s">
        <v>15266</v>
      </c>
      <c r="B6603" s="1" t="s">
        <v>15264</v>
      </c>
      <c r="C6603" s="1" t="s">
        <v>64913</v>
      </c>
      <c r="D6603" s="1" t="s">
        <v>15267</v>
      </c>
      <c r="J6603"/>
    </row>
    <row r="6604" spans="1:10">
      <c r="A6604" s="1" t="s">
        <v>15268</v>
      </c>
      <c r="B6604" s="1" t="s">
        <v>15264</v>
      </c>
      <c r="C6604" s="1" t="s">
        <v>64913</v>
      </c>
      <c r="D6604" s="1" t="s">
        <v>15269</v>
      </c>
      <c r="J6604"/>
    </row>
    <row r="6605" spans="1:10">
      <c r="A6605" s="1" t="s">
        <v>15270</v>
      </c>
      <c r="B6605" s="1" t="s">
        <v>15264</v>
      </c>
      <c r="C6605" s="1" t="s">
        <v>64913</v>
      </c>
      <c r="D6605" s="1" t="s">
        <v>15271</v>
      </c>
      <c r="J6605"/>
    </row>
    <row r="6606" spans="1:10">
      <c r="A6606" s="1" t="s">
        <v>15272</v>
      </c>
      <c r="B6606" s="1" t="s">
        <v>15264</v>
      </c>
      <c r="C6606" s="1" t="s">
        <v>64913</v>
      </c>
      <c r="D6606" s="1" t="s">
        <v>15273</v>
      </c>
      <c r="J6606"/>
    </row>
    <row r="6607" spans="1:10">
      <c r="A6607" s="1" t="s">
        <v>15274</v>
      </c>
      <c r="B6607" s="1" t="s">
        <v>15275</v>
      </c>
      <c r="C6607" s="1" t="s">
        <v>64913</v>
      </c>
      <c r="D6607" s="1" t="s">
        <v>15276</v>
      </c>
      <c r="J6607"/>
    </row>
    <row r="6608" spans="1:10">
      <c r="A6608" s="1" t="s">
        <v>15277</v>
      </c>
      <c r="B6608" s="1" t="s">
        <v>15275</v>
      </c>
      <c r="C6608" s="1" t="s">
        <v>64913</v>
      </c>
      <c r="D6608" s="1" t="s">
        <v>15278</v>
      </c>
      <c r="J6608"/>
    </row>
    <row r="6609" spans="1:10">
      <c r="A6609" s="1" t="s">
        <v>15279</v>
      </c>
      <c r="B6609" s="1" t="s">
        <v>15275</v>
      </c>
      <c r="C6609" s="1" t="s">
        <v>64913</v>
      </c>
      <c r="D6609" s="1" t="s">
        <v>15280</v>
      </c>
      <c r="J6609"/>
    </row>
    <row r="6610" spans="1:10">
      <c r="A6610" s="1" t="s">
        <v>15281</v>
      </c>
      <c r="B6610" s="1" t="s">
        <v>15275</v>
      </c>
      <c r="C6610" s="1" t="s">
        <v>64913</v>
      </c>
      <c r="D6610" s="1" t="s">
        <v>15282</v>
      </c>
      <c r="J6610"/>
    </row>
    <row r="6611" spans="1:10">
      <c r="A6611" s="1" t="s">
        <v>15283</v>
      </c>
      <c r="B6611" s="1" t="s">
        <v>15275</v>
      </c>
      <c r="C6611" s="1" t="s">
        <v>64913</v>
      </c>
      <c r="D6611" s="1" t="s">
        <v>15284</v>
      </c>
      <c r="J6611"/>
    </row>
    <row r="6612" spans="1:10">
      <c r="A6612" s="1" t="s">
        <v>15285</v>
      </c>
      <c r="B6612" s="1" t="s">
        <v>15286</v>
      </c>
      <c r="C6612" s="1" t="s">
        <v>64913</v>
      </c>
      <c r="D6612" s="1" t="s">
        <v>15287</v>
      </c>
      <c r="J6612"/>
    </row>
    <row r="6613" spans="1:10">
      <c r="A6613" s="1" t="s">
        <v>15288</v>
      </c>
      <c r="B6613" s="1" t="s">
        <v>15286</v>
      </c>
      <c r="C6613" s="1" t="s">
        <v>64913</v>
      </c>
      <c r="D6613" s="1" t="s">
        <v>15289</v>
      </c>
      <c r="J6613"/>
    </row>
    <row r="6614" spans="1:10">
      <c r="A6614" s="1" t="s">
        <v>15290</v>
      </c>
      <c r="B6614" s="1" t="s">
        <v>15286</v>
      </c>
      <c r="C6614" s="1" t="s">
        <v>64913</v>
      </c>
      <c r="D6614" s="1" t="s">
        <v>15291</v>
      </c>
      <c r="J6614"/>
    </row>
    <row r="6615" spans="1:10">
      <c r="A6615" s="1" t="s">
        <v>15292</v>
      </c>
      <c r="B6615" s="1" t="s">
        <v>15286</v>
      </c>
      <c r="C6615" s="1" t="s">
        <v>64913</v>
      </c>
      <c r="D6615" s="1" t="s">
        <v>15293</v>
      </c>
      <c r="J6615"/>
    </row>
    <row r="6616" spans="1:10">
      <c r="A6616" s="1" t="s">
        <v>15294</v>
      </c>
      <c r="B6616" s="1" t="s">
        <v>15286</v>
      </c>
      <c r="C6616" s="1" t="s">
        <v>64913</v>
      </c>
      <c r="D6616" s="1" t="s">
        <v>15295</v>
      </c>
      <c r="J6616"/>
    </row>
    <row r="6617" spans="1:10">
      <c r="A6617" s="1" t="s">
        <v>15296</v>
      </c>
      <c r="B6617" s="1" t="s">
        <v>15297</v>
      </c>
      <c r="C6617" s="1" t="s">
        <v>64913</v>
      </c>
      <c r="D6617" s="1" t="s">
        <v>15298</v>
      </c>
      <c r="J6617"/>
    </row>
    <row r="6618" spans="1:10">
      <c r="A6618" s="1" t="s">
        <v>15299</v>
      </c>
      <c r="B6618" s="1" t="s">
        <v>15297</v>
      </c>
      <c r="C6618" s="1" t="s">
        <v>64913</v>
      </c>
      <c r="D6618" s="1" t="s">
        <v>15300</v>
      </c>
      <c r="J6618"/>
    </row>
    <row r="6619" spans="1:10">
      <c r="A6619" s="1" t="s">
        <v>15301</v>
      </c>
      <c r="B6619" s="1" t="s">
        <v>15297</v>
      </c>
      <c r="C6619" s="1" t="s">
        <v>64913</v>
      </c>
      <c r="D6619" s="1" t="s">
        <v>15302</v>
      </c>
      <c r="J6619"/>
    </row>
    <row r="6620" spans="1:10">
      <c r="A6620" s="1" t="s">
        <v>15303</v>
      </c>
      <c r="B6620" s="1" t="s">
        <v>15297</v>
      </c>
      <c r="C6620" s="1" t="s">
        <v>64913</v>
      </c>
      <c r="D6620" s="1" t="s">
        <v>15304</v>
      </c>
      <c r="J6620"/>
    </row>
    <row r="6621" spans="1:10">
      <c r="A6621" s="1" t="s">
        <v>15305</v>
      </c>
      <c r="B6621" s="1" t="s">
        <v>15297</v>
      </c>
      <c r="C6621" s="1" t="s">
        <v>64913</v>
      </c>
      <c r="D6621" s="1" t="s">
        <v>15306</v>
      </c>
      <c r="J6621"/>
    </row>
    <row r="6622" spans="1:10">
      <c r="A6622" s="1" t="s">
        <v>15307</v>
      </c>
      <c r="B6622" s="1" t="s">
        <v>15308</v>
      </c>
      <c r="C6622" s="1" t="s">
        <v>64913</v>
      </c>
      <c r="D6622" s="1" t="s">
        <v>15309</v>
      </c>
      <c r="J6622"/>
    </row>
    <row r="6623" spans="1:10">
      <c r="A6623" s="1" t="s">
        <v>15310</v>
      </c>
      <c r="B6623" s="1" t="s">
        <v>15308</v>
      </c>
      <c r="C6623" s="1" t="s">
        <v>64913</v>
      </c>
      <c r="D6623" s="1" t="s">
        <v>15311</v>
      </c>
      <c r="J6623"/>
    </row>
    <row r="6624" spans="1:10">
      <c r="A6624" s="1" t="s">
        <v>15312</v>
      </c>
      <c r="B6624" s="1" t="s">
        <v>15313</v>
      </c>
      <c r="C6624" s="1" t="s">
        <v>64913</v>
      </c>
      <c r="D6624" s="1" t="s">
        <v>15314</v>
      </c>
      <c r="J6624"/>
    </row>
    <row r="6625" spans="1:10">
      <c r="A6625" s="1" t="s">
        <v>15315</v>
      </c>
      <c r="B6625" s="1" t="s">
        <v>15313</v>
      </c>
      <c r="C6625" s="1" t="s">
        <v>64913</v>
      </c>
      <c r="D6625" s="1" t="s">
        <v>15316</v>
      </c>
      <c r="J6625"/>
    </row>
    <row r="6626" spans="1:10">
      <c r="A6626" s="1" t="s">
        <v>15317</v>
      </c>
      <c r="B6626" s="1" t="s">
        <v>15313</v>
      </c>
      <c r="C6626" s="1" t="s">
        <v>64913</v>
      </c>
      <c r="D6626" s="1" t="s">
        <v>15318</v>
      </c>
      <c r="J6626"/>
    </row>
    <row r="6627" spans="1:10">
      <c r="A6627" s="1" t="s">
        <v>15319</v>
      </c>
      <c r="B6627" s="1" t="s">
        <v>15313</v>
      </c>
      <c r="C6627" s="1" t="s">
        <v>64913</v>
      </c>
      <c r="D6627" s="1" t="s">
        <v>15320</v>
      </c>
      <c r="J6627"/>
    </row>
    <row r="6628" spans="1:10">
      <c r="A6628" s="1" t="s">
        <v>15321</v>
      </c>
      <c r="B6628" s="1" t="s">
        <v>15313</v>
      </c>
      <c r="C6628" s="1" t="s">
        <v>64913</v>
      </c>
      <c r="D6628" s="1" t="s">
        <v>15322</v>
      </c>
      <c r="J6628"/>
    </row>
    <row r="6629" spans="1:10">
      <c r="A6629" s="1" t="s">
        <v>15323</v>
      </c>
      <c r="B6629" s="1" t="s">
        <v>15324</v>
      </c>
      <c r="C6629" s="1" t="s">
        <v>64913</v>
      </c>
      <c r="D6629" s="1" t="s">
        <v>15325</v>
      </c>
      <c r="J6629"/>
    </row>
    <row r="6630" spans="1:10">
      <c r="A6630" s="1" t="s">
        <v>15326</v>
      </c>
      <c r="B6630" s="1" t="s">
        <v>15324</v>
      </c>
      <c r="C6630" s="1" t="s">
        <v>64913</v>
      </c>
      <c r="D6630" s="1" t="s">
        <v>15327</v>
      </c>
      <c r="J6630"/>
    </row>
    <row r="6631" spans="1:10">
      <c r="A6631" s="1" t="s">
        <v>15328</v>
      </c>
      <c r="B6631" s="1" t="s">
        <v>15324</v>
      </c>
      <c r="C6631" s="1" t="s">
        <v>64913</v>
      </c>
      <c r="D6631" s="1" t="s">
        <v>15329</v>
      </c>
      <c r="J6631"/>
    </row>
    <row r="6632" spans="1:10">
      <c r="A6632" s="1" t="s">
        <v>15330</v>
      </c>
      <c r="B6632" s="1" t="s">
        <v>15324</v>
      </c>
      <c r="C6632" s="1" t="s">
        <v>64913</v>
      </c>
      <c r="D6632" s="1" t="s">
        <v>15331</v>
      </c>
      <c r="J6632"/>
    </row>
    <row r="6633" spans="1:10">
      <c r="A6633" s="1" t="s">
        <v>15332</v>
      </c>
      <c r="B6633" s="1" t="s">
        <v>15324</v>
      </c>
      <c r="C6633" s="1" t="s">
        <v>64913</v>
      </c>
      <c r="D6633" s="1" t="s">
        <v>15333</v>
      </c>
      <c r="J6633"/>
    </row>
    <row r="6634" spans="1:10">
      <c r="A6634" s="1" t="s">
        <v>15334</v>
      </c>
      <c r="B6634" s="1" t="s">
        <v>15335</v>
      </c>
      <c r="C6634" s="1" t="s">
        <v>64913</v>
      </c>
      <c r="D6634" s="1" t="s">
        <v>15336</v>
      </c>
      <c r="J6634"/>
    </row>
    <row r="6635" spans="1:10">
      <c r="A6635" s="1" t="s">
        <v>15337</v>
      </c>
      <c r="B6635" s="1" t="s">
        <v>15335</v>
      </c>
      <c r="C6635" s="1" t="s">
        <v>64913</v>
      </c>
      <c r="D6635" s="1" t="s">
        <v>15338</v>
      </c>
      <c r="J6635"/>
    </row>
    <row r="6636" spans="1:10">
      <c r="A6636" s="1" t="s">
        <v>15339</v>
      </c>
      <c r="B6636" s="1" t="s">
        <v>15340</v>
      </c>
      <c r="C6636" s="1" t="s">
        <v>64913</v>
      </c>
      <c r="D6636" s="1" t="s">
        <v>15341</v>
      </c>
      <c r="J6636"/>
    </row>
    <row r="6637" spans="1:10">
      <c r="A6637" s="1" t="s">
        <v>15342</v>
      </c>
      <c r="B6637" s="1" t="s">
        <v>15340</v>
      </c>
      <c r="C6637" s="1" t="s">
        <v>64913</v>
      </c>
      <c r="D6637" s="1" t="s">
        <v>15343</v>
      </c>
      <c r="J6637"/>
    </row>
    <row r="6638" spans="1:10">
      <c r="A6638" s="1" t="s">
        <v>15344</v>
      </c>
      <c r="B6638" s="1" t="s">
        <v>15340</v>
      </c>
      <c r="C6638" s="1" t="s">
        <v>64913</v>
      </c>
      <c r="D6638" s="1" t="s">
        <v>15345</v>
      </c>
      <c r="J6638"/>
    </row>
    <row r="6639" spans="1:10">
      <c r="A6639" s="1" t="s">
        <v>15346</v>
      </c>
      <c r="B6639" s="1" t="s">
        <v>15340</v>
      </c>
      <c r="C6639" s="1" t="s">
        <v>64913</v>
      </c>
      <c r="D6639" s="1" t="s">
        <v>15347</v>
      </c>
      <c r="J6639"/>
    </row>
    <row r="6640" spans="1:10">
      <c r="A6640" s="1" t="s">
        <v>15348</v>
      </c>
      <c r="B6640" s="1" t="s">
        <v>15340</v>
      </c>
      <c r="C6640" s="1" t="s">
        <v>64913</v>
      </c>
      <c r="D6640" s="1" t="s">
        <v>15349</v>
      </c>
      <c r="J6640"/>
    </row>
    <row r="6641" spans="1:10">
      <c r="A6641" s="1" t="s">
        <v>15350</v>
      </c>
      <c r="B6641" s="1" t="s">
        <v>15351</v>
      </c>
      <c r="C6641" s="1" t="s">
        <v>64913</v>
      </c>
      <c r="D6641" s="1" t="s">
        <v>15352</v>
      </c>
      <c r="J6641"/>
    </row>
    <row r="6642" spans="1:10">
      <c r="A6642" s="1" t="s">
        <v>15353</v>
      </c>
      <c r="B6642" s="1" t="s">
        <v>15351</v>
      </c>
      <c r="C6642" s="1" t="s">
        <v>64913</v>
      </c>
      <c r="D6642" s="1" t="s">
        <v>15354</v>
      </c>
      <c r="J6642"/>
    </row>
    <row r="6643" spans="1:10">
      <c r="A6643" s="1" t="s">
        <v>15355</v>
      </c>
      <c r="B6643" s="1" t="s">
        <v>15351</v>
      </c>
      <c r="C6643" s="1" t="s">
        <v>64913</v>
      </c>
      <c r="D6643" s="1" t="s">
        <v>15356</v>
      </c>
      <c r="J6643"/>
    </row>
    <row r="6644" spans="1:10">
      <c r="A6644" s="1" t="s">
        <v>15357</v>
      </c>
      <c r="B6644" s="1" t="s">
        <v>15358</v>
      </c>
      <c r="C6644" s="1" t="s">
        <v>64913</v>
      </c>
      <c r="D6644" s="1" t="s">
        <v>15359</v>
      </c>
      <c r="J6644"/>
    </row>
    <row r="6645" spans="1:10">
      <c r="A6645" s="1" t="s">
        <v>15360</v>
      </c>
      <c r="B6645" s="1" t="s">
        <v>15358</v>
      </c>
      <c r="C6645" s="1" t="s">
        <v>64913</v>
      </c>
      <c r="D6645" s="1" t="s">
        <v>15361</v>
      </c>
      <c r="J6645"/>
    </row>
    <row r="6646" spans="1:10">
      <c r="A6646" s="1" t="s">
        <v>15362</v>
      </c>
      <c r="B6646" s="1" t="s">
        <v>15358</v>
      </c>
      <c r="C6646" s="1" t="s">
        <v>64913</v>
      </c>
      <c r="D6646" s="1" t="s">
        <v>15363</v>
      </c>
      <c r="J6646"/>
    </row>
    <row r="6647" spans="1:10">
      <c r="A6647" s="1" t="s">
        <v>15364</v>
      </c>
      <c r="B6647" s="1" t="s">
        <v>15358</v>
      </c>
      <c r="C6647" s="1" t="s">
        <v>64913</v>
      </c>
      <c r="D6647" s="1" t="s">
        <v>15365</v>
      </c>
      <c r="J6647"/>
    </row>
    <row r="6648" spans="1:10">
      <c r="A6648" s="1" t="s">
        <v>15366</v>
      </c>
      <c r="B6648" s="1" t="s">
        <v>15358</v>
      </c>
      <c r="C6648" s="1" t="s">
        <v>64913</v>
      </c>
      <c r="D6648" s="1" t="s">
        <v>15367</v>
      </c>
      <c r="J6648"/>
    </row>
    <row r="6649" spans="1:10">
      <c r="A6649" s="1" t="s">
        <v>15368</v>
      </c>
      <c r="B6649" s="1" t="s">
        <v>15369</v>
      </c>
      <c r="C6649" s="1" t="s">
        <v>64913</v>
      </c>
      <c r="D6649" s="1" t="s">
        <v>15370</v>
      </c>
      <c r="J6649"/>
    </row>
    <row r="6650" spans="1:10">
      <c r="A6650" s="1" t="s">
        <v>15371</v>
      </c>
      <c r="B6650" s="1" t="s">
        <v>15369</v>
      </c>
      <c r="C6650" s="1" t="s">
        <v>64913</v>
      </c>
      <c r="D6650" s="1" t="s">
        <v>15372</v>
      </c>
      <c r="J6650"/>
    </row>
    <row r="6651" spans="1:10">
      <c r="A6651" s="1" t="s">
        <v>15373</v>
      </c>
      <c r="B6651" s="1" t="s">
        <v>15369</v>
      </c>
      <c r="C6651" s="1" t="s">
        <v>64913</v>
      </c>
      <c r="D6651" s="1" t="s">
        <v>15374</v>
      </c>
      <c r="J6651"/>
    </row>
    <row r="6652" spans="1:10">
      <c r="A6652" s="1" t="s">
        <v>15375</v>
      </c>
      <c r="B6652" s="1" t="s">
        <v>15369</v>
      </c>
      <c r="C6652" s="1" t="s">
        <v>64913</v>
      </c>
      <c r="D6652" s="1" t="s">
        <v>15376</v>
      </c>
      <c r="J6652"/>
    </row>
    <row r="6653" spans="1:10">
      <c r="A6653" s="1" t="s">
        <v>15377</v>
      </c>
      <c r="B6653" s="1" t="s">
        <v>15369</v>
      </c>
      <c r="C6653" s="1" t="s">
        <v>64913</v>
      </c>
      <c r="D6653" s="1" t="s">
        <v>15378</v>
      </c>
      <c r="J6653"/>
    </row>
    <row r="6654" spans="1:10">
      <c r="A6654" s="1" t="s">
        <v>15379</v>
      </c>
      <c r="B6654" s="1" t="s">
        <v>15380</v>
      </c>
      <c r="C6654" s="1" t="s">
        <v>64913</v>
      </c>
      <c r="D6654" s="1" t="s">
        <v>15381</v>
      </c>
      <c r="J6654"/>
    </row>
    <row r="6655" spans="1:10">
      <c r="A6655" s="1" t="s">
        <v>15382</v>
      </c>
      <c r="B6655" s="1" t="s">
        <v>15380</v>
      </c>
      <c r="C6655" s="1" t="s">
        <v>64913</v>
      </c>
      <c r="D6655" s="1" t="s">
        <v>15383</v>
      </c>
      <c r="J6655"/>
    </row>
    <row r="6656" spans="1:10">
      <c r="A6656" s="1" t="s">
        <v>15384</v>
      </c>
      <c r="B6656" s="1" t="s">
        <v>15385</v>
      </c>
      <c r="C6656" s="1" t="s">
        <v>64913</v>
      </c>
      <c r="D6656" s="1" t="s">
        <v>15386</v>
      </c>
      <c r="J6656"/>
    </row>
    <row r="6657" spans="1:10">
      <c r="A6657" s="1" t="s">
        <v>15387</v>
      </c>
      <c r="B6657" s="1" t="s">
        <v>15385</v>
      </c>
      <c r="C6657" s="1" t="s">
        <v>64913</v>
      </c>
      <c r="D6657" s="1" t="s">
        <v>15388</v>
      </c>
      <c r="J6657"/>
    </row>
    <row r="6658" spans="1:10">
      <c r="A6658" s="1" t="s">
        <v>15389</v>
      </c>
      <c r="B6658" s="1" t="s">
        <v>15385</v>
      </c>
      <c r="C6658" s="1" t="s">
        <v>64913</v>
      </c>
      <c r="D6658" s="1" t="s">
        <v>15390</v>
      </c>
      <c r="J6658"/>
    </row>
    <row r="6659" spans="1:10">
      <c r="A6659" s="1" t="s">
        <v>15391</v>
      </c>
      <c r="B6659" s="1" t="s">
        <v>15385</v>
      </c>
      <c r="C6659" s="1" t="s">
        <v>64913</v>
      </c>
      <c r="D6659" s="1" t="s">
        <v>15392</v>
      </c>
      <c r="J6659"/>
    </row>
    <row r="6660" spans="1:10">
      <c r="A6660" s="1" t="s">
        <v>15393</v>
      </c>
      <c r="B6660" s="1" t="s">
        <v>15385</v>
      </c>
      <c r="C6660" s="1" t="s">
        <v>64913</v>
      </c>
      <c r="D6660" s="1" t="s">
        <v>15394</v>
      </c>
      <c r="J6660"/>
    </row>
    <row r="6661" spans="1:10">
      <c r="A6661" s="1" t="s">
        <v>15395</v>
      </c>
      <c r="B6661" s="1" t="s">
        <v>15396</v>
      </c>
      <c r="C6661" s="1" t="s">
        <v>64913</v>
      </c>
      <c r="D6661" s="1" t="s">
        <v>15397</v>
      </c>
      <c r="J6661"/>
    </row>
    <row r="6662" spans="1:10">
      <c r="A6662" s="1" t="s">
        <v>15398</v>
      </c>
      <c r="B6662" s="1" t="s">
        <v>15396</v>
      </c>
      <c r="C6662" s="1" t="s">
        <v>64913</v>
      </c>
      <c r="D6662" s="1" t="s">
        <v>15399</v>
      </c>
      <c r="J6662"/>
    </row>
    <row r="6663" spans="1:10">
      <c r="A6663" s="1" t="s">
        <v>15400</v>
      </c>
      <c r="B6663" s="1" t="s">
        <v>15396</v>
      </c>
      <c r="C6663" s="1" t="s">
        <v>64913</v>
      </c>
      <c r="D6663" s="1" t="s">
        <v>15401</v>
      </c>
      <c r="J6663"/>
    </row>
    <row r="6664" spans="1:10">
      <c r="A6664" s="1" t="s">
        <v>15402</v>
      </c>
      <c r="B6664" s="1" t="s">
        <v>15396</v>
      </c>
      <c r="C6664" s="1" t="s">
        <v>64913</v>
      </c>
      <c r="D6664" s="1" t="s">
        <v>15403</v>
      </c>
      <c r="J6664"/>
    </row>
    <row r="6665" spans="1:10">
      <c r="A6665" s="1" t="s">
        <v>15404</v>
      </c>
      <c r="B6665" s="1" t="s">
        <v>15396</v>
      </c>
      <c r="C6665" s="1" t="s">
        <v>64913</v>
      </c>
      <c r="D6665" s="1" t="s">
        <v>15405</v>
      </c>
      <c r="J6665"/>
    </row>
    <row r="6666" spans="1:10">
      <c r="A6666" s="1" t="s">
        <v>15406</v>
      </c>
      <c r="B6666" s="1" t="s">
        <v>15407</v>
      </c>
      <c r="C6666" s="1" t="s">
        <v>64913</v>
      </c>
      <c r="D6666" s="1" t="s">
        <v>15408</v>
      </c>
      <c r="J6666"/>
    </row>
    <row r="6667" spans="1:10">
      <c r="A6667" s="1" t="s">
        <v>15409</v>
      </c>
      <c r="B6667" s="1" t="s">
        <v>15407</v>
      </c>
      <c r="C6667" s="1" t="s">
        <v>64913</v>
      </c>
      <c r="D6667" s="1" t="s">
        <v>15410</v>
      </c>
      <c r="J6667"/>
    </row>
    <row r="6668" spans="1:10">
      <c r="A6668" s="1" t="s">
        <v>15411</v>
      </c>
      <c r="B6668" s="1" t="s">
        <v>15407</v>
      </c>
      <c r="C6668" s="1" t="s">
        <v>64913</v>
      </c>
      <c r="D6668" s="1" t="s">
        <v>15412</v>
      </c>
      <c r="J6668"/>
    </row>
    <row r="6669" spans="1:10">
      <c r="A6669" s="1" t="s">
        <v>15413</v>
      </c>
      <c r="B6669" s="1" t="s">
        <v>15414</v>
      </c>
      <c r="C6669" s="1" t="s">
        <v>64913</v>
      </c>
      <c r="D6669" s="1" t="s">
        <v>15415</v>
      </c>
      <c r="J6669"/>
    </row>
    <row r="6670" spans="1:10">
      <c r="A6670" s="1" t="s">
        <v>15416</v>
      </c>
      <c r="B6670" s="1" t="s">
        <v>15414</v>
      </c>
      <c r="C6670" s="1" t="s">
        <v>64913</v>
      </c>
      <c r="D6670" s="1" t="s">
        <v>15417</v>
      </c>
      <c r="J6670"/>
    </row>
    <row r="6671" spans="1:10">
      <c r="A6671" s="1" t="s">
        <v>15418</v>
      </c>
      <c r="B6671" s="1" t="s">
        <v>15414</v>
      </c>
      <c r="C6671" s="1" t="s">
        <v>64913</v>
      </c>
      <c r="D6671" s="1" t="s">
        <v>15419</v>
      </c>
      <c r="J6671"/>
    </row>
    <row r="6672" spans="1:10">
      <c r="A6672" s="1" t="s">
        <v>15420</v>
      </c>
      <c r="B6672" s="1" t="s">
        <v>15421</v>
      </c>
      <c r="C6672" s="1" t="s">
        <v>64913</v>
      </c>
      <c r="D6672" s="1" t="s">
        <v>15422</v>
      </c>
      <c r="J6672"/>
    </row>
    <row r="6673" spans="1:10">
      <c r="A6673" s="1" t="s">
        <v>15423</v>
      </c>
      <c r="B6673" s="1" t="s">
        <v>15421</v>
      </c>
      <c r="C6673" s="1" t="s">
        <v>64913</v>
      </c>
      <c r="D6673" s="1" t="s">
        <v>15424</v>
      </c>
      <c r="J6673"/>
    </row>
    <row r="6674" spans="1:10">
      <c r="A6674" s="1" t="s">
        <v>15425</v>
      </c>
      <c r="B6674" s="1" t="s">
        <v>15421</v>
      </c>
      <c r="C6674" s="1" t="s">
        <v>64913</v>
      </c>
      <c r="D6674" s="1" t="s">
        <v>15426</v>
      </c>
      <c r="J6674"/>
    </row>
    <row r="6675" spans="1:10">
      <c r="A6675" s="1" t="s">
        <v>15427</v>
      </c>
      <c r="B6675" s="1" t="s">
        <v>15421</v>
      </c>
      <c r="C6675" s="1" t="s">
        <v>64913</v>
      </c>
      <c r="D6675" s="1" t="s">
        <v>15428</v>
      </c>
      <c r="J6675"/>
    </row>
    <row r="6676" spans="1:10">
      <c r="A6676" s="1" t="s">
        <v>15429</v>
      </c>
      <c r="B6676" s="1" t="s">
        <v>15421</v>
      </c>
      <c r="C6676" s="1" t="s">
        <v>64913</v>
      </c>
      <c r="D6676" s="1" t="s">
        <v>15430</v>
      </c>
      <c r="J6676"/>
    </row>
    <row r="6677" spans="1:10">
      <c r="A6677" s="1" t="s">
        <v>15431</v>
      </c>
      <c r="B6677" s="1" t="s">
        <v>15432</v>
      </c>
      <c r="C6677" s="1" t="s">
        <v>64913</v>
      </c>
      <c r="D6677" s="1" t="s">
        <v>15433</v>
      </c>
      <c r="J6677"/>
    </row>
    <row r="6678" spans="1:10">
      <c r="A6678" s="1" t="s">
        <v>15434</v>
      </c>
      <c r="B6678" s="1" t="s">
        <v>15432</v>
      </c>
      <c r="C6678" s="1" t="s">
        <v>64913</v>
      </c>
      <c r="D6678" s="1" t="s">
        <v>15435</v>
      </c>
      <c r="J6678"/>
    </row>
    <row r="6679" spans="1:10">
      <c r="A6679" s="1" t="s">
        <v>15436</v>
      </c>
      <c r="B6679" s="1" t="s">
        <v>15432</v>
      </c>
      <c r="C6679" s="1" t="s">
        <v>64913</v>
      </c>
      <c r="D6679" s="1" t="s">
        <v>15437</v>
      </c>
      <c r="J6679"/>
    </row>
    <row r="6680" spans="1:10">
      <c r="A6680" s="1" t="s">
        <v>15438</v>
      </c>
      <c r="B6680" s="1" t="s">
        <v>15432</v>
      </c>
      <c r="C6680" s="1" t="s">
        <v>64913</v>
      </c>
      <c r="D6680" s="1" t="s">
        <v>15439</v>
      </c>
      <c r="J6680"/>
    </row>
    <row r="6681" spans="1:10">
      <c r="A6681" s="1" t="s">
        <v>15440</v>
      </c>
      <c r="B6681" s="1" t="s">
        <v>15432</v>
      </c>
      <c r="C6681" s="1" t="s">
        <v>64913</v>
      </c>
      <c r="D6681" s="1" t="s">
        <v>15441</v>
      </c>
      <c r="J6681"/>
    </row>
    <row r="6682" spans="1:10">
      <c r="A6682" s="1" t="s">
        <v>15442</v>
      </c>
      <c r="B6682" s="1" t="s">
        <v>15443</v>
      </c>
      <c r="C6682" s="1" t="s">
        <v>64913</v>
      </c>
      <c r="D6682" s="1" t="s">
        <v>15444</v>
      </c>
      <c r="J6682"/>
    </row>
    <row r="6683" spans="1:10">
      <c r="A6683" s="1" t="s">
        <v>15445</v>
      </c>
      <c r="B6683" s="1" t="s">
        <v>15443</v>
      </c>
      <c r="C6683" s="1" t="s">
        <v>64913</v>
      </c>
      <c r="D6683" s="1" t="s">
        <v>15446</v>
      </c>
      <c r="J6683"/>
    </row>
    <row r="6684" spans="1:10">
      <c r="A6684" s="1" t="s">
        <v>15447</v>
      </c>
      <c r="B6684" s="1" t="s">
        <v>15443</v>
      </c>
      <c r="C6684" s="1" t="s">
        <v>64913</v>
      </c>
      <c r="D6684" s="1" t="s">
        <v>15448</v>
      </c>
      <c r="J6684"/>
    </row>
    <row r="6685" spans="1:10">
      <c r="A6685" s="1" t="s">
        <v>15449</v>
      </c>
      <c r="B6685" s="1" t="s">
        <v>15443</v>
      </c>
      <c r="C6685" s="1" t="s">
        <v>64913</v>
      </c>
      <c r="D6685" s="1" t="s">
        <v>15450</v>
      </c>
      <c r="J6685"/>
    </row>
    <row r="6686" spans="1:10">
      <c r="A6686" s="1" t="s">
        <v>15451</v>
      </c>
      <c r="B6686" s="1" t="s">
        <v>15443</v>
      </c>
      <c r="C6686" s="1" t="s">
        <v>64913</v>
      </c>
      <c r="D6686" s="1" t="s">
        <v>15452</v>
      </c>
      <c r="J6686"/>
    </row>
    <row r="6687" spans="1:10">
      <c r="A6687" s="1" t="s">
        <v>15453</v>
      </c>
      <c r="B6687" s="1" t="s">
        <v>15454</v>
      </c>
      <c r="C6687" s="1" t="s">
        <v>64913</v>
      </c>
      <c r="D6687" s="1" t="s">
        <v>15455</v>
      </c>
      <c r="J6687"/>
    </row>
    <row r="6688" spans="1:10">
      <c r="A6688" s="1" t="s">
        <v>15456</v>
      </c>
      <c r="B6688" s="1" t="s">
        <v>15454</v>
      </c>
      <c r="C6688" s="1" t="s">
        <v>64913</v>
      </c>
      <c r="D6688" s="1" t="s">
        <v>15457</v>
      </c>
      <c r="J6688"/>
    </row>
    <row r="6689" spans="1:10">
      <c r="A6689" s="1" t="s">
        <v>15458</v>
      </c>
      <c r="B6689" s="1" t="s">
        <v>15454</v>
      </c>
      <c r="C6689" s="1" t="s">
        <v>64913</v>
      </c>
      <c r="D6689" s="1" t="s">
        <v>15459</v>
      </c>
      <c r="J6689"/>
    </row>
    <row r="6690" spans="1:10">
      <c r="A6690" s="1" t="s">
        <v>15460</v>
      </c>
      <c r="B6690" s="1" t="s">
        <v>15454</v>
      </c>
      <c r="C6690" s="1" t="s">
        <v>64913</v>
      </c>
      <c r="D6690" s="1" t="s">
        <v>15461</v>
      </c>
      <c r="J6690"/>
    </row>
    <row r="6691" spans="1:10">
      <c r="A6691" s="1" t="s">
        <v>15462</v>
      </c>
      <c r="B6691" s="1" t="s">
        <v>15454</v>
      </c>
      <c r="C6691" s="1" t="s">
        <v>64913</v>
      </c>
      <c r="D6691" s="1" t="s">
        <v>15463</v>
      </c>
      <c r="J6691"/>
    </row>
    <row r="6692" spans="1:10">
      <c r="A6692" s="1" t="s">
        <v>15464</v>
      </c>
      <c r="B6692" s="1" t="s">
        <v>15465</v>
      </c>
      <c r="C6692" s="1" t="s">
        <v>64913</v>
      </c>
      <c r="D6692" s="1" t="s">
        <v>15466</v>
      </c>
      <c r="J6692"/>
    </row>
    <row r="6693" spans="1:10">
      <c r="A6693" s="1" t="s">
        <v>15467</v>
      </c>
      <c r="B6693" s="1" t="s">
        <v>15465</v>
      </c>
      <c r="C6693" s="1" t="s">
        <v>64913</v>
      </c>
      <c r="D6693" s="1" t="s">
        <v>15468</v>
      </c>
      <c r="J6693"/>
    </row>
    <row r="6694" spans="1:10">
      <c r="A6694" s="1" t="s">
        <v>15469</v>
      </c>
      <c r="B6694" s="1" t="s">
        <v>15465</v>
      </c>
      <c r="C6694" s="1" t="s">
        <v>64913</v>
      </c>
      <c r="D6694" s="1" t="s">
        <v>15470</v>
      </c>
      <c r="J6694"/>
    </row>
    <row r="6695" spans="1:10">
      <c r="A6695" s="1" t="s">
        <v>15471</v>
      </c>
      <c r="B6695" s="1" t="s">
        <v>15472</v>
      </c>
      <c r="C6695" s="1" t="s">
        <v>64913</v>
      </c>
      <c r="D6695" s="1" t="s">
        <v>15473</v>
      </c>
      <c r="J6695"/>
    </row>
    <row r="6696" spans="1:10">
      <c r="A6696" s="1" t="s">
        <v>15474</v>
      </c>
      <c r="B6696" s="1" t="s">
        <v>15472</v>
      </c>
      <c r="C6696" s="1" t="s">
        <v>64913</v>
      </c>
      <c r="D6696" s="1" t="s">
        <v>15475</v>
      </c>
      <c r="J6696"/>
    </row>
    <row r="6697" spans="1:10">
      <c r="A6697" s="1" t="s">
        <v>15476</v>
      </c>
      <c r="B6697" s="1" t="s">
        <v>15472</v>
      </c>
      <c r="C6697" s="1" t="s">
        <v>64913</v>
      </c>
      <c r="D6697" s="1" t="s">
        <v>15477</v>
      </c>
      <c r="J6697"/>
    </row>
    <row r="6698" spans="1:10">
      <c r="A6698" s="1" t="s">
        <v>15478</v>
      </c>
      <c r="B6698" s="1" t="s">
        <v>15472</v>
      </c>
      <c r="C6698" s="1" t="s">
        <v>64913</v>
      </c>
      <c r="D6698" s="1" t="s">
        <v>15479</v>
      </c>
      <c r="J6698"/>
    </row>
    <row r="6699" spans="1:10">
      <c r="A6699" s="1" t="s">
        <v>15480</v>
      </c>
      <c r="B6699" s="1" t="s">
        <v>15472</v>
      </c>
      <c r="C6699" s="1" t="s">
        <v>64913</v>
      </c>
      <c r="D6699" s="1" t="s">
        <v>15481</v>
      </c>
      <c r="J6699"/>
    </row>
    <row r="6700" spans="1:10">
      <c r="A6700" s="1" t="s">
        <v>15482</v>
      </c>
      <c r="B6700" s="1" t="s">
        <v>15483</v>
      </c>
      <c r="C6700" s="1" t="s">
        <v>64913</v>
      </c>
      <c r="D6700" s="1" t="s">
        <v>15484</v>
      </c>
      <c r="J6700"/>
    </row>
    <row r="6701" spans="1:10">
      <c r="A6701" s="1" t="s">
        <v>15485</v>
      </c>
      <c r="B6701" s="1" t="s">
        <v>15483</v>
      </c>
      <c r="C6701" s="1" t="s">
        <v>64913</v>
      </c>
      <c r="D6701" s="1" t="s">
        <v>15486</v>
      </c>
      <c r="J6701"/>
    </row>
    <row r="6702" spans="1:10">
      <c r="A6702" s="1" t="s">
        <v>15487</v>
      </c>
      <c r="B6702" s="1" t="s">
        <v>15483</v>
      </c>
      <c r="C6702" s="1" t="s">
        <v>64913</v>
      </c>
      <c r="D6702" s="1" t="s">
        <v>15488</v>
      </c>
      <c r="J6702"/>
    </row>
    <row r="6703" spans="1:10">
      <c r="A6703" s="1" t="s">
        <v>15489</v>
      </c>
      <c r="B6703" s="1" t="s">
        <v>15483</v>
      </c>
      <c r="C6703" s="1" t="s">
        <v>64913</v>
      </c>
      <c r="D6703" s="1" t="s">
        <v>15490</v>
      </c>
      <c r="J6703"/>
    </row>
    <row r="6704" spans="1:10">
      <c r="A6704" s="1" t="s">
        <v>15491</v>
      </c>
      <c r="B6704" s="1" t="s">
        <v>15483</v>
      </c>
      <c r="C6704" s="1" t="s">
        <v>64913</v>
      </c>
      <c r="D6704" s="1" t="s">
        <v>15492</v>
      </c>
      <c r="J6704"/>
    </row>
    <row r="6705" spans="1:10">
      <c r="A6705" s="1" t="s">
        <v>15493</v>
      </c>
      <c r="B6705" s="1" t="s">
        <v>15494</v>
      </c>
      <c r="C6705" s="1" t="s">
        <v>64913</v>
      </c>
      <c r="D6705" s="1" t="s">
        <v>15495</v>
      </c>
      <c r="J6705"/>
    </row>
    <row r="6706" spans="1:10">
      <c r="A6706" s="1" t="s">
        <v>15496</v>
      </c>
      <c r="B6706" s="1" t="s">
        <v>15494</v>
      </c>
      <c r="C6706" s="1" t="s">
        <v>64913</v>
      </c>
      <c r="D6706" s="1" t="s">
        <v>15497</v>
      </c>
      <c r="J6706"/>
    </row>
    <row r="6707" spans="1:10">
      <c r="A6707" s="1" t="s">
        <v>15498</v>
      </c>
      <c r="B6707" s="1" t="s">
        <v>15494</v>
      </c>
      <c r="C6707" s="1" t="s">
        <v>64913</v>
      </c>
      <c r="D6707" s="1" t="s">
        <v>15499</v>
      </c>
      <c r="J6707"/>
    </row>
    <row r="6708" spans="1:10">
      <c r="A6708" s="1" t="s">
        <v>15500</v>
      </c>
      <c r="B6708" s="1" t="s">
        <v>15494</v>
      </c>
      <c r="C6708" s="1" t="s">
        <v>64913</v>
      </c>
      <c r="D6708" s="1" t="s">
        <v>15501</v>
      </c>
      <c r="J6708"/>
    </row>
    <row r="6709" spans="1:10">
      <c r="A6709" s="1" t="s">
        <v>15502</v>
      </c>
      <c r="B6709" s="1" t="s">
        <v>15494</v>
      </c>
      <c r="C6709" s="1" t="s">
        <v>64913</v>
      </c>
      <c r="D6709" s="1" t="s">
        <v>15503</v>
      </c>
      <c r="J6709"/>
    </row>
    <row r="6710" spans="1:10">
      <c r="A6710" s="1" t="s">
        <v>15504</v>
      </c>
      <c r="B6710" s="1" t="s">
        <v>15505</v>
      </c>
      <c r="C6710" s="1" t="s">
        <v>64913</v>
      </c>
      <c r="D6710" s="1" t="s">
        <v>15506</v>
      </c>
      <c r="J6710"/>
    </row>
    <row r="6711" spans="1:10">
      <c r="A6711" s="1" t="s">
        <v>15507</v>
      </c>
      <c r="B6711" s="1" t="s">
        <v>15505</v>
      </c>
      <c r="C6711" s="1" t="s">
        <v>64913</v>
      </c>
      <c r="D6711" s="1" t="s">
        <v>15508</v>
      </c>
      <c r="J6711"/>
    </row>
    <row r="6712" spans="1:10">
      <c r="A6712" s="1" t="s">
        <v>15509</v>
      </c>
      <c r="B6712" s="1" t="s">
        <v>15505</v>
      </c>
      <c r="C6712" s="1" t="s">
        <v>64913</v>
      </c>
      <c r="D6712" s="1" t="s">
        <v>15510</v>
      </c>
      <c r="J6712"/>
    </row>
    <row r="6713" spans="1:10">
      <c r="A6713" s="1" t="s">
        <v>15511</v>
      </c>
      <c r="B6713" s="1" t="s">
        <v>15505</v>
      </c>
      <c r="C6713" s="1" t="s">
        <v>64913</v>
      </c>
      <c r="D6713" s="1" t="s">
        <v>15512</v>
      </c>
      <c r="J6713"/>
    </row>
    <row r="6714" spans="1:10">
      <c r="A6714" s="1" t="s">
        <v>15513</v>
      </c>
      <c r="B6714" s="1" t="s">
        <v>15505</v>
      </c>
      <c r="C6714" s="1" t="s">
        <v>64913</v>
      </c>
      <c r="D6714" s="1" t="s">
        <v>15514</v>
      </c>
      <c r="J6714"/>
    </row>
    <row r="6715" spans="1:10">
      <c r="A6715" s="1" t="s">
        <v>15515</v>
      </c>
      <c r="B6715" s="1" t="s">
        <v>15516</v>
      </c>
      <c r="C6715" s="1" t="s">
        <v>64913</v>
      </c>
      <c r="D6715" s="1" t="s">
        <v>15517</v>
      </c>
      <c r="J6715"/>
    </row>
    <row r="6716" spans="1:10">
      <c r="A6716" s="1" t="s">
        <v>15518</v>
      </c>
      <c r="B6716" s="1" t="s">
        <v>15516</v>
      </c>
      <c r="C6716" s="1" t="s">
        <v>64913</v>
      </c>
      <c r="D6716" s="1" t="s">
        <v>15519</v>
      </c>
      <c r="J6716"/>
    </row>
    <row r="6717" spans="1:10">
      <c r="A6717" s="1" t="s">
        <v>15520</v>
      </c>
      <c r="B6717" s="1" t="s">
        <v>15516</v>
      </c>
      <c r="C6717" s="1" t="s">
        <v>64913</v>
      </c>
      <c r="D6717" s="1" t="s">
        <v>15521</v>
      </c>
      <c r="J6717"/>
    </row>
    <row r="6718" spans="1:10">
      <c r="A6718" s="1" t="s">
        <v>15522</v>
      </c>
      <c r="B6718" s="1" t="s">
        <v>15516</v>
      </c>
      <c r="C6718" s="1" t="s">
        <v>64913</v>
      </c>
      <c r="D6718" s="1" t="s">
        <v>15523</v>
      </c>
      <c r="J6718"/>
    </row>
    <row r="6719" spans="1:10">
      <c r="A6719" s="1" t="s">
        <v>15524</v>
      </c>
      <c r="B6719" s="1" t="s">
        <v>15516</v>
      </c>
      <c r="C6719" s="1" t="s">
        <v>64913</v>
      </c>
      <c r="D6719" s="1" t="s">
        <v>15525</v>
      </c>
      <c r="J6719"/>
    </row>
    <row r="6720" spans="1:10">
      <c r="A6720" s="1" t="s">
        <v>15526</v>
      </c>
      <c r="B6720" s="1" t="s">
        <v>15527</v>
      </c>
      <c r="C6720" s="1" t="s">
        <v>64913</v>
      </c>
      <c r="D6720" s="1" t="s">
        <v>15528</v>
      </c>
      <c r="J6720"/>
    </row>
    <row r="6721" spans="1:10">
      <c r="A6721" s="1" t="s">
        <v>15529</v>
      </c>
      <c r="B6721" s="1" t="s">
        <v>15527</v>
      </c>
      <c r="C6721" s="1" t="s">
        <v>64913</v>
      </c>
      <c r="D6721" s="1" t="s">
        <v>15530</v>
      </c>
      <c r="J6721"/>
    </row>
    <row r="6722" spans="1:10">
      <c r="A6722" s="1" t="s">
        <v>15531</v>
      </c>
      <c r="B6722" s="1" t="s">
        <v>15527</v>
      </c>
      <c r="C6722" s="1" t="s">
        <v>64913</v>
      </c>
      <c r="D6722" s="1" t="s">
        <v>15532</v>
      </c>
      <c r="J6722"/>
    </row>
    <row r="6723" spans="1:10">
      <c r="A6723" s="1" t="s">
        <v>15533</v>
      </c>
      <c r="B6723" s="1" t="s">
        <v>15527</v>
      </c>
      <c r="C6723" s="1" t="s">
        <v>64913</v>
      </c>
      <c r="D6723" s="1" t="s">
        <v>15534</v>
      </c>
      <c r="J6723"/>
    </row>
    <row r="6724" spans="1:10">
      <c r="A6724" s="1" t="s">
        <v>15535</v>
      </c>
      <c r="B6724" s="1" t="s">
        <v>15536</v>
      </c>
      <c r="C6724" s="1" t="s">
        <v>64913</v>
      </c>
      <c r="D6724" s="1" t="s">
        <v>15537</v>
      </c>
      <c r="J6724"/>
    </row>
    <row r="6725" spans="1:10">
      <c r="A6725" s="1" t="s">
        <v>15538</v>
      </c>
      <c r="B6725" s="1" t="s">
        <v>15536</v>
      </c>
      <c r="C6725" s="1" t="s">
        <v>64913</v>
      </c>
      <c r="D6725" s="1" t="s">
        <v>15539</v>
      </c>
      <c r="J6725"/>
    </row>
    <row r="6726" spans="1:10">
      <c r="A6726" s="1" t="s">
        <v>15540</v>
      </c>
      <c r="B6726" s="1" t="s">
        <v>15536</v>
      </c>
      <c r="C6726" s="1" t="s">
        <v>64913</v>
      </c>
      <c r="D6726" s="1" t="s">
        <v>15541</v>
      </c>
      <c r="J6726"/>
    </row>
    <row r="6727" spans="1:10">
      <c r="A6727" s="1" t="s">
        <v>15542</v>
      </c>
      <c r="B6727" s="1" t="s">
        <v>15536</v>
      </c>
      <c r="C6727" s="1" t="s">
        <v>64913</v>
      </c>
      <c r="D6727" s="1" t="s">
        <v>15543</v>
      </c>
      <c r="J6727"/>
    </row>
    <row r="6728" spans="1:10">
      <c r="A6728" s="1" t="s">
        <v>15544</v>
      </c>
      <c r="B6728" s="1" t="s">
        <v>15536</v>
      </c>
      <c r="C6728" s="1" t="s">
        <v>64913</v>
      </c>
      <c r="D6728" s="1" t="s">
        <v>15545</v>
      </c>
      <c r="J6728"/>
    </row>
    <row r="6729" spans="1:10">
      <c r="A6729" s="1" t="s">
        <v>15546</v>
      </c>
      <c r="B6729" s="1" t="s">
        <v>15547</v>
      </c>
      <c r="C6729" s="1" t="s">
        <v>64913</v>
      </c>
      <c r="D6729" s="1" t="s">
        <v>15548</v>
      </c>
      <c r="J6729"/>
    </row>
    <row r="6730" spans="1:10">
      <c r="A6730" s="1" t="s">
        <v>15549</v>
      </c>
      <c r="B6730" s="1" t="s">
        <v>15547</v>
      </c>
      <c r="C6730" s="1" t="s">
        <v>64913</v>
      </c>
      <c r="D6730" s="1" t="s">
        <v>15550</v>
      </c>
      <c r="J6730"/>
    </row>
    <row r="6731" spans="1:10">
      <c r="A6731" s="1" t="s">
        <v>15551</v>
      </c>
      <c r="B6731" s="1" t="s">
        <v>15547</v>
      </c>
      <c r="C6731" s="1" t="s">
        <v>64913</v>
      </c>
      <c r="D6731" s="1" t="s">
        <v>15552</v>
      </c>
      <c r="J6731"/>
    </row>
    <row r="6732" spans="1:10">
      <c r="A6732" s="1" t="s">
        <v>15553</v>
      </c>
      <c r="B6732" s="1" t="s">
        <v>15547</v>
      </c>
      <c r="C6732" s="1" t="s">
        <v>64913</v>
      </c>
      <c r="D6732" s="1" t="s">
        <v>15554</v>
      </c>
      <c r="J6732"/>
    </row>
    <row r="6733" spans="1:10">
      <c r="A6733" s="1" t="s">
        <v>15555</v>
      </c>
      <c r="B6733" s="1" t="s">
        <v>15547</v>
      </c>
      <c r="C6733" s="1" t="s">
        <v>64913</v>
      </c>
      <c r="D6733" s="1" t="s">
        <v>15556</v>
      </c>
      <c r="J6733"/>
    </row>
    <row r="6734" spans="1:10">
      <c r="A6734" s="1" t="s">
        <v>15557</v>
      </c>
      <c r="B6734" s="1" t="s">
        <v>15558</v>
      </c>
      <c r="C6734" s="1" t="s">
        <v>64913</v>
      </c>
      <c r="D6734" s="1" t="s">
        <v>15559</v>
      </c>
      <c r="J6734"/>
    </row>
    <row r="6735" spans="1:10">
      <c r="A6735" s="1" t="s">
        <v>15560</v>
      </c>
      <c r="B6735" s="1" t="s">
        <v>15558</v>
      </c>
      <c r="C6735" s="1" t="s">
        <v>64913</v>
      </c>
      <c r="D6735" s="1" t="s">
        <v>15561</v>
      </c>
      <c r="J6735"/>
    </row>
    <row r="6736" spans="1:10">
      <c r="A6736" s="1" t="s">
        <v>15562</v>
      </c>
      <c r="B6736" s="1" t="s">
        <v>15558</v>
      </c>
      <c r="C6736" s="1" t="s">
        <v>64913</v>
      </c>
      <c r="D6736" s="1" t="s">
        <v>15563</v>
      </c>
      <c r="J6736"/>
    </row>
    <row r="6737" spans="1:10">
      <c r="A6737" s="1" t="s">
        <v>15564</v>
      </c>
      <c r="B6737" s="1" t="s">
        <v>15558</v>
      </c>
      <c r="C6737" s="1" t="s">
        <v>64913</v>
      </c>
      <c r="D6737" s="1" t="s">
        <v>15565</v>
      </c>
      <c r="J6737"/>
    </row>
    <row r="6738" spans="1:10">
      <c r="A6738" s="1" t="s">
        <v>15566</v>
      </c>
      <c r="B6738" s="1" t="s">
        <v>15567</v>
      </c>
      <c r="C6738" s="1" t="s">
        <v>64913</v>
      </c>
      <c r="D6738" s="1" t="s">
        <v>15568</v>
      </c>
      <c r="J6738"/>
    </row>
    <row r="6739" spans="1:10">
      <c r="A6739" s="1" t="s">
        <v>15569</v>
      </c>
      <c r="B6739" s="1" t="s">
        <v>15567</v>
      </c>
      <c r="C6739" s="1" t="s">
        <v>64913</v>
      </c>
      <c r="D6739" s="1" t="s">
        <v>15570</v>
      </c>
      <c r="J6739"/>
    </row>
    <row r="6740" spans="1:10">
      <c r="A6740" s="1" t="s">
        <v>15571</v>
      </c>
      <c r="B6740" s="1" t="s">
        <v>15567</v>
      </c>
      <c r="C6740" s="1" t="s">
        <v>64913</v>
      </c>
      <c r="D6740" s="1" t="s">
        <v>15572</v>
      </c>
      <c r="J6740"/>
    </row>
    <row r="6741" spans="1:10">
      <c r="A6741" s="1" t="s">
        <v>15573</v>
      </c>
      <c r="B6741" s="1" t="s">
        <v>15567</v>
      </c>
      <c r="C6741" s="1" t="s">
        <v>64913</v>
      </c>
      <c r="D6741" s="1" t="s">
        <v>15574</v>
      </c>
      <c r="J6741"/>
    </row>
    <row r="6742" spans="1:10">
      <c r="A6742" s="1" t="s">
        <v>15575</v>
      </c>
      <c r="B6742" s="1" t="s">
        <v>15567</v>
      </c>
      <c r="C6742" s="1" t="s">
        <v>64913</v>
      </c>
      <c r="D6742" s="1" t="s">
        <v>15576</v>
      </c>
      <c r="J6742"/>
    </row>
    <row r="6743" spans="1:10">
      <c r="A6743" s="1" t="s">
        <v>15577</v>
      </c>
      <c r="B6743" s="1" t="s">
        <v>15578</v>
      </c>
      <c r="C6743" s="1" t="s">
        <v>64913</v>
      </c>
      <c r="D6743" s="1" t="s">
        <v>15579</v>
      </c>
      <c r="J6743"/>
    </row>
    <row r="6744" spans="1:10">
      <c r="A6744" s="1" t="s">
        <v>15580</v>
      </c>
      <c r="B6744" s="1" t="s">
        <v>15578</v>
      </c>
      <c r="C6744" s="1" t="s">
        <v>64913</v>
      </c>
      <c r="D6744" s="1" t="s">
        <v>15581</v>
      </c>
      <c r="J6744"/>
    </row>
    <row r="6745" spans="1:10">
      <c r="A6745" s="1" t="s">
        <v>15582</v>
      </c>
      <c r="B6745" s="1" t="s">
        <v>15578</v>
      </c>
      <c r="C6745" s="1" t="s">
        <v>64913</v>
      </c>
      <c r="D6745" s="1" t="s">
        <v>15583</v>
      </c>
      <c r="J6745"/>
    </row>
    <row r="6746" spans="1:10">
      <c r="A6746" s="1" t="s">
        <v>15584</v>
      </c>
      <c r="B6746" s="1" t="s">
        <v>15578</v>
      </c>
      <c r="C6746" s="1" t="s">
        <v>64913</v>
      </c>
      <c r="D6746" s="1" t="s">
        <v>15585</v>
      </c>
      <c r="J6746"/>
    </row>
    <row r="6747" spans="1:10">
      <c r="A6747" s="1" t="s">
        <v>15586</v>
      </c>
      <c r="B6747" s="1" t="s">
        <v>15578</v>
      </c>
      <c r="C6747" s="1" t="s">
        <v>64913</v>
      </c>
      <c r="D6747" s="1" t="s">
        <v>15587</v>
      </c>
      <c r="J6747"/>
    </row>
    <row r="6748" spans="1:10">
      <c r="A6748" s="1" t="s">
        <v>15588</v>
      </c>
      <c r="B6748" s="1" t="s">
        <v>15589</v>
      </c>
      <c r="C6748" s="1" t="s">
        <v>64913</v>
      </c>
      <c r="D6748" s="1" t="s">
        <v>15590</v>
      </c>
      <c r="J6748"/>
    </row>
    <row r="6749" spans="1:10">
      <c r="A6749" s="1" t="s">
        <v>15591</v>
      </c>
      <c r="B6749" s="1" t="s">
        <v>15589</v>
      </c>
      <c r="C6749" s="1" t="s">
        <v>64913</v>
      </c>
      <c r="D6749" s="1" t="s">
        <v>15592</v>
      </c>
      <c r="J6749"/>
    </row>
    <row r="6750" spans="1:10">
      <c r="A6750" s="1" t="s">
        <v>15593</v>
      </c>
      <c r="B6750" s="1" t="s">
        <v>15589</v>
      </c>
      <c r="C6750" s="1" t="s">
        <v>64913</v>
      </c>
      <c r="D6750" s="1" t="s">
        <v>15594</v>
      </c>
      <c r="J6750"/>
    </row>
    <row r="6751" spans="1:10">
      <c r="A6751" s="1" t="s">
        <v>15595</v>
      </c>
      <c r="B6751" s="1" t="s">
        <v>15589</v>
      </c>
      <c r="C6751" s="1" t="s">
        <v>64913</v>
      </c>
      <c r="D6751" s="1" t="s">
        <v>15596</v>
      </c>
      <c r="J6751"/>
    </row>
    <row r="6752" spans="1:10">
      <c r="A6752" s="1" t="s">
        <v>15597</v>
      </c>
      <c r="B6752" s="1" t="s">
        <v>15589</v>
      </c>
      <c r="C6752" s="1" t="s">
        <v>64913</v>
      </c>
      <c r="D6752" s="1" t="s">
        <v>15598</v>
      </c>
      <c r="J6752"/>
    </row>
    <row r="6753" spans="1:10">
      <c r="A6753" s="1" t="s">
        <v>15599</v>
      </c>
      <c r="B6753" s="1" t="s">
        <v>15600</v>
      </c>
      <c r="C6753" s="1" t="s">
        <v>64913</v>
      </c>
      <c r="D6753" s="1" t="s">
        <v>15601</v>
      </c>
      <c r="J6753"/>
    </row>
    <row r="6754" spans="1:10">
      <c r="A6754" s="1" t="s">
        <v>15602</v>
      </c>
      <c r="B6754" s="1" t="s">
        <v>15600</v>
      </c>
      <c r="C6754" s="1" t="s">
        <v>64913</v>
      </c>
      <c r="D6754" s="1" t="s">
        <v>15603</v>
      </c>
      <c r="J6754"/>
    </row>
    <row r="6755" spans="1:10">
      <c r="A6755" s="1" t="s">
        <v>15604</v>
      </c>
      <c r="B6755" s="1" t="s">
        <v>15600</v>
      </c>
      <c r="C6755" s="1" t="s">
        <v>64913</v>
      </c>
      <c r="D6755" s="1" t="s">
        <v>15605</v>
      </c>
      <c r="J6755"/>
    </row>
    <row r="6756" spans="1:10">
      <c r="A6756" s="1" t="s">
        <v>15606</v>
      </c>
      <c r="B6756" s="1" t="s">
        <v>15600</v>
      </c>
      <c r="C6756" s="1" t="s">
        <v>64913</v>
      </c>
      <c r="D6756" s="1" t="s">
        <v>15607</v>
      </c>
      <c r="J6756"/>
    </row>
    <row r="6757" spans="1:10">
      <c r="A6757" s="1" t="s">
        <v>15608</v>
      </c>
      <c r="B6757" s="1" t="s">
        <v>15600</v>
      </c>
      <c r="C6757" s="1" t="s">
        <v>64913</v>
      </c>
      <c r="D6757" s="1" t="s">
        <v>15609</v>
      </c>
      <c r="J6757"/>
    </row>
    <row r="6758" spans="1:10">
      <c r="A6758" s="1" t="s">
        <v>15610</v>
      </c>
      <c r="B6758" s="1" t="s">
        <v>15611</v>
      </c>
      <c r="C6758" s="1" t="s">
        <v>64913</v>
      </c>
      <c r="D6758" s="1" t="s">
        <v>15612</v>
      </c>
      <c r="J6758"/>
    </row>
    <row r="6759" spans="1:10">
      <c r="A6759" s="1" t="s">
        <v>15613</v>
      </c>
      <c r="B6759" s="1" t="s">
        <v>15611</v>
      </c>
      <c r="C6759" s="1" t="s">
        <v>64913</v>
      </c>
      <c r="D6759" s="1" t="s">
        <v>15614</v>
      </c>
      <c r="J6759"/>
    </row>
    <row r="6760" spans="1:10">
      <c r="A6760" s="1" t="s">
        <v>15615</v>
      </c>
      <c r="B6760" s="1" t="s">
        <v>15611</v>
      </c>
      <c r="C6760" s="1" t="s">
        <v>64913</v>
      </c>
      <c r="D6760" s="1" t="s">
        <v>15616</v>
      </c>
      <c r="J6760"/>
    </row>
    <row r="6761" spans="1:10">
      <c r="A6761" s="1" t="s">
        <v>15617</v>
      </c>
      <c r="B6761" s="1" t="s">
        <v>15611</v>
      </c>
      <c r="C6761" s="1" t="s">
        <v>64913</v>
      </c>
      <c r="D6761" s="1" t="s">
        <v>15618</v>
      </c>
      <c r="J6761"/>
    </row>
    <row r="6762" spans="1:10">
      <c r="A6762" s="1" t="s">
        <v>15619</v>
      </c>
      <c r="B6762" s="1" t="s">
        <v>15611</v>
      </c>
      <c r="C6762" s="1" t="s">
        <v>64913</v>
      </c>
      <c r="D6762" s="1" t="s">
        <v>15620</v>
      </c>
      <c r="J6762"/>
    </row>
    <row r="6763" spans="1:10">
      <c r="A6763" s="1" t="s">
        <v>15621</v>
      </c>
      <c r="B6763" s="1" t="s">
        <v>15622</v>
      </c>
      <c r="C6763" s="1" t="s">
        <v>64913</v>
      </c>
      <c r="D6763" s="1" t="s">
        <v>15623</v>
      </c>
      <c r="J6763"/>
    </row>
    <row r="6764" spans="1:10">
      <c r="A6764" s="1" t="s">
        <v>15624</v>
      </c>
      <c r="B6764" s="1" t="s">
        <v>15622</v>
      </c>
      <c r="C6764" s="1" t="s">
        <v>64913</v>
      </c>
      <c r="D6764" s="1" t="s">
        <v>15625</v>
      </c>
      <c r="J6764"/>
    </row>
    <row r="6765" spans="1:10">
      <c r="A6765" s="1" t="s">
        <v>15626</v>
      </c>
      <c r="B6765" s="1" t="s">
        <v>15622</v>
      </c>
      <c r="C6765" s="1" t="s">
        <v>64913</v>
      </c>
      <c r="D6765" s="1" t="s">
        <v>15627</v>
      </c>
      <c r="J6765"/>
    </row>
    <row r="6766" spans="1:10">
      <c r="A6766" s="1" t="s">
        <v>15628</v>
      </c>
      <c r="B6766" s="1" t="s">
        <v>15622</v>
      </c>
      <c r="C6766" s="1" t="s">
        <v>64913</v>
      </c>
      <c r="D6766" s="1" t="s">
        <v>15629</v>
      </c>
      <c r="J6766"/>
    </row>
    <row r="6767" spans="1:10">
      <c r="A6767" s="1" t="s">
        <v>15630</v>
      </c>
      <c r="B6767" s="1" t="s">
        <v>15631</v>
      </c>
      <c r="C6767" s="1" t="s">
        <v>64913</v>
      </c>
      <c r="D6767" s="1" t="s">
        <v>15632</v>
      </c>
      <c r="J6767"/>
    </row>
    <row r="6768" spans="1:10">
      <c r="A6768" s="1" t="s">
        <v>15633</v>
      </c>
      <c r="B6768" s="1" t="s">
        <v>15631</v>
      </c>
      <c r="C6768" s="1" t="s">
        <v>64913</v>
      </c>
      <c r="D6768" s="1" t="s">
        <v>15634</v>
      </c>
      <c r="J6768"/>
    </row>
    <row r="6769" spans="1:10">
      <c r="A6769" s="1" t="s">
        <v>15635</v>
      </c>
      <c r="B6769" s="1" t="s">
        <v>15631</v>
      </c>
      <c r="C6769" s="1" t="s">
        <v>64913</v>
      </c>
      <c r="D6769" s="1" t="s">
        <v>15636</v>
      </c>
      <c r="J6769"/>
    </row>
    <row r="6770" spans="1:10">
      <c r="A6770" s="1" t="s">
        <v>15637</v>
      </c>
      <c r="B6770" s="1" t="s">
        <v>15631</v>
      </c>
      <c r="C6770" s="1" t="s">
        <v>64913</v>
      </c>
      <c r="D6770" s="1" t="s">
        <v>15638</v>
      </c>
      <c r="J6770"/>
    </row>
    <row r="6771" spans="1:10">
      <c r="A6771" s="1" t="s">
        <v>15639</v>
      </c>
      <c r="B6771" s="1" t="s">
        <v>15631</v>
      </c>
      <c r="C6771" s="1" t="s">
        <v>64913</v>
      </c>
      <c r="D6771" s="1" t="s">
        <v>15640</v>
      </c>
      <c r="J6771"/>
    </row>
    <row r="6772" spans="1:10">
      <c r="A6772" s="1" t="s">
        <v>15641</v>
      </c>
      <c r="B6772" s="1" t="s">
        <v>15642</v>
      </c>
      <c r="C6772" s="1" t="s">
        <v>64913</v>
      </c>
      <c r="D6772" s="1" t="s">
        <v>15643</v>
      </c>
      <c r="J6772"/>
    </row>
    <row r="6773" spans="1:10">
      <c r="A6773" s="1" t="s">
        <v>15644</v>
      </c>
      <c r="B6773" s="1" t="s">
        <v>15642</v>
      </c>
      <c r="C6773" s="1" t="s">
        <v>64913</v>
      </c>
      <c r="D6773" s="1" t="s">
        <v>15645</v>
      </c>
      <c r="J6773"/>
    </row>
    <row r="6774" spans="1:10">
      <c r="A6774" s="1" t="s">
        <v>15646</v>
      </c>
      <c r="B6774" s="1" t="s">
        <v>15642</v>
      </c>
      <c r="C6774" s="1" t="s">
        <v>64913</v>
      </c>
      <c r="D6774" s="1" t="s">
        <v>15647</v>
      </c>
      <c r="J6774"/>
    </row>
    <row r="6775" spans="1:10">
      <c r="A6775" s="1" t="s">
        <v>15648</v>
      </c>
      <c r="B6775" s="1" t="s">
        <v>15642</v>
      </c>
      <c r="C6775" s="1" t="s">
        <v>64913</v>
      </c>
      <c r="D6775" s="1" t="s">
        <v>15649</v>
      </c>
      <c r="J6775"/>
    </row>
    <row r="6776" spans="1:10">
      <c r="A6776" s="1" t="s">
        <v>15650</v>
      </c>
      <c r="B6776" s="1" t="s">
        <v>15642</v>
      </c>
      <c r="C6776" s="1" t="s">
        <v>64913</v>
      </c>
      <c r="D6776" s="1" t="s">
        <v>15651</v>
      </c>
      <c r="J6776"/>
    </row>
    <row r="6777" spans="1:10">
      <c r="A6777" s="1" t="s">
        <v>15652</v>
      </c>
      <c r="B6777" s="1" t="s">
        <v>15653</v>
      </c>
      <c r="C6777" s="1" t="s">
        <v>64913</v>
      </c>
      <c r="D6777" s="1" t="s">
        <v>15654</v>
      </c>
      <c r="J6777"/>
    </row>
    <row r="6778" spans="1:10">
      <c r="A6778" s="1" t="s">
        <v>15655</v>
      </c>
      <c r="B6778" s="1" t="s">
        <v>15653</v>
      </c>
      <c r="C6778" s="1" t="s">
        <v>64913</v>
      </c>
      <c r="D6778" s="1" t="s">
        <v>15656</v>
      </c>
      <c r="J6778"/>
    </row>
    <row r="6779" spans="1:10">
      <c r="A6779" s="1" t="s">
        <v>15657</v>
      </c>
      <c r="B6779" s="1" t="s">
        <v>15653</v>
      </c>
      <c r="C6779" s="1" t="s">
        <v>64913</v>
      </c>
      <c r="D6779" s="1" t="s">
        <v>15658</v>
      </c>
      <c r="J6779"/>
    </row>
    <row r="6780" spans="1:10">
      <c r="A6780" s="1" t="s">
        <v>15659</v>
      </c>
      <c r="B6780" s="1" t="s">
        <v>15653</v>
      </c>
      <c r="C6780" s="1" t="s">
        <v>64913</v>
      </c>
      <c r="D6780" s="1" t="s">
        <v>15660</v>
      </c>
      <c r="J6780"/>
    </row>
    <row r="6781" spans="1:10">
      <c r="A6781" s="1" t="s">
        <v>15661</v>
      </c>
      <c r="B6781" s="1" t="s">
        <v>15653</v>
      </c>
      <c r="C6781" s="1" t="s">
        <v>64913</v>
      </c>
      <c r="D6781" s="1" t="s">
        <v>15662</v>
      </c>
      <c r="J6781"/>
    </row>
    <row r="6782" spans="1:10">
      <c r="A6782" s="1" t="s">
        <v>15663</v>
      </c>
      <c r="B6782" s="1" t="s">
        <v>15664</v>
      </c>
      <c r="C6782" s="1" t="s">
        <v>64913</v>
      </c>
      <c r="D6782" s="1" t="s">
        <v>15665</v>
      </c>
      <c r="J6782"/>
    </row>
    <row r="6783" spans="1:10">
      <c r="A6783" s="1" t="s">
        <v>15666</v>
      </c>
      <c r="B6783" s="1" t="s">
        <v>15664</v>
      </c>
      <c r="C6783" s="1" t="s">
        <v>64913</v>
      </c>
      <c r="D6783" s="1" t="s">
        <v>15667</v>
      </c>
      <c r="J6783"/>
    </row>
    <row r="6784" spans="1:10">
      <c r="A6784" s="1" t="s">
        <v>15668</v>
      </c>
      <c r="B6784" s="1" t="s">
        <v>15664</v>
      </c>
      <c r="C6784" s="1" t="s">
        <v>64913</v>
      </c>
      <c r="D6784" s="1" t="s">
        <v>15669</v>
      </c>
      <c r="J6784"/>
    </row>
    <row r="6785" spans="1:10">
      <c r="A6785" s="1" t="s">
        <v>15670</v>
      </c>
      <c r="B6785" s="1" t="s">
        <v>15671</v>
      </c>
      <c r="C6785" s="1" t="s">
        <v>64913</v>
      </c>
      <c r="D6785" s="1" t="s">
        <v>15672</v>
      </c>
      <c r="J6785"/>
    </row>
    <row r="6786" spans="1:10">
      <c r="A6786" s="1" t="s">
        <v>15673</v>
      </c>
      <c r="B6786" s="1" t="s">
        <v>15671</v>
      </c>
      <c r="C6786" s="1" t="s">
        <v>64913</v>
      </c>
      <c r="D6786" s="1" t="s">
        <v>15674</v>
      </c>
      <c r="J6786"/>
    </row>
    <row r="6787" spans="1:10">
      <c r="A6787" s="1" t="s">
        <v>15675</v>
      </c>
      <c r="B6787" s="1" t="s">
        <v>15671</v>
      </c>
      <c r="C6787" s="1" t="s">
        <v>64913</v>
      </c>
      <c r="D6787" s="1" t="s">
        <v>15676</v>
      </c>
      <c r="J6787"/>
    </row>
    <row r="6788" spans="1:10">
      <c r="A6788" s="1" t="s">
        <v>15677</v>
      </c>
      <c r="B6788" s="1" t="s">
        <v>15671</v>
      </c>
      <c r="C6788" s="1" t="s">
        <v>64913</v>
      </c>
      <c r="D6788" s="1" t="s">
        <v>15678</v>
      </c>
      <c r="J6788"/>
    </row>
    <row r="6789" spans="1:10">
      <c r="A6789" s="1" t="s">
        <v>15679</v>
      </c>
      <c r="B6789" s="1" t="s">
        <v>15671</v>
      </c>
      <c r="C6789" s="1" t="s">
        <v>64913</v>
      </c>
      <c r="D6789" s="1" t="s">
        <v>15680</v>
      </c>
      <c r="J6789"/>
    </row>
    <row r="6790" spans="1:10">
      <c r="A6790" s="1" t="s">
        <v>15681</v>
      </c>
      <c r="B6790" s="1" t="s">
        <v>15682</v>
      </c>
      <c r="C6790" s="1" t="s">
        <v>64913</v>
      </c>
      <c r="D6790" s="1" t="s">
        <v>15683</v>
      </c>
      <c r="J6790"/>
    </row>
    <row r="6791" spans="1:10">
      <c r="A6791" s="1" t="s">
        <v>15684</v>
      </c>
      <c r="B6791" s="1" t="s">
        <v>15682</v>
      </c>
      <c r="C6791" s="1" t="s">
        <v>64913</v>
      </c>
      <c r="D6791" s="1" t="s">
        <v>15685</v>
      </c>
      <c r="J6791"/>
    </row>
    <row r="6792" spans="1:10">
      <c r="A6792" s="1" t="s">
        <v>15686</v>
      </c>
      <c r="B6792" s="1" t="s">
        <v>15682</v>
      </c>
      <c r="C6792" s="1" t="s">
        <v>64913</v>
      </c>
      <c r="D6792" s="1" t="s">
        <v>15687</v>
      </c>
      <c r="J6792"/>
    </row>
    <row r="6793" spans="1:10">
      <c r="A6793" s="1" t="s">
        <v>15688</v>
      </c>
      <c r="B6793" s="1" t="s">
        <v>15682</v>
      </c>
      <c r="C6793" s="1" t="s">
        <v>64913</v>
      </c>
      <c r="D6793" s="1" t="s">
        <v>15689</v>
      </c>
      <c r="J6793"/>
    </row>
    <row r="6794" spans="1:10">
      <c r="A6794" s="1" t="s">
        <v>15690</v>
      </c>
      <c r="B6794" s="1" t="s">
        <v>15682</v>
      </c>
      <c r="C6794" s="1" t="s">
        <v>64913</v>
      </c>
      <c r="D6794" s="1" t="s">
        <v>15691</v>
      </c>
      <c r="J6794"/>
    </row>
    <row r="6795" spans="1:10">
      <c r="A6795" s="1" t="s">
        <v>15692</v>
      </c>
      <c r="B6795" s="1" t="s">
        <v>15693</v>
      </c>
      <c r="C6795" s="1" t="s">
        <v>64913</v>
      </c>
      <c r="D6795" s="1" t="s">
        <v>15694</v>
      </c>
      <c r="J6795"/>
    </row>
    <row r="6796" spans="1:10">
      <c r="A6796" s="1" t="s">
        <v>15695</v>
      </c>
      <c r="B6796" s="1" t="s">
        <v>15693</v>
      </c>
      <c r="C6796" s="1" t="s">
        <v>64913</v>
      </c>
      <c r="D6796" s="1" t="s">
        <v>15696</v>
      </c>
      <c r="J6796"/>
    </row>
    <row r="6797" spans="1:10">
      <c r="A6797" s="1" t="s">
        <v>15697</v>
      </c>
      <c r="B6797" s="1" t="s">
        <v>15693</v>
      </c>
      <c r="C6797" s="1" t="s">
        <v>64913</v>
      </c>
      <c r="D6797" s="1" t="s">
        <v>15698</v>
      </c>
      <c r="J6797"/>
    </row>
    <row r="6798" spans="1:10">
      <c r="A6798" s="1" t="s">
        <v>15699</v>
      </c>
      <c r="B6798" s="1" t="s">
        <v>15693</v>
      </c>
      <c r="C6798" s="1" t="s">
        <v>64913</v>
      </c>
      <c r="D6798" s="1" t="s">
        <v>15700</v>
      </c>
      <c r="J6798"/>
    </row>
    <row r="6799" spans="1:10">
      <c r="A6799" s="1" t="s">
        <v>15701</v>
      </c>
      <c r="B6799" s="1" t="s">
        <v>15693</v>
      </c>
      <c r="C6799" s="1" t="s">
        <v>64913</v>
      </c>
      <c r="D6799" s="1" t="s">
        <v>15702</v>
      </c>
      <c r="J6799"/>
    </row>
    <row r="6800" spans="1:10">
      <c r="A6800" s="1" t="s">
        <v>15703</v>
      </c>
      <c r="B6800" s="1" t="s">
        <v>15704</v>
      </c>
      <c r="C6800" s="1" t="s">
        <v>64913</v>
      </c>
      <c r="D6800" s="1" t="s">
        <v>15705</v>
      </c>
      <c r="J6800"/>
    </row>
    <row r="6801" spans="1:10">
      <c r="A6801" s="1" t="s">
        <v>15706</v>
      </c>
      <c r="B6801" s="1" t="s">
        <v>15704</v>
      </c>
      <c r="C6801" s="1" t="s">
        <v>64913</v>
      </c>
      <c r="D6801" s="1" t="s">
        <v>15707</v>
      </c>
      <c r="J6801"/>
    </row>
    <row r="6802" spans="1:10">
      <c r="A6802" s="1" t="s">
        <v>15708</v>
      </c>
      <c r="B6802" s="1" t="s">
        <v>15704</v>
      </c>
      <c r="C6802" s="1" t="s">
        <v>64913</v>
      </c>
      <c r="D6802" s="1" t="s">
        <v>15709</v>
      </c>
      <c r="J6802"/>
    </row>
    <row r="6803" spans="1:10">
      <c r="A6803" s="1" t="s">
        <v>15710</v>
      </c>
      <c r="B6803" s="1" t="s">
        <v>15704</v>
      </c>
      <c r="C6803" s="1" t="s">
        <v>64913</v>
      </c>
      <c r="D6803" s="1" t="s">
        <v>15711</v>
      </c>
      <c r="J6803"/>
    </row>
    <row r="6804" spans="1:10">
      <c r="A6804" s="1" t="s">
        <v>15712</v>
      </c>
      <c r="B6804" s="1" t="s">
        <v>15704</v>
      </c>
      <c r="C6804" s="1" t="s">
        <v>64913</v>
      </c>
      <c r="D6804" s="1" t="s">
        <v>15713</v>
      </c>
      <c r="J6804"/>
    </row>
    <row r="6805" spans="1:10">
      <c r="A6805" s="1" t="s">
        <v>15714</v>
      </c>
      <c r="B6805" s="1" t="s">
        <v>15715</v>
      </c>
      <c r="C6805" s="1" t="s">
        <v>64913</v>
      </c>
      <c r="D6805" s="1" t="s">
        <v>15716</v>
      </c>
      <c r="J6805"/>
    </row>
    <row r="6806" spans="1:10">
      <c r="A6806" s="1" t="s">
        <v>15717</v>
      </c>
      <c r="B6806" s="1" t="s">
        <v>15715</v>
      </c>
      <c r="C6806" s="1" t="s">
        <v>64913</v>
      </c>
      <c r="D6806" s="1" t="s">
        <v>15718</v>
      </c>
      <c r="J6806"/>
    </row>
    <row r="6807" spans="1:10">
      <c r="A6807" s="1" t="s">
        <v>15719</v>
      </c>
      <c r="B6807" s="1" t="s">
        <v>15715</v>
      </c>
      <c r="C6807" s="1" t="s">
        <v>64913</v>
      </c>
      <c r="D6807" s="1" t="s">
        <v>15720</v>
      </c>
      <c r="J6807"/>
    </row>
    <row r="6808" spans="1:10">
      <c r="A6808" s="1" t="s">
        <v>15721</v>
      </c>
      <c r="B6808" s="1" t="s">
        <v>15715</v>
      </c>
      <c r="C6808" s="1" t="s">
        <v>64913</v>
      </c>
      <c r="D6808" s="1" t="s">
        <v>15722</v>
      </c>
      <c r="J6808"/>
    </row>
    <row r="6809" spans="1:10">
      <c r="A6809" s="1" t="s">
        <v>15723</v>
      </c>
      <c r="B6809" s="1" t="s">
        <v>15715</v>
      </c>
      <c r="C6809" s="1" t="s">
        <v>64913</v>
      </c>
      <c r="D6809" s="1" t="s">
        <v>15724</v>
      </c>
      <c r="J6809"/>
    </row>
    <row r="6810" spans="1:10">
      <c r="A6810" s="1" t="s">
        <v>15725</v>
      </c>
      <c r="B6810" s="1" t="s">
        <v>15726</v>
      </c>
      <c r="C6810" s="1" t="s">
        <v>64913</v>
      </c>
      <c r="D6810" s="1" t="s">
        <v>15727</v>
      </c>
      <c r="J6810"/>
    </row>
    <row r="6811" spans="1:10">
      <c r="A6811" s="1" t="s">
        <v>15728</v>
      </c>
      <c r="B6811" s="1" t="s">
        <v>15726</v>
      </c>
      <c r="C6811" s="1" t="s">
        <v>64913</v>
      </c>
      <c r="D6811" s="1" t="s">
        <v>15729</v>
      </c>
      <c r="J6811"/>
    </row>
    <row r="6812" spans="1:10">
      <c r="A6812" s="1" t="s">
        <v>15730</v>
      </c>
      <c r="B6812" s="1" t="s">
        <v>15726</v>
      </c>
      <c r="C6812" s="1" t="s">
        <v>64913</v>
      </c>
      <c r="D6812" s="1" t="s">
        <v>15731</v>
      </c>
      <c r="J6812"/>
    </row>
    <row r="6813" spans="1:10">
      <c r="A6813" s="1" t="s">
        <v>15732</v>
      </c>
      <c r="B6813" s="1" t="s">
        <v>15726</v>
      </c>
      <c r="C6813" s="1" t="s">
        <v>64913</v>
      </c>
      <c r="D6813" s="1" t="s">
        <v>15733</v>
      </c>
      <c r="J6813"/>
    </row>
    <row r="6814" spans="1:10">
      <c r="A6814" s="1" t="s">
        <v>15734</v>
      </c>
      <c r="B6814" s="1" t="s">
        <v>15726</v>
      </c>
      <c r="C6814" s="1" t="s">
        <v>64913</v>
      </c>
      <c r="D6814" s="1" t="s">
        <v>15735</v>
      </c>
      <c r="J6814"/>
    </row>
    <row r="6815" spans="1:10">
      <c r="A6815" s="1" t="s">
        <v>15736</v>
      </c>
      <c r="B6815" s="1" t="s">
        <v>15737</v>
      </c>
      <c r="C6815" s="1" t="s">
        <v>64913</v>
      </c>
      <c r="D6815" s="1" t="s">
        <v>15738</v>
      </c>
      <c r="J6815"/>
    </row>
    <row r="6816" spans="1:10">
      <c r="A6816" s="1" t="s">
        <v>15739</v>
      </c>
      <c r="B6816" s="1" t="s">
        <v>15737</v>
      </c>
      <c r="C6816" s="1" t="s">
        <v>64913</v>
      </c>
      <c r="D6816" s="1" t="s">
        <v>15740</v>
      </c>
      <c r="J6816"/>
    </row>
    <row r="6817" spans="1:10">
      <c r="A6817" s="1" t="s">
        <v>15741</v>
      </c>
      <c r="B6817" s="1" t="s">
        <v>15737</v>
      </c>
      <c r="C6817" s="1" t="s">
        <v>64913</v>
      </c>
      <c r="D6817" s="1" t="s">
        <v>15742</v>
      </c>
      <c r="J6817"/>
    </row>
    <row r="6818" spans="1:10">
      <c r="A6818" s="1" t="s">
        <v>15743</v>
      </c>
      <c r="B6818" s="1" t="s">
        <v>15737</v>
      </c>
      <c r="C6818" s="1" t="s">
        <v>64913</v>
      </c>
      <c r="D6818" s="1" t="s">
        <v>15744</v>
      </c>
      <c r="J6818"/>
    </row>
    <row r="6819" spans="1:10">
      <c r="A6819" s="1" t="s">
        <v>15745</v>
      </c>
      <c r="B6819" s="1" t="s">
        <v>15737</v>
      </c>
      <c r="C6819" s="1" t="s">
        <v>64913</v>
      </c>
      <c r="D6819" s="1" t="s">
        <v>15746</v>
      </c>
      <c r="J6819"/>
    </row>
    <row r="6820" spans="1:10">
      <c r="A6820" s="1" t="s">
        <v>15747</v>
      </c>
      <c r="B6820" s="1" t="s">
        <v>15748</v>
      </c>
      <c r="C6820" s="1" t="s">
        <v>64913</v>
      </c>
      <c r="D6820" s="1" t="s">
        <v>15749</v>
      </c>
      <c r="J6820"/>
    </row>
    <row r="6821" spans="1:10">
      <c r="A6821" s="1" t="s">
        <v>15750</v>
      </c>
      <c r="B6821" s="1" t="s">
        <v>15748</v>
      </c>
      <c r="C6821" s="1" t="s">
        <v>64913</v>
      </c>
      <c r="D6821" s="1" t="s">
        <v>15751</v>
      </c>
      <c r="J6821"/>
    </row>
    <row r="6822" spans="1:10">
      <c r="A6822" s="1" t="s">
        <v>15752</v>
      </c>
      <c r="B6822" s="1" t="s">
        <v>15748</v>
      </c>
      <c r="C6822" s="1" t="s">
        <v>64913</v>
      </c>
      <c r="D6822" s="1" t="s">
        <v>15753</v>
      </c>
      <c r="J6822"/>
    </row>
    <row r="6823" spans="1:10">
      <c r="A6823" s="1" t="s">
        <v>15754</v>
      </c>
      <c r="B6823" s="1" t="s">
        <v>15748</v>
      </c>
      <c r="C6823" s="1" t="s">
        <v>64913</v>
      </c>
      <c r="D6823" s="1" t="s">
        <v>15755</v>
      </c>
      <c r="J6823"/>
    </row>
    <row r="6824" spans="1:10">
      <c r="A6824" s="1" t="s">
        <v>15756</v>
      </c>
      <c r="B6824" s="1" t="s">
        <v>15748</v>
      </c>
      <c r="C6824" s="1" t="s">
        <v>64913</v>
      </c>
      <c r="D6824" s="1" t="s">
        <v>15757</v>
      </c>
      <c r="J6824"/>
    </row>
    <row r="6825" spans="1:10">
      <c r="A6825" s="1" t="s">
        <v>15758</v>
      </c>
      <c r="B6825" s="1" t="s">
        <v>15759</v>
      </c>
      <c r="C6825" s="1" t="s">
        <v>64913</v>
      </c>
      <c r="D6825" s="1" t="s">
        <v>15760</v>
      </c>
      <c r="J6825"/>
    </row>
    <row r="6826" spans="1:10">
      <c r="A6826" s="1" t="s">
        <v>15761</v>
      </c>
      <c r="B6826" s="1" t="s">
        <v>15759</v>
      </c>
      <c r="C6826" s="1" t="s">
        <v>64913</v>
      </c>
      <c r="D6826" s="1" t="s">
        <v>15762</v>
      </c>
      <c r="J6826"/>
    </row>
    <row r="6827" spans="1:10">
      <c r="A6827" s="1" t="s">
        <v>15763</v>
      </c>
      <c r="B6827" s="1" t="s">
        <v>15764</v>
      </c>
      <c r="C6827" s="1" t="s">
        <v>64913</v>
      </c>
      <c r="D6827" s="1" t="s">
        <v>15765</v>
      </c>
      <c r="J6827"/>
    </row>
    <row r="6828" spans="1:10">
      <c r="A6828" s="1" t="s">
        <v>15766</v>
      </c>
      <c r="B6828" s="1" t="s">
        <v>15764</v>
      </c>
      <c r="C6828" s="1" t="s">
        <v>64913</v>
      </c>
      <c r="D6828" s="1" t="s">
        <v>15767</v>
      </c>
      <c r="J6828"/>
    </row>
    <row r="6829" spans="1:10">
      <c r="A6829" s="1" t="s">
        <v>15768</v>
      </c>
      <c r="B6829" s="1" t="s">
        <v>15764</v>
      </c>
      <c r="C6829" s="1" t="s">
        <v>64913</v>
      </c>
      <c r="D6829" s="1" t="s">
        <v>15769</v>
      </c>
      <c r="J6829"/>
    </row>
    <row r="6830" spans="1:10">
      <c r="A6830" s="1" t="s">
        <v>15770</v>
      </c>
      <c r="B6830" s="1" t="s">
        <v>15764</v>
      </c>
      <c r="C6830" s="1" t="s">
        <v>64913</v>
      </c>
      <c r="D6830" s="1" t="s">
        <v>15771</v>
      </c>
      <c r="J6830"/>
    </row>
    <row r="6831" spans="1:10">
      <c r="A6831" s="1" t="s">
        <v>15772</v>
      </c>
      <c r="B6831" s="1" t="s">
        <v>15764</v>
      </c>
      <c r="C6831" s="1" t="s">
        <v>64913</v>
      </c>
      <c r="D6831" s="1" t="s">
        <v>15773</v>
      </c>
      <c r="J6831"/>
    </row>
    <row r="6832" spans="1:10">
      <c r="A6832" s="1" t="s">
        <v>15774</v>
      </c>
      <c r="B6832" s="1" t="s">
        <v>15775</v>
      </c>
      <c r="C6832" s="1" t="s">
        <v>64913</v>
      </c>
      <c r="D6832" s="1" t="s">
        <v>15776</v>
      </c>
      <c r="J6832"/>
    </row>
    <row r="6833" spans="1:10">
      <c r="A6833" s="1" t="s">
        <v>15777</v>
      </c>
      <c r="B6833" s="1" t="s">
        <v>15775</v>
      </c>
      <c r="C6833" s="1" t="s">
        <v>64913</v>
      </c>
      <c r="D6833" s="1" t="s">
        <v>15778</v>
      </c>
      <c r="J6833"/>
    </row>
    <row r="6834" spans="1:10">
      <c r="A6834" s="1" t="s">
        <v>15779</v>
      </c>
      <c r="B6834" s="1" t="s">
        <v>15775</v>
      </c>
      <c r="C6834" s="1" t="s">
        <v>64913</v>
      </c>
      <c r="D6834" s="1" t="s">
        <v>15780</v>
      </c>
      <c r="J6834"/>
    </row>
    <row r="6835" spans="1:10">
      <c r="A6835" s="1" t="s">
        <v>15781</v>
      </c>
      <c r="B6835" s="1" t="s">
        <v>15775</v>
      </c>
      <c r="C6835" s="1" t="s">
        <v>64913</v>
      </c>
      <c r="D6835" s="1" t="s">
        <v>15782</v>
      </c>
      <c r="J6835"/>
    </row>
    <row r="6836" spans="1:10">
      <c r="A6836" s="1" t="s">
        <v>15783</v>
      </c>
      <c r="B6836" s="1" t="s">
        <v>15775</v>
      </c>
      <c r="C6836" s="1" t="s">
        <v>64913</v>
      </c>
      <c r="D6836" s="1" t="s">
        <v>15784</v>
      </c>
      <c r="J6836"/>
    </row>
    <row r="6837" spans="1:10">
      <c r="A6837" s="1" t="s">
        <v>15785</v>
      </c>
      <c r="B6837" s="1" t="s">
        <v>15786</v>
      </c>
      <c r="C6837" s="1" t="s">
        <v>64913</v>
      </c>
      <c r="D6837" s="1" t="s">
        <v>15787</v>
      </c>
      <c r="J6837"/>
    </row>
    <row r="6838" spans="1:10">
      <c r="A6838" s="1" t="s">
        <v>15788</v>
      </c>
      <c r="B6838" s="1" t="s">
        <v>15786</v>
      </c>
      <c r="C6838" s="1" t="s">
        <v>64913</v>
      </c>
      <c r="D6838" s="1" t="s">
        <v>15789</v>
      </c>
      <c r="J6838"/>
    </row>
    <row r="6839" spans="1:10">
      <c r="A6839" s="1" t="s">
        <v>15790</v>
      </c>
      <c r="B6839" s="1" t="s">
        <v>15786</v>
      </c>
      <c r="C6839" s="1" t="s">
        <v>64913</v>
      </c>
      <c r="D6839" s="1" t="s">
        <v>15791</v>
      </c>
      <c r="J6839"/>
    </row>
    <row r="6840" spans="1:10">
      <c r="A6840" s="1" t="s">
        <v>15792</v>
      </c>
      <c r="B6840" s="1" t="s">
        <v>15786</v>
      </c>
      <c r="C6840" s="1" t="s">
        <v>64913</v>
      </c>
      <c r="D6840" s="1" t="s">
        <v>15793</v>
      </c>
      <c r="J6840"/>
    </row>
    <row r="6841" spans="1:10">
      <c r="A6841" s="1" t="s">
        <v>15794</v>
      </c>
      <c r="B6841" s="1" t="s">
        <v>15786</v>
      </c>
      <c r="C6841" s="1" t="s">
        <v>64913</v>
      </c>
      <c r="D6841" s="1" t="s">
        <v>15795</v>
      </c>
      <c r="J6841"/>
    </row>
    <row r="6842" spans="1:10">
      <c r="A6842" s="1" t="s">
        <v>15796</v>
      </c>
      <c r="B6842" s="1" t="s">
        <v>15797</v>
      </c>
      <c r="C6842" s="1" t="s">
        <v>64913</v>
      </c>
      <c r="D6842" s="1" t="s">
        <v>15798</v>
      </c>
      <c r="J6842"/>
    </row>
    <row r="6843" spans="1:10">
      <c r="A6843" s="1" t="s">
        <v>15799</v>
      </c>
      <c r="B6843" s="1" t="s">
        <v>15797</v>
      </c>
      <c r="C6843" s="1" t="s">
        <v>64913</v>
      </c>
      <c r="D6843" s="1" t="s">
        <v>15800</v>
      </c>
      <c r="J6843"/>
    </row>
    <row r="6844" spans="1:10">
      <c r="A6844" s="1" t="s">
        <v>15801</v>
      </c>
      <c r="B6844" s="1" t="s">
        <v>15797</v>
      </c>
      <c r="C6844" s="1" t="s">
        <v>64913</v>
      </c>
      <c r="D6844" s="1" t="s">
        <v>15802</v>
      </c>
      <c r="J6844"/>
    </row>
    <row r="6845" spans="1:10">
      <c r="A6845" s="1" t="s">
        <v>15803</v>
      </c>
      <c r="B6845" s="1" t="s">
        <v>15797</v>
      </c>
      <c r="C6845" s="1" t="s">
        <v>64913</v>
      </c>
      <c r="D6845" s="1" t="s">
        <v>15804</v>
      </c>
      <c r="J6845"/>
    </row>
    <row r="6846" spans="1:10">
      <c r="A6846" s="1" t="s">
        <v>15805</v>
      </c>
      <c r="B6846" s="1" t="s">
        <v>15797</v>
      </c>
      <c r="C6846" s="1" t="s">
        <v>64913</v>
      </c>
      <c r="D6846" s="1" t="s">
        <v>15806</v>
      </c>
      <c r="J6846"/>
    </row>
    <row r="6847" spans="1:10">
      <c r="A6847" s="1" t="s">
        <v>15807</v>
      </c>
      <c r="B6847" s="1" t="s">
        <v>15808</v>
      </c>
      <c r="C6847" s="1" t="s">
        <v>64913</v>
      </c>
      <c r="D6847" s="1" t="s">
        <v>15809</v>
      </c>
      <c r="J6847"/>
    </row>
    <row r="6848" spans="1:10">
      <c r="A6848" s="1" t="s">
        <v>15810</v>
      </c>
      <c r="B6848" s="1" t="s">
        <v>15808</v>
      </c>
      <c r="C6848" s="1" t="s">
        <v>64913</v>
      </c>
      <c r="D6848" s="1" t="s">
        <v>15811</v>
      </c>
      <c r="J6848"/>
    </row>
    <row r="6849" spans="1:10">
      <c r="A6849" s="1" t="s">
        <v>15812</v>
      </c>
      <c r="B6849" s="1" t="s">
        <v>15808</v>
      </c>
      <c r="C6849" s="1" t="s">
        <v>64913</v>
      </c>
      <c r="D6849" s="1" t="s">
        <v>15813</v>
      </c>
      <c r="J6849"/>
    </row>
    <row r="6850" spans="1:10">
      <c r="A6850" s="1" t="s">
        <v>15814</v>
      </c>
      <c r="B6850" s="1" t="s">
        <v>15808</v>
      </c>
      <c r="C6850" s="1" t="s">
        <v>64913</v>
      </c>
      <c r="D6850" s="1" t="s">
        <v>15815</v>
      </c>
      <c r="J6850"/>
    </row>
    <row r="6851" spans="1:10">
      <c r="A6851" s="1" t="s">
        <v>15816</v>
      </c>
      <c r="B6851" s="1" t="s">
        <v>15808</v>
      </c>
      <c r="C6851" s="1" t="s">
        <v>64913</v>
      </c>
      <c r="D6851" s="1" t="s">
        <v>15817</v>
      </c>
      <c r="J6851"/>
    </row>
    <row r="6852" spans="1:10">
      <c r="A6852" s="1" t="s">
        <v>15818</v>
      </c>
      <c r="B6852" s="1" t="s">
        <v>15819</v>
      </c>
      <c r="C6852" s="1" t="s">
        <v>64913</v>
      </c>
      <c r="D6852" s="1" t="s">
        <v>15820</v>
      </c>
      <c r="J6852"/>
    </row>
    <row r="6853" spans="1:10">
      <c r="A6853" s="1" t="s">
        <v>15821</v>
      </c>
      <c r="B6853" s="1" t="s">
        <v>15819</v>
      </c>
      <c r="C6853" s="1" t="s">
        <v>64913</v>
      </c>
      <c r="D6853" s="1" t="s">
        <v>15822</v>
      </c>
      <c r="J6853"/>
    </row>
    <row r="6854" spans="1:10">
      <c r="A6854" s="1" t="s">
        <v>15823</v>
      </c>
      <c r="B6854" s="1" t="s">
        <v>15819</v>
      </c>
      <c r="C6854" s="1" t="s">
        <v>64913</v>
      </c>
      <c r="D6854" s="1" t="s">
        <v>15824</v>
      </c>
      <c r="J6854"/>
    </row>
    <row r="6855" spans="1:10">
      <c r="A6855" s="1" t="s">
        <v>15825</v>
      </c>
      <c r="B6855" s="1" t="s">
        <v>15819</v>
      </c>
      <c r="C6855" s="1" t="s">
        <v>64913</v>
      </c>
      <c r="D6855" s="1" t="s">
        <v>15826</v>
      </c>
      <c r="J6855"/>
    </row>
    <row r="6856" spans="1:10">
      <c r="A6856" s="1" t="s">
        <v>15827</v>
      </c>
      <c r="B6856" s="1" t="s">
        <v>15819</v>
      </c>
      <c r="C6856" s="1" t="s">
        <v>64913</v>
      </c>
      <c r="D6856" s="1" t="s">
        <v>15828</v>
      </c>
      <c r="J6856"/>
    </row>
    <row r="6857" spans="1:10">
      <c r="A6857" s="1" t="s">
        <v>15829</v>
      </c>
      <c r="B6857" s="1" t="s">
        <v>15830</v>
      </c>
      <c r="C6857" s="1" t="s">
        <v>64913</v>
      </c>
      <c r="D6857" s="1" t="s">
        <v>15831</v>
      </c>
      <c r="J6857"/>
    </row>
    <row r="6858" spans="1:10">
      <c r="A6858" s="1" t="s">
        <v>15832</v>
      </c>
      <c r="B6858" s="1" t="s">
        <v>15830</v>
      </c>
      <c r="C6858" s="1" t="s">
        <v>64913</v>
      </c>
      <c r="D6858" s="1" t="s">
        <v>15833</v>
      </c>
      <c r="J6858"/>
    </row>
    <row r="6859" spans="1:10">
      <c r="A6859" s="1" t="s">
        <v>15834</v>
      </c>
      <c r="B6859" s="1" t="s">
        <v>15830</v>
      </c>
      <c r="C6859" s="1" t="s">
        <v>64913</v>
      </c>
      <c r="D6859" s="1" t="s">
        <v>15835</v>
      </c>
      <c r="J6859"/>
    </row>
    <row r="6860" spans="1:10">
      <c r="A6860" s="1" t="s">
        <v>15836</v>
      </c>
      <c r="B6860" s="1" t="s">
        <v>15830</v>
      </c>
      <c r="C6860" s="1" t="s">
        <v>64913</v>
      </c>
      <c r="D6860" s="1" t="s">
        <v>15837</v>
      </c>
      <c r="J6860"/>
    </row>
    <row r="6861" spans="1:10">
      <c r="A6861" s="1" t="s">
        <v>15838</v>
      </c>
      <c r="B6861" s="1" t="s">
        <v>15830</v>
      </c>
      <c r="C6861" s="1" t="s">
        <v>64913</v>
      </c>
      <c r="D6861" s="1" t="s">
        <v>15839</v>
      </c>
      <c r="J6861"/>
    </row>
    <row r="6862" spans="1:10">
      <c r="A6862" s="1" t="s">
        <v>15840</v>
      </c>
      <c r="B6862" s="1" t="s">
        <v>15841</v>
      </c>
      <c r="C6862" s="1" t="s">
        <v>64913</v>
      </c>
      <c r="D6862" s="1" t="s">
        <v>15842</v>
      </c>
      <c r="J6862"/>
    </row>
    <row r="6863" spans="1:10">
      <c r="A6863" s="1" t="s">
        <v>15843</v>
      </c>
      <c r="B6863" s="1" t="s">
        <v>15841</v>
      </c>
      <c r="C6863" s="1" t="s">
        <v>64913</v>
      </c>
      <c r="D6863" s="1" t="s">
        <v>15844</v>
      </c>
      <c r="J6863"/>
    </row>
    <row r="6864" spans="1:10">
      <c r="A6864" s="1" t="s">
        <v>15845</v>
      </c>
      <c r="B6864" s="1" t="s">
        <v>15841</v>
      </c>
      <c r="C6864" s="1" t="s">
        <v>64913</v>
      </c>
      <c r="D6864" s="1" t="s">
        <v>15846</v>
      </c>
      <c r="J6864"/>
    </row>
    <row r="6865" spans="1:10">
      <c r="A6865" s="1" t="s">
        <v>15847</v>
      </c>
      <c r="B6865" s="1" t="s">
        <v>15841</v>
      </c>
      <c r="C6865" s="1" t="s">
        <v>64913</v>
      </c>
      <c r="D6865" s="1" t="s">
        <v>15848</v>
      </c>
      <c r="J6865"/>
    </row>
    <row r="6866" spans="1:10">
      <c r="A6866" s="1" t="s">
        <v>15849</v>
      </c>
      <c r="B6866" s="1" t="s">
        <v>15841</v>
      </c>
      <c r="C6866" s="1" t="s">
        <v>64913</v>
      </c>
      <c r="D6866" s="1" t="s">
        <v>15850</v>
      </c>
      <c r="J6866"/>
    </row>
    <row r="6867" spans="1:10">
      <c r="A6867" s="1" t="s">
        <v>15851</v>
      </c>
      <c r="B6867" s="1" t="s">
        <v>15852</v>
      </c>
      <c r="C6867" s="1" t="s">
        <v>64913</v>
      </c>
      <c r="D6867" s="1" t="s">
        <v>15853</v>
      </c>
      <c r="J6867"/>
    </row>
    <row r="6868" spans="1:10">
      <c r="A6868" s="1" t="s">
        <v>15854</v>
      </c>
      <c r="B6868" s="1" t="s">
        <v>15852</v>
      </c>
      <c r="C6868" s="1" t="s">
        <v>64913</v>
      </c>
      <c r="D6868" s="1" t="s">
        <v>15855</v>
      </c>
      <c r="J6868"/>
    </row>
    <row r="6869" spans="1:10">
      <c r="A6869" s="1" t="s">
        <v>15856</v>
      </c>
      <c r="B6869" s="1" t="s">
        <v>15852</v>
      </c>
      <c r="C6869" s="1" t="s">
        <v>64913</v>
      </c>
      <c r="D6869" s="1" t="s">
        <v>15857</v>
      </c>
      <c r="J6869"/>
    </row>
    <row r="6870" spans="1:10">
      <c r="A6870" s="1" t="s">
        <v>15858</v>
      </c>
      <c r="B6870" s="1" t="s">
        <v>15852</v>
      </c>
      <c r="C6870" s="1" t="s">
        <v>64913</v>
      </c>
      <c r="D6870" s="1" t="s">
        <v>15859</v>
      </c>
      <c r="J6870"/>
    </row>
    <row r="6871" spans="1:10">
      <c r="A6871" s="1" t="s">
        <v>15860</v>
      </c>
      <c r="B6871" s="1" t="s">
        <v>15852</v>
      </c>
      <c r="C6871" s="1" t="s">
        <v>64913</v>
      </c>
      <c r="D6871" s="1" t="s">
        <v>15861</v>
      </c>
      <c r="J6871"/>
    </row>
    <row r="6872" spans="1:10">
      <c r="A6872" s="1" t="s">
        <v>15862</v>
      </c>
      <c r="B6872" s="1" t="s">
        <v>15863</v>
      </c>
      <c r="C6872" s="1" t="s">
        <v>64913</v>
      </c>
      <c r="D6872" s="1" t="s">
        <v>15864</v>
      </c>
      <c r="J6872"/>
    </row>
    <row r="6873" spans="1:10">
      <c r="A6873" s="1" t="s">
        <v>15865</v>
      </c>
      <c r="B6873" s="1" t="s">
        <v>15863</v>
      </c>
      <c r="C6873" s="1" t="s">
        <v>64913</v>
      </c>
      <c r="D6873" s="1" t="s">
        <v>15866</v>
      </c>
      <c r="J6873"/>
    </row>
    <row r="6874" spans="1:10">
      <c r="A6874" s="1" t="s">
        <v>15867</v>
      </c>
      <c r="B6874" s="1" t="s">
        <v>15863</v>
      </c>
      <c r="C6874" s="1" t="s">
        <v>64913</v>
      </c>
      <c r="D6874" s="1" t="s">
        <v>15868</v>
      </c>
      <c r="J6874"/>
    </row>
    <row r="6875" spans="1:10">
      <c r="A6875" s="1" t="s">
        <v>15869</v>
      </c>
      <c r="B6875" s="1" t="s">
        <v>15863</v>
      </c>
      <c r="C6875" s="1" t="s">
        <v>64913</v>
      </c>
      <c r="D6875" s="1" t="s">
        <v>15870</v>
      </c>
      <c r="J6875"/>
    </row>
    <row r="6876" spans="1:10">
      <c r="A6876" s="1" t="s">
        <v>15871</v>
      </c>
      <c r="B6876" s="1" t="s">
        <v>15863</v>
      </c>
      <c r="C6876" s="1" t="s">
        <v>64913</v>
      </c>
      <c r="D6876" s="1" t="s">
        <v>15872</v>
      </c>
      <c r="J6876"/>
    </row>
    <row r="6877" spans="1:10">
      <c r="A6877" s="1" t="s">
        <v>15873</v>
      </c>
      <c r="B6877" s="1" t="s">
        <v>15874</v>
      </c>
      <c r="C6877" s="1" t="s">
        <v>64913</v>
      </c>
      <c r="D6877" s="1" t="s">
        <v>15875</v>
      </c>
      <c r="J6877"/>
    </row>
    <row r="6878" spans="1:10">
      <c r="A6878" s="1" t="s">
        <v>15876</v>
      </c>
      <c r="B6878" s="1" t="s">
        <v>15874</v>
      </c>
      <c r="C6878" s="1" t="s">
        <v>64913</v>
      </c>
      <c r="D6878" s="1" t="s">
        <v>15877</v>
      </c>
      <c r="J6878"/>
    </row>
    <row r="6879" spans="1:10">
      <c r="A6879" s="1" t="s">
        <v>15878</v>
      </c>
      <c r="B6879" s="1" t="s">
        <v>15874</v>
      </c>
      <c r="C6879" s="1" t="s">
        <v>64913</v>
      </c>
      <c r="D6879" s="1" t="s">
        <v>15879</v>
      </c>
      <c r="J6879"/>
    </row>
    <row r="6880" spans="1:10">
      <c r="A6880" s="1" t="s">
        <v>15880</v>
      </c>
      <c r="B6880" s="1" t="s">
        <v>15874</v>
      </c>
      <c r="C6880" s="1" t="s">
        <v>64913</v>
      </c>
      <c r="D6880" s="1" t="s">
        <v>15881</v>
      </c>
      <c r="J6880"/>
    </row>
    <row r="6881" spans="1:10">
      <c r="A6881" s="1" t="s">
        <v>15882</v>
      </c>
      <c r="B6881" s="1" t="s">
        <v>15874</v>
      </c>
      <c r="C6881" s="1" t="s">
        <v>64913</v>
      </c>
      <c r="D6881" s="1" t="s">
        <v>15883</v>
      </c>
      <c r="J6881"/>
    </row>
    <row r="6882" spans="1:10">
      <c r="A6882" s="1" t="s">
        <v>15884</v>
      </c>
      <c r="B6882" s="1" t="s">
        <v>15885</v>
      </c>
      <c r="C6882" s="1" t="s">
        <v>64913</v>
      </c>
      <c r="D6882" s="1" t="s">
        <v>15886</v>
      </c>
      <c r="J6882"/>
    </row>
    <row r="6883" spans="1:10">
      <c r="A6883" s="1" t="s">
        <v>15887</v>
      </c>
      <c r="B6883" s="1" t="s">
        <v>15885</v>
      </c>
      <c r="C6883" s="1" t="s">
        <v>64913</v>
      </c>
      <c r="D6883" s="1" t="s">
        <v>15888</v>
      </c>
      <c r="J6883"/>
    </row>
    <row r="6884" spans="1:10">
      <c r="A6884" s="1" t="s">
        <v>15889</v>
      </c>
      <c r="B6884" s="1" t="s">
        <v>15885</v>
      </c>
      <c r="C6884" s="1" t="s">
        <v>64913</v>
      </c>
      <c r="D6884" s="1" t="s">
        <v>15890</v>
      </c>
      <c r="J6884"/>
    </row>
    <row r="6885" spans="1:10">
      <c r="A6885" s="1" t="s">
        <v>15891</v>
      </c>
      <c r="B6885" s="1" t="s">
        <v>15885</v>
      </c>
      <c r="C6885" s="1" t="s">
        <v>64913</v>
      </c>
      <c r="D6885" s="1" t="s">
        <v>15892</v>
      </c>
      <c r="J6885"/>
    </row>
    <row r="6886" spans="1:10">
      <c r="A6886" s="1" t="s">
        <v>15893</v>
      </c>
      <c r="B6886" s="1" t="s">
        <v>15885</v>
      </c>
      <c r="C6886" s="1" t="s">
        <v>64913</v>
      </c>
      <c r="D6886" s="1" t="s">
        <v>15894</v>
      </c>
      <c r="J6886"/>
    </row>
    <row r="6887" spans="1:10">
      <c r="A6887" s="1" t="s">
        <v>15895</v>
      </c>
      <c r="B6887" s="1" t="s">
        <v>15896</v>
      </c>
      <c r="C6887" s="1" t="s">
        <v>64913</v>
      </c>
      <c r="D6887" s="1" t="s">
        <v>15897</v>
      </c>
      <c r="J6887"/>
    </row>
    <row r="6888" spans="1:10">
      <c r="A6888" s="1" t="s">
        <v>15898</v>
      </c>
      <c r="B6888" s="1" t="s">
        <v>15896</v>
      </c>
      <c r="C6888" s="1" t="s">
        <v>64913</v>
      </c>
      <c r="D6888" s="1" t="s">
        <v>15899</v>
      </c>
      <c r="J6888"/>
    </row>
    <row r="6889" spans="1:10">
      <c r="A6889" s="1" t="s">
        <v>15900</v>
      </c>
      <c r="B6889" s="1" t="s">
        <v>15896</v>
      </c>
      <c r="C6889" s="1" t="s">
        <v>64913</v>
      </c>
      <c r="D6889" s="1" t="s">
        <v>15901</v>
      </c>
      <c r="J6889"/>
    </row>
    <row r="6890" spans="1:10">
      <c r="A6890" s="1" t="s">
        <v>15902</v>
      </c>
      <c r="B6890" s="1" t="s">
        <v>15896</v>
      </c>
      <c r="C6890" s="1" t="s">
        <v>64913</v>
      </c>
      <c r="D6890" s="1" t="s">
        <v>15903</v>
      </c>
      <c r="J6890"/>
    </row>
    <row r="6891" spans="1:10">
      <c r="A6891" s="1" t="s">
        <v>15904</v>
      </c>
      <c r="B6891" s="1" t="s">
        <v>15896</v>
      </c>
      <c r="C6891" s="1" t="s">
        <v>64913</v>
      </c>
      <c r="D6891" s="1" t="s">
        <v>15905</v>
      </c>
      <c r="J6891"/>
    </row>
    <row r="6892" spans="1:10">
      <c r="A6892" s="1" t="s">
        <v>15906</v>
      </c>
      <c r="B6892" s="1" t="s">
        <v>15907</v>
      </c>
      <c r="C6892" s="1" t="s">
        <v>64913</v>
      </c>
      <c r="D6892" s="1" t="s">
        <v>15908</v>
      </c>
      <c r="J6892"/>
    </row>
    <row r="6893" spans="1:10">
      <c r="A6893" s="1" t="s">
        <v>15909</v>
      </c>
      <c r="B6893" s="1" t="s">
        <v>15907</v>
      </c>
      <c r="C6893" s="1" t="s">
        <v>64913</v>
      </c>
      <c r="D6893" s="1" t="s">
        <v>15910</v>
      </c>
      <c r="J6893"/>
    </row>
    <row r="6894" spans="1:10">
      <c r="A6894" s="1" t="s">
        <v>15911</v>
      </c>
      <c r="B6894" s="1" t="s">
        <v>15907</v>
      </c>
      <c r="C6894" s="1" t="s">
        <v>64913</v>
      </c>
      <c r="D6894" s="1" t="s">
        <v>15912</v>
      </c>
      <c r="J6894"/>
    </row>
    <row r="6895" spans="1:10">
      <c r="A6895" s="1" t="s">
        <v>15913</v>
      </c>
      <c r="B6895" s="1" t="s">
        <v>15907</v>
      </c>
      <c r="C6895" s="1" t="s">
        <v>64913</v>
      </c>
      <c r="D6895" s="1" t="s">
        <v>15914</v>
      </c>
      <c r="J6895"/>
    </row>
    <row r="6896" spans="1:10">
      <c r="A6896" s="1" t="s">
        <v>15915</v>
      </c>
      <c r="B6896" s="1" t="s">
        <v>15907</v>
      </c>
      <c r="C6896" s="1" t="s">
        <v>64913</v>
      </c>
      <c r="D6896" s="1" t="s">
        <v>15916</v>
      </c>
      <c r="J6896"/>
    </row>
    <row r="6897" spans="1:10">
      <c r="A6897" s="1" t="s">
        <v>15917</v>
      </c>
      <c r="B6897" s="1" t="s">
        <v>15918</v>
      </c>
      <c r="C6897" s="1" t="s">
        <v>64913</v>
      </c>
      <c r="D6897" s="1" t="s">
        <v>15919</v>
      </c>
      <c r="J6897"/>
    </row>
    <row r="6898" spans="1:10">
      <c r="A6898" s="1" t="s">
        <v>15920</v>
      </c>
      <c r="B6898" s="1" t="s">
        <v>15918</v>
      </c>
      <c r="C6898" s="1" t="s">
        <v>64913</v>
      </c>
      <c r="D6898" s="1" t="s">
        <v>15921</v>
      </c>
      <c r="J6898"/>
    </row>
    <row r="6899" spans="1:10">
      <c r="A6899" s="1" t="s">
        <v>15922</v>
      </c>
      <c r="B6899" s="1" t="s">
        <v>15918</v>
      </c>
      <c r="C6899" s="1" t="s">
        <v>64913</v>
      </c>
      <c r="D6899" s="1" t="s">
        <v>15923</v>
      </c>
      <c r="J6899"/>
    </row>
    <row r="6900" spans="1:10">
      <c r="A6900" s="1" t="s">
        <v>15924</v>
      </c>
      <c r="B6900" s="1" t="s">
        <v>15918</v>
      </c>
      <c r="C6900" s="1" t="s">
        <v>64913</v>
      </c>
      <c r="D6900" s="1" t="s">
        <v>15925</v>
      </c>
      <c r="J6900"/>
    </row>
    <row r="6901" spans="1:10">
      <c r="A6901" s="1" t="s">
        <v>15926</v>
      </c>
      <c r="B6901" s="1" t="s">
        <v>15918</v>
      </c>
      <c r="C6901" s="1" t="s">
        <v>64913</v>
      </c>
      <c r="D6901" s="1" t="s">
        <v>15927</v>
      </c>
      <c r="J6901"/>
    </row>
    <row r="6902" spans="1:10">
      <c r="A6902" s="1" t="s">
        <v>15928</v>
      </c>
      <c r="B6902" s="1" t="s">
        <v>15929</v>
      </c>
      <c r="C6902" s="1" t="s">
        <v>64913</v>
      </c>
      <c r="D6902" s="1" t="s">
        <v>15930</v>
      </c>
      <c r="J6902"/>
    </row>
    <row r="6903" spans="1:10">
      <c r="A6903" s="1" t="s">
        <v>15931</v>
      </c>
      <c r="B6903" s="1" t="s">
        <v>15929</v>
      </c>
      <c r="C6903" s="1" t="s">
        <v>64913</v>
      </c>
      <c r="D6903" s="1" t="s">
        <v>15932</v>
      </c>
      <c r="J6903"/>
    </row>
    <row r="6904" spans="1:10">
      <c r="A6904" s="1" t="s">
        <v>15933</v>
      </c>
      <c r="B6904" s="1" t="s">
        <v>15929</v>
      </c>
      <c r="C6904" s="1" t="s">
        <v>64913</v>
      </c>
      <c r="D6904" s="1" t="s">
        <v>15934</v>
      </c>
      <c r="J6904"/>
    </row>
    <row r="6905" spans="1:10">
      <c r="A6905" s="1" t="s">
        <v>15935</v>
      </c>
      <c r="B6905" s="1" t="s">
        <v>15929</v>
      </c>
      <c r="C6905" s="1" t="s">
        <v>64913</v>
      </c>
      <c r="D6905" s="1" t="s">
        <v>15936</v>
      </c>
      <c r="J6905"/>
    </row>
    <row r="6906" spans="1:10">
      <c r="A6906" s="1" t="s">
        <v>15937</v>
      </c>
      <c r="B6906" s="1" t="s">
        <v>15929</v>
      </c>
      <c r="C6906" s="1" t="s">
        <v>64913</v>
      </c>
      <c r="D6906" s="1" t="s">
        <v>15938</v>
      </c>
      <c r="J6906"/>
    </row>
    <row r="6907" spans="1:10">
      <c r="A6907" s="1" t="s">
        <v>15939</v>
      </c>
      <c r="B6907" s="1" t="s">
        <v>15940</v>
      </c>
      <c r="C6907" s="1" t="s">
        <v>64913</v>
      </c>
      <c r="D6907" s="1" t="s">
        <v>15941</v>
      </c>
      <c r="J6907"/>
    </row>
    <row r="6908" spans="1:10">
      <c r="A6908" s="1" t="s">
        <v>15942</v>
      </c>
      <c r="B6908" s="1" t="s">
        <v>15940</v>
      </c>
      <c r="C6908" s="1" t="s">
        <v>64913</v>
      </c>
      <c r="D6908" s="1" t="s">
        <v>15943</v>
      </c>
      <c r="J6908"/>
    </row>
    <row r="6909" spans="1:10">
      <c r="A6909" s="1" t="s">
        <v>15944</v>
      </c>
      <c r="B6909" s="1" t="s">
        <v>15940</v>
      </c>
      <c r="C6909" s="1" t="s">
        <v>64913</v>
      </c>
      <c r="D6909" s="1" t="s">
        <v>15945</v>
      </c>
      <c r="J6909"/>
    </row>
    <row r="6910" spans="1:10">
      <c r="A6910" s="1" t="s">
        <v>15946</v>
      </c>
      <c r="B6910" s="1" t="s">
        <v>15940</v>
      </c>
      <c r="C6910" s="1" t="s">
        <v>64913</v>
      </c>
      <c r="D6910" s="1" t="s">
        <v>15947</v>
      </c>
      <c r="J6910"/>
    </row>
    <row r="6911" spans="1:10">
      <c r="A6911" s="1" t="s">
        <v>15948</v>
      </c>
      <c r="B6911" s="1" t="s">
        <v>15940</v>
      </c>
      <c r="C6911" s="1" t="s">
        <v>64913</v>
      </c>
      <c r="D6911" s="1" t="s">
        <v>15949</v>
      </c>
      <c r="J6911"/>
    </row>
    <row r="6912" spans="1:10">
      <c r="A6912" s="1" t="s">
        <v>15950</v>
      </c>
      <c r="B6912" s="1" t="s">
        <v>15951</v>
      </c>
      <c r="C6912" s="1" t="s">
        <v>64913</v>
      </c>
      <c r="D6912" s="1" t="s">
        <v>15952</v>
      </c>
      <c r="J6912"/>
    </row>
    <row r="6913" spans="1:10">
      <c r="A6913" s="1" t="s">
        <v>15953</v>
      </c>
      <c r="B6913" s="1" t="s">
        <v>15951</v>
      </c>
      <c r="C6913" s="1" t="s">
        <v>64913</v>
      </c>
      <c r="D6913" s="1" t="s">
        <v>15954</v>
      </c>
      <c r="J6913"/>
    </row>
    <row r="6914" spans="1:10">
      <c r="A6914" s="1" t="s">
        <v>15955</v>
      </c>
      <c r="B6914" s="1" t="s">
        <v>15951</v>
      </c>
      <c r="C6914" s="1" t="s">
        <v>64913</v>
      </c>
      <c r="D6914" s="1" t="s">
        <v>15956</v>
      </c>
      <c r="J6914"/>
    </row>
    <row r="6915" spans="1:10">
      <c r="A6915" s="1" t="s">
        <v>15957</v>
      </c>
      <c r="B6915" s="1" t="s">
        <v>15951</v>
      </c>
      <c r="C6915" s="1" t="s">
        <v>64913</v>
      </c>
      <c r="D6915" s="1" t="s">
        <v>15958</v>
      </c>
      <c r="J6915"/>
    </row>
    <row r="6916" spans="1:10">
      <c r="A6916" s="1" t="s">
        <v>15959</v>
      </c>
      <c r="B6916" s="1" t="s">
        <v>15951</v>
      </c>
      <c r="C6916" s="1" t="s">
        <v>64913</v>
      </c>
      <c r="D6916" s="1" t="s">
        <v>15960</v>
      </c>
      <c r="J6916"/>
    </row>
    <row r="6917" spans="1:10">
      <c r="A6917" s="1" t="s">
        <v>15961</v>
      </c>
      <c r="B6917" s="1" t="s">
        <v>15962</v>
      </c>
      <c r="C6917" s="1" t="s">
        <v>64913</v>
      </c>
      <c r="D6917" s="1" t="s">
        <v>15963</v>
      </c>
      <c r="J6917"/>
    </row>
    <row r="6918" spans="1:10">
      <c r="A6918" s="1" t="s">
        <v>15964</v>
      </c>
      <c r="B6918" s="1" t="s">
        <v>15962</v>
      </c>
      <c r="C6918" s="1" t="s">
        <v>64913</v>
      </c>
      <c r="D6918" s="1" t="s">
        <v>15965</v>
      </c>
      <c r="J6918"/>
    </row>
    <row r="6919" spans="1:10">
      <c r="A6919" s="1" t="s">
        <v>15966</v>
      </c>
      <c r="B6919" s="1" t="s">
        <v>15962</v>
      </c>
      <c r="C6919" s="1" t="s">
        <v>64913</v>
      </c>
      <c r="D6919" s="1" t="s">
        <v>15967</v>
      </c>
      <c r="J6919"/>
    </row>
    <row r="6920" spans="1:10">
      <c r="A6920" s="1" t="s">
        <v>15968</v>
      </c>
      <c r="B6920" s="1" t="s">
        <v>15962</v>
      </c>
      <c r="C6920" s="1" t="s">
        <v>64913</v>
      </c>
      <c r="D6920" s="1" t="s">
        <v>15969</v>
      </c>
      <c r="J6920"/>
    </row>
    <row r="6921" spans="1:10">
      <c r="A6921" s="1" t="s">
        <v>15970</v>
      </c>
      <c r="B6921" s="1" t="s">
        <v>15962</v>
      </c>
      <c r="C6921" s="1" t="s">
        <v>64913</v>
      </c>
      <c r="D6921" s="1" t="s">
        <v>15971</v>
      </c>
      <c r="J6921"/>
    </row>
    <row r="6922" spans="1:10">
      <c r="A6922" s="1" t="s">
        <v>15972</v>
      </c>
      <c r="B6922" s="1" t="s">
        <v>15973</v>
      </c>
      <c r="C6922" s="1" t="s">
        <v>64913</v>
      </c>
      <c r="D6922" s="1" t="s">
        <v>15974</v>
      </c>
      <c r="J6922"/>
    </row>
    <row r="6923" spans="1:10">
      <c r="A6923" s="1" t="s">
        <v>15975</v>
      </c>
      <c r="B6923" s="1" t="s">
        <v>15973</v>
      </c>
      <c r="C6923" s="1" t="s">
        <v>64913</v>
      </c>
      <c r="D6923" s="1" t="s">
        <v>15976</v>
      </c>
      <c r="J6923"/>
    </row>
    <row r="6924" spans="1:10">
      <c r="A6924" s="1" t="s">
        <v>15977</v>
      </c>
      <c r="B6924" s="1" t="s">
        <v>15973</v>
      </c>
      <c r="C6924" s="1" t="s">
        <v>64913</v>
      </c>
      <c r="D6924" s="1" t="s">
        <v>15978</v>
      </c>
      <c r="J6924"/>
    </row>
    <row r="6925" spans="1:10">
      <c r="A6925" s="1" t="s">
        <v>15979</v>
      </c>
      <c r="B6925" s="1" t="s">
        <v>15973</v>
      </c>
      <c r="C6925" s="1" t="s">
        <v>64913</v>
      </c>
      <c r="D6925" s="1" t="s">
        <v>15980</v>
      </c>
      <c r="J6925"/>
    </row>
    <row r="6926" spans="1:10">
      <c r="A6926" s="1" t="s">
        <v>15981</v>
      </c>
      <c r="B6926" s="1" t="s">
        <v>15973</v>
      </c>
      <c r="C6926" s="1" t="s">
        <v>64913</v>
      </c>
      <c r="D6926" s="1" t="s">
        <v>15982</v>
      </c>
      <c r="J6926"/>
    </row>
    <row r="6927" spans="1:10">
      <c r="A6927" s="1" t="s">
        <v>15983</v>
      </c>
      <c r="B6927" s="1" t="s">
        <v>15984</v>
      </c>
      <c r="C6927" s="1" t="s">
        <v>64913</v>
      </c>
      <c r="D6927" s="1" t="s">
        <v>15985</v>
      </c>
      <c r="J6927"/>
    </row>
    <row r="6928" spans="1:10">
      <c r="A6928" s="1" t="s">
        <v>15986</v>
      </c>
      <c r="B6928" s="1" t="s">
        <v>15984</v>
      </c>
      <c r="C6928" s="1" t="s">
        <v>64913</v>
      </c>
      <c r="D6928" s="1" t="s">
        <v>15987</v>
      </c>
      <c r="J6928"/>
    </row>
    <row r="6929" spans="1:10">
      <c r="A6929" s="1" t="s">
        <v>15988</v>
      </c>
      <c r="B6929" s="1" t="s">
        <v>15984</v>
      </c>
      <c r="C6929" s="1" t="s">
        <v>64913</v>
      </c>
      <c r="D6929" s="1" t="s">
        <v>15989</v>
      </c>
      <c r="J6929"/>
    </row>
    <row r="6930" spans="1:10">
      <c r="A6930" s="1" t="s">
        <v>15990</v>
      </c>
      <c r="B6930" s="1" t="s">
        <v>15984</v>
      </c>
      <c r="C6930" s="1" t="s">
        <v>64913</v>
      </c>
      <c r="D6930" s="1" t="s">
        <v>15991</v>
      </c>
      <c r="J6930"/>
    </row>
    <row r="6931" spans="1:10">
      <c r="A6931" s="1" t="s">
        <v>15992</v>
      </c>
      <c r="B6931" s="1" t="s">
        <v>15984</v>
      </c>
      <c r="C6931" s="1" t="s">
        <v>64913</v>
      </c>
      <c r="D6931" s="1" t="s">
        <v>15993</v>
      </c>
      <c r="J6931"/>
    </row>
    <row r="6932" spans="1:10">
      <c r="A6932" s="1" t="s">
        <v>15994</v>
      </c>
      <c r="B6932" s="1" t="s">
        <v>15995</v>
      </c>
      <c r="C6932" s="1" t="s">
        <v>64913</v>
      </c>
      <c r="D6932" s="1" t="s">
        <v>15996</v>
      </c>
      <c r="J6932"/>
    </row>
    <row r="6933" spans="1:10">
      <c r="A6933" s="1" t="s">
        <v>15997</v>
      </c>
      <c r="B6933" s="1" t="s">
        <v>15995</v>
      </c>
      <c r="C6933" s="1" t="s">
        <v>64913</v>
      </c>
      <c r="D6933" s="1" t="s">
        <v>15998</v>
      </c>
      <c r="J6933"/>
    </row>
    <row r="6934" spans="1:10">
      <c r="A6934" s="1" t="s">
        <v>15999</v>
      </c>
      <c r="B6934" s="1" t="s">
        <v>15995</v>
      </c>
      <c r="C6934" s="1" t="s">
        <v>64913</v>
      </c>
      <c r="D6934" s="1" t="s">
        <v>16000</v>
      </c>
      <c r="J6934"/>
    </row>
    <row r="6935" spans="1:10">
      <c r="A6935" s="1" t="s">
        <v>16001</v>
      </c>
      <c r="B6935" s="1" t="s">
        <v>15995</v>
      </c>
      <c r="C6935" s="1" t="s">
        <v>64913</v>
      </c>
      <c r="D6935" s="1" t="s">
        <v>16002</v>
      </c>
      <c r="J6935"/>
    </row>
    <row r="6936" spans="1:10">
      <c r="A6936" s="1" t="s">
        <v>16003</v>
      </c>
      <c r="B6936" s="1" t="s">
        <v>16004</v>
      </c>
      <c r="C6936" s="1" t="s">
        <v>64913</v>
      </c>
      <c r="D6936" s="1" t="s">
        <v>16005</v>
      </c>
      <c r="J6936"/>
    </row>
    <row r="6937" spans="1:10">
      <c r="A6937" s="1" t="s">
        <v>16006</v>
      </c>
      <c r="B6937" s="1" t="s">
        <v>16004</v>
      </c>
      <c r="C6937" s="1" t="s">
        <v>64913</v>
      </c>
      <c r="D6937" s="1" t="s">
        <v>16007</v>
      </c>
      <c r="J6937"/>
    </row>
    <row r="6938" spans="1:10">
      <c r="A6938" s="1" t="s">
        <v>16008</v>
      </c>
      <c r="B6938" s="1" t="s">
        <v>16004</v>
      </c>
      <c r="C6938" s="1" t="s">
        <v>64913</v>
      </c>
      <c r="D6938" s="1" t="s">
        <v>16009</v>
      </c>
      <c r="J6938"/>
    </row>
    <row r="6939" spans="1:10">
      <c r="A6939" s="1" t="s">
        <v>16010</v>
      </c>
      <c r="B6939" s="1" t="s">
        <v>16004</v>
      </c>
      <c r="C6939" s="1" t="s">
        <v>64913</v>
      </c>
      <c r="D6939" s="1" t="s">
        <v>16011</v>
      </c>
      <c r="J6939"/>
    </row>
    <row r="6940" spans="1:10">
      <c r="A6940" s="1" t="s">
        <v>16012</v>
      </c>
      <c r="B6940" s="1" t="s">
        <v>16004</v>
      </c>
      <c r="C6940" s="1" t="s">
        <v>64913</v>
      </c>
      <c r="D6940" s="1" t="s">
        <v>16013</v>
      </c>
      <c r="J6940"/>
    </row>
    <row r="6941" spans="1:10">
      <c r="A6941" s="1" t="s">
        <v>16014</v>
      </c>
      <c r="B6941" s="1" t="s">
        <v>16015</v>
      </c>
      <c r="C6941" s="1" t="s">
        <v>64913</v>
      </c>
      <c r="D6941" s="1" t="s">
        <v>16016</v>
      </c>
      <c r="J6941"/>
    </row>
    <row r="6942" spans="1:10">
      <c r="A6942" s="1" t="s">
        <v>16017</v>
      </c>
      <c r="B6942" s="1" t="s">
        <v>16015</v>
      </c>
      <c r="C6942" s="1" t="s">
        <v>64913</v>
      </c>
      <c r="D6942" s="1" t="s">
        <v>16018</v>
      </c>
      <c r="J6942"/>
    </row>
    <row r="6943" spans="1:10">
      <c r="A6943" s="1" t="s">
        <v>16019</v>
      </c>
      <c r="B6943" s="1" t="s">
        <v>16015</v>
      </c>
      <c r="C6943" s="1" t="s">
        <v>64913</v>
      </c>
      <c r="D6943" s="1" t="s">
        <v>16020</v>
      </c>
      <c r="J6943"/>
    </row>
    <row r="6944" spans="1:10">
      <c r="A6944" s="1" t="s">
        <v>16021</v>
      </c>
      <c r="B6944" s="1" t="s">
        <v>16015</v>
      </c>
      <c r="C6944" s="1" t="s">
        <v>64913</v>
      </c>
      <c r="D6944" s="1" t="s">
        <v>16022</v>
      </c>
      <c r="J6944"/>
    </row>
    <row r="6945" spans="1:10">
      <c r="A6945" s="1" t="s">
        <v>16023</v>
      </c>
      <c r="B6945" s="1" t="s">
        <v>16015</v>
      </c>
      <c r="C6945" s="1" t="s">
        <v>64913</v>
      </c>
      <c r="D6945" s="1" t="s">
        <v>16024</v>
      </c>
      <c r="J6945"/>
    </row>
    <row r="6946" spans="1:10">
      <c r="A6946" s="1" t="s">
        <v>16025</v>
      </c>
      <c r="B6946" s="1" t="s">
        <v>16026</v>
      </c>
      <c r="C6946" s="1" t="s">
        <v>64913</v>
      </c>
      <c r="D6946" s="1" t="s">
        <v>16027</v>
      </c>
      <c r="J6946"/>
    </row>
    <row r="6947" spans="1:10">
      <c r="A6947" s="1" t="s">
        <v>16028</v>
      </c>
      <c r="B6947" s="1" t="s">
        <v>16026</v>
      </c>
      <c r="C6947" s="1" t="s">
        <v>64913</v>
      </c>
      <c r="D6947" s="1" t="s">
        <v>16029</v>
      </c>
      <c r="J6947"/>
    </row>
    <row r="6948" spans="1:10">
      <c r="A6948" s="1" t="s">
        <v>16030</v>
      </c>
      <c r="B6948" s="1" t="s">
        <v>16026</v>
      </c>
      <c r="C6948" s="1" t="s">
        <v>64913</v>
      </c>
      <c r="D6948" s="1" t="s">
        <v>16031</v>
      </c>
      <c r="J6948"/>
    </row>
    <row r="6949" spans="1:10">
      <c r="A6949" s="1" t="s">
        <v>16032</v>
      </c>
      <c r="B6949" s="1" t="s">
        <v>16026</v>
      </c>
      <c r="C6949" s="1" t="s">
        <v>64913</v>
      </c>
      <c r="D6949" s="1" t="s">
        <v>16033</v>
      </c>
      <c r="J6949"/>
    </row>
    <row r="6950" spans="1:10">
      <c r="A6950" s="1" t="s">
        <v>16034</v>
      </c>
      <c r="B6950" s="1" t="s">
        <v>16026</v>
      </c>
      <c r="C6950" s="1" t="s">
        <v>64913</v>
      </c>
      <c r="D6950" s="1" t="s">
        <v>16035</v>
      </c>
      <c r="J6950"/>
    </row>
    <row r="6951" spans="1:10">
      <c r="A6951" s="1" t="s">
        <v>16036</v>
      </c>
      <c r="B6951" s="1" t="s">
        <v>16037</v>
      </c>
      <c r="C6951" s="1" t="s">
        <v>64913</v>
      </c>
      <c r="D6951" s="1" t="s">
        <v>16038</v>
      </c>
      <c r="J6951"/>
    </row>
    <row r="6952" spans="1:10">
      <c r="A6952" s="1" t="s">
        <v>16039</v>
      </c>
      <c r="B6952" s="1" t="s">
        <v>16037</v>
      </c>
      <c r="C6952" s="1" t="s">
        <v>64913</v>
      </c>
      <c r="D6952" s="1" t="s">
        <v>16040</v>
      </c>
      <c r="J6952"/>
    </row>
    <row r="6953" spans="1:10">
      <c r="A6953" s="1" t="s">
        <v>16041</v>
      </c>
      <c r="B6953" s="1" t="s">
        <v>16037</v>
      </c>
      <c r="C6953" s="1" t="s">
        <v>64913</v>
      </c>
      <c r="D6953" s="1" t="s">
        <v>16042</v>
      </c>
      <c r="J6953"/>
    </row>
    <row r="6954" spans="1:10">
      <c r="A6954" s="1" t="s">
        <v>16043</v>
      </c>
      <c r="B6954" s="1" t="s">
        <v>16037</v>
      </c>
      <c r="C6954" s="1" t="s">
        <v>64913</v>
      </c>
      <c r="D6954" s="1" t="s">
        <v>16044</v>
      </c>
      <c r="J6954"/>
    </row>
    <row r="6955" spans="1:10">
      <c r="A6955" s="1" t="s">
        <v>16045</v>
      </c>
      <c r="B6955" s="1" t="s">
        <v>16037</v>
      </c>
      <c r="C6955" s="1" t="s">
        <v>64913</v>
      </c>
      <c r="D6955" s="1" t="s">
        <v>16046</v>
      </c>
      <c r="J6955"/>
    </row>
    <row r="6956" spans="1:10">
      <c r="A6956" s="1" t="s">
        <v>16047</v>
      </c>
      <c r="B6956" s="1" t="s">
        <v>16048</v>
      </c>
      <c r="C6956" s="1" t="s">
        <v>64913</v>
      </c>
      <c r="D6956" s="1" t="s">
        <v>16049</v>
      </c>
      <c r="J6956"/>
    </row>
    <row r="6957" spans="1:10">
      <c r="A6957" s="1" t="s">
        <v>16050</v>
      </c>
      <c r="B6957" s="1" t="s">
        <v>16048</v>
      </c>
      <c r="C6957" s="1" t="s">
        <v>64913</v>
      </c>
      <c r="D6957" s="1" t="s">
        <v>16051</v>
      </c>
      <c r="J6957"/>
    </row>
    <row r="6958" spans="1:10">
      <c r="A6958" s="1" t="s">
        <v>16052</v>
      </c>
      <c r="B6958" s="1" t="s">
        <v>16048</v>
      </c>
      <c r="C6958" s="1" t="s">
        <v>64913</v>
      </c>
      <c r="D6958" s="1" t="s">
        <v>16053</v>
      </c>
      <c r="J6958"/>
    </row>
    <row r="6959" spans="1:10">
      <c r="A6959" s="1" t="s">
        <v>16054</v>
      </c>
      <c r="B6959" s="1" t="s">
        <v>16048</v>
      </c>
      <c r="C6959" s="1" t="s">
        <v>64913</v>
      </c>
      <c r="D6959" s="1" t="s">
        <v>16055</v>
      </c>
      <c r="J6959"/>
    </row>
    <row r="6960" spans="1:10">
      <c r="A6960" s="1" t="s">
        <v>16056</v>
      </c>
      <c r="B6960" s="1" t="s">
        <v>16048</v>
      </c>
      <c r="C6960" s="1" t="s">
        <v>64913</v>
      </c>
      <c r="D6960" s="1" t="s">
        <v>16057</v>
      </c>
      <c r="J6960"/>
    </row>
    <row r="6961" spans="1:10">
      <c r="A6961" s="1" t="s">
        <v>16058</v>
      </c>
      <c r="B6961" s="1" t="s">
        <v>16059</v>
      </c>
      <c r="C6961" s="1" t="s">
        <v>64913</v>
      </c>
      <c r="D6961" s="1" t="s">
        <v>16060</v>
      </c>
      <c r="J6961"/>
    </row>
    <row r="6962" spans="1:10">
      <c r="A6962" s="1" t="s">
        <v>16061</v>
      </c>
      <c r="B6962" s="1" t="s">
        <v>16059</v>
      </c>
      <c r="C6962" s="1" t="s">
        <v>64913</v>
      </c>
      <c r="D6962" s="1" t="s">
        <v>16062</v>
      </c>
      <c r="J6962"/>
    </row>
    <row r="6963" spans="1:10">
      <c r="A6963" s="1" t="s">
        <v>16063</v>
      </c>
      <c r="B6963" s="1" t="s">
        <v>16059</v>
      </c>
      <c r="C6963" s="1" t="s">
        <v>64913</v>
      </c>
      <c r="D6963" s="1" t="s">
        <v>16064</v>
      </c>
      <c r="J6963"/>
    </row>
    <row r="6964" spans="1:10">
      <c r="A6964" s="1" t="s">
        <v>16065</v>
      </c>
      <c r="B6964" s="1" t="s">
        <v>16059</v>
      </c>
      <c r="C6964" s="1" t="s">
        <v>64913</v>
      </c>
      <c r="D6964" s="1" t="s">
        <v>16066</v>
      </c>
      <c r="J6964"/>
    </row>
    <row r="6965" spans="1:10">
      <c r="A6965" s="1" t="s">
        <v>16067</v>
      </c>
      <c r="B6965" s="1" t="s">
        <v>16059</v>
      </c>
      <c r="C6965" s="1" t="s">
        <v>64913</v>
      </c>
      <c r="D6965" s="1" t="s">
        <v>16068</v>
      </c>
      <c r="J6965"/>
    </row>
    <row r="6966" spans="1:10">
      <c r="A6966" s="1" t="s">
        <v>16069</v>
      </c>
      <c r="B6966" s="1" t="s">
        <v>16070</v>
      </c>
      <c r="C6966" s="1" t="s">
        <v>64913</v>
      </c>
      <c r="D6966" s="1" t="s">
        <v>16071</v>
      </c>
      <c r="J6966"/>
    </row>
    <row r="6967" spans="1:10">
      <c r="A6967" s="1" t="s">
        <v>16072</v>
      </c>
      <c r="B6967" s="1" t="s">
        <v>16070</v>
      </c>
      <c r="C6967" s="1" t="s">
        <v>64913</v>
      </c>
      <c r="D6967" s="1" t="s">
        <v>16073</v>
      </c>
      <c r="J6967"/>
    </row>
    <row r="6968" spans="1:10">
      <c r="A6968" s="1" t="s">
        <v>16074</v>
      </c>
      <c r="B6968" s="1" t="s">
        <v>16070</v>
      </c>
      <c r="C6968" s="1" t="s">
        <v>64913</v>
      </c>
      <c r="D6968" s="1" t="s">
        <v>16075</v>
      </c>
      <c r="J6968"/>
    </row>
    <row r="6969" spans="1:10">
      <c r="A6969" s="1" t="s">
        <v>16076</v>
      </c>
      <c r="B6969" s="1" t="s">
        <v>16070</v>
      </c>
      <c r="C6969" s="1" t="s">
        <v>64913</v>
      </c>
      <c r="D6969" s="1" t="s">
        <v>16077</v>
      </c>
      <c r="J6969"/>
    </row>
    <row r="6970" spans="1:10">
      <c r="A6970" s="1" t="s">
        <v>16078</v>
      </c>
      <c r="B6970" s="1" t="s">
        <v>16070</v>
      </c>
      <c r="C6970" s="1" t="s">
        <v>64913</v>
      </c>
      <c r="D6970" s="1" t="s">
        <v>16079</v>
      </c>
      <c r="J6970"/>
    </row>
    <row r="6971" spans="1:10">
      <c r="A6971" s="1" t="s">
        <v>16080</v>
      </c>
      <c r="B6971" s="1" t="s">
        <v>16081</v>
      </c>
      <c r="C6971" s="1" t="s">
        <v>64913</v>
      </c>
      <c r="D6971" s="1" t="s">
        <v>16082</v>
      </c>
      <c r="J6971"/>
    </row>
    <row r="6972" spans="1:10">
      <c r="A6972" s="1" t="s">
        <v>16083</v>
      </c>
      <c r="B6972" s="1" t="s">
        <v>16081</v>
      </c>
      <c r="C6972" s="1" t="s">
        <v>64913</v>
      </c>
      <c r="D6972" s="1" t="s">
        <v>16084</v>
      </c>
      <c r="J6972"/>
    </row>
    <row r="6973" spans="1:10">
      <c r="A6973" s="1" t="s">
        <v>16085</v>
      </c>
      <c r="B6973" s="1" t="s">
        <v>16081</v>
      </c>
      <c r="C6973" s="1" t="s">
        <v>64913</v>
      </c>
      <c r="D6973" s="1" t="s">
        <v>16086</v>
      </c>
      <c r="J6973"/>
    </row>
    <row r="6974" spans="1:10">
      <c r="A6974" s="1" t="s">
        <v>16087</v>
      </c>
      <c r="B6974" s="1" t="s">
        <v>16081</v>
      </c>
      <c r="C6974" s="1" t="s">
        <v>64913</v>
      </c>
      <c r="D6974" s="1" t="s">
        <v>16088</v>
      </c>
      <c r="J6974"/>
    </row>
    <row r="6975" spans="1:10">
      <c r="A6975" s="1" t="s">
        <v>16089</v>
      </c>
      <c r="B6975" s="1" t="s">
        <v>16081</v>
      </c>
      <c r="C6975" s="1" t="s">
        <v>64913</v>
      </c>
      <c r="D6975" s="1" t="s">
        <v>16090</v>
      </c>
      <c r="J6975"/>
    </row>
    <row r="6976" spans="1:10">
      <c r="A6976" s="1" t="s">
        <v>16091</v>
      </c>
      <c r="B6976" s="1" t="s">
        <v>16092</v>
      </c>
      <c r="C6976" s="1" t="s">
        <v>64913</v>
      </c>
      <c r="D6976" s="1" t="s">
        <v>16093</v>
      </c>
      <c r="J6976"/>
    </row>
    <row r="6977" spans="1:10">
      <c r="A6977" s="1" t="s">
        <v>16094</v>
      </c>
      <c r="B6977" s="1" t="s">
        <v>16092</v>
      </c>
      <c r="C6977" s="1" t="s">
        <v>64913</v>
      </c>
      <c r="D6977" s="1" t="s">
        <v>16095</v>
      </c>
      <c r="J6977"/>
    </row>
    <row r="6978" spans="1:10">
      <c r="A6978" s="1" t="s">
        <v>16096</v>
      </c>
      <c r="B6978" s="1" t="s">
        <v>16092</v>
      </c>
      <c r="C6978" s="1" t="s">
        <v>64913</v>
      </c>
      <c r="D6978" s="1" t="s">
        <v>16097</v>
      </c>
      <c r="J6978"/>
    </row>
    <row r="6979" spans="1:10">
      <c r="A6979" s="1" t="s">
        <v>16098</v>
      </c>
      <c r="B6979" s="1" t="s">
        <v>16092</v>
      </c>
      <c r="C6979" s="1" t="s">
        <v>64913</v>
      </c>
      <c r="D6979" s="1" t="s">
        <v>16099</v>
      </c>
      <c r="J6979"/>
    </row>
    <row r="6980" spans="1:10">
      <c r="A6980" s="1" t="s">
        <v>16100</v>
      </c>
      <c r="B6980" s="1" t="s">
        <v>16092</v>
      </c>
      <c r="C6980" s="1" t="s">
        <v>64913</v>
      </c>
      <c r="D6980" s="1" t="s">
        <v>16101</v>
      </c>
      <c r="J6980"/>
    </row>
    <row r="6981" spans="1:10">
      <c r="A6981" s="1" t="s">
        <v>16102</v>
      </c>
      <c r="B6981" s="1" t="s">
        <v>16103</v>
      </c>
      <c r="C6981" s="1" t="s">
        <v>64913</v>
      </c>
      <c r="D6981" s="1" t="s">
        <v>16104</v>
      </c>
      <c r="J6981"/>
    </row>
    <row r="6982" spans="1:10">
      <c r="A6982" s="1" t="s">
        <v>16105</v>
      </c>
      <c r="B6982" s="1" t="s">
        <v>16103</v>
      </c>
      <c r="C6982" s="1" t="s">
        <v>64913</v>
      </c>
      <c r="D6982" s="1" t="s">
        <v>16106</v>
      </c>
      <c r="J6982"/>
    </row>
    <row r="6983" spans="1:10">
      <c r="A6983" s="1" t="s">
        <v>16107</v>
      </c>
      <c r="B6983" s="1" t="s">
        <v>16103</v>
      </c>
      <c r="C6983" s="1" t="s">
        <v>64913</v>
      </c>
      <c r="D6983" s="1" t="s">
        <v>16108</v>
      </c>
      <c r="J6983"/>
    </row>
    <row r="6984" spans="1:10">
      <c r="A6984" s="1" t="s">
        <v>16109</v>
      </c>
      <c r="B6984" s="1" t="s">
        <v>16103</v>
      </c>
      <c r="C6984" s="1" t="s">
        <v>64913</v>
      </c>
      <c r="D6984" s="1" t="s">
        <v>16110</v>
      </c>
      <c r="J6984"/>
    </row>
    <row r="6985" spans="1:10">
      <c r="A6985" s="1" t="s">
        <v>16111</v>
      </c>
      <c r="B6985" s="1" t="s">
        <v>16103</v>
      </c>
      <c r="C6985" s="1" t="s">
        <v>64913</v>
      </c>
      <c r="D6985" s="1" t="s">
        <v>16112</v>
      </c>
      <c r="J6985"/>
    </row>
    <row r="6986" spans="1:10">
      <c r="A6986" s="1" t="s">
        <v>16113</v>
      </c>
      <c r="B6986" s="1" t="s">
        <v>16114</v>
      </c>
      <c r="C6986" s="1" t="s">
        <v>64913</v>
      </c>
      <c r="D6986" s="1" t="s">
        <v>16115</v>
      </c>
      <c r="J6986"/>
    </row>
    <row r="6987" spans="1:10">
      <c r="A6987" s="1" t="s">
        <v>16116</v>
      </c>
      <c r="B6987" s="1" t="s">
        <v>16114</v>
      </c>
      <c r="C6987" s="1" t="s">
        <v>64913</v>
      </c>
      <c r="D6987" s="1" t="s">
        <v>16117</v>
      </c>
      <c r="J6987"/>
    </row>
    <row r="6988" spans="1:10">
      <c r="A6988" s="1" t="s">
        <v>16118</v>
      </c>
      <c r="B6988" s="1" t="s">
        <v>16114</v>
      </c>
      <c r="C6988" s="1" t="s">
        <v>64913</v>
      </c>
      <c r="D6988" s="1" t="s">
        <v>16119</v>
      </c>
      <c r="J6988"/>
    </row>
    <row r="6989" spans="1:10">
      <c r="A6989" s="1" t="s">
        <v>16120</v>
      </c>
      <c r="B6989" s="1" t="s">
        <v>16114</v>
      </c>
      <c r="C6989" s="1" t="s">
        <v>64913</v>
      </c>
      <c r="D6989" s="1" t="s">
        <v>16121</v>
      </c>
      <c r="J6989"/>
    </row>
    <row r="6990" spans="1:10">
      <c r="A6990" s="1" t="s">
        <v>16122</v>
      </c>
      <c r="B6990" s="1" t="s">
        <v>16114</v>
      </c>
      <c r="C6990" s="1" t="s">
        <v>64913</v>
      </c>
      <c r="D6990" s="1" t="s">
        <v>16123</v>
      </c>
      <c r="J6990"/>
    </row>
    <row r="6991" spans="1:10">
      <c r="A6991" s="1" t="s">
        <v>16124</v>
      </c>
      <c r="B6991" s="1" t="s">
        <v>16125</v>
      </c>
      <c r="C6991" s="1" t="s">
        <v>64913</v>
      </c>
      <c r="D6991" s="1" t="s">
        <v>16126</v>
      </c>
      <c r="J6991"/>
    </row>
    <row r="6992" spans="1:10">
      <c r="A6992" s="1" t="s">
        <v>16127</v>
      </c>
      <c r="B6992" s="1" t="s">
        <v>16125</v>
      </c>
      <c r="C6992" s="1" t="s">
        <v>64913</v>
      </c>
      <c r="D6992" s="1" t="s">
        <v>16128</v>
      </c>
      <c r="J6992"/>
    </row>
    <row r="6993" spans="1:10">
      <c r="A6993" s="1" t="s">
        <v>16129</v>
      </c>
      <c r="B6993" s="1" t="s">
        <v>16125</v>
      </c>
      <c r="C6993" s="1" t="s">
        <v>64913</v>
      </c>
      <c r="D6993" s="1" t="s">
        <v>16130</v>
      </c>
      <c r="J6993"/>
    </row>
    <row r="6994" spans="1:10">
      <c r="A6994" s="1" t="s">
        <v>16131</v>
      </c>
      <c r="B6994" s="1" t="s">
        <v>16125</v>
      </c>
      <c r="C6994" s="1" t="s">
        <v>64913</v>
      </c>
      <c r="D6994" s="1" t="s">
        <v>16132</v>
      </c>
      <c r="J6994"/>
    </row>
    <row r="6995" spans="1:10">
      <c r="A6995" s="1" t="s">
        <v>16133</v>
      </c>
      <c r="B6995" s="1" t="s">
        <v>16125</v>
      </c>
      <c r="C6995" s="1" t="s">
        <v>64913</v>
      </c>
      <c r="D6995" s="1" t="s">
        <v>16134</v>
      </c>
      <c r="J6995"/>
    </row>
    <row r="6996" spans="1:10">
      <c r="A6996" s="1" t="s">
        <v>16135</v>
      </c>
      <c r="B6996" s="1" t="s">
        <v>16136</v>
      </c>
      <c r="C6996" s="1" t="s">
        <v>64913</v>
      </c>
      <c r="D6996" s="1" t="s">
        <v>16137</v>
      </c>
      <c r="J6996"/>
    </row>
    <row r="6997" spans="1:10">
      <c r="A6997" s="1" t="s">
        <v>16138</v>
      </c>
      <c r="B6997" s="1" t="s">
        <v>16136</v>
      </c>
      <c r="C6997" s="1" t="s">
        <v>64913</v>
      </c>
      <c r="D6997" s="1" t="s">
        <v>16139</v>
      </c>
      <c r="J6997"/>
    </row>
    <row r="6998" spans="1:10">
      <c r="A6998" s="1" t="s">
        <v>16140</v>
      </c>
      <c r="B6998" s="1" t="s">
        <v>16136</v>
      </c>
      <c r="C6998" s="1" t="s">
        <v>64913</v>
      </c>
      <c r="D6998" s="1" t="s">
        <v>16141</v>
      </c>
      <c r="J6998"/>
    </row>
    <row r="6999" spans="1:10">
      <c r="A6999" s="1" t="s">
        <v>16142</v>
      </c>
      <c r="B6999" s="1" t="s">
        <v>16136</v>
      </c>
      <c r="C6999" s="1" t="s">
        <v>64913</v>
      </c>
      <c r="D6999" s="1" t="s">
        <v>16143</v>
      </c>
      <c r="J6999"/>
    </row>
    <row r="7000" spans="1:10">
      <c r="A7000" s="1" t="s">
        <v>16144</v>
      </c>
      <c r="B7000" s="1" t="s">
        <v>16136</v>
      </c>
      <c r="C7000" s="1" t="s">
        <v>64913</v>
      </c>
      <c r="D7000" s="1" t="s">
        <v>16145</v>
      </c>
      <c r="J7000"/>
    </row>
    <row r="7001" spans="1:10">
      <c r="A7001" s="1" t="s">
        <v>16146</v>
      </c>
      <c r="B7001" s="1" t="s">
        <v>16147</v>
      </c>
      <c r="C7001" s="1" t="s">
        <v>64913</v>
      </c>
      <c r="D7001" s="1" t="s">
        <v>16148</v>
      </c>
      <c r="J7001"/>
    </row>
    <row r="7002" spans="1:10">
      <c r="A7002" s="1" t="s">
        <v>16149</v>
      </c>
      <c r="B7002" s="1" t="s">
        <v>16147</v>
      </c>
      <c r="C7002" s="1" t="s">
        <v>64913</v>
      </c>
      <c r="D7002" s="1" t="s">
        <v>16150</v>
      </c>
      <c r="J7002"/>
    </row>
    <row r="7003" spans="1:10">
      <c r="A7003" s="1" t="s">
        <v>16151</v>
      </c>
      <c r="B7003" s="1" t="s">
        <v>16147</v>
      </c>
      <c r="C7003" s="1" t="s">
        <v>64913</v>
      </c>
      <c r="D7003" s="1" t="s">
        <v>16152</v>
      </c>
      <c r="J7003"/>
    </row>
    <row r="7004" spans="1:10">
      <c r="A7004" s="1" t="s">
        <v>16153</v>
      </c>
      <c r="B7004" s="1" t="s">
        <v>16147</v>
      </c>
      <c r="C7004" s="1" t="s">
        <v>64913</v>
      </c>
      <c r="D7004" s="1" t="s">
        <v>16154</v>
      </c>
      <c r="J7004"/>
    </row>
    <row r="7005" spans="1:10">
      <c r="A7005" s="1" t="s">
        <v>16155</v>
      </c>
      <c r="B7005" s="1" t="s">
        <v>16147</v>
      </c>
      <c r="C7005" s="1" t="s">
        <v>64913</v>
      </c>
      <c r="D7005" s="1" t="s">
        <v>16156</v>
      </c>
      <c r="J7005"/>
    </row>
    <row r="7006" spans="1:10">
      <c r="A7006" s="1" t="s">
        <v>16157</v>
      </c>
      <c r="B7006" s="1" t="s">
        <v>16158</v>
      </c>
      <c r="C7006" s="1" t="s">
        <v>64913</v>
      </c>
      <c r="D7006" s="1" t="s">
        <v>16159</v>
      </c>
      <c r="J7006"/>
    </row>
    <row r="7007" spans="1:10">
      <c r="A7007" s="1" t="s">
        <v>16160</v>
      </c>
      <c r="B7007" s="1" t="s">
        <v>16158</v>
      </c>
      <c r="C7007" s="1" t="s">
        <v>64913</v>
      </c>
      <c r="D7007" s="1" t="s">
        <v>16161</v>
      </c>
      <c r="J7007"/>
    </row>
    <row r="7008" spans="1:10">
      <c r="A7008" s="1" t="s">
        <v>16162</v>
      </c>
      <c r="B7008" s="1" t="s">
        <v>16158</v>
      </c>
      <c r="C7008" s="1" t="s">
        <v>64913</v>
      </c>
      <c r="D7008" s="1" t="s">
        <v>16163</v>
      </c>
      <c r="J7008"/>
    </row>
    <row r="7009" spans="1:10">
      <c r="A7009" s="1" t="s">
        <v>16164</v>
      </c>
      <c r="B7009" s="1" t="s">
        <v>16158</v>
      </c>
      <c r="C7009" s="1" t="s">
        <v>64913</v>
      </c>
      <c r="D7009" s="1" t="s">
        <v>16165</v>
      </c>
      <c r="J7009"/>
    </row>
    <row r="7010" spans="1:10">
      <c r="A7010" s="1" t="s">
        <v>16166</v>
      </c>
      <c r="B7010" s="1" t="s">
        <v>16158</v>
      </c>
      <c r="C7010" s="1" t="s">
        <v>64913</v>
      </c>
      <c r="D7010" s="1" t="s">
        <v>16167</v>
      </c>
      <c r="J7010"/>
    </row>
    <row r="7011" spans="1:10">
      <c r="A7011" s="1" t="s">
        <v>16168</v>
      </c>
      <c r="B7011" s="1" t="s">
        <v>16169</v>
      </c>
      <c r="C7011" s="1" t="s">
        <v>64913</v>
      </c>
      <c r="D7011" s="1" t="s">
        <v>16170</v>
      </c>
      <c r="J7011"/>
    </row>
    <row r="7012" spans="1:10">
      <c r="A7012" s="1" t="s">
        <v>16171</v>
      </c>
      <c r="B7012" s="1" t="s">
        <v>16169</v>
      </c>
      <c r="C7012" s="1" t="s">
        <v>64913</v>
      </c>
      <c r="D7012" s="1" t="s">
        <v>16172</v>
      </c>
      <c r="J7012"/>
    </row>
    <row r="7013" spans="1:10">
      <c r="A7013" s="1" t="s">
        <v>16173</v>
      </c>
      <c r="B7013" s="1" t="s">
        <v>16169</v>
      </c>
      <c r="C7013" s="1" t="s">
        <v>64913</v>
      </c>
      <c r="D7013" s="1" t="s">
        <v>16174</v>
      </c>
      <c r="J7013"/>
    </row>
    <row r="7014" spans="1:10">
      <c r="A7014" s="1" t="s">
        <v>16175</v>
      </c>
      <c r="B7014" s="1" t="s">
        <v>16169</v>
      </c>
      <c r="C7014" s="1" t="s">
        <v>64913</v>
      </c>
      <c r="D7014" s="1" t="s">
        <v>16176</v>
      </c>
      <c r="J7014"/>
    </row>
    <row r="7015" spans="1:10">
      <c r="A7015" s="1" t="s">
        <v>16177</v>
      </c>
      <c r="B7015" s="1" t="s">
        <v>16169</v>
      </c>
      <c r="C7015" s="1" t="s">
        <v>64913</v>
      </c>
      <c r="D7015" s="1" t="s">
        <v>16178</v>
      </c>
      <c r="J7015"/>
    </row>
    <row r="7016" spans="1:10">
      <c r="A7016" s="1" t="s">
        <v>16179</v>
      </c>
      <c r="B7016" s="1" t="s">
        <v>16180</v>
      </c>
      <c r="C7016" s="1" t="s">
        <v>64913</v>
      </c>
      <c r="D7016" s="1" t="s">
        <v>16181</v>
      </c>
      <c r="J7016"/>
    </row>
    <row r="7017" spans="1:10">
      <c r="A7017" s="1" t="s">
        <v>16182</v>
      </c>
      <c r="B7017" s="1" t="s">
        <v>16180</v>
      </c>
      <c r="C7017" s="1" t="s">
        <v>64913</v>
      </c>
      <c r="D7017" s="1" t="s">
        <v>16183</v>
      </c>
      <c r="J7017"/>
    </row>
    <row r="7018" spans="1:10">
      <c r="A7018" s="1" t="s">
        <v>16184</v>
      </c>
      <c r="B7018" s="1" t="s">
        <v>16180</v>
      </c>
      <c r="C7018" s="1" t="s">
        <v>64913</v>
      </c>
      <c r="D7018" s="1" t="s">
        <v>16185</v>
      </c>
      <c r="J7018"/>
    </row>
    <row r="7019" spans="1:10">
      <c r="A7019" s="1" t="s">
        <v>16186</v>
      </c>
      <c r="B7019" s="1" t="s">
        <v>16180</v>
      </c>
      <c r="C7019" s="1" t="s">
        <v>64913</v>
      </c>
      <c r="D7019" s="1" t="s">
        <v>16187</v>
      </c>
      <c r="J7019"/>
    </row>
    <row r="7020" spans="1:10">
      <c r="A7020" s="1" t="s">
        <v>16188</v>
      </c>
      <c r="B7020" s="1" t="s">
        <v>16180</v>
      </c>
      <c r="C7020" s="1" t="s">
        <v>64913</v>
      </c>
      <c r="D7020" s="1" t="s">
        <v>16189</v>
      </c>
      <c r="J7020"/>
    </row>
    <row r="7021" spans="1:10">
      <c r="A7021" s="1" t="s">
        <v>16190</v>
      </c>
      <c r="B7021" s="1" t="s">
        <v>16191</v>
      </c>
      <c r="C7021" s="1" t="s">
        <v>64913</v>
      </c>
      <c r="D7021" s="1" t="s">
        <v>16192</v>
      </c>
      <c r="J7021"/>
    </row>
    <row r="7022" spans="1:10">
      <c r="A7022" s="1" t="s">
        <v>16193</v>
      </c>
      <c r="B7022" s="1" t="s">
        <v>16191</v>
      </c>
      <c r="C7022" s="1" t="s">
        <v>64913</v>
      </c>
      <c r="D7022" s="1" t="s">
        <v>16194</v>
      </c>
      <c r="J7022"/>
    </row>
    <row r="7023" spans="1:10">
      <c r="A7023" s="1" t="s">
        <v>16195</v>
      </c>
      <c r="B7023" s="1" t="s">
        <v>16191</v>
      </c>
      <c r="C7023" s="1" t="s">
        <v>64913</v>
      </c>
      <c r="D7023" s="1" t="s">
        <v>16196</v>
      </c>
      <c r="J7023"/>
    </row>
    <row r="7024" spans="1:10">
      <c r="A7024" s="1" t="s">
        <v>16197</v>
      </c>
      <c r="B7024" s="1" t="s">
        <v>16191</v>
      </c>
      <c r="C7024" s="1" t="s">
        <v>64913</v>
      </c>
      <c r="D7024" s="1" t="s">
        <v>16198</v>
      </c>
      <c r="J7024"/>
    </row>
    <row r="7025" spans="1:10">
      <c r="A7025" s="1" t="s">
        <v>16199</v>
      </c>
      <c r="B7025" s="1" t="s">
        <v>16191</v>
      </c>
      <c r="C7025" s="1" t="s">
        <v>64913</v>
      </c>
      <c r="D7025" s="1" t="s">
        <v>16200</v>
      </c>
      <c r="J7025"/>
    </row>
    <row r="7026" spans="1:10">
      <c r="A7026" s="1" t="s">
        <v>16201</v>
      </c>
      <c r="B7026" s="1" t="s">
        <v>16202</v>
      </c>
      <c r="C7026" s="1" t="s">
        <v>64913</v>
      </c>
      <c r="D7026" s="1" t="s">
        <v>16203</v>
      </c>
      <c r="J7026"/>
    </row>
    <row r="7027" spans="1:10">
      <c r="A7027" s="1" t="s">
        <v>16204</v>
      </c>
      <c r="B7027" s="1" t="s">
        <v>16202</v>
      </c>
      <c r="C7027" s="1" t="s">
        <v>64913</v>
      </c>
      <c r="D7027" s="1" t="s">
        <v>16205</v>
      </c>
      <c r="J7027"/>
    </row>
    <row r="7028" spans="1:10">
      <c r="A7028" s="1" t="s">
        <v>16206</v>
      </c>
      <c r="B7028" s="1" t="s">
        <v>16202</v>
      </c>
      <c r="C7028" s="1" t="s">
        <v>64913</v>
      </c>
      <c r="D7028" s="1" t="s">
        <v>16207</v>
      </c>
      <c r="J7028"/>
    </row>
    <row r="7029" spans="1:10">
      <c r="A7029" s="1" t="s">
        <v>16208</v>
      </c>
      <c r="B7029" s="1" t="s">
        <v>16202</v>
      </c>
      <c r="C7029" s="1" t="s">
        <v>64913</v>
      </c>
      <c r="D7029" s="1" t="s">
        <v>16209</v>
      </c>
      <c r="J7029"/>
    </row>
    <row r="7030" spans="1:10">
      <c r="A7030" s="1" t="s">
        <v>16210</v>
      </c>
      <c r="B7030" s="1" t="s">
        <v>16202</v>
      </c>
      <c r="C7030" s="1" t="s">
        <v>64913</v>
      </c>
      <c r="D7030" s="1" t="s">
        <v>16211</v>
      </c>
      <c r="J7030"/>
    </row>
    <row r="7031" spans="1:10">
      <c r="A7031" s="1" t="s">
        <v>16212</v>
      </c>
      <c r="B7031" s="1" t="s">
        <v>16213</v>
      </c>
      <c r="C7031" s="1" t="s">
        <v>64913</v>
      </c>
      <c r="D7031" s="1" t="s">
        <v>16214</v>
      </c>
      <c r="J7031"/>
    </row>
    <row r="7032" spans="1:10">
      <c r="A7032" s="1" t="s">
        <v>16215</v>
      </c>
      <c r="B7032" s="1" t="s">
        <v>16213</v>
      </c>
      <c r="C7032" s="1" t="s">
        <v>64913</v>
      </c>
      <c r="D7032" s="1" t="s">
        <v>16216</v>
      </c>
      <c r="J7032"/>
    </row>
    <row r="7033" spans="1:10">
      <c r="A7033" s="1" t="s">
        <v>16217</v>
      </c>
      <c r="B7033" s="1" t="s">
        <v>16213</v>
      </c>
      <c r="C7033" s="1" t="s">
        <v>64913</v>
      </c>
      <c r="D7033" s="1" t="s">
        <v>16218</v>
      </c>
      <c r="J7033"/>
    </row>
    <row r="7034" spans="1:10">
      <c r="A7034" s="1" t="s">
        <v>16219</v>
      </c>
      <c r="B7034" s="1" t="s">
        <v>16213</v>
      </c>
      <c r="C7034" s="1" t="s">
        <v>64913</v>
      </c>
      <c r="D7034" s="1" t="s">
        <v>16220</v>
      </c>
      <c r="J7034"/>
    </row>
    <row r="7035" spans="1:10">
      <c r="A7035" s="1" t="s">
        <v>16221</v>
      </c>
      <c r="B7035" s="1" t="s">
        <v>16213</v>
      </c>
      <c r="C7035" s="1" t="s">
        <v>64913</v>
      </c>
      <c r="D7035" s="1" t="s">
        <v>16222</v>
      </c>
      <c r="J7035"/>
    </row>
    <row r="7036" spans="1:10">
      <c r="A7036" s="1" t="s">
        <v>16223</v>
      </c>
      <c r="B7036" s="1" t="s">
        <v>16224</v>
      </c>
      <c r="C7036" s="1" t="s">
        <v>64913</v>
      </c>
      <c r="D7036" s="1" t="s">
        <v>16225</v>
      </c>
      <c r="J7036"/>
    </row>
    <row r="7037" spans="1:10">
      <c r="A7037" s="1" t="s">
        <v>16226</v>
      </c>
      <c r="B7037" s="1" t="s">
        <v>16224</v>
      </c>
      <c r="C7037" s="1" t="s">
        <v>64913</v>
      </c>
      <c r="D7037" s="1" t="s">
        <v>16227</v>
      </c>
      <c r="J7037"/>
    </row>
    <row r="7038" spans="1:10">
      <c r="A7038" s="1" t="s">
        <v>16228</v>
      </c>
      <c r="B7038" s="1" t="s">
        <v>16224</v>
      </c>
      <c r="C7038" s="1" t="s">
        <v>64913</v>
      </c>
      <c r="D7038" s="1" t="s">
        <v>16229</v>
      </c>
      <c r="J7038"/>
    </row>
    <row r="7039" spans="1:10">
      <c r="A7039" s="1" t="s">
        <v>16230</v>
      </c>
      <c r="B7039" s="1" t="s">
        <v>16224</v>
      </c>
      <c r="C7039" s="1" t="s">
        <v>64913</v>
      </c>
      <c r="D7039" s="1" t="s">
        <v>16231</v>
      </c>
      <c r="J7039"/>
    </row>
    <row r="7040" spans="1:10">
      <c r="A7040" s="1" t="s">
        <v>16232</v>
      </c>
      <c r="B7040" s="1" t="s">
        <v>16224</v>
      </c>
      <c r="C7040" s="1" t="s">
        <v>64913</v>
      </c>
      <c r="D7040" s="1" t="s">
        <v>16233</v>
      </c>
      <c r="J7040"/>
    </row>
    <row r="7041" spans="1:10">
      <c r="A7041" s="1" t="s">
        <v>16234</v>
      </c>
      <c r="B7041" s="1" t="s">
        <v>16235</v>
      </c>
      <c r="C7041" s="1" t="s">
        <v>64913</v>
      </c>
      <c r="D7041" s="1" t="s">
        <v>16236</v>
      </c>
      <c r="J7041"/>
    </row>
    <row r="7042" spans="1:10">
      <c r="A7042" s="1" t="s">
        <v>16237</v>
      </c>
      <c r="B7042" s="1" t="s">
        <v>16235</v>
      </c>
      <c r="C7042" s="1" t="s">
        <v>64913</v>
      </c>
      <c r="D7042" s="1" t="s">
        <v>16238</v>
      </c>
      <c r="J7042"/>
    </row>
    <row r="7043" spans="1:10">
      <c r="A7043" s="1" t="s">
        <v>16239</v>
      </c>
      <c r="B7043" s="1" t="s">
        <v>16235</v>
      </c>
      <c r="C7043" s="1" t="s">
        <v>64913</v>
      </c>
      <c r="D7043" s="1" t="s">
        <v>16240</v>
      </c>
      <c r="J7043"/>
    </row>
    <row r="7044" spans="1:10">
      <c r="A7044" s="1" t="s">
        <v>16241</v>
      </c>
      <c r="B7044" s="1" t="s">
        <v>16235</v>
      </c>
      <c r="C7044" s="1" t="s">
        <v>64913</v>
      </c>
      <c r="D7044" s="1" t="s">
        <v>16242</v>
      </c>
      <c r="J7044"/>
    </row>
    <row r="7045" spans="1:10">
      <c r="A7045" s="1" t="s">
        <v>16243</v>
      </c>
      <c r="B7045" s="1" t="s">
        <v>16235</v>
      </c>
      <c r="C7045" s="1" t="s">
        <v>64913</v>
      </c>
      <c r="D7045" s="1" t="s">
        <v>16244</v>
      </c>
      <c r="J7045"/>
    </row>
    <row r="7046" spans="1:10">
      <c r="A7046" s="1" t="s">
        <v>16245</v>
      </c>
      <c r="B7046" s="1" t="s">
        <v>16246</v>
      </c>
      <c r="C7046" s="1" t="s">
        <v>64913</v>
      </c>
      <c r="D7046" s="1" t="s">
        <v>16247</v>
      </c>
      <c r="J7046"/>
    </row>
    <row r="7047" spans="1:10">
      <c r="A7047" s="1" t="s">
        <v>16248</v>
      </c>
      <c r="B7047" s="1" t="s">
        <v>16246</v>
      </c>
      <c r="C7047" s="1" t="s">
        <v>64913</v>
      </c>
      <c r="D7047" s="1" t="s">
        <v>16249</v>
      </c>
      <c r="J7047"/>
    </row>
    <row r="7048" spans="1:10">
      <c r="A7048" s="1" t="s">
        <v>16250</v>
      </c>
      <c r="B7048" s="1" t="s">
        <v>16246</v>
      </c>
      <c r="C7048" s="1" t="s">
        <v>64913</v>
      </c>
      <c r="D7048" s="1" t="s">
        <v>16251</v>
      </c>
      <c r="J7048"/>
    </row>
    <row r="7049" spans="1:10">
      <c r="A7049" s="1" t="s">
        <v>16252</v>
      </c>
      <c r="B7049" s="1" t="s">
        <v>16246</v>
      </c>
      <c r="C7049" s="1" t="s">
        <v>64913</v>
      </c>
      <c r="D7049" s="1" t="s">
        <v>16253</v>
      </c>
      <c r="J7049"/>
    </row>
    <row r="7050" spans="1:10">
      <c r="A7050" s="1" t="s">
        <v>16254</v>
      </c>
      <c r="B7050" s="1" t="s">
        <v>16246</v>
      </c>
      <c r="C7050" s="1" t="s">
        <v>64913</v>
      </c>
      <c r="D7050" s="1" t="s">
        <v>16255</v>
      </c>
      <c r="J7050"/>
    </row>
    <row r="7051" spans="1:10">
      <c r="A7051" s="1" t="s">
        <v>16256</v>
      </c>
      <c r="B7051" s="1" t="s">
        <v>16257</v>
      </c>
      <c r="C7051" s="1" t="s">
        <v>64913</v>
      </c>
      <c r="D7051" s="1" t="s">
        <v>16258</v>
      </c>
      <c r="J7051"/>
    </row>
    <row r="7052" spans="1:10">
      <c r="A7052" s="1" t="s">
        <v>16259</v>
      </c>
      <c r="B7052" s="1" t="s">
        <v>16257</v>
      </c>
      <c r="C7052" s="1" t="s">
        <v>64913</v>
      </c>
      <c r="D7052" s="1" t="s">
        <v>16260</v>
      </c>
      <c r="J7052"/>
    </row>
    <row r="7053" spans="1:10">
      <c r="A7053" s="1" t="s">
        <v>16261</v>
      </c>
      <c r="B7053" s="1" t="s">
        <v>16257</v>
      </c>
      <c r="C7053" s="1" t="s">
        <v>64913</v>
      </c>
      <c r="D7053" s="1" t="s">
        <v>16262</v>
      </c>
      <c r="J7053"/>
    </row>
    <row r="7054" spans="1:10">
      <c r="A7054" s="1" t="s">
        <v>16263</v>
      </c>
      <c r="B7054" s="1" t="s">
        <v>16257</v>
      </c>
      <c r="C7054" s="1" t="s">
        <v>64913</v>
      </c>
      <c r="D7054" s="1" t="s">
        <v>16264</v>
      </c>
      <c r="J7054"/>
    </row>
    <row r="7055" spans="1:10">
      <c r="A7055" s="1" t="s">
        <v>16265</v>
      </c>
      <c r="B7055" s="1" t="s">
        <v>16257</v>
      </c>
      <c r="C7055" s="1" t="s">
        <v>64913</v>
      </c>
      <c r="D7055" s="1" t="s">
        <v>16266</v>
      </c>
      <c r="J7055"/>
    </row>
    <row r="7056" spans="1:10">
      <c r="A7056" s="1" t="s">
        <v>16267</v>
      </c>
      <c r="B7056" s="1" t="s">
        <v>16268</v>
      </c>
      <c r="C7056" s="1" t="s">
        <v>64913</v>
      </c>
      <c r="D7056" s="1" t="s">
        <v>16269</v>
      </c>
      <c r="J7056"/>
    </row>
    <row r="7057" spans="1:10">
      <c r="A7057" s="1" t="s">
        <v>16270</v>
      </c>
      <c r="B7057" s="1" t="s">
        <v>16268</v>
      </c>
      <c r="C7057" s="1" t="s">
        <v>64913</v>
      </c>
      <c r="D7057" s="1" t="s">
        <v>16271</v>
      </c>
      <c r="J7057"/>
    </row>
    <row r="7058" spans="1:10">
      <c r="A7058" s="1" t="s">
        <v>16272</v>
      </c>
      <c r="B7058" s="1" t="s">
        <v>16268</v>
      </c>
      <c r="C7058" s="1" t="s">
        <v>64913</v>
      </c>
      <c r="D7058" s="1" t="s">
        <v>16273</v>
      </c>
      <c r="J7058"/>
    </row>
    <row r="7059" spans="1:10">
      <c r="A7059" s="1" t="s">
        <v>16274</v>
      </c>
      <c r="B7059" s="1" t="s">
        <v>16268</v>
      </c>
      <c r="C7059" s="1" t="s">
        <v>64913</v>
      </c>
      <c r="D7059" s="1" t="s">
        <v>16275</v>
      </c>
      <c r="J7059"/>
    </row>
    <row r="7060" spans="1:10">
      <c r="A7060" s="1" t="s">
        <v>16276</v>
      </c>
      <c r="B7060" s="1" t="s">
        <v>16268</v>
      </c>
      <c r="C7060" s="1" t="s">
        <v>64913</v>
      </c>
      <c r="D7060" s="1" t="s">
        <v>16277</v>
      </c>
      <c r="J7060"/>
    </row>
    <row r="7061" spans="1:10">
      <c r="A7061" s="1" t="s">
        <v>16278</v>
      </c>
      <c r="B7061" s="1" t="s">
        <v>16279</v>
      </c>
      <c r="C7061" s="1" t="s">
        <v>64913</v>
      </c>
      <c r="D7061" s="1" t="s">
        <v>16280</v>
      </c>
      <c r="J7061"/>
    </row>
    <row r="7062" spans="1:10">
      <c r="A7062" s="1" t="s">
        <v>16281</v>
      </c>
      <c r="B7062" s="1" t="s">
        <v>16279</v>
      </c>
      <c r="C7062" s="1" t="s">
        <v>64913</v>
      </c>
      <c r="D7062" s="1" t="s">
        <v>16282</v>
      </c>
      <c r="J7062"/>
    </row>
    <row r="7063" spans="1:10">
      <c r="A7063" s="1" t="s">
        <v>16283</v>
      </c>
      <c r="B7063" s="1" t="s">
        <v>16279</v>
      </c>
      <c r="C7063" s="1" t="s">
        <v>64913</v>
      </c>
      <c r="D7063" s="1" t="s">
        <v>16284</v>
      </c>
      <c r="J7063"/>
    </row>
    <row r="7064" spans="1:10">
      <c r="A7064" s="1" t="s">
        <v>16285</v>
      </c>
      <c r="B7064" s="1" t="s">
        <v>16279</v>
      </c>
      <c r="C7064" s="1" t="s">
        <v>64913</v>
      </c>
      <c r="D7064" s="1" t="s">
        <v>16286</v>
      </c>
      <c r="J7064"/>
    </row>
    <row r="7065" spans="1:10">
      <c r="A7065" s="1" t="s">
        <v>16287</v>
      </c>
      <c r="B7065" s="1" t="s">
        <v>16279</v>
      </c>
      <c r="C7065" s="1" t="s">
        <v>64913</v>
      </c>
      <c r="D7065" s="1" t="s">
        <v>16288</v>
      </c>
      <c r="J7065"/>
    </row>
    <row r="7066" spans="1:10">
      <c r="A7066" s="1" t="s">
        <v>16289</v>
      </c>
      <c r="B7066" s="1" t="s">
        <v>16290</v>
      </c>
      <c r="C7066" s="1" t="s">
        <v>64913</v>
      </c>
      <c r="D7066" s="1" t="s">
        <v>16291</v>
      </c>
      <c r="J7066"/>
    </row>
    <row r="7067" spans="1:10">
      <c r="A7067" s="1" t="s">
        <v>16292</v>
      </c>
      <c r="B7067" s="1" t="s">
        <v>16290</v>
      </c>
      <c r="C7067" s="1" t="s">
        <v>64913</v>
      </c>
      <c r="D7067" s="1" t="s">
        <v>16293</v>
      </c>
      <c r="J7067"/>
    </row>
    <row r="7068" spans="1:10">
      <c r="A7068" s="1" t="s">
        <v>16294</v>
      </c>
      <c r="B7068" s="1" t="s">
        <v>16290</v>
      </c>
      <c r="C7068" s="1" t="s">
        <v>64913</v>
      </c>
      <c r="D7068" s="1" t="s">
        <v>16295</v>
      </c>
      <c r="J7068"/>
    </row>
    <row r="7069" spans="1:10">
      <c r="A7069" s="1" t="s">
        <v>16296</v>
      </c>
      <c r="B7069" s="1" t="s">
        <v>16290</v>
      </c>
      <c r="C7069" s="1" t="s">
        <v>64913</v>
      </c>
      <c r="D7069" s="1" t="s">
        <v>16297</v>
      </c>
      <c r="J7069"/>
    </row>
    <row r="7070" spans="1:10">
      <c r="A7070" s="1" t="s">
        <v>16298</v>
      </c>
      <c r="B7070" s="1" t="s">
        <v>16290</v>
      </c>
      <c r="C7070" s="1" t="s">
        <v>64913</v>
      </c>
      <c r="D7070" s="1" t="s">
        <v>16299</v>
      </c>
      <c r="J7070"/>
    </row>
    <row r="7071" spans="1:10">
      <c r="A7071" s="1" t="s">
        <v>16300</v>
      </c>
      <c r="B7071" s="1" t="s">
        <v>16301</v>
      </c>
      <c r="C7071" s="1" t="s">
        <v>64913</v>
      </c>
      <c r="D7071" s="1" t="s">
        <v>16302</v>
      </c>
      <c r="J7071"/>
    </row>
    <row r="7072" spans="1:10">
      <c r="A7072" s="1" t="s">
        <v>16303</v>
      </c>
      <c r="B7072" s="1" t="s">
        <v>16301</v>
      </c>
      <c r="C7072" s="1" t="s">
        <v>64913</v>
      </c>
      <c r="D7072" s="1" t="s">
        <v>16304</v>
      </c>
      <c r="J7072"/>
    </row>
    <row r="7073" spans="1:10">
      <c r="A7073" s="1" t="s">
        <v>16305</v>
      </c>
      <c r="B7073" s="1" t="s">
        <v>16301</v>
      </c>
      <c r="C7073" s="1" t="s">
        <v>64913</v>
      </c>
      <c r="D7073" s="1" t="s">
        <v>16306</v>
      </c>
      <c r="J7073"/>
    </row>
    <row r="7074" spans="1:10">
      <c r="A7074" s="1" t="s">
        <v>16307</v>
      </c>
      <c r="B7074" s="1" t="s">
        <v>16301</v>
      </c>
      <c r="C7074" s="1" t="s">
        <v>64913</v>
      </c>
      <c r="D7074" s="1" t="s">
        <v>16308</v>
      </c>
      <c r="J7074"/>
    </row>
    <row r="7075" spans="1:10">
      <c r="A7075" s="1" t="s">
        <v>16309</v>
      </c>
      <c r="B7075" s="1" t="s">
        <v>16301</v>
      </c>
      <c r="C7075" s="1" t="s">
        <v>64913</v>
      </c>
      <c r="D7075" s="1" t="s">
        <v>16310</v>
      </c>
      <c r="J7075"/>
    </row>
    <row r="7076" spans="1:10">
      <c r="A7076" s="1" t="s">
        <v>16311</v>
      </c>
      <c r="B7076" s="1" t="s">
        <v>16312</v>
      </c>
      <c r="C7076" s="1" t="s">
        <v>64913</v>
      </c>
      <c r="D7076" s="1" t="s">
        <v>16313</v>
      </c>
      <c r="J7076"/>
    </row>
    <row r="7077" spans="1:10">
      <c r="A7077" s="1" t="s">
        <v>16314</v>
      </c>
      <c r="B7077" s="1" t="s">
        <v>16312</v>
      </c>
      <c r="C7077" s="1" t="s">
        <v>64913</v>
      </c>
      <c r="D7077" s="1" t="s">
        <v>16315</v>
      </c>
      <c r="J7077"/>
    </row>
    <row r="7078" spans="1:10">
      <c r="A7078" s="1" t="s">
        <v>16316</v>
      </c>
      <c r="B7078" s="1" t="s">
        <v>16312</v>
      </c>
      <c r="C7078" s="1" t="s">
        <v>64913</v>
      </c>
      <c r="D7078" s="1" t="s">
        <v>16317</v>
      </c>
      <c r="J7078"/>
    </row>
    <row r="7079" spans="1:10">
      <c r="A7079" s="1" t="s">
        <v>16318</v>
      </c>
      <c r="B7079" s="1" t="s">
        <v>16312</v>
      </c>
      <c r="C7079" s="1" t="s">
        <v>64913</v>
      </c>
      <c r="D7079" s="1" t="s">
        <v>16319</v>
      </c>
      <c r="J7079"/>
    </row>
    <row r="7080" spans="1:10">
      <c r="A7080" s="1" t="s">
        <v>16320</v>
      </c>
      <c r="B7080" s="1" t="s">
        <v>16312</v>
      </c>
      <c r="C7080" s="1" t="s">
        <v>64913</v>
      </c>
      <c r="D7080" s="1" t="s">
        <v>16321</v>
      </c>
      <c r="J7080"/>
    </row>
    <row r="7081" spans="1:10">
      <c r="A7081" s="1" t="s">
        <v>16322</v>
      </c>
      <c r="B7081" s="1" t="s">
        <v>16323</v>
      </c>
      <c r="C7081" s="1" t="s">
        <v>64913</v>
      </c>
      <c r="D7081" s="1" t="s">
        <v>16324</v>
      </c>
      <c r="J7081"/>
    </row>
    <row r="7082" spans="1:10">
      <c r="A7082" s="1" t="s">
        <v>16325</v>
      </c>
      <c r="B7082" s="1" t="s">
        <v>16323</v>
      </c>
      <c r="C7082" s="1" t="s">
        <v>64913</v>
      </c>
      <c r="D7082" s="1" t="s">
        <v>16326</v>
      </c>
      <c r="J7082"/>
    </row>
    <row r="7083" spans="1:10">
      <c r="A7083" s="1" t="s">
        <v>16327</v>
      </c>
      <c r="B7083" s="1" t="s">
        <v>16323</v>
      </c>
      <c r="C7083" s="1" t="s">
        <v>64913</v>
      </c>
      <c r="D7083" s="1" t="s">
        <v>16328</v>
      </c>
      <c r="J7083"/>
    </row>
    <row r="7084" spans="1:10">
      <c r="A7084" s="1" t="s">
        <v>16329</v>
      </c>
      <c r="B7084" s="1" t="s">
        <v>16323</v>
      </c>
      <c r="C7084" s="1" t="s">
        <v>64913</v>
      </c>
      <c r="D7084" s="1" t="s">
        <v>16330</v>
      </c>
      <c r="J7084"/>
    </row>
    <row r="7085" spans="1:10">
      <c r="A7085" s="1" t="s">
        <v>16331</v>
      </c>
      <c r="B7085" s="1" t="s">
        <v>16323</v>
      </c>
      <c r="C7085" s="1" t="s">
        <v>64913</v>
      </c>
      <c r="D7085" s="1" t="s">
        <v>16332</v>
      </c>
      <c r="J7085"/>
    </row>
    <row r="7086" spans="1:10">
      <c r="A7086" s="1" t="s">
        <v>16333</v>
      </c>
      <c r="B7086" s="1" t="s">
        <v>16334</v>
      </c>
      <c r="C7086" s="1" t="s">
        <v>64913</v>
      </c>
      <c r="D7086" s="1" t="s">
        <v>16335</v>
      </c>
      <c r="J7086"/>
    </row>
    <row r="7087" spans="1:10">
      <c r="A7087" s="1" t="s">
        <v>16336</v>
      </c>
      <c r="B7087" s="1" t="s">
        <v>16334</v>
      </c>
      <c r="C7087" s="1" t="s">
        <v>64913</v>
      </c>
      <c r="D7087" s="1" t="s">
        <v>16337</v>
      </c>
      <c r="J7087"/>
    </row>
    <row r="7088" spans="1:10">
      <c r="A7088" s="1" t="s">
        <v>16338</v>
      </c>
      <c r="B7088" s="1" t="s">
        <v>16334</v>
      </c>
      <c r="C7088" s="1" t="s">
        <v>64913</v>
      </c>
      <c r="D7088" s="1" t="s">
        <v>16339</v>
      </c>
      <c r="J7088"/>
    </row>
    <row r="7089" spans="1:10">
      <c r="A7089" s="1" t="s">
        <v>16340</v>
      </c>
      <c r="B7089" s="1" t="s">
        <v>16334</v>
      </c>
      <c r="C7089" s="1" t="s">
        <v>64913</v>
      </c>
      <c r="D7089" s="1" t="s">
        <v>16341</v>
      </c>
      <c r="J7089"/>
    </row>
    <row r="7090" spans="1:10">
      <c r="A7090" s="1" t="s">
        <v>16342</v>
      </c>
      <c r="B7090" s="1" t="s">
        <v>16334</v>
      </c>
      <c r="C7090" s="1" t="s">
        <v>64913</v>
      </c>
      <c r="D7090" s="1" t="s">
        <v>16343</v>
      </c>
      <c r="J7090"/>
    </row>
    <row r="7091" spans="1:10">
      <c r="A7091" s="1" t="s">
        <v>16344</v>
      </c>
      <c r="B7091" s="1" t="s">
        <v>16345</v>
      </c>
      <c r="C7091" s="1" t="s">
        <v>64913</v>
      </c>
      <c r="D7091" s="1" t="s">
        <v>16346</v>
      </c>
      <c r="J7091"/>
    </row>
    <row r="7092" spans="1:10">
      <c r="A7092" s="1" t="s">
        <v>16347</v>
      </c>
      <c r="B7092" s="1" t="s">
        <v>16345</v>
      </c>
      <c r="C7092" s="1" t="s">
        <v>64913</v>
      </c>
      <c r="D7092" s="1" t="s">
        <v>16348</v>
      </c>
      <c r="J7092"/>
    </row>
    <row r="7093" spans="1:10">
      <c r="A7093" s="1" t="s">
        <v>16349</v>
      </c>
      <c r="B7093" s="1" t="s">
        <v>16345</v>
      </c>
      <c r="C7093" s="1" t="s">
        <v>64913</v>
      </c>
      <c r="D7093" s="1" t="s">
        <v>16350</v>
      </c>
      <c r="J7093"/>
    </row>
    <row r="7094" spans="1:10">
      <c r="A7094" s="1" t="s">
        <v>16351</v>
      </c>
      <c r="B7094" s="1" t="s">
        <v>16345</v>
      </c>
      <c r="C7094" s="1" t="s">
        <v>64913</v>
      </c>
      <c r="D7094" s="1" t="s">
        <v>16352</v>
      </c>
      <c r="J7094"/>
    </row>
    <row r="7095" spans="1:10">
      <c r="A7095" s="1" t="s">
        <v>16353</v>
      </c>
      <c r="B7095" s="1" t="s">
        <v>16345</v>
      </c>
      <c r="C7095" s="1" t="s">
        <v>64913</v>
      </c>
      <c r="D7095" s="1" t="s">
        <v>16354</v>
      </c>
      <c r="J7095"/>
    </row>
    <row r="7096" spans="1:10">
      <c r="A7096" s="1" t="s">
        <v>16355</v>
      </c>
      <c r="B7096" s="1" t="s">
        <v>16356</v>
      </c>
      <c r="C7096" s="1" t="s">
        <v>64913</v>
      </c>
      <c r="D7096" s="1" t="s">
        <v>16357</v>
      </c>
      <c r="J7096"/>
    </row>
    <row r="7097" spans="1:10">
      <c r="A7097" s="1" t="s">
        <v>16358</v>
      </c>
      <c r="B7097" s="1" t="s">
        <v>16356</v>
      </c>
      <c r="C7097" s="1" t="s">
        <v>64913</v>
      </c>
      <c r="D7097" s="1" t="s">
        <v>16359</v>
      </c>
      <c r="J7097"/>
    </row>
    <row r="7098" spans="1:10">
      <c r="A7098" s="1" t="s">
        <v>16360</v>
      </c>
      <c r="B7098" s="1" t="s">
        <v>16356</v>
      </c>
      <c r="C7098" s="1" t="s">
        <v>64913</v>
      </c>
      <c r="D7098" s="1" t="s">
        <v>16361</v>
      </c>
      <c r="J7098"/>
    </row>
    <row r="7099" spans="1:10">
      <c r="A7099" s="1" t="s">
        <v>16362</v>
      </c>
      <c r="B7099" s="1" t="s">
        <v>16356</v>
      </c>
      <c r="C7099" s="1" t="s">
        <v>64913</v>
      </c>
      <c r="D7099" s="1" t="s">
        <v>16363</v>
      </c>
      <c r="J7099"/>
    </row>
    <row r="7100" spans="1:10">
      <c r="A7100" s="1" t="s">
        <v>16364</v>
      </c>
      <c r="B7100" s="1" t="s">
        <v>16356</v>
      </c>
      <c r="C7100" s="1" t="s">
        <v>64913</v>
      </c>
      <c r="D7100" s="1" t="s">
        <v>16365</v>
      </c>
      <c r="J7100"/>
    </row>
    <row r="7101" spans="1:10">
      <c r="A7101" s="1" t="s">
        <v>16366</v>
      </c>
      <c r="B7101" s="1" t="s">
        <v>16367</v>
      </c>
      <c r="C7101" s="1" t="s">
        <v>64913</v>
      </c>
      <c r="D7101" s="1" t="s">
        <v>16368</v>
      </c>
      <c r="J7101"/>
    </row>
    <row r="7102" spans="1:10">
      <c r="A7102" s="1" t="s">
        <v>16369</v>
      </c>
      <c r="B7102" s="1" t="s">
        <v>16367</v>
      </c>
      <c r="C7102" s="1" t="s">
        <v>64913</v>
      </c>
      <c r="D7102" s="1" t="s">
        <v>16370</v>
      </c>
      <c r="J7102"/>
    </row>
    <row r="7103" spans="1:10">
      <c r="A7103" s="1" t="s">
        <v>16371</v>
      </c>
      <c r="B7103" s="1" t="s">
        <v>16367</v>
      </c>
      <c r="C7103" s="1" t="s">
        <v>64913</v>
      </c>
      <c r="D7103" s="1" t="s">
        <v>16372</v>
      </c>
      <c r="J7103"/>
    </row>
    <row r="7104" spans="1:10">
      <c r="A7104" s="1" t="s">
        <v>16373</v>
      </c>
      <c r="B7104" s="1" t="s">
        <v>16367</v>
      </c>
      <c r="C7104" s="1" t="s">
        <v>64913</v>
      </c>
      <c r="D7104" s="1" t="s">
        <v>16374</v>
      </c>
      <c r="J7104"/>
    </row>
    <row r="7105" spans="1:10">
      <c r="A7105" s="1" t="s">
        <v>16375</v>
      </c>
      <c r="B7105" s="1" t="s">
        <v>16367</v>
      </c>
      <c r="C7105" s="1" t="s">
        <v>64913</v>
      </c>
      <c r="D7105" s="1" t="s">
        <v>16376</v>
      </c>
      <c r="J7105"/>
    </row>
    <row r="7106" spans="1:10">
      <c r="A7106" s="1" t="s">
        <v>16377</v>
      </c>
      <c r="B7106" s="1" t="s">
        <v>16378</v>
      </c>
      <c r="C7106" s="1" t="s">
        <v>64913</v>
      </c>
      <c r="D7106" s="1" t="s">
        <v>16379</v>
      </c>
      <c r="J7106"/>
    </row>
    <row r="7107" spans="1:10">
      <c r="A7107" s="1" t="s">
        <v>16380</v>
      </c>
      <c r="B7107" s="1" t="s">
        <v>16378</v>
      </c>
      <c r="C7107" s="1" t="s">
        <v>64913</v>
      </c>
      <c r="D7107" s="1" t="s">
        <v>16381</v>
      </c>
      <c r="J7107"/>
    </row>
    <row r="7108" spans="1:10">
      <c r="A7108" s="1" t="s">
        <v>16382</v>
      </c>
      <c r="B7108" s="1" t="s">
        <v>16378</v>
      </c>
      <c r="C7108" s="1" t="s">
        <v>64913</v>
      </c>
      <c r="D7108" s="1" t="s">
        <v>16383</v>
      </c>
      <c r="J7108"/>
    </row>
    <row r="7109" spans="1:10">
      <c r="A7109" s="1" t="s">
        <v>16384</v>
      </c>
      <c r="B7109" s="1" t="s">
        <v>16378</v>
      </c>
      <c r="C7109" s="1" t="s">
        <v>64913</v>
      </c>
      <c r="D7109" s="1" t="s">
        <v>16385</v>
      </c>
      <c r="J7109"/>
    </row>
    <row r="7110" spans="1:10">
      <c r="A7110" s="1" t="s">
        <v>16386</v>
      </c>
      <c r="B7110" s="1" t="s">
        <v>16378</v>
      </c>
      <c r="C7110" s="1" t="s">
        <v>64913</v>
      </c>
      <c r="D7110" s="1" t="s">
        <v>16387</v>
      </c>
      <c r="J7110"/>
    </row>
    <row r="7111" spans="1:10">
      <c r="A7111" s="1" t="s">
        <v>16388</v>
      </c>
      <c r="B7111" s="1" t="s">
        <v>16389</v>
      </c>
      <c r="C7111" s="1" t="s">
        <v>64913</v>
      </c>
      <c r="D7111" s="1" t="s">
        <v>16390</v>
      </c>
      <c r="J7111"/>
    </row>
    <row r="7112" spans="1:10">
      <c r="A7112" s="1" t="s">
        <v>16391</v>
      </c>
      <c r="B7112" s="1" t="s">
        <v>16389</v>
      </c>
      <c r="C7112" s="1" t="s">
        <v>64913</v>
      </c>
      <c r="D7112" s="1" t="s">
        <v>16392</v>
      </c>
      <c r="J7112"/>
    </row>
    <row r="7113" spans="1:10">
      <c r="A7113" s="1" t="s">
        <v>16393</v>
      </c>
      <c r="B7113" s="1" t="s">
        <v>16389</v>
      </c>
      <c r="C7113" s="1" t="s">
        <v>64913</v>
      </c>
      <c r="D7113" s="1" t="s">
        <v>16394</v>
      </c>
      <c r="J7113"/>
    </row>
    <row r="7114" spans="1:10">
      <c r="A7114" s="1" t="s">
        <v>16395</v>
      </c>
      <c r="B7114" s="1" t="s">
        <v>16389</v>
      </c>
      <c r="C7114" s="1" t="s">
        <v>64913</v>
      </c>
      <c r="D7114" s="1" t="s">
        <v>16396</v>
      </c>
      <c r="J7114"/>
    </row>
    <row r="7115" spans="1:10">
      <c r="A7115" s="1" t="s">
        <v>16397</v>
      </c>
      <c r="B7115" s="1" t="s">
        <v>16389</v>
      </c>
      <c r="C7115" s="1" t="s">
        <v>64913</v>
      </c>
      <c r="D7115" s="1" t="s">
        <v>16398</v>
      </c>
      <c r="J7115"/>
    </row>
    <row r="7116" spans="1:10">
      <c r="A7116" s="1" t="s">
        <v>16399</v>
      </c>
      <c r="B7116" s="1" t="s">
        <v>16400</v>
      </c>
      <c r="C7116" s="1" t="s">
        <v>64913</v>
      </c>
      <c r="D7116" s="1" t="s">
        <v>16401</v>
      </c>
      <c r="J7116"/>
    </row>
    <row r="7117" spans="1:10">
      <c r="A7117" s="1" t="s">
        <v>16402</v>
      </c>
      <c r="B7117" s="1" t="s">
        <v>16400</v>
      </c>
      <c r="C7117" s="1" t="s">
        <v>64913</v>
      </c>
      <c r="D7117" s="1" t="s">
        <v>16403</v>
      </c>
      <c r="J7117"/>
    </row>
    <row r="7118" spans="1:10">
      <c r="A7118" s="1" t="s">
        <v>16404</v>
      </c>
      <c r="B7118" s="1" t="s">
        <v>16400</v>
      </c>
      <c r="C7118" s="1" t="s">
        <v>64913</v>
      </c>
      <c r="D7118" s="1" t="s">
        <v>16405</v>
      </c>
      <c r="J7118"/>
    </row>
    <row r="7119" spans="1:10">
      <c r="A7119" s="1" t="s">
        <v>16406</v>
      </c>
      <c r="B7119" s="1" t="s">
        <v>16400</v>
      </c>
      <c r="C7119" s="1" t="s">
        <v>64913</v>
      </c>
      <c r="D7119" s="1" t="s">
        <v>16407</v>
      </c>
      <c r="J7119"/>
    </row>
    <row r="7120" spans="1:10">
      <c r="A7120" s="1" t="s">
        <v>16408</v>
      </c>
      <c r="B7120" s="1" t="s">
        <v>16400</v>
      </c>
      <c r="C7120" s="1" t="s">
        <v>64913</v>
      </c>
      <c r="D7120" s="1" t="s">
        <v>16409</v>
      </c>
      <c r="J7120"/>
    </row>
    <row r="7121" spans="1:10">
      <c r="A7121" s="1" t="s">
        <v>16410</v>
      </c>
      <c r="B7121" s="1" t="s">
        <v>16411</v>
      </c>
      <c r="C7121" s="1" t="s">
        <v>64913</v>
      </c>
      <c r="D7121" s="1" t="s">
        <v>16412</v>
      </c>
      <c r="J7121"/>
    </row>
    <row r="7122" spans="1:10">
      <c r="A7122" s="1" t="s">
        <v>16413</v>
      </c>
      <c r="B7122" s="1" t="s">
        <v>16411</v>
      </c>
      <c r="C7122" s="1" t="s">
        <v>64913</v>
      </c>
      <c r="D7122" s="1" t="s">
        <v>16414</v>
      </c>
      <c r="J7122"/>
    </row>
    <row r="7123" spans="1:10">
      <c r="A7123" s="1" t="s">
        <v>16415</v>
      </c>
      <c r="B7123" s="1" t="s">
        <v>16411</v>
      </c>
      <c r="C7123" s="1" t="s">
        <v>64913</v>
      </c>
      <c r="D7123" s="1" t="s">
        <v>16416</v>
      </c>
      <c r="J7123"/>
    </row>
    <row r="7124" spans="1:10">
      <c r="A7124" s="1" t="s">
        <v>16417</v>
      </c>
      <c r="B7124" s="1" t="s">
        <v>16411</v>
      </c>
      <c r="C7124" s="1" t="s">
        <v>64913</v>
      </c>
      <c r="D7124" s="1" t="s">
        <v>16418</v>
      </c>
      <c r="J7124"/>
    </row>
    <row r="7125" spans="1:10">
      <c r="A7125" s="1" t="s">
        <v>16419</v>
      </c>
      <c r="B7125" s="1" t="s">
        <v>16411</v>
      </c>
      <c r="C7125" s="1" t="s">
        <v>64913</v>
      </c>
      <c r="D7125" s="1" t="s">
        <v>16420</v>
      </c>
      <c r="J7125"/>
    </row>
    <row r="7126" spans="1:10">
      <c r="A7126" s="1" t="s">
        <v>16421</v>
      </c>
      <c r="B7126" s="1" t="s">
        <v>16422</v>
      </c>
      <c r="C7126" s="1" t="s">
        <v>64913</v>
      </c>
      <c r="D7126" s="1" t="s">
        <v>16423</v>
      </c>
      <c r="J7126"/>
    </row>
    <row r="7127" spans="1:10">
      <c r="A7127" s="1" t="s">
        <v>16424</v>
      </c>
      <c r="B7127" s="1" t="s">
        <v>16422</v>
      </c>
      <c r="C7127" s="1" t="s">
        <v>64913</v>
      </c>
      <c r="D7127" s="1" t="s">
        <v>16425</v>
      </c>
      <c r="J7127"/>
    </row>
    <row r="7128" spans="1:10">
      <c r="A7128" s="1" t="s">
        <v>16426</v>
      </c>
      <c r="B7128" s="1" t="s">
        <v>16422</v>
      </c>
      <c r="C7128" s="1" t="s">
        <v>64913</v>
      </c>
      <c r="D7128" s="1" t="s">
        <v>16427</v>
      </c>
      <c r="J7128"/>
    </row>
    <row r="7129" spans="1:10">
      <c r="A7129" s="1" t="s">
        <v>16428</v>
      </c>
      <c r="B7129" s="1" t="s">
        <v>16422</v>
      </c>
      <c r="C7129" s="1" t="s">
        <v>64913</v>
      </c>
      <c r="D7129" s="1" t="s">
        <v>16429</v>
      </c>
      <c r="J7129"/>
    </row>
    <row r="7130" spans="1:10">
      <c r="A7130" s="1" t="s">
        <v>16430</v>
      </c>
      <c r="B7130" s="1" t="s">
        <v>16422</v>
      </c>
      <c r="C7130" s="1" t="s">
        <v>64913</v>
      </c>
      <c r="D7130" s="1" t="s">
        <v>16431</v>
      </c>
      <c r="J7130"/>
    </row>
    <row r="7131" spans="1:10">
      <c r="A7131" s="1" t="s">
        <v>16432</v>
      </c>
      <c r="B7131" s="1" t="s">
        <v>16433</v>
      </c>
      <c r="C7131" s="1" t="s">
        <v>64913</v>
      </c>
      <c r="D7131" s="1" t="s">
        <v>16434</v>
      </c>
      <c r="J7131"/>
    </row>
    <row r="7132" spans="1:10">
      <c r="A7132" s="1" t="s">
        <v>16435</v>
      </c>
      <c r="B7132" s="1" t="s">
        <v>16433</v>
      </c>
      <c r="C7132" s="1" t="s">
        <v>64913</v>
      </c>
      <c r="D7132" s="1" t="s">
        <v>16436</v>
      </c>
      <c r="J7132"/>
    </row>
    <row r="7133" spans="1:10">
      <c r="A7133" s="1" t="s">
        <v>16437</v>
      </c>
      <c r="B7133" s="1" t="s">
        <v>16433</v>
      </c>
      <c r="C7133" s="1" t="s">
        <v>64913</v>
      </c>
      <c r="D7133" s="1" t="s">
        <v>16438</v>
      </c>
      <c r="J7133"/>
    </row>
    <row r="7134" spans="1:10">
      <c r="A7134" s="1" t="s">
        <v>16439</v>
      </c>
      <c r="B7134" s="1" t="s">
        <v>16433</v>
      </c>
      <c r="C7134" s="1" t="s">
        <v>64913</v>
      </c>
      <c r="D7134" s="1" t="s">
        <v>16440</v>
      </c>
      <c r="J7134"/>
    </row>
    <row r="7135" spans="1:10">
      <c r="A7135" s="1" t="s">
        <v>16441</v>
      </c>
      <c r="B7135" s="1" t="s">
        <v>16442</v>
      </c>
      <c r="C7135" s="1" t="s">
        <v>64913</v>
      </c>
      <c r="D7135" s="1" t="s">
        <v>16443</v>
      </c>
      <c r="J7135"/>
    </row>
    <row r="7136" spans="1:10">
      <c r="A7136" s="1" t="s">
        <v>16444</v>
      </c>
      <c r="B7136" s="1" t="s">
        <v>16442</v>
      </c>
      <c r="C7136" s="1" t="s">
        <v>64913</v>
      </c>
      <c r="D7136" s="1" t="s">
        <v>16445</v>
      </c>
      <c r="J7136"/>
    </row>
    <row r="7137" spans="1:10">
      <c r="A7137" s="1" t="s">
        <v>16446</v>
      </c>
      <c r="B7137" s="1" t="s">
        <v>16442</v>
      </c>
      <c r="C7137" s="1" t="s">
        <v>64913</v>
      </c>
      <c r="D7137" s="1" t="s">
        <v>16447</v>
      </c>
      <c r="J7137"/>
    </row>
    <row r="7138" spans="1:10">
      <c r="A7138" s="1" t="s">
        <v>16448</v>
      </c>
      <c r="B7138" s="1" t="s">
        <v>16442</v>
      </c>
      <c r="C7138" s="1" t="s">
        <v>64913</v>
      </c>
      <c r="D7138" s="1" t="s">
        <v>16449</v>
      </c>
      <c r="J7138"/>
    </row>
    <row r="7139" spans="1:10">
      <c r="A7139" s="1" t="s">
        <v>16450</v>
      </c>
      <c r="B7139" s="1" t="s">
        <v>16442</v>
      </c>
      <c r="C7139" s="1" t="s">
        <v>64913</v>
      </c>
      <c r="D7139" s="1" t="s">
        <v>16451</v>
      </c>
      <c r="J7139"/>
    </row>
    <row r="7140" spans="1:10">
      <c r="A7140" s="1" t="s">
        <v>16452</v>
      </c>
      <c r="B7140" s="1" t="s">
        <v>16453</v>
      </c>
      <c r="C7140" s="1" t="s">
        <v>64913</v>
      </c>
      <c r="D7140" s="1" t="s">
        <v>16454</v>
      </c>
      <c r="J7140"/>
    </row>
    <row r="7141" spans="1:10">
      <c r="A7141" s="1" t="s">
        <v>16455</v>
      </c>
      <c r="B7141" s="1" t="s">
        <v>16453</v>
      </c>
      <c r="C7141" s="1" t="s">
        <v>64913</v>
      </c>
      <c r="D7141" s="1" t="s">
        <v>16456</v>
      </c>
      <c r="J7141"/>
    </row>
    <row r="7142" spans="1:10">
      <c r="A7142" s="1" t="s">
        <v>16457</v>
      </c>
      <c r="B7142" s="1" t="s">
        <v>16453</v>
      </c>
      <c r="C7142" s="1" t="s">
        <v>64913</v>
      </c>
      <c r="D7142" s="1" t="s">
        <v>16458</v>
      </c>
      <c r="J7142"/>
    </row>
    <row r="7143" spans="1:10">
      <c r="A7143" s="1" t="s">
        <v>16459</v>
      </c>
      <c r="B7143" s="1" t="s">
        <v>16453</v>
      </c>
      <c r="C7143" s="1" t="s">
        <v>64913</v>
      </c>
      <c r="D7143" s="1" t="s">
        <v>16460</v>
      </c>
      <c r="J7143"/>
    </row>
    <row r="7144" spans="1:10">
      <c r="A7144" s="1" t="s">
        <v>16461</v>
      </c>
      <c r="B7144" s="1" t="s">
        <v>16453</v>
      </c>
      <c r="C7144" s="1" t="s">
        <v>64913</v>
      </c>
      <c r="D7144" s="1" t="s">
        <v>16462</v>
      </c>
      <c r="J7144"/>
    </row>
    <row r="7145" spans="1:10">
      <c r="A7145" s="1" t="s">
        <v>16463</v>
      </c>
      <c r="B7145" s="1" t="s">
        <v>16464</v>
      </c>
      <c r="C7145" s="1" t="s">
        <v>64913</v>
      </c>
      <c r="D7145" s="1" t="s">
        <v>16465</v>
      </c>
      <c r="J7145"/>
    </row>
    <row r="7146" spans="1:10">
      <c r="A7146" s="1" t="s">
        <v>16466</v>
      </c>
      <c r="B7146" s="1" t="s">
        <v>16464</v>
      </c>
      <c r="C7146" s="1" t="s">
        <v>64913</v>
      </c>
      <c r="D7146" s="1" t="s">
        <v>16467</v>
      </c>
      <c r="J7146"/>
    </row>
    <row r="7147" spans="1:10">
      <c r="A7147" s="1" t="s">
        <v>16468</v>
      </c>
      <c r="B7147" s="1" t="s">
        <v>16464</v>
      </c>
      <c r="C7147" s="1" t="s">
        <v>64913</v>
      </c>
      <c r="D7147" s="1" t="s">
        <v>16469</v>
      </c>
      <c r="J7147"/>
    </row>
    <row r="7148" spans="1:10">
      <c r="A7148" s="1" t="s">
        <v>16470</v>
      </c>
      <c r="B7148" s="1" t="s">
        <v>16464</v>
      </c>
      <c r="C7148" s="1" t="s">
        <v>64913</v>
      </c>
      <c r="D7148" s="1" t="s">
        <v>16471</v>
      </c>
      <c r="J7148"/>
    </row>
    <row r="7149" spans="1:10">
      <c r="A7149" s="1" t="s">
        <v>16472</v>
      </c>
      <c r="B7149" s="1" t="s">
        <v>16464</v>
      </c>
      <c r="C7149" s="1" t="s">
        <v>64913</v>
      </c>
      <c r="D7149" s="1" t="s">
        <v>16473</v>
      </c>
      <c r="J7149"/>
    </row>
    <row r="7150" spans="1:10">
      <c r="A7150" s="1" t="s">
        <v>16474</v>
      </c>
      <c r="B7150" s="1" t="s">
        <v>16475</v>
      </c>
      <c r="C7150" s="1" t="s">
        <v>64913</v>
      </c>
      <c r="D7150" s="1" t="s">
        <v>16476</v>
      </c>
      <c r="J7150"/>
    </row>
    <row r="7151" spans="1:10">
      <c r="A7151" s="1" t="s">
        <v>16477</v>
      </c>
      <c r="B7151" s="1" t="s">
        <v>16475</v>
      </c>
      <c r="C7151" s="1" t="s">
        <v>64913</v>
      </c>
      <c r="D7151" s="1" t="s">
        <v>16478</v>
      </c>
      <c r="J7151"/>
    </row>
    <row r="7152" spans="1:10">
      <c r="A7152" s="1" t="s">
        <v>16479</v>
      </c>
      <c r="B7152" s="1" t="s">
        <v>16475</v>
      </c>
      <c r="C7152" s="1" t="s">
        <v>64913</v>
      </c>
      <c r="D7152" s="1" t="s">
        <v>16480</v>
      </c>
      <c r="J7152"/>
    </row>
    <row r="7153" spans="1:10">
      <c r="A7153" s="1" t="s">
        <v>16481</v>
      </c>
      <c r="B7153" s="1" t="s">
        <v>16475</v>
      </c>
      <c r="C7153" s="1" t="s">
        <v>64913</v>
      </c>
      <c r="D7153" s="1" t="s">
        <v>16482</v>
      </c>
      <c r="J7153"/>
    </row>
    <row r="7154" spans="1:10">
      <c r="A7154" s="1" t="s">
        <v>16483</v>
      </c>
      <c r="B7154" s="1" t="s">
        <v>16475</v>
      </c>
      <c r="C7154" s="1" t="s">
        <v>64913</v>
      </c>
      <c r="D7154" s="1" t="s">
        <v>16484</v>
      </c>
      <c r="J7154"/>
    </row>
    <row r="7155" spans="1:10">
      <c r="A7155" s="1" t="s">
        <v>16485</v>
      </c>
      <c r="B7155" s="1" t="s">
        <v>16486</v>
      </c>
      <c r="C7155" s="1" t="s">
        <v>64913</v>
      </c>
      <c r="D7155" s="1" t="s">
        <v>16487</v>
      </c>
      <c r="J7155"/>
    </row>
    <row r="7156" spans="1:10">
      <c r="A7156" s="1" t="s">
        <v>16488</v>
      </c>
      <c r="B7156" s="1" t="s">
        <v>16486</v>
      </c>
      <c r="C7156" s="1" t="s">
        <v>64913</v>
      </c>
      <c r="D7156" s="1" t="s">
        <v>16489</v>
      </c>
      <c r="J7156"/>
    </row>
    <row r="7157" spans="1:10">
      <c r="A7157" s="1" t="s">
        <v>16490</v>
      </c>
      <c r="B7157" s="1" t="s">
        <v>16486</v>
      </c>
      <c r="C7157" s="1" t="s">
        <v>64913</v>
      </c>
      <c r="D7157" s="1" t="s">
        <v>16491</v>
      </c>
      <c r="J7157"/>
    </row>
    <row r="7158" spans="1:10">
      <c r="A7158" s="1" t="s">
        <v>16492</v>
      </c>
      <c r="B7158" s="1" t="s">
        <v>16486</v>
      </c>
      <c r="C7158" s="1" t="s">
        <v>64913</v>
      </c>
      <c r="D7158" s="1" t="s">
        <v>16493</v>
      </c>
      <c r="J7158"/>
    </row>
    <row r="7159" spans="1:10">
      <c r="A7159" s="1" t="s">
        <v>16494</v>
      </c>
      <c r="B7159" s="1" t="s">
        <v>16486</v>
      </c>
      <c r="C7159" s="1" t="s">
        <v>64913</v>
      </c>
      <c r="D7159" s="1" t="s">
        <v>16495</v>
      </c>
      <c r="J7159"/>
    </row>
    <row r="7160" spans="1:10">
      <c r="A7160" s="1" t="s">
        <v>16496</v>
      </c>
      <c r="B7160" s="1" t="s">
        <v>16497</v>
      </c>
      <c r="C7160" s="1" t="s">
        <v>64913</v>
      </c>
      <c r="D7160" s="1" t="s">
        <v>16498</v>
      </c>
      <c r="J7160"/>
    </row>
    <row r="7161" spans="1:10">
      <c r="A7161" s="1" t="s">
        <v>16499</v>
      </c>
      <c r="B7161" s="1" t="s">
        <v>16497</v>
      </c>
      <c r="C7161" s="1" t="s">
        <v>64913</v>
      </c>
      <c r="D7161" s="1" t="s">
        <v>16500</v>
      </c>
      <c r="J7161"/>
    </row>
    <row r="7162" spans="1:10">
      <c r="A7162" s="1" t="s">
        <v>16501</v>
      </c>
      <c r="B7162" s="1" t="s">
        <v>16497</v>
      </c>
      <c r="C7162" s="1" t="s">
        <v>64913</v>
      </c>
      <c r="D7162" s="1" t="s">
        <v>16502</v>
      </c>
      <c r="J7162"/>
    </row>
    <row r="7163" spans="1:10">
      <c r="A7163" s="1" t="s">
        <v>16503</v>
      </c>
      <c r="B7163" s="1" t="s">
        <v>16497</v>
      </c>
      <c r="C7163" s="1" t="s">
        <v>64913</v>
      </c>
      <c r="D7163" s="1" t="s">
        <v>16504</v>
      </c>
      <c r="J7163"/>
    </row>
    <row r="7164" spans="1:10">
      <c r="A7164" s="1" t="s">
        <v>16505</v>
      </c>
      <c r="B7164" s="1" t="s">
        <v>16497</v>
      </c>
      <c r="C7164" s="1" t="s">
        <v>64913</v>
      </c>
      <c r="D7164" s="1" t="s">
        <v>16506</v>
      </c>
      <c r="J7164"/>
    </row>
    <row r="7165" spans="1:10">
      <c r="A7165" s="1" t="s">
        <v>16507</v>
      </c>
      <c r="B7165" s="1" t="s">
        <v>16508</v>
      </c>
      <c r="C7165" s="1" t="s">
        <v>64913</v>
      </c>
      <c r="D7165" s="1" t="s">
        <v>16509</v>
      </c>
      <c r="J7165"/>
    </row>
    <row r="7166" spans="1:10">
      <c r="A7166" s="1" t="s">
        <v>16510</v>
      </c>
      <c r="B7166" s="1" t="s">
        <v>16508</v>
      </c>
      <c r="C7166" s="1" t="s">
        <v>64913</v>
      </c>
      <c r="D7166" s="1" t="s">
        <v>16511</v>
      </c>
      <c r="J7166"/>
    </row>
    <row r="7167" spans="1:10">
      <c r="A7167" s="1" t="s">
        <v>16512</v>
      </c>
      <c r="B7167" s="1" t="s">
        <v>16508</v>
      </c>
      <c r="C7167" s="1" t="s">
        <v>64913</v>
      </c>
      <c r="D7167" s="1" t="s">
        <v>16513</v>
      </c>
      <c r="J7167"/>
    </row>
    <row r="7168" spans="1:10">
      <c r="A7168" s="1" t="s">
        <v>16514</v>
      </c>
      <c r="B7168" s="1" t="s">
        <v>16508</v>
      </c>
      <c r="C7168" s="1" t="s">
        <v>64913</v>
      </c>
      <c r="D7168" s="1" t="s">
        <v>16515</v>
      </c>
      <c r="J7168"/>
    </row>
    <row r="7169" spans="1:10">
      <c r="A7169" s="1" t="s">
        <v>16516</v>
      </c>
      <c r="B7169" s="1" t="s">
        <v>16508</v>
      </c>
      <c r="C7169" s="1" t="s">
        <v>64913</v>
      </c>
      <c r="D7169" s="1" t="s">
        <v>16517</v>
      </c>
      <c r="J7169"/>
    </row>
    <row r="7170" spans="1:10">
      <c r="A7170" s="1" t="s">
        <v>16518</v>
      </c>
      <c r="B7170" s="1" t="s">
        <v>16519</v>
      </c>
      <c r="C7170" s="1" t="s">
        <v>64913</v>
      </c>
      <c r="D7170" s="1" t="s">
        <v>16520</v>
      </c>
      <c r="J7170"/>
    </row>
    <row r="7171" spans="1:10">
      <c r="A7171" s="1" t="s">
        <v>16521</v>
      </c>
      <c r="B7171" s="1" t="s">
        <v>16519</v>
      </c>
      <c r="C7171" s="1" t="s">
        <v>64913</v>
      </c>
      <c r="D7171" s="1" t="s">
        <v>16522</v>
      </c>
      <c r="J7171"/>
    </row>
    <row r="7172" spans="1:10">
      <c r="A7172" s="1" t="s">
        <v>16523</v>
      </c>
      <c r="B7172" s="1" t="s">
        <v>16519</v>
      </c>
      <c r="C7172" s="1" t="s">
        <v>64913</v>
      </c>
      <c r="D7172" s="1" t="s">
        <v>16524</v>
      </c>
      <c r="J7172"/>
    </row>
    <row r="7173" spans="1:10">
      <c r="A7173" s="1" t="s">
        <v>16525</v>
      </c>
      <c r="B7173" s="1" t="s">
        <v>16519</v>
      </c>
      <c r="C7173" s="1" t="s">
        <v>64913</v>
      </c>
      <c r="D7173" s="1" t="s">
        <v>16526</v>
      </c>
      <c r="J7173"/>
    </row>
    <row r="7174" spans="1:10">
      <c r="A7174" s="1" t="s">
        <v>16527</v>
      </c>
      <c r="B7174" s="1" t="s">
        <v>16519</v>
      </c>
      <c r="C7174" s="1" t="s">
        <v>64913</v>
      </c>
      <c r="D7174" s="1" t="s">
        <v>16528</v>
      </c>
      <c r="J7174"/>
    </row>
    <row r="7175" spans="1:10">
      <c r="A7175" s="1" t="s">
        <v>16529</v>
      </c>
      <c r="B7175" s="1" t="s">
        <v>16530</v>
      </c>
      <c r="C7175" s="1" t="s">
        <v>64913</v>
      </c>
      <c r="D7175" s="1" t="s">
        <v>16531</v>
      </c>
      <c r="J7175"/>
    </row>
    <row r="7176" spans="1:10">
      <c r="A7176" s="1" t="s">
        <v>16532</v>
      </c>
      <c r="B7176" s="1" t="s">
        <v>16530</v>
      </c>
      <c r="C7176" s="1" t="s">
        <v>64913</v>
      </c>
      <c r="D7176" s="1" t="s">
        <v>16533</v>
      </c>
      <c r="J7176"/>
    </row>
    <row r="7177" spans="1:10">
      <c r="A7177" s="1" t="s">
        <v>16534</v>
      </c>
      <c r="B7177" s="1" t="s">
        <v>16530</v>
      </c>
      <c r="C7177" s="1" t="s">
        <v>64913</v>
      </c>
      <c r="D7177" s="1" t="s">
        <v>16535</v>
      </c>
      <c r="J7177"/>
    </row>
    <row r="7178" spans="1:10">
      <c r="A7178" s="1" t="s">
        <v>16536</v>
      </c>
      <c r="B7178" s="1" t="s">
        <v>16530</v>
      </c>
      <c r="C7178" s="1" t="s">
        <v>64913</v>
      </c>
      <c r="D7178" s="1" t="s">
        <v>16537</v>
      </c>
      <c r="J7178"/>
    </row>
    <row r="7179" spans="1:10">
      <c r="A7179" s="1" t="s">
        <v>16538</v>
      </c>
      <c r="B7179" s="1" t="s">
        <v>16530</v>
      </c>
      <c r="C7179" s="1" t="s">
        <v>64913</v>
      </c>
      <c r="D7179" s="1" t="s">
        <v>16539</v>
      </c>
      <c r="J7179"/>
    </row>
    <row r="7180" spans="1:10">
      <c r="A7180" s="1" t="s">
        <v>16540</v>
      </c>
      <c r="B7180" s="1" t="s">
        <v>16541</v>
      </c>
      <c r="C7180" s="1" t="s">
        <v>64913</v>
      </c>
      <c r="D7180" s="1" t="s">
        <v>16542</v>
      </c>
      <c r="J7180"/>
    </row>
    <row r="7181" spans="1:10">
      <c r="A7181" s="1" t="s">
        <v>16543</v>
      </c>
      <c r="B7181" s="1" t="s">
        <v>16541</v>
      </c>
      <c r="C7181" s="1" t="s">
        <v>64913</v>
      </c>
      <c r="D7181" s="1" t="s">
        <v>16544</v>
      </c>
      <c r="J7181"/>
    </row>
    <row r="7182" spans="1:10">
      <c r="A7182" s="1" t="s">
        <v>16545</v>
      </c>
      <c r="B7182" s="1" t="s">
        <v>16541</v>
      </c>
      <c r="C7182" s="1" t="s">
        <v>64913</v>
      </c>
      <c r="D7182" s="1" t="s">
        <v>16546</v>
      </c>
      <c r="J7182"/>
    </row>
    <row r="7183" spans="1:10">
      <c r="A7183" s="1" t="s">
        <v>16547</v>
      </c>
      <c r="B7183" s="1" t="s">
        <v>16541</v>
      </c>
      <c r="C7183" s="1" t="s">
        <v>64913</v>
      </c>
      <c r="D7183" s="1" t="s">
        <v>16548</v>
      </c>
      <c r="J7183"/>
    </row>
    <row r="7184" spans="1:10">
      <c r="A7184" s="1" t="s">
        <v>16549</v>
      </c>
      <c r="B7184" s="1" t="s">
        <v>16541</v>
      </c>
      <c r="C7184" s="1" t="s">
        <v>64913</v>
      </c>
      <c r="D7184" s="1" t="s">
        <v>16550</v>
      </c>
      <c r="J7184"/>
    </row>
    <row r="7185" spans="1:10">
      <c r="A7185" s="1" t="s">
        <v>16551</v>
      </c>
      <c r="B7185" s="1" t="s">
        <v>16552</v>
      </c>
      <c r="C7185" s="1" t="s">
        <v>64913</v>
      </c>
      <c r="D7185" s="1" t="s">
        <v>16553</v>
      </c>
      <c r="J7185"/>
    </row>
    <row r="7186" spans="1:10">
      <c r="A7186" s="1" t="s">
        <v>16554</v>
      </c>
      <c r="B7186" s="1" t="s">
        <v>16552</v>
      </c>
      <c r="C7186" s="1" t="s">
        <v>64913</v>
      </c>
      <c r="D7186" s="1" t="s">
        <v>16555</v>
      </c>
      <c r="J7186"/>
    </row>
    <row r="7187" spans="1:10">
      <c r="A7187" s="1" t="s">
        <v>16556</v>
      </c>
      <c r="B7187" s="1" t="s">
        <v>16552</v>
      </c>
      <c r="C7187" s="1" t="s">
        <v>64913</v>
      </c>
      <c r="D7187" s="1" t="s">
        <v>16557</v>
      </c>
      <c r="J7187"/>
    </row>
    <row r="7188" spans="1:10">
      <c r="A7188" s="1" t="s">
        <v>16558</v>
      </c>
      <c r="B7188" s="1" t="s">
        <v>16552</v>
      </c>
      <c r="C7188" s="1" t="s">
        <v>64913</v>
      </c>
      <c r="D7188" s="1" t="s">
        <v>16559</v>
      </c>
      <c r="J7188"/>
    </row>
    <row r="7189" spans="1:10">
      <c r="A7189" s="1" t="s">
        <v>16560</v>
      </c>
      <c r="B7189" s="1" t="s">
        <v>16552</v>
      </c>
      <c r="C7189" s="1" t="s">
        <v>64913</v>
      </c>
      <c r="D7189" s="1" t="s">
        <v>16561</v>
      </c>
      <c r="J7189"/>
    </row>
    <row r="7190" spans="1:10">
      <c r="A7190" s="1" t="s">
        <v>16562</v>
      </c>
      <c r="B7190" s="1" t="s">
        <v>16563</v>
      </c>
      <c r="C7190" s="1" t="s">
        <v>64913</v>
      </c>
      <c r="D7190" s="1" t="s">
        <v>16564</v>
      </c>
      <c r="J7190"/>
    </row>
    <row r="7191" spans="1:10">
      <c r="A7191" s="1" t="s">
        <v>16565</v>
      </c>
      <c r="B7191" s="1" t="s">
        <v>16563</v>
      </c>
      <c r="C7191" s="1" t="s">
        <v>64913</v>
      </c>
      <c r="D7191" s="1" t="s">
        <v>16566</v>
      </c>
      <c r="J7191"/>
    </row>
    <row r="7192" spans="1:10">
      <c r="A7192" s="1" t="s">
        <v>16567</v>
      </c>
      <c r="B7192" s="1" t="s">
        <v>16563</v>
      </c>
      <c r="C7192" s="1" t="s">
        <v>64913</v>
      </c>
      <c r="D7192" s="1" t="s">
        <v>16568</v>
      </c>
      <c r="J7192"/>
    </row>
    <row r="7193" spans="1:10">
      <c r="A7193" s="1" t="s">
        <v>16569</v>
      </c>
      <c r="B7193" s="1" t="s">
        <v>16563</v>
      </c>
      <c r="C7193" s="1" t="s">
        <v>64913</v>
      </c>
      <c r="D7193" s="1" t="s">
        <v>16570</v>
      </c>
      <c r="J7193"/>
    </row>
    <row r="7194" spans="1:10">
      <c r="A7194" s="1" t="s">
        <v>16571</v>
      </c>
      <c r="B7194" s="1" t="s">
        <v>16563</v>
      </c>
      <c r="C7194" s="1" t="s">
        <v>64913</v>
      </c>
      <c r="D7194" s="1" t="s">
        <v>16572</v>
      </c>
      <c r="J7194"/>
    </row>
    <row r="7195" spans="1:10">
      <c r="A7195" s="1" t="s">
        <v>16573</v>
      </c>
      <c r="B7195" s="1" t="s">
        <v>16574</v>
      </c>
      <c r="C7195" s="1" t="s">
        <v>64913</v>
      </c>
      <c r="D7195" s="1" t="s">
        <v>16575</v>
      </c>
      <c r="J7195"/>
    </row>
    <row r="7196" spans="1:10">
      <c r="A7196" s="1" t="s">
        <v>16576</v>
      </c>
      <c r="B7196" s="1" t="s">
        <v>16574</v>
      </c>
      <c r="C7196" s="1" t="s">
        <v>64913</v>
      </c>
      <c r="D7196" s="1" t="s">
        <v>16577</v>
      </c>
      <c r="J7196"/>
    </row>
    <row r="7197" spans="1:10">
      <c r="A7197" s="1" t="s">
        <v>16578</v>
      </c>
      <c r="B7197" s="1" t="s">
        <v>16574</v>
      </c>
      <c r="C7197" s="1" t="s">
        <v>64913</v>
      </c>
      <c r="D7197" s="1" t="s">
        <v>16579</v>
      </c>
      <c r="J7197"/>
    </row>
    <row r="7198" spans="1:10">
      <c r="A7198" s="1" t="s">
        <v>16580</v>
      </c>
      <c r="B7198" s="1" t="s">
        <v>16574</v>
      </c>
      <c r="C7198" s="1" t="s">
        <v>64913</v>
      </c>
      <c r="D7198" s="1" t="s">
        <v>16581</v>
      </c>
      <c r="J7198"/>
    </row>
    <row r="7199" spans="1:10">
      <c r="A7199" s="1" t="s">
        <v>16582</v>
      </c>
      <c r="B7199" s="1" t="s">
        <v>16574</v>
      </c>
      <c r="C7199" s="1" t="s">
        <v>64913</v>
      </c>
      <c r="D7199" s="1" t="s">
        <v>16583</v>
      </c>
      <c r="J7199"/>
    </row>
    <row r="7200" spans="1:10">
      <c r="A7200" s="1" t="s">
        <v>16584</v>
      </c>
      <c r="B7200" s="1" t="s">
        <v>16585</v>
      </c>
      <c r="C7200" s="1" t="s">
        <v>64913</v>
      </c>
      <c r="D7200" s="1" t="s">
        <v>16586</v>
      </c>
      <c r="J7200"/>
    </row>
    <row r="7201" spans="1:10">
      <c r="A7201" s="1" t="s">
        <v>16587</v>
      </c>
      <c r="B7201" s="1" t="s">
        <v>16585</v>
      </c>
      <c r="C7201" s="1" t="s">
        <v>64913</v>
      </c>
      <c r="D7201" s="1" t="s">
        <v>16588</v>
      </c>
      <c r="J7201"/>
    </row>
    <row r="7202" spans="1:10">
      <c r="A7202" s="1" t="s">
        <v>16589</v>
      </c>
      <c r="B7202" s="1" t="s">
        <v>16585</v>
      </c>
      <c r="C7202" s="1" t="s">
        <v>64913</v>
      </c>
      <c r="D7202" s="1" t="s">
        <v>16590</v>
      </c>
      <c r="J7202"/>
    </row>
    <row r="7203" spans="1:10">
      <c r="A7203" s="1" t="s">
        <v>16591</v>
      </c>
      <c r="B7203" s="1" t="s">
        <v>16585</v>
      </c>
      <c r="C7203" s="1" t="s">
        <v>64913</v>
      </c>
      <c r="D7203" s="1" t="s">
        <v>16592</v>
      </c>
      <c r="J7203"/>
    </row>
    <row r="7204" spans="1:10">
      <c r="A7204" s="1" t="s">
        <v>16593</v>
      </c>
      <c r="B7204" s="1" t="s">
        <v>16585</v>
      </c>
      <c r="C7204" s="1" t="s">
        <v>64913</v>
      </c>
      <c r="D7204" s="1" t="s">
        <v>16594</v>
      </c>
      <c r="J7204"/>
    </row>
    <row r="7205" spans="1:10">
      <c r="A7205" s="1" t="s">
        <v>16595</v>
      </c>
      <c r="B7205" s="1" t="s">
        <v>16596</v>
      </c>
      <c r="C7205" s="1" t="s">
        <v>64913</v>
      </c>
      <c r="D7205" s="1" t="s">
        <v>16597</v>
      </c>
      <c r="J7205"/>
    </row>
    <row r="7206" spans="1:10">
      <c r="A7206" s="1" t="s">
        <v>16598</v>
      </c>
      <c r="B7206" s="1" t="s">
        <v>16596</v>
      </c>
      <c r="C7206" s="1" t="s">
        <v>64913</v>
      </c>
      <c r="D7206" s="1" t="s">
        <v>16599</v>
      </c>
      <c r="J7206"/>
    </row>
    <row r="7207" spans="1:10">
      <c r="A7207" s="1" t="s">
        <v>16600</v>
      </c>
      <c r="B7207" s="1" t="s">
        <v>16596</v>
      </c>
      <c r="C7207" s="1" t="s">
        <v>64913</v>
      </c>
      <c r="D7207" s="1" t="s">
        <v>16601</v>
      </c>
      <c r="J7207"/>
    </row>
    <row r="7208" spans="1:10">
      <c r="A7208" s="1" t="s">
        <v>16602</v>
      </c>
      <c r="B7208" s="1" t="s">
        <v>16596</v>
      </c>
      <c r="C7208" s="1" t="s">
        <v>64913</v>
      </c>
      <c r="D7208" s="1" t="s">
        <v>16603</v>
      </c>
      <c r="J7208"/>
    </row>
    <row r="7209" spans="1:10">
      <c r="A7209" s="1" t="s">
        <v>16604</v>
      </c>
      <c r="B7209" s="1" t="s">
        <v>16596</v>
      </c>
      <c r="C7209" s="1" t="s">
        <v>64913</v>
      </c>
      <c r="D7209" s="1" t="s">
        <v>16605</v>
      </c>
      <c r="J7209"/>
    </row>
    <row r="7210" spans="1:10">
      <c r="A7210" s="1" t="s">
        <v>16606</v>
      </c>
      <c r="B7210" s="1" t="s">
        <v>16607</v>
      </c>
      <c r="C7210" s="1" t="s">
        <v>64913</v>
      </c>
      <c r="D7210" s="1" t="s">
        <v>16608</v>
      </c>
      <c r="J7210"/>
    </row>
    <row r="7211" spans="1:10">
      <c r="A7211" s="1" t="s">
        <v>16609</v>
      </c>
      <c r="B7211" s="1" t="s">
        <v>16607</v>
      </c>
      <c r="C7211" s="1" t="s">
        <v>64913</v>
      </c>
      <c r="D7211" s="1" t="s">
        <v>16610</v>
      </c>
      <c r="J7211"/>
    </row>
    <row r="7212" spans="1:10">
      <c r="A7212" s="1" t="s">
        <v>16611</v>
      </c>
      <c r="B7212" s="1" t="s">
        <v>16607</v>
      </c>
      <c r="C7212" s="1" t="s">
        <v>64913</v>
      </c>
      <c r="D7212" s="1" t="s">
        <v>16612</v>
      </c>
      <c r="J7212"/>
    </row>
    <row r="7213" spans="1:10">
      <c r="A7213" s="1" t="s">
        <v>16613</v>
      </c>
      <c r="B7213" s="1" t="s">
        <v>16607</v>
      </c>
      <c r="C7213" s="1" t="s">
        <v>64913</v>
      </c>
      <c r="D7213" s="1" t="s">
        <v>16614</v>
      </c>
      <c r="J7213"/>
    </row>
    <row r="7214" spans="1:10">
      <c r="A7214" s="1" t="s">
        <v>16615</v>
      </c>
      <c r="B7214" s="1" t="s">
        <v>16607</v>
      </c>
      <c r="C7214" s="1" t="s">
        <v>64913</v>
      </c>
      <c r="D7214" s="1" t="s">
        <v>16616</v>
      </c>
      <c r="J7214"/>
    </row>
    <row r="7215" spans="1:10">
      <c r="A7215" s="1" t="s">
        <v>16617</v>
      </c>
      <c r="B7215" s="1" t="s">
        <v>16618</v>
      </c>
      <c r="C7215" s="1" t="s">
        <v>64913</v>
      </c>
      <c r="D7215" s="1" t="s">
        <v>16619</v>
      </c>
      <c r="J7215"/>
    </row>
    <row r="7216" spans="1:10">
      <c r="A7216" s="1" t="s">
        <v>16620</v>
      </c>
      <c r="B7216" s="1" t="s">
        <v>16618</v>
      </c>
      <c r="C7216" s="1" t="s">
        <v>64913</v>
      </c>
      <c r="D7216" s="1" t="s">
        <v>16621</v>
      </c>
      <c r="J7216"/>
    </row>
    <row r="7217" spans="1:10">
      <c r="A7217" s="1" t="s">
        <v>16622</v>
      </c>
      <c r="B7217" s="1" t="s">
        <v>16618</v>
      </c>
      <c r="C7217" s="1" t="s">
        <v>64913</v>
      </c>
      <c r="D7217" s="1" t="s">
        <v>16623</v>
      </c>
      <c r="J7217"/>
    </row>
    <row r="7218" spans="1:10">
      <c r="A7218" s="1" t="s">
        <v>16624</v>
      </c>
      <c r="B7218" s="1" t="s">
        <v>16618</v>
      </c>
      <c r="C7218" s="1" t="s">
        <v>64913</v>
      </c>
      <c r="D7218" s="1" t="s">
        <v>16625</v>
      </c>
      <c r="J7218"/>
    </row>
    <row r="7219" spans="1:10">
      <c r="A7219" s="1" t="s">
        <v>16626</v>
      </c>
      <c r="B7219" s="1" t="s">
        <v>16618</v>
      </c>
      <c r="C7219" s="1" t="s">
        <v>64913</v>
      </c>
      <c r="D7219" s="1" t="s">
        <v>16627</v>
      </c>
      <c r="J7219"/>
    </row>
    <row r="7220" spans="1:10">
      <c r="A7220" s="1" t="s">
        <v>16628</v>
      </c>
      <c r="B7220" s="1" t="s">
        <v>16629</v>
      </c>
      <c r="C7220" s="1" t="s">
        <v>64913</v>
      </c>
      <c r="D7220" s="1" t="s">
        <v>16630</v>
      </c>
      <c r="J7220"/>
    </row>
    <row r="7221" spans="1:10">
      <c r="A7221" s="1" t="s">
        <v>16631</v>
      </c>
      <c r="B7221" s="1" t="s">
        <v>16629</v>
      </c>
      <c r="C7221" s="1" t="s">
        <v>64913</v>
      </c>
      <c r="D7221" s="1" t="s">
        <v>16632</v>
      </c>
      <c r="J7221"/>
    </row>
    <row r="7222" spans="1:10">
      <c r="A7222" s="1" t="s">
        <v>16633</v>
      </c>
      <c r="B7222" s="1" t="s">
        <v>16629</v>
      </c>
      <c r="C7222" s="1" t="s">
        <v>64913</v>
      </c>
      <c r="D7222" s="1" t="s">
        <v>16634</v>
      </c>
      <c r="J7222"/>
    </row>
    <row r="7223" spans="1:10">
      <c r="A7223" s="1" t="s">
        <v>16635</v>
      </c>
      <c r="B7223" s="1" t="s">
        <v>16629</v>
      </c>
      <c r="C7223" s="1" t="s">
        <v>64913</v>
      </c>
      <c r="D7223" s="1" t="s">
        <v>16636</v>
      </c>
      <c r="J7223"/>
    </row>
    <row r="7224" spans="1:10">
      <c r="A7224" s="1" t="s">
        <v>16637</v>
      </c>
      <c r="B7224" s="1" t="s">
        <v>16629</v>
      </c>
      <c r="C7224" s="1" t="s">
        <v>64913</v>
      </c>
      <c r="D7224" s="1" t="s">
        <v>16638</v>
      </c>
      <c r="J7224"/>
    </row>
    <row r="7225" spans="1:10">
      <c r="A7225" s="1" t="s">
        <v>16639</v>
      </c>
      <c r="B7225" s="1" t="s">
        <v>16640</v>
      </c>
      <c r="C7225" s="1" t="s">
        <v>64913</v>
      </c>
      <c r="D7225" s="1" t="s">
        <v>16641</v>
      </c>
      <c r="J7225"/>
    </row>
    <row r="7226" spans="1:10">
      <c r="A7226" s="1" t="s">
        <v>16642</v>
      </c>
      <c r="B7226" s="1" t="s">
        <v>16640</v>
      </c>
      <c r="C7226" s="1" t="s">
        <v>64913</v>
      </c>
      <c r="D7226" s="1" t="s">
        <v>16643</v>
      </c>
      <c r="J7226"/>
    </row>
    <row r="7227" spans="1:10">
      <c r="A7227" s="1" t="s">
        <v>16644</v>
      </c>
      <c r="B7227" s="1" t="s">
        <v>16640</v>
      </c>
      <c r="C7227" s="1" t="s">
        <v>64913</v>
      </c>
      <c r="D7227" s="1" t="s">
        <v>16645</v>
      </c>
      <c r="J7227"/>
    </row>
    <row r="7228" spans="1:10">
      <c r="A7228" s="1" t="s">
        <v>16646</v>
      </c>
      <c r="B7228" s="1" t="s">
        <v>16640</v>
      </c>
      <c r="C7228" s="1" t="s">
        <v>64913</v>
      </c>
      <c r="D7228" s="1" t="s">
        <v>16647</v>
      </c>
      <c r="J7228"/>
    </row>
    <row r="7229" spans="1:10">
      <c r="A7229" s="1" t="s">
        <v>16648</v>
      </c>
      <c r="B7229" s="1" t="s">
        <v>16640</v>
      </c>
      <c r="C7229" s="1" t="s">
        <v>64913</v>
      </c>
      <c r="D7229" s="1" t="s">
        <v>16649</v>
      </c>
      <c r="J7229"/>
    </row>
    <row r="7230" spans="1:10">
      <c r="A7230" s="1" t="s">
        <v>16650</v>
      </c>
      <c r="B7230" s="1" t="s">
        <v>16651</v>
      </c>
      <c r="C7230" s="1" t="s">
        <v>64913</v>
      </c>
      <c r="D7230" s="1" t="s">
        <v>16652</v>
      </c>
      <c r="J7230"/>
    </row>
    <row r="7231" spans="1:10">
      <c r="A7231" s="1" t="s">
        <v>16653</v>
      </c>
      <c r="B7231" s="1" t="s">
        <v>16651</v>
      </c>
      <c r="C7231" s="1" t="s">
        <v>64913</v>
      </c>
      <c r="D7231" s="1" t="s">
        <v>16654</v>
      </c>
      <c r="J7231"/>
    </row>
    <row r="7232" spans="1:10">
      <c r="A7232" s="1" t="s">
        <v>16655</v>
      </c>
      <c r="B7232" s="1" t="s">
        <v>16651</v>
      </c>
      <c r="C7232" s="1" t="s">
        <v>64913</v>
      </c>
      <c r="D7232" s="1" t="s">
        <v>16656</v>
      </c>
      <c r="J7232"/>
    </row>
    <row r="7233" spans="1:10">
      <c r="A7233" s="1" t="s">
        <v>16657</v>
      </c>
      <c r="B7233" s="1" t="s">
        <v>16651</v>
      </c>
      <c r="C7233" s="1" t="s">
        <v>64913</v>
      </c>
      <c r="D7233" s="1" t="s">
        <v>16658</v>
      </c>
      <c r="J7233"/>
    </row>
    <row r="7234" spans="1:10">
      <c r="A7234" s="1" t="s">
        <v>16659</v>
      </c>
      <c r="B7234" s="1" t="s">
        <v>16651</v>
      </c>
      <c r="C7234" s="1" t="s">
        <v>64913</v>
      </c>
      <c r="D7234" s="1" t="s">
        <v>16660</v>
      </c>
      <c r="J7234"/>
    </row>
    <row r="7235" spans="1:10">
      <c r="A7235" s="1" t="s">
        <v>16661</v>
      </c>
      <c r="B7235" s="1" t="s">
        <v>16662</v>
      </c>
      <c r="C7235" s="1" t="s">
        <v>64913</v>
      </c>
      <c r="D7235" s="1" t="s">
        <v>16663</v>
      </c>
      <c r="J7235"/>
    </row>
    <row r="7236" spans="1:10">
      <c r="A7236" s="1" t="s">
        <v>16664</v>
      </c>
      <c r="B7236" s="1" t="s">
        <v>16662</v>
      </c>
      <c r="C7236" s="1" t="s">
        <v>64913</v>
      </c>
      <c r="D7236" s="1" t="s">
        <v>16665</v>
      </c>
      <c r="J7236"/>
    </row>
    <row r="7237" spans="1:10">
      <c r="A7237" s="1" t="s">
        <v>16666</v>
      </c>
      <c r="B7237" s="1" t="s">
        <v>16662</v>
      </c>
      <c r="C7237" s="1" t="s">
        <v>64913</v>
      </c>
      <c r="D7237" s="1" t="s">
        <v>16667</v>
      </c>
      <c r="J7237"/>
    </row>
    <row r="7238" spans="1:10">
      <c r="A7238" s="1" t="s">
        <v>16668</v>
      </c>
      <c r="B7238" s="1" t="s">
        <v>16662</v>
      </c>
      <c r="C7238" s="1" t="s">
        <v>64913</v>
      </c>
      <c r="D7238" s="1" t="s">
        <v>16669</v>
      </c>
      <c r="J7238"/>
    </row>
    <row r="7239" spans="1:10">
      <c r="A7239" s="1" t="s">
        <v>16670</v>
      </c>
      <c r="B7239" s="1" t="s">
        <v>16662</v>
      </c>
      <c r="C7239" s="1" t="s">
        <v>64913</v>
      </c>
      <c r="D7239" s="1" t="s">
        <v>16671</v>
      </c>
      <c r="J7239"/>
    </row>
    <row r="7240" spans="1:10">
      <c r="A7240" s="1" t="s">
        <v>16672</v>
      </c>
      <c r="B7240" s="1" t="s">
        <v>16673</v>
      </c>
      <c r="C7240" s="1" t="s">
        <v>64913</v>
      </c>
      <c r="D7240" s="1" t="s">
        <v>16674</v>
      </c>
      <c r="J7240"/>
    </row>
    <row r="7241" spans="1:10">
      <c r="A7241" s="1" t="s">
        <v>16675</v>
      </c>
      <c r="B7241" s="1" t="s">
        <v>16673</v>
      </c>
      <c r="C7241" s="1" t="s">
        <v>64913</v>
      </c>
      <c r="D7241" s="1" t="s">
        <v>16676</v>
      </c>
      <c r="J7241"/>
    </row>
    <row r="7242" spans="1:10">
      <c r="A7242" s="1" t="s">
        <v>16677</v>
      </c>
      <c r="B7242" s="1" t="s">
        <v>16673</v>
      </c>
      <c r="C7242" s="1" t="s">
        <v>64913</v>
      </c>
      <c r="D7242" s="1" t="s">
        <v>16678</v>
      </c>
      <c r="J7242"/>
    </row>
    <row r="7243" spans="1:10">
      <c r="A7243" s="1" t="s">
        <v>16679</v>
      </c>
      <c r="B7243" s="1" t="s">
        <v>16673</v>
      </c>
      <c r="C7243" s="1" t="s">
        <v>64913</v>
      </c>
      <c r="D7243" s="1" t="s">
        <v>16680</v>
      </c>
      <c r="J7243"/>
    </row>
    <row r="7244" spans="1:10">
      <c r="A7244" s="1" t="s">
        <v>16681</v>
      </c>
      <c r="B7244" s="1" t="s">
        <v>16673</v>
      </c>
      <c r="C7244" s="1" t="s">
        <v>64913</v>
      </c>
      <c r="D7244" s="1" t="s">
        <v>16682</v>
      </c>
      <c r="J7244"/>
    </row>
    <row r="7245" spans="1:10">
      <c r="A7245" s="1" t="s">
        <v>16683</v>
      </c>
      <c r="B7245" s="1" t="s">
        <v>16684</v>
      </c>
      <c r="C7245" s="1" t="s">
        <v>64913</v>
      </c>
      <c r="D7245" s="1" t="s">
        <v>16685</v>
      </c>
      <c r="J7245"/>
    </row>
    <row r="7246" spans="1:10">
      <c r="A7246" s="1" t="s">
        <v>16686</v>
      </c>
      <c r="B7246" s="1" t="s">
        <v>16684</v>
      </c>
      <c r="C7246" s="1" t="s">
        <v>64913</v>
      </c>
      <c r="D7246" s="1" t="s">
        <v>16687</v>
      </c>
      <c r="J7246"/>
    </row>
    <row r="7247" spans="1:10">
      <c r="A7247" s="1" t="s">
        <v>16688</v>
      </c>
      <c r="B7247" s="1" t="s">
        <v>16684</v>
      </c>
      <c r="C7247" s="1" t="s">
        <v>64913</v>
      </c>
      <c r="D7247" s="1" t="s">
        <v>16689</v>
      </c>
      <c r="J7247"/>
    </row>
    <row r="7248" spans="1:10">
      <c r="A7248" s="1" t="s">
        <v>16690</v>
      </c>
      <c r="B7248" s="1" t="s">
        <v>16684</v>
      </c>
      <c r="C7248" s="1" t="s">
        <v>64913</v>
      </c>
      <c r="D7248" s="1" t="s">
        <v>16691</v>
      </c>
      <c r="J7248"/>
    </row>
    <row r="7249" spans="1:10">
      <c r="A7249" s="1" t="s">
        <v>16692</v>
      </c>
      <c r="B7249" s="1" t="s">
        <v>16684</v>
      </c>
      <c r="C7249" s="1" t="s">
        <v>64913</v>
      </c>
      <c r="D7249" s="1" t="s">
        <v>16693</v>
      </c>
      <c r="J7249"/>
    </row>
    <row r="7250" spans="1:10">
      <c r="A7250" s="1" t="s">
        <v>16694</v>
      </c>
      <c r="B7250" s="1" t="s">
        <v>16695</v>
      </c>
      <c r="C7250" s="1" t="s">
        <v>64913</v>
      </c>
      <c r="D7250" s="1" t="s">
        <v>16696</v>
      </c>
      <c r="J7250"/>
    </row>
    <row r="7251" spans="1:10">
      <c r="A7251" s="1" t="s">
        <v>16697</v>
      </c>
      <c r="B7251" s="1" t="s">
        <v>16695</v>
      </c>
      <c r="C7251" s="1" t="s">
        <v>64913</v>
      </c>
      <c r="D7251" s="1" t="s">
        <v>16698</v>
      </c>
      <c r="J7251"/>
    </row>
    <row r="7252" spans="1:10">
      <c r="A7252" s="1" t="s">
        <v>16699</v>
      </c>
      <c r="B7252" s="1" t="s">
        <v>16695</v>
      </c>
      <c r="C7252" s="1" t="s">
        <v>64913</v>
      </c>
      <c r="D7252" s="1" t="s">
        <v>16700</v>
      </c>
      <c r="J7252"/>
    </row>
    <row r="7253" spans="1:10">
      <c r="A7253" s="1" t="s">
        <v>16701</v>
      </c>
      <c r="B7253" s="1" t="s">
        <v>16695</v>
      </c>
      <c r="C7253" s="1" t="s">
        <v>64913</v>
      </c>
      <c r="D7253" s="1" t="s">
        <v>16702</v>
      </c>
      <c r="J7253"/>
    </row>
    <row r="7254" spans="1:10">
      <c r="A7254" s="1" t="s">
        <v>16703</v>
      </c>
      <c r="B7254" s="1" t="s">
        <v>16695</v>
      </c>
      <c r="C7254" s="1" t="s">
        <v>64913</v>
      </c>
      <c r="D7254" s="1" t="s">
        <v>16704</v>
      </c>
      <c r="J7254"/>
    </row>
    <row r="7255" spans="1:10">
      <c r="A7255" s="1" t="s">
        <v>16705</v>
      </c>
      <c r="B7255" s="1" t="s">
        <v>16706</v>
      </c>
      <c r="C7255" s="1" t="s">
        <v>64913</v>
      </c>
      <c r="D7255" s="1" t="s">
        <v>16707</v>
      </c>
      <c r="J7255"/>
    </row>
    <row r="7256" spans="1:10">
      <c r="A7256" s="1" t="s">
        <v>16708</v>
      </c>
      <c r="B7256" s="1" t="s">
        <v>16706</v>
      </c>
      <c r="C7256" s="1" t="s">
        <v>64913</v>
      </c>
      <c r="D7256" s="1" t="s">
        <v>16709</v>
      </c>
      <c r="J7256"/>
    </row>
    <row r="7257" spans="1:10">
      <c r="A7257" s="1" t="s">
        <v>16710</v>
      </c>
      <c r="B7257" s="1" t="s">
        <v>16706</v>
      </c>
      <c r="C7257" s="1" t="s">
        <v>64913</v>
      </c>
      <c r="D7257" s="1" t="s">
        <v>16711</v>
      </c>
      <c r="J7257"/>
    </row>
    <row r="7258" spans="1:10">
      <c r="A7258" s="1" t="s">
        <v>16712</v>
      </c>
      <c r="B7258" s="1" t="s">
        <v>16706</v>
      </c>
      <c r="C7258" s="1" t="s">
        <v>64913</v>
      </c>
      <c r="D7258" s="1" t="s">
        <v>16713</v>
      </c>
      <c r="J7258"/>
    </row>
    <row r="7259" spans="1:10">
      <c r="A7259" s="1" t="s">
        <v>16714</v>
      </c>
      <c r="B7259" s="1" t="s">
        <v>16706</v>
      </c>
      <c r="C7259" s="1" t="s">
        <v>64913</v>
      </c>
      <c r="D7259" s="1" t="s">
        <v>16715</v>
      </c>
      <c r="J7259"/>
    </row>
    <row r="7260" spans="1:10">
      <c r="A7260" s="1" t="s">
        <v>16716</v>
      </c>
      <c r="B7260" s="1" t="s">
        <v>16717</v>
      </c>
      <c r="C7260" s="1" t="s">
        <v>64913</v>
      </c>
      <c r="D7260" s="1" t="s">
        <v>16718</v>
      </c>
      <c r="J7260"/>
    </row>
    <row r="7261" spans="1:10">
      <c r="A7261" s="1" t="s">
        <v>16719</v>
      </c>
      <c r="B7261" s="1" t="s">
        <v>16717</v>
      </c>
      <c r="C7261" s="1" t="s">
        <v>64913</v>
      </c>
      <c r="D7261" s="1" t="s">
        <v>16720</v>
      </c>
      <c r="J7261"/>
    </row>
    <row r="7262" spans="1:10">
      <c r="A7262" s="1" t="s">
        <v>16721</v>
      </c>
      <c r="B7262" s="1" t="s">
        <v>16717</v>
      </c>
      <c r="C7262" s="1" t="s">
        <v>64913</v>
      </c>
      <c r="D7262" s="1" t="s">
        <v>16722</v>
      </c>
      <c r="J7262"/>
    </row>
    <row r="7263" spans="1:10">
      <c r="A7263" s="1" t="s">
        <v>16723</v>
      </c>
      <c r="B7263" s="1" t="s">
        <v>16717</v>
      </c>
      <c r="C7263" s="1" t="s">
        <v>64913</v>
      </c>
      <c r="D7263" s="1" t="s">
        <v>16724</v>
      </c>
      <c r="J7263"/>
    </row>
    <row r="7264" spans="1:10">
      <c r="A7264" s="1" t="s">
        <v>16725</v>
      </c>
      <c r="B7264" s="1" t="s">
        <v>16717</v>
      </c>
      <c r="C7264" s="1" t="s">
        <v>64913</v>
      </c>
      <c r="D7264" s="1" t="s">
        <v>16726</v>
      </c>
      <c r="J7264"/>
    </row>
    <row r="7265" spans="1:10">
      <c r="A7265" s="1" t="s">
        <v>16727</v>
      </c>
      <c r="B7265" s="1" t="s">
        <v>16728</v>
      </c>
      <c r="C7265" s="1" t="s">
        <v>64913</v>
      </c>
      <c r="D7265" s="1" t="s">
        <v>16729</v>
      </c>
      <c r="J7265"/>
    </row>
    <row r="7266" spans="1:10">
      <c r="A7266" s="1" t="s">
        <v>16730</v>
      </c>
      <c r="B7266" s="1" t="s">
        <v>16728</v>
      </c>
      <c r="C7266" s="1" t="s">
        <v>64913</v>
      </c>
      <c r="D7266" s="1" t="s">
        <v>16731</v>
      </c>
      <c r="J7266"/>
    </row>
    <row r="7267" spans="1:10">
      <c r="A7267" s="1" t="s">
        <v>16732</v>
      </c>
      <c r="B7267" s="1" t="s">
        <v>16728</v>
      </c>
      <c r="C7267" s="1" t="s">
        <v>64913</v>
      </c>
      <c r="D7267" s="1" t="s">
        <v>16733</v>
      </c>
      <c r="J7267"/>
    </row>
    <row r="7268" spans="1:10">
      <c r="A7268" s="1" t="s">
        <v>16734</v>
      </c>
      <c r="B7268" s="1" t="s">
        <v>16728</v>
      </c>
      <c r="C7268" s="1" t="s">
        <v>64913</v>
      </c>
      <c r="D7268" s="1" t="s">
        <v>16735</v>
      </c>
      <c r="J7268"/>
    </row>
    <row r="7269" spans="1:10">
      <c r="A7269" s="1" t="s">
        <v>16736</v>
      </c>
      <c r="B7269" s="1" t="s">
        <v>16728</v>
      </c>
      <c r="C7269" s="1" t="s">
        <v>64913</v>
      </c>
      <c r="D7269" s="1" t="s">
        <v>16737</v>
      </c>
      <c r="J7269"/>
    </row>
    <row r="7270" spans="1:10">
      <c r="A7270" s="1" t="s">
        <v>16738</v>
      </c>
      <c r="B7270" s="1" t="s">
        <v>16739</v>
      </c>
      <c r="C7270" s="1" t="s">
        <v>64913</v>
      </c>
      <c r="D7270" s="1" t="s">
        <v>16740</v>
      </c>
      <c r="J7270"/>
    </row>
    <row r="7271" spans="1:10">
      <c r="A7271" s="1" t="s">
        <v>16741</v>
      </c>
      <c r="B7271" s="1" t="s">
        <v>16739</v>
      </c>
      <c r="C7271" s="1" t="s">
        <v>64913</v>
      </c>
      <c r="D7271" s="1" t="s">
        <v>16742</v>
      </c>
      <c r="J7271"/>
    </row>
    <row r="7272" spans="1:10">
      <c r="A7272" s="1" t="s">
        <v>16743</v>
      </c>
      <c r="B7272" s="1" t="s">
        <v>16739</v>
      </c>
      <c r="C7272" s="1" t="s">
        <v>64913</v>
      </c>
      <c r="D7272" s="1" t="s">
        <v>16744</v>
      </c>
      <c r="J7272"/>
    </row>
    <row r="7273" spans="1:10">
      <c r="A7273" s="1" t="s">
        <v>16745</v>
      </c>
      <c r="B7273" s="1" t="s">
        <v>16739</v>
      </c>
      <c r="C7273" s="1" t="s">
        <v>64913</v>
      </c>
      <c r="D7273" s="1" t="s">
        <v>16746</v>
      </c>
      <c r="J7273"/>
    </row>
    <row r="7274" spans="1:10">
      <c r="A7274" s="1" t="s">
        <v>16747</v>
      </c>
      <c r="B7274" s="1" t="s">
        <v>16739</v>
      </c>
      <c r="C7274" s="1" t="s">
        <v>64913</v>
      </c>
      <c r="D7274" s="1" t="s">
        <v>16748</v>
      </c>
      <c r="J7274"/>
    </row>
    <row r="7275" spans="1:10">
      <c r="A7275" s="1" t="s">
        <v>16749</v>
      </c>
      <c r="B7275" s="1" t="s">
        <v>16750</v>
      </c>
      <c r="C7275" s="1" t="s">
        <v>64913</v>
      </c>
      <c r="D7275" s="1" t="s">
        <v>16751</v>
      </c>
      <c r="J7275"/>
    </row>
    <row r="7276" spans="1:10">
      <c r="A7276" s="1" t="s">
        <v>16752</v>
      </c>
      <c r="B7276" s="1" t="s">
        <v>16750</v>
      </c>
      <c r="C7276" s="1" t="s">
        <v>64913</v>
      </c>
      <c r="D7276" s="1" t="s">
        <v>16753</v>
      </c>
      <c r="J7276"/>
    </row>
    <row r="7277" spans="1:10">
      <c r="A7277" s="1" t="s">
        <v>16754</v>
      </c>
      <c r="B7277" s="1" t="s">
        <v>16750</v>
      </c>
      <c r="C7277" s="1" t="s">
        <v>64913</v>
      </c>
      <c r="D7277" s="1" t="s">
        <v>16755</v>
      </c>
      <c r="J7277"/>
    </row>
    <row r="7278" spans="1:10">
      <c r="A7278" s="1" t="s">
        <v>16756</v>
      </c>
      <c r="B7278" s="1" t="s">
        <v>16750</v>
      </c>
      <c r="C7278" s="1" t="s">
        <v>64913</v>
      </c>
      <c r="D7278" s="1" t="s">
        <v>16757</v>
      </c>
      <c r="J7278"/>
    </row>
    <row r="7279" spans="1:10">
      <c r="A7279" s="1" t="s">
        <v>16758</v>
      </c>
      <c r="B7279" s="1" t="s">
        <v>16750</v>
      </c>
      <c r="C7279" s="1" t="s">
        <v>64913</v>
      </c>
      <c r="D7279" s="1" t="s">
        <v>16759</v>
      </c>
      <c r="J7279"/>
    </row>
    <row r="7280" spans="1:10">
      <c r="A7280" s="1" t="s">
        <v>16760</v>
      </c>
      <c r="B7280" s="1" t="s">
        <v>16761</v>
      </c>
      <c r="C7280" s="1" t="s">
        <v>64913</v>
      </c>
      <c r="D7280" s="1" t="s">
        <v>16762</v>
      </c>
      <c r="J7280"/>
    </row>
    <row r="7281" spans="1:10">
      <c r="A7281" s="1" t="s">
        <v>16763</v>
      </c>
      <c r="B7281" s="1" t="s">
        <v>16761</v>
      </c>
      <c r="C7281" s="1" t="s">
        <v>64913</v>
      </c>
      <c r="D7281" s="1" t="s">
        <v>16764</v>
      </c>
      <c r="J7281"/>
    </row>
    <row r="7282" spans="1:10">
      <c r="A7282" s="1" t="s">
        <v>16765</v>
      </c>
      <c r="B7282" s="1" t="s">
        <v>16761</v>
      </c>
      <c r="C7282" s="1" t="s">
        <v>64913</v>
      </c>
      <c r="D7282" s="1" t="s">
        <v>16766</v>
      </c>
      <c r="J7282"/>
    </row>
    <row r="7283" spans="1:10">
      <c r="A7283" s="1" t="s">
        <v>16767</v>
      </c>
      <c r="B7283" s="1" t="s">
        <v>16761</v>
      </c>
      <c r="C7283" s="1" t="s">
        <v>64913</v>
      </c>
      <c r="D7283" s="1" t="s">
        <v>16768</v>
      </c>
      <c r="J7283"/>
    </row>
    <row r="7284" spans="1:10">
      <c r="A7284" s="1" t="s">
        <v>16769</v>
      </c>
      <c r="B7284" s="1" t="s">
        <v>16761</v>
      </c>
      <c r="C7284" s="1" t="s">
        <v>64913</v>
      </c>
      <c r="D7284" s="1" t="s">
        <v>16770</v>
      </c>
      <c r="J7284"/>
    </row>
    <row r="7285" spans="1:10">
      <c r="A7285" s="1" t="s">
        <v>16771</v>
      </c>
      <c r="B7285" s="1" t="s">
        <v>16772</v>
      </c>
      <c r="C7285" s="1" t="s">
        <v>64913</v>
      </c>
      <c r="D7285" s="1" t="s">
        <v>16773</v>
      </c>
      <c r="J7285"/>
    </row>
    <row r="7286" spans="1:10">
      <c r="A7286" s="1" t="s">
        <v>16774</v>
      </c>
      <c r="B7286" s="1" t="s">
        <v>16772</v>
      </c>
      <c r="C7286" s="1" t="s">
        <v>64913</v>
      </c>
      <c r="D7286" s="1" t="s">
        <v>16775</v>
      </c>
      <c r="J7286"/>
    </row>
    <row r="7287" spans="1:10">
      <c r="A7287" s="1" t="s">
        <v>16776</v>
      </c>
      <c r="B7287" s="1" t="s">
        <v>16772</v>
      </c>
      <c r="C7287" s="1" t="s">
        <v>64913</v>
      </c>
      <c r="D7287" s="1" t="s">
        <v>16777</v>
      </c>
      <c r="J7287"/>
    </row>
    <row r="7288" spans="1:10">
      <c r="A7288" s="1" t="s">
        <v>16778</v>
      </c>
      <c r="B7288" s="1" t="s">
        <v>16772</v>
      </c>
      <c r="C7288" s="1" t="s">
        <v>64913</v>
      </c>
      <c r="D7288" s="1" t="s">
        <v>16779</v>
      </c>
      <c r="J7288"/>
    </row>
    <row r="7289" spans="1:10">
      <c r="A7289" s="1" t="s">
        <v>16780</v>
      </c>
      <c r="B7289" s="1" t="s">
        <v>16772</v>
      </c>
      <c r="C7289" s="1" t="s">
        <v>64913</v>
      </c>
      <c r="D7289" s="1" t="s">
        <v>16781</v>
      </c>
      <c r="J7289"/>
    </row>
    <row r="7290" spans="1:10">
      <c r="A7290" s="1" t="s">
        <v>16782</v>
      </c>
      <c r="B7290" s="1" t="s">
        <v>16783</v>
      </c>
      <c r="C7290" s="1" t="s">
        <v>64913</v>
      </c>
      <c r="D7290" s="1" t="s">
        <v>16784</v>
      </c>
      <c r="J7290"/>
    </row>
    <row r="7291" spans="1:10">
      <c r="A7291" s="1" t="s">
        <v>16785</v>
      </c>
      <c r="B7291" s="1" t="s">
        <v>16783</v>
      </c>
      <c r="C7291" s="1" t="s">
        <v>64913</v>
      </c>
      <c r="D7291" s="1" t="s">
        <v>16786</v>
      </c>
      <c r="J7291"/>
    </row>
    <row r="7292" spans="1:10">
      <c r="A7292" s="1" t="s">
        <v>16787</v>
      </c>
      <c r="B7292" s="1" t="s">
        <v>16783</v>
      </c>
      <c r="C7292" s="1" t="s">
        <v>64913</v>
      </c>
      <c r="D7292" s="1" t="s">
        <v>16788</v>
      </c>
      <c r="J7292"/>
    </row>
    <row r="7293" spans="1:10">
      <c r="A7293" s="1" t="s">
        <v>16789</v>
      </c>
      <c r="B7293" s="1" t="s">
        <v>16783</v>
      </c>
      <c r="C7293" s="1" t="s">
        <v>64913</v>
      </c>
      <c r="D7293" s="1" t="s">
        <v>16790</v>
      </c>
      <c r="J7293"/>
    </row>
    <row r="7294" spans="1:10">
      <c r="A7294" s="1" t="s">
        <v>16791</v>
      </c>
      <c r="B7294" s="1" t="s">
        <v>16783</v>
      </c>
      <c r="C7294" s="1" t="s">
        <v>64913</v>
      </c>
      <c r="D7294" s="1" t="s">
        <v>16792</v>
      </c>
      <c r="J7294"/>
    </row>
    <row r="7295" spans="1:10">
      <c r="A7295" s="1" t="s">
        <v>16793</v>
      </c>
      <c r="B7295" s="1" t="s">
        <v>16794</v>
      </c>
      <c r="C7295" s="1" t="s">
        <v>64913</v>
      </c>
      <c r="D7295" s="1" t="s">
        <v>16795</v>
      </c>
      <c r="J7295"/>
    </row>
    <row r="7296" spans="1:10">
      <c r="A7296" s="1" t="s">
        <v>16796</v>
      </c>
      <c r="B7296" s="1" t="s">
        <v>16794</v>
      </c>
      <c r="C7296" s="1" t="s">
        <v>64913</v>
      </c>
      <c r="D7296" s="1" t="s">
        <v>16797</v>
      </c>
      <c r="J7296"/>
    </row>
    <row r="7297" spans="1:10">
      <c r="A7297" s="1" t="s">
        <v>16798</v>
      </c>
      <c r="B7297" s="1" t="s">
        <v>16794</v>
      </c>
      <c r="C7297" s="1" t="s">
        <v>64913</v>
      </c>
      <c r="D7297" s="1" t="s">
        <v>16799</v>
      </c>
      <c r="J7297"/>
    </row>
    <row r="7298" spans="1:10">
      <c r="A7298" s="1" t="s">
        <v>16800</v>
      </c>
      <c r="B7298" s="1" t="s">
        <v>16794</v>
      </c>
      <c r="C7298" s="1" t="s">
        <v>64913</v>
      </c>
      <c r="D7298" s="1" t="s">
        <v>16801</v>
      </c>
      <c r="J7298"/>
    </row>
    <row r="7299" spans="1:10">
      <c r="A7299" s="1" t="s">
        <v>16802</v>
      </c>
      <c r="B7299" s="1" t="s">
        <v>16794</v>
      </c>
      <c r="C7299" s="1" t="s">
        <v>64913</v>
      </c>
      <c r="D7299" s="1" t="s">
        <v>16803</v>
      </c>
      <c r="J7299"/>
    </row>
    <row r="7300" spans="1:10">
      <c r="A7300" s="1" t="s">
        <v>16804</v>
      </c>
      <c r="B7300" s="1" t="s">
        <v>16805</v>
      </c>
      <c r="C7300" s="1" t="s">
        <v>64913</v>
      </c>
      <c r="D7300" s="1" t="s">
        <v>16806</v>
      </c>
      <c r="J7300"/>
    </row>
    <row r="7301" spans="1:10">
      <c r="A7301" s="1" t="s">
        <v>16807</v>
      </c>
      <c r="B7301" s="1" t="s">
        <v>16805</v>
      </c>
      <c r="C7301" s="1" t="s">
        <v>64913</v>
      </c>
      <c r="D7301" s="1" t="s">
        <v>16808</v>
      </c>
      <c r="J7301"/>
    </row>
    <row r="7302" spans="1:10">
      <c r="A7302" s="1" t="s">
        <v>16809</v>
      </c>
      <c r="B7302" s="1" t="s">
        <v>16805</v>
      </c>
      <c r="C7302" s="1" t="s">
        <v>64913</v>
      </c>
      <c r="D7302" s="1" t="s">
        <v>16810</v>
      </c>
      <c r="J7302"/>
    </row>
    <row r="7303" spans="1:10">
      <c r="A7303" s="1" t="s">
        <v>16811</v>
      </c>
      <c r="B7303" s="1" t="s">
        <v>16805</v>
      </c>
      <c r="C7303" s="1" t="s">
        <v>64913</v>
      </c>
      <c r="D7303" s="1" t="s">
        <v>16812</v>
      </c>
      <c r="J7303"/>
    </row>
    <row r="7304" spans="1:10">
      <c r="A7304" s="1" t="s">
        <v>16813</v>
      </c>
      <c r="B7304" s="1" t="s">
        <v>16805</v>
      </c>
      <c r="C7304" s="1" t="s">
        <v>64913</v>
      </c>
      <c r="D7304" s="1" t="s">
        <v>16814</v>
      </c>
      <c r="J7304"/>
    </row>
    <row r="7305" spans="1:10">
      <c r="A7305" s="1" t="s">
        <v>16815</v>
      </c>
      <c r="B7305" s="1" t="s">
        <v>16816</v>
      </c>
      <c r="C7305" s="1" t="s">
        <v>64913</v>
      </c>
      <c r="D7305" s="1" t="s">
        <v>16817</v>
      </c>
      <c r="J7305"/>
    </row>
    <row r="7306" spans="1:10">
      <c r="A7306" s="1" t="s">
        <v>16818</v>
      </c>
      <c r="B7306" s="1" t="s">
        <v>16816</v>
      </c>
      <c r="C7306" s="1" t="s">
        <v>64913</v>
      </c>
      <c r="D7306" s="1" t="s">
        <v>16819</v>
      </c>
      <c r="J7306"/>
    </row>
    <row r="7307" spans="1:10">
      <c r="A7307" s="1" t="s">
        <v>16820</v>
      </c>
      <c r="B7307" s="1" t="s">
        <v>16816</v>
      </c>
      <c r="C7307" s="1" t="s">
        <v>64913</v>
      </c>
      <c r="D7307" s="1" t="s">
        <v>16821</v>
      </c>
      <c r="J7307"/>
    </row>
    <row r="7308" spans="1:10">
      <c r="A7308" s="1" t="s">
        <v>16822</v>
      </c>
      <c r="B7308" s="1" t="s">
        <v>16816</v>
      </c>
      <c r="C7308" s="1" t="s">
        <v>64913</v>
      </c>
      <c r="D7308" s="1" t="s">
        <v>16823</v>
      </c>
      <c r="J7308"/>
    </row>
    <row r="7309" spans="1:10">
      <c r="A7309" s="1" t="s">
        <v>16824</v>
      </c>
      <c r="B7309" s="1" t="s">
        <v>16816</v>
      </c>
      <c r="C7309" s="1" t="s">
        <v>64913</v>
      </c>
      <c r="D7309" s="1" t="s">
        <v>16825</v>
      </c>
      <c r="J7309"/>
    </row>
    <row r="7310" spans="1:10">
      <c r="A7310" s="1" t="s">
        <v>16826</v>
      </c>
      <c r="B7310" s="1" t="s">
        <v>16827</v>
      </c>
      <c r="C7310" s="1" t="s">
        <v>64913</v>
      </c>
      <c r="D7310" s="1" t="s">
        <v>16828</v>
      </c>
      <c r="J7310"/>
    </row>
    <row r="7311" spans="1:10">
      <c r="A7311" s="1" t="s">
        <v>16829</v>
      </c>
      <c r="B7311" s="1" t="s">
        <v>16827</v>
      </c>
      <c r="C7311" s="1" t="s">
        <v>64913</v>
      </c>
      <c r="D7311" s="1" t="s">
        <v>16830</v>
      </c>
      <c r="J7311"/>
    </row>
    <row r="7312" spans="1:10">
      <c r="A7312" s="1" t="s">
        <v>16831</v>
      </c>
      <c r="B7312" s="1" t="s">
        <v>16827</v>
      </c>
      <c r="C7312" s="1" t="s">
        <v>64913</v>
      </c>
      <c r="D7312" s="1" t="s">
        <v>16832</v>
      </c>
      <c r="J7312"/>
    </row>
    <row r="7313" spans="1:10">
      <c r="A7313" s="1" t="s">
        <v>16833</v>
      </c>
      <c r="B7313" s="1" t="s">
        <v>16827</v>
      </c>
      <c r="C7313" s="1" t="s">
        <v>64913</v>
      </c>
      <c r="D7313" s="1" t="s">
        <v>16834</v>
      </c>
      <c r="J7313"/>
    </row>
    <row r="7314" spans="1:10">
      <c r="A7314" s="1" t="s">
        <v>16835</v>
      </c>
      <c r="B7314" s="1" t="s">
        <v>16827</v>
      </c>
      <c r="C7314" s="1" t="s">
        <v>64913</v>
      </c>
      <c r="D7314" s="1" t="s">
        <v>16836</v>
      </c>
      <c r="J7314"/>
    </row>
    <row r="7315" spans="1:10">
      <c r="A7315" s="1" t="s">
        <v>16837</v>
      </c>
      <c r="B7315" s="1" t="s">
        <v>16838</v>
      </c>
      <c r="C7315" s="1" t="s">
        <v>64913</v>
      </c>
      <c r="D7315" s="1" t="s">
        <v>16839</v>
      </c>
      <c r="J7315"/>
    </row>
    <row r="7316" spans="1:10">
      <c r="A7316" s="1" t="s">
        <v>16840</v>
      </c>
      <c r="B7316" s="1" t="s">
        <v>16838</v>
      </c>
      <c r="C7316" s="1" t="s">
        <v>64913</v>
      </c>
      <c r="D7316" s="1" t="s">
        <v>16841</v>
      </c>
      <c r="J7316"/>
    </row>
    <row r="7317" spans="1:10">
      <c r="A7317" s="1" t="s">
        <v>16842</v>
      </c>
      <c r="B7317" s="1" t="s">
        <v>16838</v>
      </c>
      <c r="C7317" s="1" t="s">
        <v>64913</v>
      </c>
      <c r="D7317" s="1" t="s">
        <v>16843</v>
      </c>
      <c r="J7317"/>
    </row>
    <row r="7318" spans="1:10">
      <c r="A7318" s="1" t="s">
        <v>16844</v>
      </c>
      <c r="B7318" s="1" t="s">
        <v>16838</v>
      </c>
      <c r="C7318" s="1" t="s">
        <v>64913</v>
      </c>
      <c r="D7318" s="1" t="s">
        <v>16845</v>
      </c>
      <c r="J7318"/>
    </row>
    <row r="7319" spans="1:10">
      <c r="A7319" s="1" t="s">
        <v>16846</v>
      </c>
      <c r="B7319" s="1" t="s">
        <v>16838</v>
      </c>
      <c r="C7319" s="1" t="s">
        <v>64913</v>
      </c>
      <c r="D7319" s="1" t="s">
        <v>16847</v>
      </c>
      <c r="J7319"/>
    </row>
    <row r="7320" spans="1:10">
      <c r="A7320" s="1" t="s">
        <v>16848</v>
      </c>
      <c r="B7320" s="1" t="s">
        <v>16849</v>
      </c>
      <c r="C7320" s="1" t="s">
        <v>64913</v>
      </c>
      <c r="D7320" s="1" t="s">
        <v>16850</v>
      </c>
      <c r="J7320"/>
    </row>
    <row r="7321" spans="1:10">
      <c r="A7321" s="1" t="s">
        <v>16851</v>
      </c>
      <c r="B7321" s="1" t="s">
        <v>16849</v>
      </c>
      <c r="C7321" s="1" t="s">
        <v>64913</v>
      </c>
      <c r="D7321" s="1" t="s">
        <v>16852</v>
      </c>
      <c r="J7321"/>
    </row>
    <row r="7322" spans="1:10">
      <c r="A7322" s="1" t="s">
        <v>16853</v>
      </c>
      <c r="B7322" s="1" t="s">
        <v>16849</v>
      </c>
      <c r="C7322" s="1" t="s">
        <v>64913</v>
      </c>
      <c r="D7322" s="1" t="s">
        <v>16854</v>
      </c>
      <c r="J7322"/>
    </row>
    <row r="7323" spans="1:10">
      <c r="A7323" s="1" t="s">
        <v>16855</v>
      </c>
      <c r="B7323" s="1" t="s">
        <v>16849</v>
      </c>
      <c r="C7323" s="1" t="s">
        <v>64913</v>
      </c>
      <c r="D7323" s="1" t="s">
        <v>16856</v>
      </c>
      <c r="J7323"/>
    </row>
    <row r="7324" spans="1:10">
      <c r="A7324" s="1" t="s">
        <v>16857</v>
      </c>
      <c r="B7324" s="1" t="s">
        <v>16849</v>
      </c>
      <c r="C7324" s="1" t="s">
        <v>64913</v>
      </c>
      <c r="D7324" s="1" t="s">
        <v>16858</v>
      </c>
      <c r="J7324"/>
    </row>
    <row r="7325" spans="1:10">
      <c r="A7325" s="1" t="s">
        <v>16859</v>
      </c>
      <c r="B7325" s="1" t="s">
        <v>16860</v>
      </c>
      <c r="C7325" s="1" t="s">
        <v>64913</v>
      </c>
      <c r="D7325" s="1" t="s">
        <v>16861</v>
      </c>
      <c r="J7325"/>
    </row>
    <row r="7326" spans="1:10">
      <c r="A7326" s="1" t="s">
        <v>16862</v>
      </c>
      <c r="B7326" s="1" t="s">
        <v>16860</v>
      </c>
      <c r="C7326" s="1" t="s">
        <v>64913</v>
      </c>
      <c r="D7326" s="1" t="s">
        <v>16863</v>
      </c>
      <c r="J7326"/>
    </row>
    <row r="7327" spans="1:10">
      <c r="A7327" s="1" t="s">
        <v>16864</v>
      </c>
      <c r="B7327" s="1" t="s">
        <v>16860</v>
      </c>
      <c r="C7327" s="1" t="s">
        <v>64913</v>
      </c>
      <c r="D7327" s="1" t="s">
        <v>16865</v>
      </c>
      <c r="J7327"/>
    </row>
    <row r="7328" spans="1:10">
      <c r="A7328" s="1" t="s">
        <v>16866</v>
      </c>
      <c r="B7328" s="1" t="s">
        <v>16860</v>
      </c>
      <c r="C7328" s="1" t="s">
        <v>64913</v>
      </c>
      <c r="D7328" s="1" t="s">
        <v>16867</v>
      </c>
      <c r="J7328"/>
    </row>
    <row r="7329" spans="1:10">
      <c r="A7329" s="1" t="s">
        <v>16868</v>
      </c>
      <c r="B7329" s="1" t="s">
        <v>16860</v>
      </c>
      <c r="C7329" s="1" t="s">
        <v>64913</v>
      </c>
      <c r="D7329" s="1" t="s">
        <v>16869</v>
      </c>
      <c r="J7329"/>
    </row>
    <row r="7330" spans="1:10">
      <c r="A7330" s="1" t="s">
        <v>16870</v>
      </c>
      <c r="B7330" s="1" t="s">
        <v>16871</v>
      </c>
      <c r="C7330" s="1" t="s">
        <v>64913</v>
      </c>
      <c r="D7330" s="1" t="s">
        <v>16872</v>
      </c>
      <c r="J7330"/>
    </row>
    <row r="7331" spans="1:10">
      <c r="A7331" s="1" t="s">
        <v>16873</v>
      </c>
      <c r="B7331" s="1" t="s">
        <v>16871</v>
      </c>
      <c r="C7331" s="1" t="s">
        <v>64913</v>
      </c>
      <c r="D7331" s="1" t="s">
        <v>16874</v>
      </c>
      <c r="J7331"/>
    </row>
    <row r="7332" spans="1:10">
      <c r="A7332" s="1" t="s">
        <v>16875</v>
      </c>
      <c r="B7332" s="1" t="s">
        <v>16871</v>
      </c>
      <c r="C7332" s="1" t="s">
        <v>64913</v>
      </c>
      <c r="D7332" s="1" t="s">
        <v>16876</v>
      </c>
      <c r="J7332"/>
    </row>
    <row r="7333" spans="1:10">
      <c r="A7333" s="1" t="s">
        <v>16877</v>
      </c>
      <c r="B7333" s="1" t="s">
        <v>16871</v>
      </c>
      <c r="C7333" s="1" t="s">
        <v>64913</v>
      </c>
      <c r="D7333" s="1" t="s">
        <v>16878</v>
      </c>
      <c r="J7333"/>
    </row>
    <row r="7334" spans="1:10">
      <c r="A7334" s="1" t="s">
        <v>16879</v>
      </c>
      <c r="B7334" s="1" t="s">
        <v>16871</v>
      </c>
      <c r="C7334" s="1" t="s">
        <v>64913</v>
      </c>
      <c r="D7334" s="1" t="s">
        <v>16880</v>
      </c>
      <c r="J7334"/>
    </row>
    <row r="7335" spans="1:10">
      <c r="A7335" s="1" t="s">
        <v>16881</v>
      </c>
      <c r="B7335" s="1" t="s">
        <v>16882</v>
      </c>
      <c r="C7335" s="1" t="s">
        <v>64913</v>
      </c>
      <c r="D7335" s="1" t="s">
        <v>16883</v>
      </c>
      <c r="J7335"/>
    </row>
    <row r="7336" spans="1:10">
      <c r="A7336" s="1" t="s">
        <v>16884</v>
      </c>
      <c r="B7336" s="1" t="s">
        <v>16882</v>
      </c>
      <c r="C7336" s="1" t="s">
        <v>64913</v>
      </c>
      <c r="D7336" s="1" t="s">
        <v>16885</v>
      </c>
      <c r="J7336"/>
    </row>
    <row r="7337" spans="1:10">
      <c r="A7337" s="1" t="s">
        <v>16886</v>
      </c>
      <c r="B7337" s="1" t="s">
        <v>16882</v>
      </c>
      <c r="C7337" s="1" t="s">
        <v>64913</v>
      </c>
      <c r="D7337" s="1" t="s">
        <v>16887</v>
      </c>
      <c r="J7337"/>
    </row>
    <row r="7338" spans="1:10">
      <c r="A7338" s="1" t="s">
        <v>16888</v>
      </c>
      <c r="B7338" s="1" t="s">
        <v>16882</v>
      </c>
      <c r="C7338" s="1" t="s">
        <v>64913</v>
      </c>
      <c r="D7338" s="1" t="s">
        <v>16889</v>
      </c>
      <c r="J7338"/>
    </row>
    <row r="7339" spans="1:10">
      <c r="A7339" s="1" t="s">
        <v>16890</v>
      </c>
      <c r="B7339" s="1" t="s">
        <v>16882</v>
      </c>
      <c r="C7339" s="1" t="s">
        <v>64913</v>
      </c>
      <c r="D7339" s="1" t="s">
        <v>16891</v>
      </c>
      <c r="J7339"/>
    </row>
    <row r="7340" spans="1:10">
      <c r="A7340" s="1" t="s">
        <v>16892</v>
      </c>
      <c r="B7340" s="1" t="s">
        <v>16893</v>
      </c>
      <c r="C7340" s="1" t="s">
        <v>64913</v>
      </c>
      <c r="D7340" s="1" t="s">
        <v>16894</v>
      </c>
      <c r="J7340"/>
    </row>
    <row r="7341" spans="1:10">
      <c r="A7341" s="1" t="s">
        <v>16895</v>
      </c>
      <c r="B7341" s="1" t="s">
        <v>16893</v>
      </c>
      <c r="C7341" s="1" t="s">
        <v>64913</v>
      </c>
      <c r="D7341" s="1" t="s">
        <v>16896</v>
      </c>
      <c r="J7341"/>
    </row>
    <row r="7342" spans="1:10">
      <c r="A7342" s="1" t="s">
        <v>16897</v>
      </c>
      <c r="B7342" s="1" t="s">
        <v>16893</v>
      </c>
      <c r="C7342" s="1" t="s">
        <v>64913</v>
      </c>
      <c r="D7342" s="1" t="s">
        <v>16898</v>
      </c>
      <c r="J7342"/>
    </row>
    <row r="7343" spans="1:10">
      <c r="A7343" s="1" t="s">
        <v>16899</v>
      </c>
      <c r="B7343" s="1" t="s">
        <v>16893</v>
      </c>
      <c r="C7343" s="1" t="s">
        <v>64913</v>
      </c>
      <c r="D7343" s="1" t="s">
        <v>16900</v>
      </c>
      <c r="J7343"/>
    </row>
    <row r="7344" spans="1:10">
      <c r="A7344" s="1" t="s">
        <v>16901</v>
      </c>
      <c r="B7344" s="1" t="s">
        <v>16893</v>
      </c>
      <c r="C7344" s="1" t="s">
        <v>64913</v>
      </c>
      <c r="D7344" s="1" t="s">
        <v>16902</v>
      </c>
      <c r="J7344"/>
    </row>
    <row r="7345" spans="1:10">
      <c r="A7345" s="1" t="s">
        <v>16903</v>
      </c>
      <c r="B7345" s="1" t="s">
        <v>16904</v>
      </c>
      <c r="C7345" s="1" t="s">
        <v>64913</v>
      </c>
      <c r="D7345" s="1" t="s">
        <v>16905</v>
      </c>
      <c r="J7345"/>
    </row>
    <row r="7346" spans="1:10">
      <c r="A7346" s="1" t="s">
        <v>16906</v>
      </c>
      <c r="B7346" s="1" t="s">
        <v>16904</v>
      </c>
      <c r="C7346" s="1" t="s">
        <v>64913</v>
      </c>
      <c r="D7346" s="1" t="s">
        <v>16907</v>
      </c>
      <c r="J7346"/>
    </row>
    <row r="7347" spans="1:10">
      <c r="A7347" s="1" t="s">
        <v>16908</v>
      </c>
      <c r="B7347" s="1" t="s">
        <v>16904</v>
      </c>
      <c r="C7347" s="1" t="s">
        <v>64913</v>
      </c>
      <c r="D7347" s="1" t="s">
        <v>16909</v>
      </c>
      <c r="J7347"/>
    </row>
    <row r="7348" spans="1:10">
      <c r="A7348" s="1" t="s">
        <v>16910</v>
      </c>
      <c r="B7348" s="1" t="s">
        <v>16904</v>
      </c>
      <c r="C7348" s="1" t="s">
        <v>64913</v>
      </c>
      <c r="D7348" s="1" t="s">
        <v>16911</v>
      </c>
      <c r="J7348"/>
    </row>
    <row r="7349" spans="1:10">
      <c r="A7349" s="1" t="s">
        <v>16912</v>
      </c>
      <c r="B7349" s="1" t="s">
        <v>16904</v>
      </c>
      <c r="C7349" s="1" t="s">
        <v>64913</v>
      </c>
      <c r="D7349" s="1" t="s">
        <v>16913</v>
      </c>
      <c r="J7349"/>
    </row>
    <row r="7350" spans="1:10">
      <c r="A7350" s="1" t="s">
        <v>16914</v>
      </c>
      <c r="B7350" s="1" t="s">
        <v>16915</v>
      </c>
      <c r="C7350" s="1" t="s">
        <v>64913</v>
      </c>
      <c r="D7350" s="1" t="s">
        <v>16916</v>
      </c>
      <c r="J7350"/>
    </row>
    <row r="7351" spans="1:10">
      <c r="A7351" s="1" t="s">
        <v>16917</v>
      </c>
      <c r="B7351" s="1" t="s">
        <v>16915</v>
      </c>
      <c r="C7351" s="1" t="s">
        <v>64913</v>
      </c>
      <c r="D7351" s="1" t="s">
        <v>16918</v>
      </c>
      <c r="J7351"/>
    </row>
    <row r="7352" spans="1:10">
      <c r="A7352" s="1" t="s">
        <v>16919</v>
      </c>
      <c r="B7352" s="1" t="s">
        <v>16915</v>
      </c>
      <c r="C7352" s="1" t="s">
        <v>64913</v>
      </c>
      <c r="D7352" s="1" t="s">
        <v>16920</v>
      </c>
      <c r="J7352"/>
    </row>
    <row r="7353" spans="1:10">
      <c r="A7353" s="1" t="s">
        <v>16921</v>
      </c>
      <c r="B7353" s="1" t="s">
        <v>16915</v>
      </c>
      <c r="C7353" s="1" t="s">
        <v>64913</v>
      </c>
      <c r="D7353" s="1" t="s">
        <v>16922</v>
      </c>
      <c r="J7353"/>
    </row>
    <row r="7354" spans="1:10">
      <c r="A7354" s="1" t="s">
        <v>16923</v>
      </c>
      <c r="B7354" s="1" t="s">
        <v>16915</v>
      </c>
      <c r="C7354" s="1" t="s">
        <v>64913</v>
      </c>
      <c r="D7354" s="1" t="s">
        <v>16924</v>
      </c>
      <c r="J7354"/>
    </row>
    <row r="7355" spans="1:10">
      <c r="A7355" s="1" t="s">
        <v>16925</v>
      </c>
      <c r="B7355" s="1" t="s">
        <v>16926</v>
      </c>
      <c r="C7355" s="1" t="s">
        <v>64913</v>
      </c>
      <c r="D7355" s="1" t="s">
        <v>16927</v>
      </c>
      <c r="J7355"/>
    </row>
    <row r="7356" spans="1:10">
      <c r="A7356" s="1" t="s">
        <v>16928</v>
      </c>
      <c r="B7356" s="1" t="s">
        <v>16926</v>
      </c>
      <c r="C7356" s="1" t="s">
        <v>64913</v>
      </c>
      <c r="D7356" s="1" t="s">
        <v>16929</v>
      </c>
      <c r="J7356"/>
    </row>
    <row r="7357" spans="1:10">
      <c r="A7357" s="1" t="s">
        <v>16930</v>
      </c>
      <c r="B7357" s="1" t="s">
        <v>16926</v>
      </c>
      <c r="C7357" s="1" t="s">
        <v>64913</v>
      </c>
      <c r="D7357" s="1" t="s">
        <v>16931</v>
      </c>
      <c r="J7357"/>
    </row>
    <row r="7358" spans="1:10">
      <c r="A7358" s="1" t="s">
        <v>16932</v>
      </c>
      <c r="B7358" s="1" t="s">
        <v>16926</v>
      </c>
      <c r="C7358" s="1" t="s">
        <v>64913</v>
      </c>
      <c r="D7358" s="1" t="s">
        <v>16933</v>
      </c>
      <c r="J7358"/>
    </row>
    <row r="7359" spans="1:10">
      <c r="A7359" s="1" t="s">
        <v>16934</v>
      </c>
      <c r="B7359" s="1" t="s">
        <v>16926</v>
      </c>
      <c r="C7359" s="1" t="s">
        <v>64913</v>
      </c>
      <c r="D7359" s="1" t="s">
        <v>16935</v>
      </c>
      <c r="J7359"/>
    </row>
    <row r="7360" spans="1:10">
      <c r="A7360" s="1" t="s">
        <v>16936</v>
      </c>
      <c r="B7360" s="1" t="s">
        <v>16937</v>
      </c>
      <c r="C7360" s="1" t="s">
        <v>64913</v>
      </c>
      <c r="D7360" s="1" t="s">
        <v>16938</v>
      </c>
      <c r="J7360"/>
    </row>
    <row r="7361" spans="1:10">
      <c r="A7361" s="1" t="s">
        <v>16939</v>
      </c>
      <c r="B7361" s="1" t="s">
        <v>16937</v>
      </c>
      <c r="C7361" s="1" t="s">
        <v>64913</v>
      </c>
      <c r="D7361" s="1" t="s">
        <v>16940</v>
      </c>
      <c r="J7361"/>
    </row>
    <row r="7362" spans="1:10">
      <c r="A7362" s="1" t="s">
        <v>16941</v>
      </c>
      <c r="B7362" s="1" t="s">
        <v>16937</v>
      </c>
      <c r="C7362" s="1" t="s">
        <v>64913</v>
      </c>
      <c r="D7362" s="1" t="s">
        <v>16942</v>
      </c>
      <c r="J7362"/>
    </row>
    <row r="7363" spans="1:10">
      <c r="A7363" s="1" t="s">
        <v>16943</v>
      </c>
      <c r="B7363" s="1" t="s">
        <v>16937</v>
      </c>
      <c r="C7363" s="1" t="s">
        <v>64913</v>
      </c>
      <c r="D7363" s="1" t="s">
        <v>16944</v>
      </c>
      <c r="J7363"/>
    </row>
    <row r="7364" spans="1:10">
      <c r="A7364" s="1" t="s">
        <v>16945</v>
      </c>
      <c r="B7364" s="1" t="s">
        <v>16937</v>
      </c>
      <c r="C7364" s="1" t="s">
        <v>64913</v>
      </c>
      <c r="D7364" s="1" t="s">
        <v>16946</v>
      </c>
      <c r="J7364"/>
    </row>
    <row r="7365" spans="1:10">
      <c r="A7365" s="1" t="s">
        <v>16947</v>
      </c>
      <c r="B7365" s="1" t="s">
        <v>16948</v>
      </c>
      <c r="C7365" s="1" t="s">
        <v>64913</v>
      </c>
      <c r="D7365" s="1" t="s">
        <v>16949</v>
      </c>
      <c r="J7365"/>
    </row>
    <row r="7366" spans="1:10">
      <c r="A7366" s="1" t="s">
        <v>16950</v>
      </c>
      <c r="B7366" s="1" t="s">
        <v>16948</v>
      </c>
      <c r="C7366" s="1" t="s">
        <v>64913</v>
      </c>
      <c r="D7366" s="1" t="s">
        <v>16951</v>
      </c>
      <c r="J7366"/>
    </row>
    <row r="7367" spans="1:10">
      <c r="A7367" s="1" t="s">
        <v>16952</v>
      </c>
      <c r="B7367" s="1" t="s">
        <v>16948</v>
      </c>
      <c r="C7367" s="1" t="s">
        <v>64913</v>
      </c>
      <c r="D7367" s="1" t="s">
        <v>16953</v>
      </c>
      <c r="J7367"/>
    </row>
    <row r="7368" spans="1:10">
      <c r="A7368" s="1" t="s">
        <v>16954</v>
      </c>
      <c r="B7368" s="1" t="s">
        <v>16948</v>
      </c>
      <c r="C7368" s="1" t="s">
        <v>64913</v>
      </c>
      <c r="D7368" s="1" t="s">
        <v>16955</v>
      </c>
      <c r="J7368"/>
    </row>
    <row r="7369" spans="1:10">
      <c r="A7369" s="1" t="s">
        <v>16956</v>
      </c>
      <c r="B7369" s="1" t="s">
        <v>16948</v>
      </c>
      <c r="C7369" s="1" t="s">
        <v>64913</v>
      </c>
      <c r="D7369" s="1" t="s">
        <v>16957</v>
      </c>
      <c r="J7369"/>
    </row>
    <row r="7370" spans="1:10">
      <c r="A7370" s="1" t="s">
        <v>16958</v>
      </c>
      <c r="B7370" s="1" t="s">
        <v>16959</v>
      </c>
      <c r="C7370" s="1" t="s">
        <v>64913</v>
      </c>
      <c r="D7370" s="1" t="s">
        <v>16960</v>
      </c>
      <c r="J7370"/>
    </row>
    <row r="7371" spans="1:10">
      <c r="A7371" s="1" t="s">
        <v>16961</v>
      </c>
      <c r="B7371" s="1" t="s">
        <v>16959</v>
      </c>
      <c r="C7371" s="1" t="s">
        <v>64913</v>
      </c>
      <c r="D7371" s="1" t="s">
        <v>16962</v>
      </c>
      <c r="J7371"/>
    </row>
    <row r="7372" spans="1:10">
      <c r="A7372" s="1" t="s">
        <v>16963</v>
      </c>
      <c r="B7372" s="1" t="s">
        <v>16959</v>
      </c>
      <c r="C7372" s="1" t="s">
        <v>64913</v>
      </c>
      <c r="D7372" s="1" t="s">
        <v>16964</v>
      </c>
      <c r="J7372"/>
    </row>
    <row r="7373" spans="1:10">
      <c r="A7373" s="1" t="s">
        <v>16965</v>
      </c>
      <c r="B7373" s="1" t="s">
        <v>16959</v>
      </c>
      <c r="C7373" s="1" t="s">
        <v>64913</v>
      </c>
      <c r="D7373" s="1" t="s">
        <v>16966</v>
      </c>
      <c r="J7373"/>
    </row>
    <row r="7374" spans="1:10">
      <c r="A7374" s="1" t="s">
        <v>16967</v>
      </c>
      <c r="B7374" s="1" t="s">
        <v>16959</v>
      </c>
      <c r="C7374" s="1" t="s">
        <v>64913</v>
      </c>
      <c r="D7374" s="1" t="s">
        <v>16968</v>
      </c>
      <c r="J7374"/>
    </row>
    <row r="7375" spans="1:10">
      <c r="A7375" s="1" t="s">
        <v>16969</v>
      </c>
      <c r="B7375" s="1" t="s">
        <v>16970</v>
      </c>
      <c r="C7375" s="1" t="s">
        <v>64913</v>
      </c>
      <c r="D7375" s="1" t="s">
        <v>16971</v>
      </c>
      <c r="J7375"/>
    </row>
    <row r="7376" spans="1:10">
      <c r="A7376" s="1" t="s">
        <v>16972</v>
      </c>
      <c r="B7376" s="1" t="s">
        <v>16970</v>
      </c>
      <c r="C7376" s="1" t="s">
        <v>64913</v>
      </c>
      <c r="D7376" s="1" t="s">
        <v>16973</v>
      </c>
      <c r="J7376"/>
    </row>
    <row r="7377" spans="1:10">
      <c r="A7377" s="1" t="s">
        <v>16974</v>
      </c>
      <c r="B7377" s="1" t="s">
        <v>16970</v>
      </c>
      <c r="C7377" s="1" t="s">
        <v>64913</v>
      </c>
      <c r="D7377" s="1" t="s">
        <v>16975</v>
      </c>
      <c r="J7377"/>
    </row>
    <row r="7378" spans="1:10">
      <c r="A7378" s="1" t="s">
        <v>16976</v>
      </c>
      <c r="B7378" s="1" t="s">
        <v>16970</v>
      </c>
      <c r="C7378" s="1" t="s">
        <v>64913</v>
      </c>
      <c r="D7378" s="1" t="s">
        <v>16977</v>
      </c>
      <c r="J7378"/>
    </row>
    <row r="7379" spans="1:10">
      <c r="A7379" s="1" t="s">
        <v>16978</v>
      </c>
      <c r="B7379" s="1" t="s">
        <v>16970</v>
      </c>
      <c r="C7379" s="1" t="s">
        <v>64913</v>
      </c>
      <c r="D7379" s="1" t="s">
        <v>16979</v>
      </c>
      <c r="J7379"/>
    </row>
    <row r="7380" spans="1:10">
      <c r="A7380" s="1" t="s">
        <v>16980</v>
      </c>
      <c r="B7380" s="1" t="s">
        <v>16981</v>
      </c>
      <c r="C7380" s="1" t="s">
        <v>64913</v>
      </c>
      <c r="D7380" s="1" t="s">
        <v>16982</v>
      </c>
      <c r="J7380"/>
    </row>
    <row r="7381" spans="1:10">
      <c r="A7381" s="1" t="s">
        <v>16983</v>
      </c>
      <c r="B7381" s="1" t="s">
        <v>16981</v>
      </c>
      <c r="C7381" s="1" t="s">
        <v>64913</v>
      </c>
      <c r="D7381" s="1" t="s">
        <v>16984</v>
      </c>
      <c r="J7381"/>
    </row>
    <row r="7382" spans="1:10">
      <c r="A7382" s="1" t="s">
        <v>16985</v>
      </c>
      <c r="B7382" s="1" t="s">
        <v>16981</v>
      </c>
      <c r="C7382" s="1" t="s">
        <v>64913</v>
      </c>
      <c r="D7382" s="1" t="s">
        <v>16986</v>
      </c>
      <c r="J7382"/>
    </row>
    <row r="7383" spans="1:10">
      <c r="A7383" s="1" t="s">
        <v>16987</v>
      </c>
      <c r="B7383" s="1" t="s">
        <v>16981</v>
      </c>
      <c r="C7383" s="1" t="s">
        <v>64913</v>
      </c>
      <c r="D7383" s="1" t="s">
        <v>16988</v>
      </c>
      <c r="J7383"/>
    </row>
    <row r="7384" spans="1:10">
      <c r="A7384" s="1" t="s">
        <v>16989</v>
      </c>
      <c r="B7384" s="1" t="s">
        <v>16981</v>
      </c>
      <c r="C7384" s="1" t="s">
        <v>64913</v>
      </c>
      <c r="D7384" s="1" t="s">
        <v>16990</v>
      </c>
      <c r="J7384"/>
    </row>
    <row r="7385" spans="1:10">
      <c r="A7385" s="1" t="s">
        <v>16991</v>
      </c>
      <c r="B7385" s="1" t="s">
        <v>16992</v>
      </c>
      <c r="C7385" s="1" t="s">
        <v>64913</v>
      </c>
      <c r="D7385" s="1" t="s">
        <v>16993</v>
      </c>
      <c r="J7385"/>
    </row>
    <row r="7386" spans="1:10">
      <c r="A7386" s="1" t="s">
        <v>16994</v>
      </c>
      <c r="B7386" s="1" t="s">
        <v>16992</v>
      </c>
      <c r="C7386" s="1" t="s">
        <v>64913</v>
      </c>
      <c r="D7386" s="1" t="s">
        <v>16995</v>
      </c>
      <c r="J7386"/>
    </row>
    <row r="7387" spans="1:10">
      <c r="A7387" s="1" t="s">
        <v>16996</v>
      </c>
      <c r="B7387" s="1" t="s">
        <v>16992</v>
      </c>
      <c r="C7387" s="1" t="s">
        <v>64913</v>
      </c>
      <c r="D7387" s="1" t="s">
        <v>16997</v>
      </c>
      <c r="J7387"/>
    </row>
    <row r="7388" spans="1:10">
      <c r="A7388" s="1" t="s">
        <v>16998</v>
      </c>
      <c r="B7388" s="1" t="s">
        <v>16992</v>
      </c>
      <c r="C7388" s="1" t="s">
        <v>64913</v>
      </c>
      <c r="D7388" s="1" t="s">
        <v>16999</v>
      </c>
      <c r="J7388"/>
    </row>
    <row r="7389" spans="1:10">
      <c r="A7389" s="1" t="s">
        <v>17000</v>
      </c>
      <c r="B7389" s="1" t="s">
        <v>16992</v>
      </c>
      <c r="C7389" s="1" t="s">
        <v>64913</v>
      </c>
      <c r="D7389" s="1" t="s">
        <v>17001</v>
      </c>
      <c r="J7389"/>
    </row>
    <row r="7390" spans="1:10">
      <c r="A7390" s="1" t="s">
        <v>17002</v>
      </c>
      <c r="B7390" s="1" t="s">
        <v>17003</v>
      </c>
      <c r="C7390" s="1" t="s">
        <v>64913</v>
      </c>
      <c r="D7390" s="1" t="s">
        <v>17004</v>
      </c>
      <c r="J7390"/>
    </row>
    <row r="7391" spans="1:10">
      <c r="A7391" s="1" t="s">
        <v>17005</v>
      </c>
      <c r="B7391" s="1" t="s">
        <v>17003</v>
      </c>
      <c r="C7391" s="1" t="s">
        <v>64913</v>
      </c>
      <c r="D7391" s="1" t="s">
        <v>17006</v>
      </c>
      <c r="J7391"/>
    </row>
    <row r="7392" spans="1:10">
      <c r="A7392" s="1" t="s">
        <v>17007</v>
      </c>
      <c r="B7392" s="1" t="s">
        <v>17003</v>
      </c>
      <c r="C7392" s="1" t="s">
        <v>64913</v>
      </c>
      <c r="D7392" s="1" t="s">
        <v>17008</v>
      </c>
      <c r="J7392"/>
    </row>
    <row r="7393" spans="1:10">
      <c r="A7393" s="1" t="s">
        <v>17009</v>
      </c>
      <c r="B7393" s="1" t="s">
        <v>17003</v>
      </c>
      <c r="C7393" s="1" t="s">
        <v>64913</v>
      </c>
      <c r="D7393" s="1" t="s">
        <v>17010</v>
      </c>
      <c r="J7393"/>
    </row>
    <row r="7394" spans="1:10">
      <c r="A7394" s="1" t="s">
        <v>17011</v>
      </c>
      <c r="B7394" s="1" t="s">
        <v>17003</v>
      </c>
      <c r="C7394" s="1" t="s">
        <v>64913</v>
      </c>
      <c r="D7394" s="1" t="s">
        <v>17012</v>
      </c>
      <c r="J7394"/>
    </row>
    <row r="7395" spans="1:10">
      <c r="A7395" s="1" t="s">
        <v>17013</v>
      </c>
      <c r="B7395" s="1" t="s">
        <v>17014</v>
      </c>
      <c r="C7395" s="1" t="s">
        <v>64913</v>
      </c>
      <c r="D7395" s="1" t="s">
        <v>17015</v>
      </c>
      <c r="J7395"/>
    </row>
    <row r="7396" spans="1:10">
      <c r="A7396" s="1" t="s">
        <v>17016</v>
      </c>
      <c r="B7396" s="1" t="s">
        <v>17014</v>
      </c>
      <c r="C7396" s="1" t="s">
        <v>64913</v>
      </c>
      <c r="D7396" s="1" t="s">
        <v>17017</v>
      </c>
      <c r="J7396"/>
    </row>
    <row r="7397" spans="1:10">
      <c r="A7397" s="1" t="s">
        <v>17018</v>
      </c>
      <c r="B7397" s="1" t="s">
        <v>17014</v>
      </c>
      <c r="C7397" s="1" t="s">
        <v>64913</v>
      </c>
      <c r="D7397" s="1" t="s">
        <v>17019</v>
      </c>
      <c r="J7397"/>
    </row>
    <row r="7398" spans="1:10">
      <c r="A7398" s="1" t="s">
        <v>17020</v>
      </c>
      <c r="B7398" s="1" t="s">
        <v>17014</v>
      </c>
      <c r="C7398" s="1" t="s">
        <v>64913</v>
      </c>
      <c r="D7398" s="1" t="s">
        <v>17021</v>
      </c>
      <c r="J7398"/>
    </row>
    <row r="7399" spans="1:10">
      <c r="A7399" s="1" t="s">
        <v>17022</v>
      </c>
      <c r="B7399" s="1" t="s">
        <v>17014</v>
      </c>
      <c r="C7399" s="1" t="s">
        <v>64913</v>
      </c>
      <c r="D7399" s="1" t="s">
        <v>17023</v>
      </c>
      <c r="J7399"/>
    </row>
    <row r="7400" spans="1:10">
      <c r="A7400" s="1" t="s">
        <v>17024</v>
      </c>
      <c r="B7400" s="1" t="s">
        <v>17025</v>
      </c>
      <c r="C7400" s="1" t="s">
        <v>64913</v>
      </c>
      <c r="D7400" s="1" t="s">
        <v>17026</v>
      </c>
      <c r="J7400"/>
    </row>
    <row r="7401" spans="1:10">
      <c r="A7401" s="1" t="s">
        <v>17027</v>
      </c>
      <c r="B7401" s="1" t="s">
        <v>17025</v>
      </c>
      <c r="C7401" s="1" t="s">
        <v>64913</v>
      </c>
      <c r="D7401" s="1" t="s">
        <v>17028</v>
      </c>
      <c r="J7401"/>
    </row>
    <row r="7402" spans="1:10">
      <c r="A7402" s="1" t="s">
        <v>17029</v>
      </c>
      <c r="B7402" s="1" t="s">
        <v>17025</v>
      </c>
      <c r="C7402" s="1" t="s">
        <v>64913</v>
      </c>
      <c r="D7402" s="1" t="s">
        <v>17030</v>
      </c>
      <c r="J7402"/>
    </row>
    <row r="7403" spans="1:10">
      <c r="A7403" s="1" t="s">
        <v>17031</v>
      </c>
      <c r="B7403" s="1" t="s">
        <v>17025</v>
      </c>
      <c r="C7403" s="1" t="s">
        <v>64913</v>
      </c>
      <c r="D7403" s="1" t="s">
        <v>17032</v>
      </c>
      <c r="J7403"/>
    </row>
    <row r="7404" spans="1:10">
      <c r="A7404" s="1" t="s">
        <v>17033</v>
      </c>
      <c r="B7404" s="1" t="s">
        <v>17025</v>
      </c>
      <c r="C7404" s="1" t="s">
        <v>64913</v>
      </c>
      <c r="D7404" s="1" t="s">
        <v>17034</v>
      </c>
      <c r="J7404"/>
    </row>
    <row r="7405" spans="1:10">
      <c r="A7405" s="1" t="s">
        <v>17035</v>
      </c>
      <c r="B7405" s="1" t="s">
        <v>17036</v>
      </c>
      <c r="C7405" s="1" t="s">
        <v>64913</v>
      </c>
      <c r="D7405" s="1" t="s">
        <v>17037</v>
      </c>
      <c r="J7405"/>
    </row>
    <row r="7406" spans="1:10">
      <c r="A7406" s="1" t="s">
        <v>17038</v>
      </c>
      <c r="B7406" s="1" t="s">
        <v>17036</v>
      </c>
      <c r="C7406" s="1" t="s">
        <v>64913</v>
      </c>
      <c r="D7406" s="1" t="s">
        <v>17039</v>
      </c>
      <c r="J7406"/>
    </row>
    <row r="7407" spans="1:10">
      <c r="A7407" s="1" t="s">
        <v>17040</v>
      </c>
      <c r="B7407" s="1" t="s">
        <v>17036</v>
      </c>
      <c r="C7407" s="1" t="s">
        <v>64913</v>
      </c>
      <c r="D7407" s="1" t="s">
        <v>17041</v>
      </c>
      <c r="J7407"/>
    </row>
    <row r="7408" spans="1:10">
      <c r="A7408" s="1" t="s">
        <v>17042</v>
      </c>
      <c r="B7408" s="1" t="s">
        <v>17036</v>
      </c>
      <c r="C7408" s="1" t="s">
        <v>64913</v>
      </c>
      <c r="D7408" s="1" t="s">
        <v>17043</v>
      </c>
      <c r="J7408"/>
    </row>
    <row r="7409" spans="1:10">
      <c r="A7409" s="1" t="s">
        <v>17044</v>
      </c>
      <c r="B7409" s="1" t="s">
        <v>17036</v>
      </c>
      <c r="C7409" s="1" t="s">
        <v>64913</v>
      </c>
      <c r="D7409" s="1" t="s">
        <v>17045</v>
      </c>
      <c r="J7409"/>
    </row>
    <row r="7410" spans="1:10">
      <c r="A7410" s="1" t="s">
        <v>17046</v>
      </c>
      <c r="B7410" s="1" t="s">
        <v>17047</v>
      </c>
      <c r="C7410" s="1" t="s">
        <v>64913</v>
      </c>
      <c r="D7410" s="1" t="s">
        <v>17048</v>
      </c>
      <c r="J7410"/>
    </row>
    <row r="7411" spans="1:10">
      <c r="A7411" s="1" t="s">
        <v>17049</v>
      </c>
      <c r="B7411" s="1" t="s">
        <v>17047</v>
      </c>
      <c r="C7411" s="1" t="s">
        <v>64913</v>
      </c>
      <c r="D7411" s="1" t="s">
        <v>17050</v>
      </c>
      <c r="J7411"/>
    </row>
    <row r="7412" spans="1:10">
      <c r="A7412" s="1" t="s">
        <v>17051</v>
      </c>
      <c r="B7412" s="1" t="s">
        <v>17047</v>
      </c>
      <c r="C7412" s="1" t="s">
        <v>64913</v>
      </c>
      <c r="D7412" s="1" t="s">
        <v>17052</v>
      </c>
      <c r="J7412"/>
    </row>
    <row r="7413" spans="1:10">
      <c r="A7413" s="1" t="s">
        <v>17053</v>
      </c>
      <c r="B7413" s="1" t="s">
        <v>17047</v>
      </c>
      <c r="C7413" s="1" t="s">
        <v>64913</v>
      </c>
      <c r="D7413" s="1" t="s">
        <v>17054</v>
      </c>
      <c r="J7413"/>
    </row>
    <row r="7414" spans="1:10">
      <c r="A7414" s="1" t="s">
        <v>17055</v>
      </c>
      <c r="B7414" s="1" t="s">
        <v>17047</v>
      </c>
      <c r="C7414" s="1" t="s">
        <v>64913</v>
      </c>
      <c r="D7414" s="1" t="s">
        <v>17056</v>
      </c>
      <c r="J7414"/>
    </row>
    <row r="7415" spans="1:10">
      <c r="A7415" s="1" t="s">
        <v>17057</v>
      </c>
      <c r="B7415" s="1" t="s">
        <v>17058</v>
      </c>
      <c r="C7415" s="1" t="s">
        <v>64913</v>
      </c>
      <c r="D7415" s="1" t="s">
        <v>17059</v>
      </c>
      <c r="J7415"/>
    </row>
    <row r="7416" spans="1:10">
      <c r="A7416" s="1" t="s">
        <v>17060</v>
      </c>
      <c r="B7416" s="1" t="s">
        <v>17058</v>
      </c>
      <c r="C7416" s="1" t="s">
        <v>64913</v>
      </c>
      <c r="D7416" s="1" t="s">
        <v>17061</v>
      </c>
      <c r="J7416"/>
    </row>
    <row r="7417" spans="1:10">
      <c r="A7417" s="1" t="s">
        <v>17062</v>
      </c>
      <c r="B7417" s="1" t="s">
        <v>17058</v>
      </c>
      <c r="C7417" s="1" t="s">
        <v>64913</v>
      </c>
      <c r="D7417" s="1" t="s">
        <v>17063</v>
      </c>
      <c r="J7417"/>
    </row>
    <row r="7418" spans="1:10">
      <c r="A7418" s="1" t="s">
        <v>17064</v>
      </c>
      <c r="B7418" s="1" t="s">
        <v>17058</v>
      </c>
      <c r="C7418" s="1" t="s">
        <v>64913</v>
      </c>
      <c r="D7418" s="1" t="s">
        <v>17065</v>
      </c>
      <c r="J7418"/>
    </row>
    <row r="7419" spans="1:10">
      <c r="A7419" s="1" t="s">
        <v>17066</v>
      </c>
      <c r="B7419" s="1" t="s">
        <v>17058</v>
      </c>
      <c r="C7419" s="1" t="s">
        <v>64913</v>
      </c>
      <c r="D7419" s="1" t="s">
        <v>17067</v>
      </c>
      <c r="J7419"/>
    </row>
    <row r="7420" spans="1:10">
      <c r="A7420" s="1" t="s">
        <v>17068</v>
      </c>
      <c r="B7420" s="1" t="s">
        <v>17069</v>
      </c>
      <c r="C7420" s="1" t="s">
        <v>64913</v>
      </c>
      <c r="D7420" s="1" t="s">
        <v>17070</v>
      </c>
      <c r="J7420"/>
    </row>
    <row r="7421" spans="1:10">
      <c r="A7421" s="1" t="s">
        <v>17071</v>
      </c>
      <c r="B7421" s="1" t="s">
        <v>17069</v>
      </c>
      <c r="C7421" s="1" t="s">
        <v>64913</v>
      </c>
      <c r="D7421" s="1" t="s">
        <v>17072</v>
      </c>
      <c r="J7421"/>
    </row>
    <row r="7422" spans="1:10">
      <c r="A7422" s="1" t="s">
        <v>17073</v>
      </c>
      <c r="B7422" s="1" t="s">
        <v>17069</v>
      </c>
      <c r="C7422" s="1" t="s">
        <v>64913</v>
      </c>
      <c r="D7422" s="1" t="s">
        <v>17074</v>
      </c>
      <c r="J7422"/>
    </row>
    <row r="7423" spans="1:10">
      <c r="A7423" s="1" t="s">
        <v>17075</v>
      </c>
      <c r="B7423" s="1" t="s">
        <v>17069</v>
      </c>
      <c r="C7423" s="1" t="s">
        <v>64913</v>
      </c>
      <c r="D7423" s="1" t="s">
        <v>17076</v>
      </c>
      <c r="J7423"/>
    </row>
    <row r="7424" spans="1:10">
      <c r="A7424" s="1" t="s">
        <v>17077</v>
      </c>
      <c r="B7424" s="1" t="s">
        <v>17069</v>
      </c>
      <c r="C7424" s="1" t="s">
        <v>64913</v>
      </c>
      <c r="D7424" s="1" t="s">
        <v>17078</v>
      </c>
      <c r="J7424"/>
    </row>
    <row r="7425" spans="1:10">
      <c r="A7425" s="1" t="s">
        <v>17079</v>
      </c>
      <c r="B7425" s="1" t="s">
        <v>17080</v>
      </c>
      <c r="C7425" s="1" t="s">
        <v>64913</v>
      </c>
      <c r="D7425" s="1" t="s">
        <v>17081</v>
      </c>
      <c r="J7425"/>
    </row>
    <row r="7426" spans="1:10">
      <c r="A7426" s="1" t="s">
        <v>17082</v>
      </c>
      <c r="B7426" s="1" t="s">
        <v>17080</v>
      </c>
      <c r="C7426" s="1" t="s">
        <v>64913</v>
      </c>
      <c r="D7426" s="1" t="s">
        <v>17083</v>
      </c>
      <c r="J7426"/>
    </row>
    <row r="7427" spans="1:10">
      <c r="A7427" s="1" t="s">
        <v>17084</v>
      </c>
      <c r="B7427" s="1" t="s">
        <v>17080</v>
      </c>
      <c r="C7427" s="1" t="s">
        <v>64913</v>
      </c>
      <c r="D7427" s="1" t="s">
        <v>17085</v>
      </c>
      <c r="J7427"/>
    </row>
    <row r="7428" spans="1:10">
      <c r="A7428" s="1" t="s">
        <v>17086</v>
      </c>
      <c r="B7428" s="1" t="s">
        <v>17080</v>
      </c>
      <c r="C7428" s="1" t="s">
        <v>64913</v>
      </c>
      <c r="D7428" s="1" t="s">
        <v>17087</v>
      </c>
      <c r="J7428"/>
    </row>
    <row r="7429" spans="1:10">
      <c r="A7429" s="1" t="s">
        <v>17088</v>
      </c>
      <c r="B7429" s="1" t="s">
        <v>17080</v>
      </c>
      <c r="C7429" s="1" t="s">
        <v>64913</v>
      </c>
      <c r="D7429" s="1" t="s">
        <v>17089</v>
      </c>
      <c r="J7429"/>
    </row>
    <row r="7430" spans="1:10">
      <c r="A7430" s="1" t="s">
        <v>17090</v>
      </c>
      <c r="B7430" s="1" t="s">
        <v>17091</v>
      </c>
      <c r="C7430" s="1" t="s">
        <v>64913</v>
      </c>
      <c r="D7430" s="1" t="s">
        <v>17092</v>
      </c>
      <c r="J7430"/>
    </row>
    <row r="7431" spans="1:10">
      <c r="A7431" s="1" t="s">
        <v>17093</v>
      </c>
      <c r="B7431" s="1" t="s">
        <v>17091</v>
      </c>
      <c r="C7431" s="1" t="s">
        <v>64913</v>
      </c>
      <c r="D7431" s="1" t="s">
        <v>17094</v>
      </c>
      <c r="J7431"/>
    </row>
    <row r="7432" spans="1:10">
      <c r="A7432" s="1" t="s">
        <v>17095</v>
      </c>
      <c r="B7432" s="1" t="s">
        <v>17091</v>
      </c>
      <c r="C7432" s="1" t="s">
        <v>64913</v>
      </c>
      <c r="D7432" s="1" t="s">
        <v>17096</v>
      </c>
      <c r="J7432"/>
    </row>
    <row r="7433" spans="1:10">
      <c r="A7433" s="1" t="s">
        <v>17097</v>
      </c>
      <c r="B7433" s="1" t="s">
        <v>17091</v>
      </c>
      <c r="C7433" s="1" t="s">
        <v>64913</v>
      </c>
      <c r="D7433" s="1" t="s">
        <v>17098</v>
      </c>
      <c r="J7433"/>
    </row>
    <row r="7434" spans="1:10">
      <c r="A7434" s="1" t="s">
        <v>17099</v>
      </c>
      <c r="B7434" s="1" t="s">
        <v>17091</v>
      </c>
      <c r="C7434" s="1" t="s">
        <v>64913</v>
      </c>
      <c r="D7434" s="1" t="s">
        <v>17100</v>
      </c>
      <c r="J7434"/>
    </row>
    <row r="7435" spans="1:10">
      <c r="A7435" s="1" t="s">
        <v>17101</v>
      </c>
      <c r="B7435" s="1" t="s">
        <v>17102</v>
      </c>
      <c r="C7435" s="1" t="s">
        <v>64913</v>
      </c>
      <c r="D7435" s="1" t="s">
        <v>17103</v>
      </c>
      <c r="J7435"/>
    </row>
    <row r="7436" spans="1:10">
      <c r="A7436" s="1" t="s">
        <v>17104</v>
      </c>
      <c r="B7436" s="1" t="s">
        <v>17102</v>
      </c>
      <c r="C7436" s="1" t="s">
        <v>64913</v>
      </c>
      <c r="D7436" s="1" t="s">
        <v>17105</v>
      </c>
      <c r="J7436"/>
    </row>
    <row r="7437" spans="1:10">
      <c r="A7437" s="1" t="s">
        <v>17106</v>
      </c>
      <c r="B7437" s="1" t="s">
        <v>17102</v>
      </c>
      <c r="C7437" s="1" t="s">
        <v>64913</v>
      </c>
      <c r="D7437" s="1" t="s">
        <v>17107</v>
      </c>
      <c r="J7437"/>
    </row>
    <row r="7438" spans="1:10">
      <c r="A7438" s="1" t="s">
        <v>17108</v>
      </c>
      <c r="B7438" s="1" t="s">
        <v>17102</v>
      </c>
      <c r="C7438" s="1" t="s">
        <v>64913</v>
      </c>
      <c r="D7438" s="1" t="s">
        <v>17109</v>
      </c>
      <c r="J7438"/>
    </row>
    <row r="7439" spans="1:10">
      <c r="A7439" s="1" t="s">
        <v>17110</v>
      </c>
      <c r="B7439" s="1" t="s">
        <v>17102</v>
      </c>
      <c r="C7439" s="1" t="s">
        <v>64913</v>
      </c>
      <c r="D7439" s="1" t="s">
        <v>17111</v>
      </c>
      <c r="J7439"/>
    </row>
    <row r="7440" spans="1:10">
      <c r="A7440" s="1" t="s">
        <v>17112</v>
      </c>
      <c r="B7440" s="1" t="s">
        <v>17113</v>
      </c>
      <c r="C7440" s="1" t="s">
        <v>64913</v>
      </c>
      <c r="D7440" s="1" t="s">
        <v>17114</v>
      </c>
      <c r="J7440"/>
    </row>
    <row r="7441" spans="1:10">
      <c r="A7441" s="1" t="s">
        <v>17115</v>
      </c>
      <c r="B7441" s="1" t="s">
        <v>17113</v>
      </c>
      <c r="C7441" s="1" t="s">
        <v>64913</v>
      </c>
      <c r="D7441" s="1" t="s">
        <v>17116</v>
      </c>
      <c r="J7441"/>
    </row>
    <row r="7442" spans="1:10">
      <c r="A7442" s="1" t="s">
        <v>17117</v>
      </c>
      <c r="B7442" s="1" t="s">
        <v>17113</v>
      </c>
      <c r="C7442" s="1" t="s">
        <v>64913</v>
      </c>
      <c r="D7442" s="1" t="s">
        <v>17118</v>
      </c>
      <c r="J7442"/>
    </row>
    <row r="7443" spans="1:10">
      <c r="A7443" s="1" t="s">
        <v>17119</v>
      </c>
      <c r="B7443" s="1" t="s">
        <v>17113</v>
      </c>
      <c r="C7443" s="1" t="s">
        <v>64913</v>
      </c>
      <c r="D7443" s="1" t="s">
        <v>17120</v>
      </c>
      <c r="J7443"/>
    </row>
    <row r="7444" spans="1:10">
      <c r="A7444" s="1" t="s">
        <v>17121</v>
      </c>
      <c r="B7444" s="1" t="s">
        <v>17113</v>
      </c>
      <c r="C7444" s="1" t="s">
        <v>64913</v>
      </c>
      <c r="D7444" s="1" t="s">
        <v>17122</v>
      </c>
      <c r="J7444"/>
    </row>
    <row r="7445" spans="1:10">
      <c r="A7445" s="1" t="s">
        <v>17123</v>
      </c>
      <c r="B7445" s="1" t="s">
        <v>17124</v>
      </c>
      <c r="C7445" s="1" t="s">
        <v>64913</v>
      </c>
      <c r="D7445" s="1" t="s">
        <v>17125</v>
      </c>
      <c r="J7445"/>
    </row>
    <row r="7446" spans="1:10">
      <c r="A7446" s="1" t="s">
        <v>17126</v>
      </c>
      <c r="B7446" s="1" t="s">
        <v>17124</v>
      </c>
      <c r="C7446" s="1" t="s">
        <v>64913</v>
      </c>
      <c r="D7446" s="1" t="s">
        <v>17127</v>
      </c>
      <c r="J7446"/>
    </row>
    <row r="7447" spans="1:10">
      <c r="A7447" s="1" t="s">
        <v>17128</v>
      </c>
      <c r="B7447" s="1" t="s">
        <v>17124</v>
      </c>
      <c r="C7447" s="1" t="s">
        <v>64913</v>
      </c>
      <c r="D7447" s="1" t="s">
        <v>17129</v>
      </c>
      <c r="J7447"/>
    </row>
    <row r="7448" spans="1:10">
      <c r="A7448" s="1" t="s">
        <v>17130</v>
      </c>
      <c r="B7448" s="1" t="s">
        <v>17124</v>
      </c>
      <c r="C7448" s="1" t="s">
        <v>64913</v>
      </c>
      <c r="D7448" s="1" t="s">
        <v>17131</v>
      </c>
      <c r="J7448"/>
    </row>
    <row r="7449" spans="1:10">
      <c r="A7449" s="1" t="s">
        <v>17132</v>
      </c>
      <c r="B7449" s="1" t="s">
        <v>17124</v>
      </c>
      <c r="C7449" s="1" t="s">
        <v>64913</v>
      </c>
      <c r="D7449" s="1" t="s">
        <v>17133</v>
      </c>
      <c r="J7449"/>
    </row>
    <row r="7450" spans="1:10">
      <c r="A7450" s="1" t="s">
        <v>17134</v>
      </c>
      <c r="B7450" s="1" t="s">
        <v>17135</v>
      </c>
      <c r="C7450" s="1" t="s">
        <v>64913</v>
      </c>
      <c r="D7450" s="1" t="s">
        <v>17136</v>
      </c>
      <c r="J7450"/>
    </row>
    <row r="7451" spans="1:10">
      <c r="A7451" s="1" t="s">
        <v>17137</v>
      </c>
      <c r="B7451" s="1" t="s">
        <v>17135</v>
      </c>
      <c r="C7451" s="1" t="s">
        <v>64913</v>
      </c>
      <c r="D7451" s="1" t="s">
        <v>17138</v>
      </c>
      <c r="J7451"/>
    </row>
    <row r="7452" spans="1:10">
      <c r="A7452" s="1" t="s">
        <v>17139</v>
      </c>
      <c r="B7452" s="1" t="s">
        <v>17135</v>
      </c>
      <c r="C7452" s="1" t="s">
        <v>64913</v>
      </c>
      <c r="D7452" s="1" t="s">
        <v>17140</v>
      </c>
      <c r="J7452"/>
    </row>
    <row r="7453" spans="1:10">
      <c r="A7453" s="1" t="s">
        <v>17141</v>
      </c>
      <c r="B7453" s="1" t="s">
        <v>17135</v>
      </c>
      <c r="C7453" s="1" t="s">
        <v>64913</v>
      </c>
      <c r="D7453" s="1" t="s">
        <v>17142</v>
      </c>
      <c r="J7453"/>
    </row>
    <row r="7454" spans="1:10">
      <c r="A7454" s="1" t="s">
        <v>17143</v>
      </c>
      <c r="B7454" s="1" t="s">
        <v>17135</v>
      </c>
      <c r="C7454" s="1" t="s">
        <v>64913</v>
      </c>
      <c r="D7454" s="1" t="s">
        <v>17144</v>
      </c>
      <c r="J7454"/>
    </row>
    <row r="7455" spans="1:10">
      <c r="A7455" s="1" t="s">
        <v>17145</v>
      </c>
      <c r="B7455" s="1" t="s">
        <v>17146</v>
      </c>
      <c r="C7455" s="1" t="s">
        <v>64913</v>
      </c>
      <c r="D7455" s="1" t="s">
        <v>17147</v>
      </c>
      <c r="J7455"/>
    </row>
    <row r="7456" spans="1:10">
      <c r="A7456" s="1" t="s">
        <v>17148</v>
      </c>
      <c r="B7456" s="1" t="s">
        <v>17146</v>
      </c>
      <c r="C7456" s="1" t="s">
        <v>64913</v>
      </c>
      <c r="D7456" s="1" t="s">
        <v>17149</v>
      </c>
      <c r="J7456"/>
    </row>
    <row r="7457" spans="1:10">
      <c r="A7457" s="1" t="s">
        <v>17150</v>
      </c>
      <c r="B7457" s="1" t="s">
        <v>17146</v>
      </c>
      <c r="C7457" s="1" t="s">
        <v>64913</v>
      </c>
      <c r="D7457" s="1" t="s">
        <v>17151</v>
      </c>
      <c r="J7457"/>
    </row>
    <row r="7458" spans="1:10">
      <c r="A7458" s="1" t="s">
        <v>17152</v>
      </c>
      <c r="B7458" s="1" t="s">
        <v>17146</v>
      </c>
      <c r="C7458" s="1" t="s">
        <v>64913</v>
      </c>
      <c r="D7458" s="1" t="s">
        <v>17153</v>
      </c>
      <c r="J7458"/>
    </row>
    <row r="7459" spans="1:10">
      <c r="A7459" s="1" t="s">
        <v>17154</v>
      </c>
      <c r="B7459" s="1" t="s">
        <v>17146</v>
      </c>
      <c r="C7459" s="1" t="s">
        <v>64913</v>
      </c>
      <c r="D7459" s="1" t="s">
        <v>17155</v>
      </c>
      <c r="J7459"/>
    </row>
    <row r="7460" spans="1:10">
      <c r="A7460" s="1" t="s">
        <v>17156</v>
      </c>
      <c r="B7460" s="1" t="s">
        <v>17157</v>
      </c>
      <c r="C7460" s="1" t="s">
        <v>64913</v>
      </c>
      <c r="D7460" s="1" t="s">
        <v>17158</v>
      </c>
      <c r="J7460"/>
    </row>
    <row r="7461" spans="1:10">
      <c r="A7461" s="1" t="s">
        <v>17159</v>
      </c>
      <c r="B7461" s="1" t="s">
        <v>17157</v>
      </c>
      <c r="C7461" s="1" t="s">
        <v>64913</v>
      </c>
      <c r="D7461" s="1" t="s">
        <v>17160</v>
      </c>
      <c r="J7461"/>
    </row>
    <row r="7462" spans="1:10">
      <c r="A7462" s="1" t="s">
        <v>17161</v>
      </c>
      <c r="B7462" s="1" t="s">
        <v>17157</v>
      </c>
      <c r="C7462" s="1" t="s">
        <v>64913</v>
      </c>
      <c r="D7462" s="1" t="s">
        <v>17162</v>
      </c>
      <c r="J7462"/>
    </row>
    <row r="7463" spans="1:10">
      <c r="A7463" s="1" t="s">
        <v>17163</v>
      </c>
      <c r="B7463" s="1" t="s">
        <v>17157</v>
      </c>
      <c r="C7463" s="1" t="s">
        <v>64913</v>
      </c>
      <c r="D7463" s="1" t="s">
        <v>17164</v>
      </c>
      <c r="J7463"/>
    </row>
    <row r="7464" spans="1:10">
      <c r="A7464" s="1" t="s">
        <v>17165</v>
      </c>
      <c r="B7464" s="1" t="s">
        <v>17157</v>
      </c>
      <c r="C7464" s="1" t="s">
        <v>64913</v>
      </c>
      <c r="D7464" s="1" t="s">
        <v>17166</v>
      </c>
      <c r="J7464"/>
    </row>
    <row r="7465" spans="1:10">
      <c r="A7465" s="1" t="s">
        <v>17167</v>
      </c>
      <c r="B7465" s="1" t="s">
        <v>17168</v>
      </c>
      <c r="C7465" s="1" t="s">
        <v>64913</v>
      </c>
      <c r="D7465" s="1" t="s">
        <v>17169</v>
      </c>
      <c r="J7465"/>
    </row>
    <row r="7466" spans="1:10">
      <c r="A7466" s="1" t="s">
        <v>17170</v>
      </c>
      <c r="B7466" s="1" t="s">
        <v>17168</v>
      </c>
      <c r="C7466" s="1" t="s">
        <v>64913</v>
      </c>
      <c r="D7466" s="1" t="s">
        <v>17171</v>
      </c>
      <c r="J7466"/>
    </row>
    <row r="7467" spans="1:10">
      <c r="A7467" s="1" t="s">
        <v>17172</v>
      </c>
      <c r="B7467" s="1" t="s">
        <v>17168</v>
      </c>
      <c r="C7467" s="1" t="s">
        <v>64913</v>
      </c>
      <c r="D7467" s="1" t="s">
        <v>17173</v>
      </c>
      <c r="J7467"/>
    </row>
    <row r="7468" spans="1:10">
      <c r="A7468" s="1" t="s">
        <v>17174</v>
      </c>
      <c r="B7468" s="1" t="s">
        <v>17168</v>
      </c>
      <c r="C7468" s="1" t="s">
        <v>64913</v>
      </c>
      <c r="D7468" s="1" t="s">
        <v>17175</v>
      </c>
      <c r="J7468"/>
    </row>
    <row r="7469" spans="1:10">
      <c r="A7469" s="1" t="s">
        <v>17176</v>
      </c>
      <c r="B7469" s="1" t="s">
        <v>17168</v>
      </c>
      <c r="C7469" s="1" t="s">
        <v>64913</v>
      </c>
      <c r="D7469" s="1" t="s">
        <v>17177</v>
      </c>
      <c r="J7469"/>
    </row>
    <row r="7470" spans="1:10">
      <c r="A7470" s="1" t="s">
        <v>17178</v>
      </c>
      <c r="B7470" s="1" t="s">
        <v>17179</v>
      </c>
      <c r="C7470" s="1" t="s">
        <v>64913</v>
      </c>
      <c r="D7470" s="1" t="s">
        <v>17180</v>
      </c>
      <c r="J7470"/>
    </row>
    <row r="7471" spans="1:10">
      <c r="A7471" s="1" t="s">
        <v>17181</v>
      </c>
      <c r="B7471" s="1" t="s">
        <v>17179</v>
      </c>
      <c r="C7471" s="1" t="s">
        <v>64913</v>
      </c>
      <c r="D7471" s="1" t="s">
        <v>17182</v>
      </c>
      <c r="J7471"/>
    </row>
    <row r="7472" spans="1:10">
      <c r="A7472" s="1" t="s">
        <v>17183</v>
      </c>
      <c r="B7472" s="1" t="s">
        <v>17179</v>
      </c>
      <c r="C7472" s="1" t="s">
        <v>64913</v>
      </c>
      <c r="D7472" s="1" t="s">
        <v>17184</v>
      </c>
      <c r="J7472"/>
    </row>
    <row r="7473" spans="1:10">
      <c r="A7473" s="1" t="s">
        <v>17185</v>
      </c>
      <c r="B7473" s="1" t="s">
        <v>17179</v>
      </c>
      <c r="C7473" s="1" t="s">
        <v>64913</v>
      </c>
      <c r="D7473" s="1" t="s">
        <v>17186</v>
      </c>
      <c r="J7473"/>
    </row>
    <row r="7474" spans="1:10">
      <c r="A7474" s="1" t="s">
        <v>17187</v>
      </c>
      <c r="B7474" s="1" t="s">
        <v>17179</v>
      </c>
      <c r="C7474" s="1" t="s">
        <v>64913</v>
      </c>
      <c r="D7474" s="1" t="s">
        <v>17188</v>
      </c>
      <c r="J7474"/>
    </row>
    <row r="7475" spans="1:10">
      <c r="A7475" s="1" t="s">
        <v>17189</v>
      </c>
      <c r="B7475" s="1" t="s">
        <v>17190</v>
      </c>
      <c r="C7475" s="1" t="s">
        <v>64913</v>
      </c>
      <c r="D7475" s="1" t="s">
        <v>17191</v>
      </c>
      <c r="J7475"/>
    </row>
    <row r="7476" spans="1:10">
      <c r="A7476" s="1" t="s">
        <v>17192</v>
      </c>
      <c r="B7476" s="1" t="s">
        <v>17190</v>
      </c>
      <c r="C7476" s="1" t="s">
        <v>64913</v>
      </c>
      <c r="D7476" s="1" t="s">
        <v>17193</v>
      </c>
      <c r="J7476"/>
    </row>
    <row r="7477" spans="1:10">
      <c r="A7477" s="1" t="s">
        <v>17194</v>
      </c>
      <c r="B7477" s="1" t="s">
        <v>17190</v>
      </c>
      <c r="C7477" s="1" t="s">
        <v>64913</v>
      </c>
      <c r="D7477" s="1" t="s">
        <v>17195</v>
      </c>
      <c r="J7477"/>
    </row>
    <row r="7478" spans="1:10">
      <c r="A7478" s="1" t="s">
        <v>17196</v>
      </c>
      <c r="B7478" s="1" t="s">
        <v>17190</v>
      </c>
      <c r="C7478" s="1" t="s">
        <v>64913</v>
      </c>
      <c r="D7478" s="1" t="s">
        <v>17197</v>
      </c>
      <c r="J7478"/>
    </row>
    <row r="7479" spans="1:10">
      <c r="A7479" s="1" t="s">
        <v>17198</v>
      </c>
      <c r="B7479" s="1" t="s">
        <v>17190</v>
      </c>
      <c r="C7479" s="1" t="s">
        <v>64913</v>
      </c>
      <c r="D7479" s="1" t="s">
        <v>17199</v>
      </c>
      <c r="J7479"/>
    </row>
    <row r="7480" spans="1:10">
      <c r="A7480" s="1" t="s">
        <v>17200</v>
      </c>
      <c r="B7480" s="1" t="s">
        <v>17201</v>
      </c>
      <c r="C7480" s="1" t="s">
        <v>64913</v>
      </c>
      <c r="D7480" s="1" t="s">
        <v>17202</v>
      </c>
      <c r="J7480"/>
    </row>
    <row r="7481" spans="1:10">
      <c r="A7481" s="1" t="s">
        <v>17203</v>
      </c>
      <c r="B7481" s="1" t="s">
        <v>17201</v>
      </c>
      <c r="C7481" s="1" t="s">
        <v>64913</v>
      </c>
      <c r="D7481" s="1" t="s">
        <v>17204</v>
      </c>
      <c r="J7481"/>
    </row>
    <row r="7482" spans="1:10">
      <c r="A7482" s="1" t="s">
        <v>17205</v>
      </c>
      <c r="B7482" s="1" t="s">
        <v>17201</v>
      </c>
      <c r="C7482" s="1" t="s">
        <v>64913</v>
      </c>
      <c r="D7482" s="1" t="s">
        <v>17206</v>
      </c>
      <c r="J7482"/>
    </row>
    <row r="7483" spans="1:10">
      <c r="A7483" s="1" t="s">
        <v>17207</v>
      </c>
      <c r="B7483" s="1" t="s">
        <v>17201</v>
      </c>
      <c r="C7483" s="1" t="s">
        <v>64913</v>
      </c>
      <c r="D7483" s="1" t="s">
        <v>17208</v>
      </c>
      <c r="J7483"/>
    </row>
    <row r="7484" spans="1:10">
      <c r="A7484" s="1" t="s">
        <v>17209</v>
      </c>
      <c r="B7484" s="1" t="s">
        <v>17201</v>
      </c>
      <c r="C7484" s="1" t="s">
        <v>64913</v>
      </c>
      <c r="D7484" s="1" t="s">
        <v>17210</v>
      </c>
      <c r="J7484"/>
    </row>
    <row r="7485" spans="1:10">
      <c r="A7485" s="1" t="s">
        <v>17211</v>
      </c>
      <c r="B7485" s="1" t="s">
        <v>17212</v>
      </c>
      <c r="C7485" s="1" t="s">
        <v>64913</v>
      </c>
      <c r="D7485" s="1" t="s">
        <v>17213</v>
      </c>
      <c r="J7485"/>
    </row>
    <row r="7486" spans="1:10">
      <c r="A7486" s="1" t="s">
        <v>17214</v>
      </c>
      <c r="B7486" s="1" t="s">
        <v>17212</v>
      </c>
      <c r="C7486" s="1" t="s">
        <v>64913</v>
      </c>
      <c r="D7486" s="1" t="s">
        <v>17215</v>
      </c>
      <c r="J7486"/>
    </row>
    <row r="7487" spans="1:10">
      <c r="A7487" s="1" t="s">
        <v>17216</v>
      </c>
      <c r="B7487" s="1" t="s">
        <v>17212</v>
      </c>
      <c r="C7487" s="1" t="s">
        <v>64913</v>
      </c>
      <c r="D7487" s="1" t="s">
        <v>17217</v>
      </c>
      <c r="J7487"/>
    </row>
    <row r="7488" spans="1:10">
      <c r="A7488" s="1" t="s">
        <v>17218</v>
      </c>
      <c r="B7488" s="1" t="s">
        <v>17212</v>
      </c>
      <c r="C7488" s="1" t="s">
        <v>64913</v>
      </c>
      <c r="D7488" s="1" t="s">
        <v>17219</v>
      </c>
      <c r="J7488"/>
    </row>
    <row r="7489" spans="1:10">
      <c r="A7489" s="1" t="s">
        <v>17220</v>
      </c>
      <c r="B7489" s="1" t="s">
        <v>17212</v>
      </c>
      <c r="C7489" s="1" t="s">
        <v>64913</v>
      </c>
      <c r="D7489" s="1" t="s">
        <v>17221</v>
      </c>
      <c r="J7489"/>
    </row>
    <row r="7490" spans="1:10">
      <c r="A7490" s="1" t="s">
        <v>17222</v>
      </c>
      <c r="B7490" s="1" t="s">
        <v>17223</v>
      </c>
      <c r="C7490" s="1" t="s">
        <v>64913</v>
      </c>
      <c r="D7490" s="1" t="s">
        <v>17224</v>
      </c>
      <c r="J7490"/>
    </row>
    <row r="7491" spans="1:10">
      <c r="A7491" s="1" t="s">
        <v>17225</v>
      </c>
      <c r="B7491" s="1" t="s">
        <v>17223</v>
      </c>
      <c r="C7491" s="1" t="s">
        <v>64913</v>
      </c>
      <c r="D7491" s="1" t="s">
        <v>17226</v>
      </c>
      <c r="J7491"/>
    </row>
    <row r="7492" spans="1:10">
      <c r="A7492" s="1" t="s">
        <v>17227</v>
      </c>
      <c r="B7492" s="1" t="s">
        <v>17223</v>
      </c>
      <c r="C7492" s="1" t="s">
        <v>64913</v>
      </c>
      <c r="D7492" s="1" t="s">
        <v>17228</v>
      </c>
      <c r="J7492"/>
    </row>
    <row r="7493" spans="1:10">
      <c r="A7493" s="1" t="s">
        <v>17229</v>
      </c>
      <c r="B7493" s="1" t="s">
        <v>17223</v>
      </c>
      <c r="C7493" s="1" t="s">
        <v>64913</v>
      </c>
      <c r="D7493" s="1" t="s">
        <v>17230</v>
      </c>
      <c r="J7493"/>
    </row>
    <row r="7494" spans="1:10">
      <c r="A7494" s="1" t="s">
        <v>17231</v>
      </c>
      <c r="B7494" s="1" t="s">
        <v>17223</v>
      </c>
      <c r="C7494" s="1" t="s">
        <v>64913</v>
      </c>
      <c r="D7494" s="1" t="s">
        <v>17232</v>
      </c>
      <c r="J7494"/>
    </row>
    <row r="7495" spans="1:10">
      <c r="A7495" s="1" t="s">
        <v>17233</v>
      </c>
      <c r="B7495" s="1" t="s">
        <v>17234</v>
      </c>
      <c r="C7495" s="1" t="s">
        <v>64913</v>
      </c>
      <c r="D7495" s="1" t="s">
        <v>17235</v>
      </c>
      <c r="J7495"/>
    </row>
    <row r="7496" spans="1:10">
      <c r="A7496" s="1" t="s">
        <v>17236</v>
      </c>
      <c r="B7496" s="1" t="s">
        <v>17234</v>
      </c>
      <c r="C7496" s="1" t="s">
        <v>64913</v>
      </c>
      <c r="D7496" s="1" t="s">
        <v>17237</v>
      </c>
      <c r="J7496"/>
    </row>
    <row r="7497" spans="1:10">
      <c r="A7497" s="1" t="s">
        <v>17238</v>
      </c>
      <c r="B7497" s="1" t="s">
        <v>17234</v>
      </c>
      <c r="C7497" s="1" t="s">
        <v>64913</v>
      </c>
      <c r="D7497" s="1" t="s">
        <v>17239</v>
      </c>
      <c r="J7497"/>
    </row>
    <row r="7498" spans="1:10">
      <c r="A7498" s="1" t="s">
        <v>17240</v>
      </c>
      <c r="B7498" s="1" t="s">
        <v>17234</v>
      </c>
      <c r="C7498" s="1" t="s">
        <v>64913</v>
      </c>
      <c r="D7498" s="1" t="s">
        <v>17241</v>
      </c>
      <c r="J7498"/>
    </row>
    <row r="7499" spans="1:10">
      <c r="A7499" s="1" t="s">
        <v>17242</v>
      </c>
      <c r="B7499" s="1" t="s">
        <v>17234</v>
      </c>
      <c r="C7499" s="1" t="s">
        <v>64913</v>
      </c>
      <c r="D7499" s="1" t="s">
        <v>17243</v>
      </c>
      <c r="J7499"/>
    </row>
    <row r="7500" spans="1:10">
      <c r="A7500" s="1" t="s">
        <v>17244</v>
      </c>
      <c r="B7500" s="1" t="s">
        <v>17245</v>
      </c>
      <c r="C7500" s="1" t="s">
        <v>64913</v>
      </c>
      <c r="D7500" s="1" t="s">
        <v>17246</v>
      </c>
      <c r="J7500"/>
    </row>
    <row r="7501" spans="1:10">
      <c r="A7501" s="1" t="s">
        <v>17247</v>
      </c>
      <c r="B7501" s="1" t="s">
        <v>17245</v>
      </c>
      <c r="C7501" s="1" t="s">
        <v>64913</v>
      </c>
      <c r="D7501" s="1" t="s">
        <v>17248</v>
      </c>
      <c r="J7501"/>
    </row>
    <row r="7502" spans="1:10">
      <c r="A7502" s="1" t="s">
        <v>17249</v>
      </c>
      <c r="B7502" s="1" t="s">
        <v>17245</v>
      </c>
      <c r="C7502" s="1" t="s">
        <v>64913</v>
      </c>
      <c r="D7502" s="1" t="s">
        <v>17250</v>
      </c>
      <c r="J7502"/>
    </row>
    <row r="7503" spans="1:10">
      <c r="A7503" s="1" t="s">
        <v>17251</v>
      </c>
      <c r="B7503" s="1" t="s">
        <v>17245</v>
      </c>
      <c r="C7503" s="1" t="s">
        <v>64913</v>
      </c>
      <c r="D7503" s="1" t="s">
        <v>17252</v>
      </c>
      <c r="J7503"/>
    </row>
    <row r="7504" spans="1:10">
      <c r="A7504" s="1" t="s">
        <v>17253</v>
      </c>
      <c r="B7504" s="1" t="s">
        <v>17245</v>
      </c>
      <c r="C7504" s="1" t="s">
        <v>64913</v>
      </c>
      <c r="D7504" s="1" t="s">
        <v>17254</v>
      </c>
      <c r="J7504"/>
    </row>
    <row r="7505" spans="1:10">
      <c r="A7505" s="1" t="s">
        <v>17255</v>
      </c>
      <c r="B7505" s="1" t="s">
        <v>17256</v>
      </c>
      <c r="C7505" s="1" t="s">
        <v>64913</v>
      </c>
      <c r="D7505" s="1" t="s">
        <v>17257</v>
      </c>
      <c r="J7505"/>
    </row>
    <row r="7506" spans="1:10">
      <c r="A7506" s="1" t="s">
        <v>17258</v>
      </c>
      <c r="B7506" s="1" t="s">
        <v>17256</v>
      </c>
      <c r="C7506" s="1" t="s">
        <v>64913</v>
      </c>
      <c r="D7506" s="1" t="s">
        <v>17259</v>
      </c>
      <c r="J7506"/>
    </row>
    <row r="7507" spans="1:10">
      <c r="A7507" s="1" t="s">
        <v>17260</v>
      </c>
      <c r="B7507" s="1" t="s">
        <v>17256</v>
      </c>
      <c r="C7507" s="1" t="s">
        <v>64913</v>
      </c>
      <c r="D7507" s="1" t="s">
        <v>17261</v>
      </c>
      <c r="J7507"/>
    </row>
    <row r="7508" spans="1:10">
      <c r="A7508" s="1" t="s">
        <v>17262</v>
      </c>
      <c r="B7508" s="1" t="s">
        <v>17256</v>
      </c>
      <c r="C7508" s="1" t="s">
        <v>64913</v>
      </c>
      <c r="D7508" s="1" t="s">
        <v>17263</v>
      </c>
      <c r="J7508"/>
    </row>
    <row r="7509" spans="1:10">
      <c r="A7509" s="1" t="s">
        <v>17264</v>
      </c>
      <c r="B7509" s="1" t="s">
        <v>17256</v>
      </c>
      <c r="C7509" s="1" t="s">
        <v>64913</v>
      </c>
      <c r="D7509" s="1" t="s">
        <v>17265</v>
      </c>
      <c r="J7509"/>
    </row>
    <row r="7510" spans="1:10">
      <c r="A7510" s="1" t="s">
        <v>17266</v>
      </c>
      <c r="B7510" s="1" t="s">
        <v>17267</v>
      </c>
      <c r="C7510" s="1" t="s">
        <v>64913</v>
      </c>
      <c r="D7510" s="1" t="s">
        <v>17268</v>
      </c>
      <c r="J7510"/>
    </row>
    <row r="7511" spans="1:10">
      <c r="A7511" s="1" t="s">
        <v>17269</v>
      </c>
      <c r="B7511" s="1" t="s">
        <v>17267</v>
      </c>
      <c r="C7511" s="1" t="s">
        <v>64913</v>
      </c>
      <c r="D7511" s="1" t="s">
        <v>17270</v>
      </c>
      <c r="J7511"/>
    </row>
    <row r="7512" spans="1:10">
      <c r="A7512" s="1" t="s">
        <v>17271</v>
      </c>
      <c r="B7512" s="1" t="s">
        <v>17267</v>
      </c>
      <c r="C7512" s="1" t="s">
        <v>64913</v>
      </c>
      <c r="D7512" s="1" t="s">
        <v>17272</v>
      </c>
      <c r="J7512"/>
    </row>
    <row r="7513" spans="1:10">
      <c r="A7513" s="1" t="s">
        <v>17273</v>
      </c>
      <c r="B7513" s="1" t="s">
        <v>17267</v>
      </c>
      <c r="C7513" s="1" t="s">
        <v>64913</v>
      </c>
      <c r="D7513" s="1" t="s">
        <v>17274</v>
      </c>
      <c r="J7513"/>
    </row>
    <row r="7514" spans="1:10">
      <c r="A7514" s="1" t="s">
        <v>17275</v>
      </c>
      <c r="B7514" s="1" t="s">
        <v>17267</v>
      </c>
      <c r="C7514" s="1" t="s">
        <v>64913</v>
      </c>
      <c r="D7514" s="1" t="s">
        <v>17276</v>
      </c>
      <c r="J7514"/>
    </row>
    <row r="7515" spans="1:10">
      <c r="A7515" s="1" t="s">
        <v>17277</v>
      </c>
      <c r="B7515" s="1" t="s">
        <v>17278</v>
      </c>
      <c r="C7515" s="1" t="s">
        <v>64913</v>
      </c>
      <c r="D7515" s="1" t="s">
        <v>17279</v>
      </c>
      <c r="J7515"/>
    </row>
    <row r="7516" spans="1:10">
      <c r="A7516" s="1" t="s">
        <v>17280</v>
      </c>
      <c r="B7516" s="1" t="s">
        <v>17278</v>
      </c>
      <c r="C7516" s="1" t="s">
        <v>64913</v>
      </c>
      <c r="D7516" s="1" t="s">
        <v>17281</v>
      </c>
      <c r="J7516"/>
    </row>
    <row r="7517" spans="1:10">
      <c r="A7517" s="1" t="s">
        <v>17282</v>
      </c>
      <c r="B7517" s="1" t="s">
        <v>17278</v>
      </c>
      <c r="C7517" s="1" t="s">
        <v>64913</v>
      </c>
      <c r="D7517" s="1" t="s">
        <v>17283</v>
      </c>
      <c r="J7517"/>
    </row>
    <row r="7518" spans="1:10">
      <c r="A7518" s="1" t="s">
        <v>17284</v>
      </c>
      <c r="B7518" s="1" t="s">
        <v>17278</v>
      </c>
      <c r="C7518" s="1" t="s">
        <v>64913</v>
      </c>
      <c r="D7518" s="1" t="s">
        <v>17285</v>
      </c>
      <c r="J7518"/>
    </row>
    <row r="7519" spans="1:10">
      <c r="A7519" s="1" t="s">
        <v>17286</v>
      </c>
      <c r="B7519" s="1" t="s">
        <v>17278</v>
      </c>
      <c r="C7519" s="1" t="s">
        <v>64913</v>
      </c>
      <c r="D7519" s="1" t="s">
        <v>17287</v>
      </c>
      <c r="J7519"/>
    </row>
    <row r="7520" spans="1:10">
      <c r="A7520" s="1" t="s">
        <v>17288</v>
      </c>
      <c r="B7520" s="1" t="s">
        <v>17289</v>
      </c>
      <c r="C7520" s="1" t="s">
        <v>64913</v>
      </c>
      <c r="D7520" s="1" t="s">
        <v>17290</v>
      </c>
      <c r="J7520"/>
    </row>
    <row r="7521" spans="1:10">
      <c r="A7521" s="1" t="s">
        <v>17291</v>
      </c>
      <c r="B7521" s="1" t="s">
        <v>17289</v>
      </c>
      <c r="C7521" s="1" t="s">
        <v>64913</v>
      </c>
      <c r="D7521" s="1" t="s">
        <v>17292</v>
      </c>
      <c r="J7521"/>
    </row>
    <row r="7522" spans="1:10">
      <c r="A7522" s="1" t="s">
        <v>17293</v>
      </c>
      <c r="B7522" s="1" t="s">
        <v>17289</v>
      </c>
      <c r="C7522" s="1" t="s">
        <v>64913</v>
      </c>
      <c r="D7522" s="1" t="s">
        <v>17294</v>
      </c>
      <c r="J7522"/>
    </row>
    <row r="7523" spans="1:10">
      <c r="A7523" s="1" t="s">
        <v>17295</v>
      </c>
      <c r="B7523" s="1" t="s">
        <v>17289</v>
      </c>
      <c r="C7523" s="1" t="s">
        <v>64913</v>
      </c>
      <c r="D7523" s="1" t="s">
        <v>17296</v>
      </c>
      <c r="J7523"/>
    </row>
    <row r="7524" spans="1:10">
      <c r="A7524" s="1" t="s">
        <v>17297</v>
      </c>
      <c r="B7524" s="1" t="s">
        <v>17289</v>
      </c>
      <c r="C7524" s="1" t="s">
        <v>64913</v>
      </c>
      <c r="D7524" s="1" t="s">
        <v>17298</v>
      </c>
      <c r="J7524"/>
    </row>
    <row r="7525" spans="1:10">
      <c r="A7525" s="1" t="s">
        <v>17299</v>
      </c>
      <c r="B7525" s="1" t="s">
        <v>17300</v>
      </c>
      <c r="C7525" s="1" t="s">
        <v>64913</v>
      </c>
      <c r="D7525" s="1" t="s">
        <v>17301</v>
      </c>
      <c r="J7525"/>
    </row>
    <row r="7526" spans="1:10">
      <c r="A7526" s="1" t="s">
        <v>17302</v>
      </c>
      <c r="B7526" s="1" t="s">
        <v>17300</v>
      </c>
      <c r="C7526" s="1" t="s">
        <v>64913</v>
      </c>
      <c r="D7526" s="1" t="s">
        <v>17303</v>
      </c>
      <c r="J7526"/>
    </row>
    <row r="7527" spans="1:10">
      <c r="A7527" s="1" t="s">
        <v>17304</v>
      </c>
      <c r="B7527" s="1" t="s">
        <v>17300</v>
      </c>
      <c r="C7527" s="1" t="s">
        <v>64913</v>
      </c>
      <c r="D7527" s="1" t="s">
        <v>17305</v>
      </c>
      <c r="J7527"/>
    </row>
    <row r="7528" spans="1:10">
      <c r="A7528" s="1" t="s">
        <v>17306</v>
      </c>
      <c r="B7528" s="1" t="s">
        <v>17300</v>
      </c>
      <c r="C7528" s="1" t="s">
        <v>64913</v>
      </c>
      <c r="D7528" s="1" t="s">
        <v>17307</v>
      </c>
      <c r="J7528"/>
    </row>
    <row r="7529" spans="1:10">
      <c r="A7529" s="1" t="s">
        <v>17308</v>
      </c>
      <c r="B7529" s="1" t="s">
        <v>17300</v>
      </c>
      <c r="C7529" s="1" t="s">
        <v>64913</v>
      </c>
      <c r="D7529" s="1" t="s">
        <v>17309</v>
      </c>
      <c r="J7529"/>
    </row>
    <row r="7530" spans="1:10">
      <c r="A7530" s="1" t="s">
        <v>17310</v>
      </c>
      <c r="B7530" s="1" t="s">
        <v>17311</v>
      </c>
      <c r="C7530" s="1" t="s">
        <v>64913</v>
      </c>
      <c r="D7530" s="1" t="s">
        <v>17312</v>
      </c>
      <c r="J7530"/>
    </row>
    <row r="7531" spans="1:10">
      <c r="A7531" s="1" t="s">
        <v>17313</v>
      </c>
      <c r="B7531" s="1" t="s">
        <v>17311</v>
      </c>
      <c r="C7531" s="1" t="s">
        <v>64913</v>
      </c>
      <c r="D7531" s="1" t="s">
        <v>17314</v>
      </c>
      <c r="J7531"/>
    </row>
    <row r="7532" spans="1:10">
      <c r="A7532" s="1" t="s">
        <v>17315</v>
      </c>
      <c r="B7532" s="1" t="s">
        <v>17311</v>
      </c>
      <c r="C7532" s="1" t="s">
        <v>64913</v>
      </c>
      <c r="D7532" s="1" t="s">
        <v>17316</v>
      </c>
      <c r="J7532"/>
    </row>
    <row r="7533" spans="1:10">
      <c r="A7533" s="1" t="s">
        <v>17317</v>
      </c>
      <c r="B7533" s="1" t="s">
        <v>17311</v>
      </c>
      <c r="C7533" s="1" t="s">
        <v>64913</v>
      </c>
      <c r="D7533" s="1" t="s">
        <v>17318</v>
      </c>
      <c r="J7533"/>
    </row>
    <row r="7534" spans="1:10">
      <c r="A7534" s="1" t="s">
        <v>17319</v>
      </c>
      <c r="B7534" s="1" t="s">
        <v>17311</v>
      </c>
      <c r="C7534" s="1" t="s">
        <v>64913</v>
      </c>
      <c r="D7534" s="1" t="s">
        <v>17320</v>
      </c>
      <c r="J7534"/>
    </row>
    <row r="7535" spans="1:10">
      <c r="A7535" s="1" t="s">
        <v>17321</v>
      </c>
      <c r="B7535" s="1" t="s">
        <v>17322</v>
      </c>
      <c r="C7535" s="1" t="s">
        <v>64913</v>
      </c>
      <c r="D7535" s="1" t="s">
        <v>17323</v>
      </c>
      <c r="J7535"/>
    </row>
    <row r="7536" spans="1:10">
      <c r="A7536" s="1" t="s">
        <v>17324</v>
      </c>
      <c r="B7536" s="1" t="s">
        <v>17322</v>
      </c>
      <c r="C7536" s="1" t="s">
        <v>64913</v>
      </c>
      <c r="D7536" s="1" t="s">
        <v>17325</v>
      </c>
      <c r="J7536"/>
    </row>
    <row r="7537" spans="1:10">
      <c r="A7537" s="1" t="s">
        <v>17326</v>
      </c>
      <c r="B7537" s="1" t="s">
        <v>17322</v>
      </c>
      <c r="C7537" s="1" t="s">
        <v>64913</v>
      </c>
      <c r="D7537" s="1" t="s">
        <v>17327</v>
      </c>
      <c r="J7537"/>
    </row>
    <row r="7538" spans="1:10">
      <c r="A7538" s="1" t="s">
        <v>17328</v>
      </c>
      <c r="B7538" s="1" t="s">
        <v>17322</v>
      </c>
      <c r="C7538" s="1" t="s">
        <v>64913</v>
      </c>
      <c r="D7538" s="1" t="s">
        <v>17329</v>
      </c>
      <c r="J7538"/>
    </row>
    <row r="7539" spans="1:10">
      <c r="A7539" s="1" t="s">
        <v>17330</v>
      </c>
      <c r="B7539" s="1" t="s">
        <v>17322</v>
      </c>
      <c r="C7539" s="1" t="s">
        <v>64913</v>
      </c>
      <c r="D7539" s="1" t="s">
        <v>17331</v>
      </c>
      <c r="J7539"/>
    </row>
    <row r="7540" spans="1:10">
      <c r="A7540" s="1" t="s">
        <v>17332</v>
      </c>
      <c r="B7540" s="1" t="s">
        <v>17333</v>
      </c>
      <c r="C7540" s="1" t="s">
        <v>64913</v>
      </c>
      <c r="D7540" s="1" t="s">
        <v>17334</v>
      </c>
      <c r="J7540"/>
    </row>
    <row r="7541" spans="1:10">
      <c r="A7541" s="1" t="s">
        <v>17335</v>
      </c>
      <c r="B7541" s="1" t="s">
        <v>17333</v>
      </c>
      <c r="C7541" s="1" t="s">
        <v>64913</v>
      </c>
      <c r="D7541" s="1" t="s">
        <v>17336</v>
      </c>
      <c r="J7541"/>
    </row>
    <row r="7542" spans="1:10">
      <c r="A7542" s="1" t="s">
        <v>17337</v>
      </c>
      <c r="B7542" s="1" t="s">
        <v>17333</v>
      </c>
      <c r="C7542" s="1" t="s">
        <v>64913</v>
      </c>
      <c r="D7542" s="1" t="s">
        <v>17338</v>
      </c>
      <c r="J7542"/>
    </row>
    <row r="7543" spans="1:10">
      <c r="A7543" s="1" t="s">
        <v>17339</v>
      </c>
      <c r="B7543" s="1" t="s">
        <v>17333</v>
      </c>
      <c r="C7543" s="1" t="s">
        <v>64913</v>
      </c>
      <c r="D7543" s="1" t="s">
        <v>17340</v>
      </c>
      <c r="J7543"/>
    </row>
    <row r="7544" spans="1:10">
      <c r="A7544" s="1" t="s">
        <v>17341</v>
      </c>
      <c r="B7544" s="1" t="s">
        <v>17333</v>
      </c>
      <c r="C7544" s="1" t="s">
        <v>64913</v>
      </c>
      <c r="D7544" s="1" t="s">
        <v>17342</v>
      </c>
      <c r="J7544"/>
    </row>
    <row r="7545" spans="1:10">
      <c r="A7545" s="1" t="s">
        <v>17343</v>
      </c>
      <c r="B7545" s="1" t="s">
        <v>17344</v>
      </c>
      <c r="C7545" s="1" t="s">
        <v>64913</v>
      </c>
      <c r="D7545" s="1" t="s">
        <v>17345</v>
      </c>
      <c r="J7545"/>
    </row>
    <row r="7546" spans="1:10">
      <c r="A7546" s="1" t="s">
        <v>17346</v>
      </c>
      <c r="B7546" s="1" t="s">
        <v>17344</v>
      </c>
      <c r="C7546" s="1" t="s">
        <v>64913</v>
      </c>
      <c r="D7546" s="1" t="s">
        <v>17347</v>
      </c>
      <c r="J7546"/>
    </row>
    <row r="7547" spans="1:10">
      <c r="A7547" s="1" t="s">
        <v>17348</v>
      </c>
      <c r="B7547" s="1" t="s">
        <v>17344</v>
      </c>
      <c r="C7547" s="1" t="s">
        <v>64913</v>
      </c>
      <c r="D7547" s="1" t="s">
        <v>17349</v>
      </c>
      <c r="J7547"/>
    </row>
    <row r="7548" spans="1:10">
      <c r="A7548" s="1" t="s">
        <v>17350</v>
      </c>
      <c r="B7548" s="1" t="s">
        <v>17344</v>
      </c>
      <c r="C7548" s="1" t="s">
        <v>64913</v>
      </c>
      <c r="D7548" s="1" t="s">
        <v>17351</v>
      </c>
      <c r="J7548"/>
    </row>
    <row r="7549" spans="1:10">
      <c r="A7549" s="1" t="s">
        <v>17352</v>
      </c>
      <c r="B7549" s="1" t="s">
        <v>17344</v>
      </c>
      <c r="C7549" s="1" t="s">
        <v>64913</v>
      </c>
      <c r="D7549" s="1" t="s">
        <v>17353</v>
      </c>
      <c r="J7549"/>
    </row>
    <row r="7550" spans="1:10">
      <c r="A7550" s="1" t="s">
        <v>17354</v>
      </c>
      <c r="B7550" s="1" t="s">
        <v>17355</v>
      </c>
      <c r="C7550" s="1" t="s">
        <v>64913</v>
      </c>
      <c r="D7550" s="1" t="s">
        <v>17356</v>
      </c>
      <c r="J7550"/>
    </row>
    <row r="7551" spans="1:10">
      <c r="A7551" s="1" t="s">
        <v>17357</v>
      </c>
      <c r="B7551" s="1" t="s">
        <v>17355</v>
      </c>
      <c r="C7551" s="1" t="s">
        <v>64913</v>
      </c>
      <c r="D7551" s="1" t="s">
        <v>17358</v>
      </c>
      <c r="J7551"/>
    </row>
    <row r="7552" spans="1:10">
      <c r="A7552" s="1" t="s">
        <v>17359</v>
      </c>
      <c r="B7552" s="1" t="s">
        <v>17355</v>
      </c>
      <c r="C7552" s="1" t="s">
        <v>64913</v>
      </c>
      <c r="D7552" s="1" t="s">
        <v>17360</v>
      </c>
      <c r="J7552"/>
    </row>
    <row r="7553" spans="1:10">
      <c r="A7553" s="1" t="s">
        <v>17361</v>
      </c>
      <c r="B7553" s="1" t="s">
        <v>17362</v>
      </c>
      <c r="C7553" s="1" t="s">
        <v>64913</v>
      </c>
      <c r="D7553" s="1" t="s">
        <v>17363</v>
      </c>
      <c r="J7553"/>
    </row>
    <row r="7554" spans="1:10">
      <c r="A7554" s="1" t="s">
        <v>17364</v>
      </c>
      <c r="B7554" s="1" t="s">
        <v>17362</v>
      </c>
      <c r="C7554" s="1" t="s">
        <v>64913</v>
      </c>
      <c r="D7554" s="1" t="s">
        <v>17365</v>
      </c>
      <c r="J7554"/>
    </row>
    <row r="7555" spans="1:10">
      <c r="A7555" s="1" t="s">
        <v>17366</v>
      </c>
      <c r="B7555" s="1" t="s">
        <v>17362</v>
      </c>
      <c r="C7555" s="1" t="s">
        <v>64913</v>
      </c>
      <c r="D7555" s="1" t="s">
        <v>17367</v>
      </c>
      <c r="J7555"/>
    </row>
    <row r="7556" spans="1:10">
      <c r="A7556" s="1" t="s">
        <v>17368</v>
      </c>
      <c r="B7556" s="1" t="s">
        <v>17362</v>
      </c>
      <c r="C7556" s="1" t="s">
        <v>64913</v>
      </c>
      <c r="D7556" s="1" t="s">
        <v>17369</v>
      </c>
      <c r="J7556"/>
    </row>
    <row r="7557" spans="1:10">
      <c r="A7557" s="1" t="s">
        <v>17370</v>
      </c>
      <c r="B7557" s="1" t="s">
        <v>17362</v>
      </c>
      <c r="C7557" s="1" t="s">
        <v>64913</v>
      </c>
      <c r="D7557" s="1" t="s">
        <v>17371</v>
      </c>
      <c r="J7557"/>
    </row>
    <row r="7558" spans="1:10">
      <c r="A7558" s="1" t="s">
        <v>17372</v>
      </c>
      <c r="B7558" s="1" t="s">
        <v>17373</v>
      </c>
      <c r="C7558" s="1" t="s">
        <v>64913</v>
      </c>
      <c r="D7558" s="1" t="s">
        <v>17374</v>
      </c>
      <c r="J7558"/>
    </row>
    <row r="7559" spans="1:10">
      <c r="A7559" s="1" t="s">
        <v>17375</v>
      </c>
      <c r="B7559" s="1" t="s">
        <v>17373</v>
      </c>
      <c r="C7559" s="1" t="s">
        <v>64913</v>
      </c>
      <c r="D7559" s="1" t="s">
        <v>17376</v>
      </c>
      <c r="J7559"/>
    </row>
    <row r="7560" spans="1:10">
      <c r="A7560" s="1" t="s">
        <v>17377</v>
      </c>
      <c r="B7560" s="1" t="s">
        <v>17373</v>
      </c>
      <c r="C7560" s="1" t="s">
        <v>64913</v>
      </c>
      <c r="D7560" s="1" t="s">
        <v>17378</v>
      </c>
      <c r="J7560"/>
    </row>
    <row r="7561" spans="1:10">
      <c r="A7561" s="1" t="s">
        <v>17379</v>
      </c>
      <c r="B7561" s="1" t="s">
        <v>17373</v>
      </c>
      <c r="C7561" s="1" t="s">
        <v>64913</v>
      </c>
      <c r="D7561" s="1" t="s">
        <v>17380</v>
      </c>
      <c r="J7561"/>
    </row>
    <row r="7562" spans="1:10">
      <c r="A7562" s="1" t="s">
        <v>17381</v>
      </c>
      <c r="B7562" s="1" t="s">
        <v>17373</v>
      </c>
      <c r="C7562" s="1" t="s">
        <v>64913</v>
      </c>
      <c r="D7562" s="1" t="s">
        <v>17382</v>
      </c>
      <c r="J7562"/>
    </row>
    <row r="7563" spans="1:10">
      <c r="A7563" s="1" t="s">
        <v>17383</v>
      </c>
      <c r="B7563" s="1" t="s">
        <v>17384</v>
      </c>
      <c r="C7563" s="1" t="s">
        <v>64913</v>
      </c>
      <c r="D7563" s="1" t="s">
        <v>17385</v>
      </c>
      <c r="J7563"/>
    </row>
    <row r="7564" spans="1:10">
      <c r="A7564" s="1" t="s">
        <v>17386</v>
      </c>
      <c r="B7564" s="1" t="s">
        <v>17384</v>
      </c>
      <c r="C7564" s="1" t="s">
        <v>64913</v>
      </c>
      <c r="D7564" s="1" t="s">
        <v>17387</v>
      </c>
      <c r="J7564"/>
    </row>
    <row r="7565" spans="1:10">
      <c r="A7565" s="1" t="s">
        <v>17388</v>
      </c>
      <c r="B7565" s="1" t="s">
        <v>17384</v>
      </c>
      <c r="C7565" s="1" t="s">
        <v>64913</v>
      </c>
      <c r="D7565" s="1" t="s">
        <v>17389</v>
      </c>
      <c r="J7565"/>
    </row>
    <row r="7566" spans="1:10">
      <c r="A7566" s="1" t="s">
        <v>17390</v>
      </c>
      <c r="B7566" s="1" t="s">
        <v>17384</v>
      </c>
      <c r="C7566" s="1" t="s">
        <v>64913</v>
      </c>
      <c r="D7566" s="1" t="s">
        <v>17391</v>
      </c>
      <c r="J7566"/>
    </row>
    <row r="7567" spans="1:10">
      <c r="A7567" s="1" t="s">
        <v>17392</v>
      </c>
      <c r="B7567" s="1" t="s">
        <v>17384</v>
      </c>
      <c r="C7567" s="1" t="s">
        <v>64913</v>
      </c>
      <c r="D7567" s="1" t="s">
        <v>17393</v>
      </c>
      <c r="J7567"/>
    </row>
    <row r="7568" spans="1:10">
      <c r="A7568" s="1" t="s">
        <v>17394</v>
      </c>
      <c r="B7568" s="1" t="s">
        <v>17395</v>
      </c>
      <c r="C7568" s="1" t="s">
        <v>64913</v>
      </c>
      <c r="D7568" s="1" t="s">
        <v>17396</v>
      </c>
      <c r="J7568"/>
    </row>
    <row r="7569" spans="1:10">
      <c r="A7569" s="1" t="s">
        <v>17397</v>
      </c>
      <c r="B7569" s="1" t="s">
        <v>17395</v>
      </c>
      <c r="C7569" s="1" t="s">
        <v>64913</v>
      </c>
      <c r="D7569" s="1" t="s">
        <v>17398</v>
      </c>
      <c r="J7569"/>
    </row>
    <row r="7570" spans="1:10">
      <c r="A7570" s="1" t="s">
        <v>17399</v>
      </c>
      <c r="B7570" s="1" t="s">
        <v>17395</v>
      </c>
      <c r="C7570" s="1" t="s">
        <v>64913</v>
      </c>
      <c r="D7570" s="1" t="s">
        <v>17400</v>
      </c>
      <c r="J7570"/>
    </row>
    <row r="7571" spans="1:10">
      <c r="A7571" s="1" t="s">
        <v>17401</v>
      </c>
      <c r="B7571" s="1" t="s">
        <v>17395</v>
      </c>
      <c r="C7571" s="1" t="s">
        <v>64913</v>
      </c>
      <c r="D7571" s="1" t="s">
        <v>17402</v>
      </c>
      <c r="J7571"/>
    </row>
    <row r="7572" spans="1:10">
      <c r="A7572" s="1" t="s">
        <v>17403</v>
      </c>
      <c r="B7572" s="1" t="s">
        <v>17395</v>
      </c>
      <c r="C7572" s="1" t="s">
        <v>64913</v>
      </c>
      <c r="D7572" s="1" t="s">
        <v>17404</v>
      </c>
      <c r="J7572"/>
    </row>
    <row r="7573" spans="1:10">
      <c r="A7573" s="1" t="s">
        <v>17405</v>
      </c>
      <c r="B7573" s="1" t="s">
        <v>17406</v>
      </c>
      <c r="C7573" s="1" t="s">
        <v>64913</v>
      </c>
      <c r="D7573" s="1" t="s">
        <v>17407</v>
      </c>
      <c r="J7573"/>
    </row>
    <row r="7574" spans="1:10">
      <c r="A7574" s="1" t="s">
        <v>17408</v>
      </c>
      <c r="B7574" s="1" t="s">
        <v>17406</v>
      </c>
      <c r="C7574" s="1" t="s">
        <v>64913</v>
      </c>
      <c r="D7574" s="1" t="s">
        <v>17409</v>
      </c>
      <c r="J7574"/>
    </row>
    <row r="7575" spans="1:10">
      <c r="A7575" s="1" t="s">
        <v>17410</v>
      </c>
      <c r="B7575" s="1" t="s">
        <v>17406</v>
      </c>
      <c r="C7575" s="1" t="s">
        <v>64913</v>
      </c>
      <c r="D7575" s="1" t="s">
        <v>17411</v>
      </c>
      <c r="J7575"/>
    </row>
    <row r="7576" spans="1:10">
      <c r="A7576" s="1" t="s">
        <v>17412</v>
      </c>
      <c r="B7576" s="1" t="s">
        <v>17406</v>
      </c>
      <c r="C7576" s="1" t="s">
        <v>64913</v>
      </c>
      <c r="D7576" s="1" t="s">
        <v>17413</v>
      </c>
      <c r="J7576"/>
    </row>
    <row r="7577" spans="1:10">
      <c r="A7577" s="1" t="s">
        <v>17414</v>
      </c>
      <c r="B7577" s="1" t="s">
        <v>17406</v>
      </c>
      <c r="C7577" s="1" t="s">
        <v>64913</v>
      </c>
      <c r="D7577" s="1" t="s">
        <v>17415</v>
      </c>
      <c r="J7577"/>
    </row>
    <row r="7578" spans="1:10">
      <c r="A7578" s="1" t="s">
        <v>17416</v>
      </c>
      <c r="B7578" s="1" t="s">
        <v>17417</v>
      </c>
      <c r="C7578" s="1" t="s">
        <v>64913</v>
      </c>
      <c r="D7578" s="1" t="s">
        <v>17418</v>
      </c>
      <c r="J7578"/>
    </row>
    <row r="7579" spans="1:10">
      <c r="A7579" s="1" t="s">
        <v>17419</v>
      </c>
      <c r="B7579" s="1" t="s">
        <v>17417</v>
      </c>
      <c r="C7579" s="1" t="s">
        <v>64913</v>
      </c>
      <c r="D7579" s="1" t="s">
        <v>17420</v>
      </c>
      <c r="J7579"/>
    </row>
    <row r="7580" spans="1:10">
      <c r="A7580" s="1" t="s">
        <v>17421</v>
      </c>
      <c r="B7580" s="1" t="s">
        <v>17417</v>
      </c>
      <c r="C7580" s="1" t="s">
        <v>64913</v>
      </c>
      <c r="D7580" s="1" t="s">
        <v>17422</v>
      </c>
      <c r="J7580"/>
    </row>
    <row r="7581" spans="1:10">
      <c r="A7581" s="1" t="s">
        <v>17423</v>
      </c>
      <c r="B7581" s="1" t="s">
        <v>17417</v>
      </c>
      <c r="C7581" s="1" t="s">
        <v>64913</v>
      </c>
      <c r="D7581" s="1" t="s">
        <v>17424</v>
      </c>
      <c r="J7581"/>
    </row>
    <row r="7582" spans="1:10">
      <c r="A7582" s="1" t="s">
        <v>17425</v>
      </c>
      <c r="B7582" s="1" t="s">
        <v>17417</v>
      </c>
      <c r="C7582" s="1" t="s">
        <v>64913</v>
      </c>
      <c r="D7582" s="1" t="s">
        <v>17426</v>
      </c>
      <c r="J7582"/>
    </row>
    <row r="7583" spans="1:10">
      <c r="A7583" s="1" t="s">
        <v>17427</v>
      </c>
      <c r="B7583" s="1" t="s">
        <v>17428</v>
      </c>
      <c r="C7583" s="1" t="s">
        <v>64913</v>
      </c>
      <c r="D7583" s="1" t="s">
        <v>17429</v>
      </c>
      <c r="J7583"/>
    </row>
    <row r="7584" spans="1:10">
      <c r="A7584" s="1" t="s">
        <v>17430</v>
      </c>
      <c r="B7584" s="1" t="s">
        <v>17428</v>
      </c>
      <c r="C7584" s="1" t="s">
        <v>64913</v>
      </c>
      <c r="D7584" s="1" t="s">
        <v>17431</v>
      </c>
      <c r="J7584"/>
    </row>
    <row r="7585" spans="1:10">
      <c r="A7585" s="1" t="s">
        <v>17432</v>
      </c>
      <c r="B7585" s="1" t="s">
        <v>17428</v>
      </c>
      <c r="C7585" s="1" t="s">
        <v>64913</v>
      </c>
      <c r="D7585" s="1" t="s">
        <v>17433</v>
      </c>
      <c r="J7585"/>
    </row>
    <row r="7586" spans="1:10">
      <c r="A7586" s="1" t="s">
        <v>17434</v>
      </c>
      <c r="B7586" s="1" t="s">
        <v>17428</v>
      </c>
      <c r="C7586" s="1" t="s">
        <v>64913</v>
      </c>
      <c r="D7586" s="1" t="s">
        <v>17435</v>
      </c>
      <c r="J7586"/>
    </row>
    <row r="7587" spans="1:10">
      <c r="A7587" s="1" t="s">
        <v>17436</v>
      </c>
      <c r="B7587" s="1" t="s">
        <v>17428</v>
      </c>
      <c r="C7587" s="1" t="s">
        <v>64913</v>
      </c>
      <c r="D7587" s="1" t="s">
        <v>17437</v>
      </c>
      <c r="J7587"/>
    </row>
    <row r="7588" spans="1:10">
      <c r="A7588" s="1" t="s">
        <v>17438</v>
      </c>
      <c r="B7588" s="1" t="s">
        <v>17439</v>
      </c>
      <c r="C7588" s="1" t="s">
        <v>64913</v>
      </c>
      <c r="D7588" s="1" t="s">
        <v>17440</v>
      </c>
      <c r="J7588"/>
    </row>
    <row r="7589" spans="1:10">
      <c r="A7589" s="1" t="s">
        <v>17441</v>
      </c>
      <c r="B7589" s="1" t="s">
        <v>17439</v>
      </c>
      <c r="C7589" s="1" t="s">
        <v>64913</v>
      </c>
      <c r="D7589" s="1" t="s">
        <v>17442</v>
      </c>
      <c r="J7589"/>
    </row>
    <row r="7590" spans="1:10">
      <c r="A7590" s="1" t="s">
        <v>17443</v>
      </c>
      <c r="B7590" s="1" t="s">
        <v>17439</v>
      </c>
      <c r="C7590" s="1" t="s">
        <v>64913</v>
      </c>
      <c r="D7590" s="1" t="s">
        <v>17444</v>
      </c>
      <c r="J7590"/>
    </row>
    <row r="7591" spans="1:10">
      <c r="A7591" s="1" t="s">
        <v>17445</v>
      </c>
      <c r="B7591" s="1" t="s">
        <v>17439</v>
      </c>
      <c r="C7591" s="1" t="s">
        <v>64913</v>
      </c>
      <c r="D7591" s="1" t="s">
        <v>17446</v>
      </c>
      <c r="J7591"/>
    </row>
    <row r="7592" spans="1:10">
      <c r="A7592" s="1" t="s">
        <v>17447</v>
      </c>
      <c r="B7592" s="1" t="s">
        <v>17439</v>
      </c>
      <c r="C7592" s="1" t="s">
        <v>64913</v>
      </c>
      <c r="D7592" s="1" t="s">
        <v>17448</v>
      </c>
      <c r="J7592"/>
    </row>
    <row r="7593" spans="1:10">
      <c r="A7593" s="1" t="s">
        <v>17449</v>
      </c>
      <c r="B7593" s="1" t="s">
        <v>17450</v>
      </c>
      <c r="C7593" s="1" t="s">
        <v>64913</v>
      </c>
      <c r="D7593" s="1" t="s">
        <v>17451</v>
      </c>
      <c r="J7593"/>
    </row>
    <row r="7594" spans="1:10">
      <c r="A7594" s="1" t="s">
        <v>17452</v>
      </c>
      <c r="B7594" s="1" t="s">
        <v>17450</v>
      </c>
      <c r="C7594" s="1" t="s">
        <v>64913</v>
      </c>
      <c r="D7594" s="1" t="s">
        <v>17453</v>
      </c>
      <c r="J7594"/>
    </row>
    <row r="7595" spans="1:10">
      <c r="A7595" s="1" t="s">
        <v>17454</v>
      </c>
      <c r="B7595" s="1" t="s">
        <v>17450</v>
      </c>
      <c r="C7595" s="1" t="s">
        <v>64913</v>
      </c>
      <c r="D7595" s="1" t="s">
        <v>17455</v>
      </c>
      <c r="J7595"/>
    </row>
    <row r="7596" spans="1:10">
      <c r="A7596" s="1" t="s">
        <v>17456</v>
      </c>
      <c r="B7596" s="1" t="s">
        <v>17450</v>
      </c>
      <c r="C7596" s="1" t="s">
        <v>64913</v>
      </c>
      <c r="D7596" s="1" t="s">
        <v>17457</v>
      </c>
      <c r="J7596"/>
    </row>
    <row r="7597" spans="1:10">
      <c r="A7597" s="1" t="s">
        <v>17458</v>
      </c>
      <c r="B7597" s="1" t="s">
        <v>17450</v>
      </c>
      <c r="C7597" s="1" t="s">
        <v>64913</v>
      </c>
      <c r="D7597" s="1" t="s">
        <v>17459</v>
      </c>
      <c r="J7597"/>
    </row>
    <row r="7598" spans="1:10">
      <c r="A7598" s="1" t="s">
        <v>17460</v>
      </c>
      <c r="B7598" s="1" t="s">
        <v>17461</v>
      </c>
      <c r="C7598" s="1" t="s">
        <v>64913</v>
      </c>
      <c r="D7598" s="1" t="s">
        <v>17462</v>
      </c>
      <c r="J7598"/>
    </row>
    <row r="7599" spans="1:10">
      <c r="A7599" s="1" t="s">
        <v>17463</v>
      </c>
      <c r="B7599" s="1" t="s">
        <v>17461</v>
      </c>
      <c r="C7599" s="1" t="s">
        <v>64913</v>
      </c>
      <c r="D7599" s="1" t="s">
        <v>17464</v>
      </c>
      <c r="J7599"/>
    </row>
    <row r="7600" spans="1:10">
      <c r="A7600" s="1" t="s">
        <v>17465</v>
      </c>
      <c r="B7600" s="1" t="s">
        <v>17461</v>
      </c>
      <c r="C7600" s="1" t="s">
        <v>64913</v>
      </c>
      <c r="D7600" s="1" t="s">
        <v>17466</v>
      </c>
      <c r="J7600"/>
    </row>
    <row r="7601" spans="1:10">
      <c r="A7601" s="1" t="s">
        <v>17467</v>
      </c>
      <c r="B7601" s="1" t="s">
        <v>17461</v>
      </c>
      <c r="C7601" s="1" t="s">
        <v>64913</v>
      </c>
      <c r="D7601" s="1" t="s">
        <v>17468</v>
      </c>
      <c r="J7601"/>
    </row>
    <row r="7602" spans="1:10">
      <c r="A7602" s="1" t="s">
        <v>17469</v>
      </c>
      <c r="B7602" s="1" t="s">
        <v>17461</v>
      </c>
      <c r="C7602" s="1" t="s">
        <v>64913</v>
      </c>
      <c r="D7602" s="1" t="s">
        <v>17470</v>
      </c>
      <c r="J7602"/>
    </row>
    <row r="7603" spans="1:10">
      <c r="A7603" s="1" t="s">
        <v>17471</v>
      </c>
      <c r="B7603" s="1" t="s">
        <v>17472</v>
      </c>
      <c r="C7603" s="1" t="s">
        <v>64913</v>
      </c>
      <c r="D7603" s="1" t="s">
        <v>17473</v>
      </c>
      <c r="J7603"/>
    </row>
    <row r="7604" spans="1:10">
      <c r="A7604" s="1" t="s">
        <v>17474</v>
      </c>
      <c r="B7604" s="1" t="s">
        <v>17472</v>
      </c>
      <c r="C7604" s="1" t="s">
        <v>64913</v>
      </c>
      <c r="D7604" s="1" t="s">
        <v>17475</v>
      </c>
      <c r="J7604"/>
    </row>
    <row r="7605" spans="1:10">
      <c r="A7605" s="1" t="s">
        <v>17476</v>
      </c>
      <c r="B7605" s="1" t="s">
        <v>17472</v>
      </c>
      <c r="C7605" s="1" t="s">
        <v>64913</v>
      </c>
      <c r="D7605" s="1" t="s">
        <v>17477</v>
      </c>
      <c r="J7605"/>
    </row>
    <row r="7606" spans="1:10">
      <c r="A7606" s="1" t="s">
        <v>17478</v>
      </c>
      <c r="B7606" s="1" t="s">
        <v>17472</v>
      </c>
      <c r="C7606" s="1" t="s">
        <v>64913</v>
      </c>
      <c r="D7606" s="1" t="s">
        <v>17479</v>
      </c>
      <c r="J7606"/>
    </row>
    <row r="7607" spans="1:10">
      <c r="A7607" s="1" t="s">
        <v>17480</v>
      </c>
      <c r="B7607" s="1" t="s">
        <v>17472</v>
      </c>
      <c r="C7607" s="1" t="s">
        <v>64913</v>
      </c>
      <c r="D7607" s="1" t="s">
        <v>17481</v>
      </c>
      <c r="J7607"/>
    </row>
    <row r="7608" spans="1:10">
      <c r="A7608" s="1" t="s">
        <v>17482</v>
      </c>
      <c r="B7608" s="1" t="s">
        <v>17483</v>
      </c>
      <c r="C7608" s="1" t="s">
        <v>64913</v>
      </c>
      <c r="D7608" s="1" t="s">
        <v>17484</v>
      </c>
      <c r="J7608"/>
    </row>
    <row r="7609" spans="1:10">
      <c r="A7609" s="1" t="s">
        <v>17485</v>
      </c>
      <c r="B7609" s="1" t="s">
        <v>17483</v>
      </c>
      <c r="C7609" s="1" t="s">
        <v>64913</v>
      </c>
      <c r="D7609" s="1" t="s">
        <v>17486</v>
      </c>
      <c r="J7609"/>
    </row>
    <row r="7610" spans="1:10">
      <c r="A7610" s="1" t="s">
        <v>17487</v>
      </c>
      <c r="B7610" s="1" t="s">
        <v>17483</v>
      </c>
      <c r="C7610" s="1" t="s">
        <v>64913</v>
      </c>
      <c r="D7610" s="1" t="s">
        <v>17488</v>
      </c>
      <c r="J7610"/>
    </row>
    <row r="7611" spans="1:10">
      <c r="A7611" s="1" t="s">
        <v>17489</v>
      </c>
      <c r="B7611" s="1" t="s">
        <v>17483</v>
      </c>
      <c r="C7611" s="1" t="s">
        <v>64913</v>
      </c>
      <c r="D7611" s="1" t="s">
        <v>17490</v>
      </c>
      <c r="J7611"/>
    </row>
    <row r="7612" spans="1:10">
      <c r="A7612" s="1" t="s">
        <v>17491</v>
      </c>
      <c r="B7612" s="1" t="s">
        <v>17483</v>
      </c>
      <c r="C7612" s="1" t="s">
        <v>64913</v>
      </c>
      <c r="D7612" s="1" t="s">
        <v>17492</v>
      </c>
      <c r="J7612"/>
    </row>
    <row r="7613" spans="1:10">
      <c r="A7613" s="1" t="s">
        <v>17493</v>
      </c>
      <c r="B7613" s="1" t="s">
        <v>17494</v>
      </c>
      <c r="C7613" s="1" t="s">
        <v>64913</v>
      </c>
      <c r="D7613" s="1" t="s">
        <v>17495</v>
      </c>
      <c r="J7613"/>
    </row>
    <row r="7614" spans="1:10">
      <c r="A7614" s="1" t="s">
        <v>17496</v>
      </c>
      <c r="B7614" s="1" t="s">
        <v>17494</v>
      </c>
      <c r="C7614" s="1" t="s">
        <v>64913</v>
      </c>
      <c r="D7614" s="1" t="s">
        <v>17497</v>
      </c>
      <c r="J7614"/>
    </row>
    <row r="7615" spans="1:10">
      <c r="A7615" s="1" t="s">
        <v>17498</v>
      </c>
      <c r="B7615" s="1" t="s">
        <v>17494</v>
      </c>
      <c r="C7615" s="1" t="s">
        <v>64913</v>
      </c>
      <c r="D7615" s="1" t="s">
        <v>17499</v>
      </c>
      <c r="J7615"/>
    </row>
    <row r="7616" spans="1:10">
      <c r="A7616" s="1" t="s">
        <v>17500</v>
      </c>
      <c r="B7616" s="1" t="s">
        <v>17494</v>
      </c>
      <c r="C7616" s="1" t="s">
        <v>64913</v>
      </c>
      <c r="D7616" s="1" t="s">
        <v>17501</v>
      </c>
      <c r="J7616"/>
    </row>
    <row r="7617" spans="1:10">
      <c r="A7617" s="1" t="s">
        <v>17502</v>
      </c>
      <c r="B7617" s="1" t="s">
        <v>17494</v>
      </c>
      <c r="C7617" s="1" t="s">
        <v>64913</v>
      </c>
      <c r="D7617" s="1" t="s">
        <v>17503</v>
      </c>
      <c r="J7617"/>
    </row>
    <row r="7618" spans="1:10">
      <c r="A7618" s="1" t="s">
        <v>17504</v>
      </c>
      <c r="B7618" s="1" t="s">
        <v>17505</v>
      </c>
      <c r="C7618" s="1" t="s">
        <v>64913</v>
      </c>
      <c r="D7618" s="1" t="s">
        <v>17506</v>
      </c>
      <c r="J7618"/>
    </row>
    <row r="7619" spans="1:10">
      <c r="A7619" s="1" t="s">
        <v>17507</v>
      </c>
      <c r="B7619" s="1" t="s">
        <v>17505</v>
      </c>
      <c r="C7619" s="1" t="s">
        <v>64913</v>
      </c>
      <c r="D7619" s="1" t="s">
        <v>17508</v>
      </c>
      <c r="J7619"/>
    </row>
    <row r="7620" spans="1:10">
      <c r="A7620" s="1" t="s">
        <v>17509</v>
      </c>
      <c r="B7620" s="1" t="s">
        <v>17505</v>
      </c>
      <c r="C7620" s="1" t="s">
        <v>64913</v>
      </c>
      <c r="D7620" s="1" t="s">
        <v>17510</v>
      </c>
      <c r="J7620"/>
    </row>
    <row r="7621" spans="1:10">
      <c r="A7621" s="1" t="s">
        <v>17511</v>
      </c>
      <c r="B7621" s="1" t="s">
        <v>17505</v>
      </c>
      <c r="C7621" s="1" t="s">
        <v>64913</v>
      </c>
      <c r="D7621" s="1" t="s">
        <v>17512</v>
      </c>
      <c r="J7621"/>
    </row>
    <row r="7622" spans="1:10">
      <c r="A7622" s="1" t="s">
        <v>17513</v>
      </c>
      <c r="B7622" s="1" t="s">
        <v>17505</v>
      </c>
      <c r="C7622" s="1" t="s">
        <v>64913</v>
      </c>
      <c r="D7622" s="1" t="s">
        <v>17514</v>
      </c>
      <c r="J7622"/>
    </row>
    <row r="7623" spans="1:10">
      <c r="A7623" s="1" t="s">
        <v>17515</v>
      </c>
      <c r="B7623" s="1" t="s">
        <v>17516</v>
      </c>
      <c r="C7623" s="1" t="s">
        <v>64913</v>
      </c>
      <c r="D7623" s="1" t="s">
        <v>17517</v>
      </c>
      <c r="J7623"/>
    </row>
    <row r="7624" spans="1:10">
      <c r="A7624" s="1" t="s">
        <v>17518</v>
      </c>
      <c r="B7624" s="1" t="s">
        <v>17516</v>
      </c>
      <c r="C7624" s="1" t="s">
        <v>64913</v>
      </c>
      <c r="D7624" s="1" t="s">
        <v>17519</v>
      </c>
      <c r="J7624"/>
    </row>
    <row r="7625" spans="1:10">
      <c r="A7625" s="1" t="s">
        <v>17520</v>
      </c>
      <c r="B7625" s="1" t="s">
        <v>17516</v>
      </c>
      <c r="C7625" s="1" t="s">
        <v>64913</v>
      </c>
      <c r="D7625" s="1" t="s">
        <v>17521</v>
      </c>
      <c r="J7625"/>
    </row>
    <row r="7626" spans="1:10">
      <c r="A7626" s="1" t="s">
        <v>17522</v>
      </c>
      <c r="B7626" s="1" t="s">
        <v>17516</v>
      </c>
      <c r="C7626" s="1" t="s">
        <v>64913</v>
      </c>
      <c r="D7626" s="1" t="s">
        <v>17523</v>
      </c>
      <c r="J7626"/>
    </row>
    <row r="7627" spans="1:10">
      <c r="A7627" s="1" t="s">
        <v>17524</v>
      </c>
      <c r="B7627" s="1" t="s">
        <v>17516</v>
      </c>
      <c r="C7627" s="1" t="s">
        <v>64913</v>
      </c>
      <c r="D7627" s="1" t="s">
        <v>17525</v>
      </c>
      <c r="J7627"/>
    </row>
    <row r="7628" spans="1:10">
      <c r="A7628" s="1" t="s">
        <v>17526</v>
      </c>
      <c r="B7628" s="1" t="s">
        <v>17527</v>
      </c>
      <c r="C7628" s="1" t="s">
        <v>64913</v>
      </c>
      <c r="D7628" s="1" t="s">
        <v>17528</v>
      </c>
      <c r="J7628"/>
    </row>
    <row r="7629" spans="1:10">
      <c r="A7629" s="1" t="s">
        <v>17529</v>
      </c>
      <c r="B7629" s="1" t="s">
        <v>17527</v>
      </c>
      <c r="C7629" s="1" t="s">
        <v>64913</v>
      </c>
      <c r="D7629" s="1" t="s">
        <v>17530</v>
      </c>
      <c r="J7629"/>
    </row>
    <row r="7630" spans="1:10">
      <c r="A7630" s="1" t="s">
        <v>17531</v>
      </c>
      <c r="B7630" s="1" t="s">
        <v>17527</v>
      </c>
      <c r="C7630" s="1" t="s">
        <v>64913</v>
      </c>
      <c r="D7630" s="1" t="s">
        <v>17532</v>
      </c>
      <c r="J7630"/>
    </row>
    <row r="7631" spans="1:10">
      <c r="A7631" s="1" t="s">
        <v>17533</v>
      </c>
      <c r="B7631" s="1" t="s">
        <v>17527</v>
      </c>
      <c r="C7631" s="1" t="s">
        <v>64913</v>
      </c>
      <c r="D7631" s="1" t="s">
        <v>17534</v>
      </c>
      <c r="J7631"/>
    </row>
    <row r="7632" spans="1:10">
      <c r="A7632" s="1" t="s">
        <v>17535</v>
      </c>
      <c r="B7632" s="1" t="s">
        <v>17527</v>
      </c>
      <c r="C7632" s="1" t="s">
        <v>64913</v>
      </c>
      <c r="D7632" s="1" t="s">
        <v>17536</v>
      </c>
      <c r="J7632"/>
    </row>
    <row r="7633" spans="1:10">
      <c r="A7633" s="1" t="s">
        <v>17537</v>
      </c>
      <c r="B7633" s="1" t="s">
        <v>17538</v>
      </c>
      <c r="C7633" s="1" t="s">
        <v>64913</v>
      </c>
      <c r="D7633" s="1" t="s">
        <v>17539</v>
      </c>
      <c r="J7633"/>
    </row>
    <row r="7634" spans="1:10">
      <c r="A7634" s="1" t="s">
        <v>17540</v>
      </c>
      <c r="B7634" s="1" t="s">
        <v>17538</v>
      </c>
      <c r="C7634" s="1" t="s">
        <v>64913</v>
      </c>
      <c r="D7634" s="1" t="s">
        <v>17541</v>
      </c>
      <c r="J7634"/>
    </row>
    <row r="7635" spans="1:10">
      <c r="A7635" s="1" t="s">
        <v>17542</v>
      </c>
      <c r="B7635" s="1" t="s">
        <v>17538</v>
      </c>
      <c r="C7635" s="1" t="s">
        <v>64913</v>
      </c>
      <c r="D7635" s="1" t="s">
        <v>17543</v>
      </c>
      <c r="J7635"/>
    </row>
    <row r="7636" spans="1:10">
      <c r="A7636" s="1" t="s">
        <v>17544</v>
      </c>
      <c r="B7636" s="1" t="s">
        <v>17538</v>
      </c>
      <c r="C7636" s="1" t="s">
        <v>64913</v>
      </c>
      <c r="D7636" s="1" t="s">
        <v>17545</v>
      </c>
      <c r="J7636"/>
    </row>
    <row r="7637" spans="1:10">
      <c r="A7637" s="1" t="s">
        <v>17546</v>
      </c>
      <c r="B7637" s="1" t="s">
        <v>17538</v>
      </c>
      <c r="C7637" s="1" t="s">
        <v>64913</v>
      </c>
      <c r="D7637" s="1" t="s">
        <v>17547</v>
      </c>
      <c r="J7637"/>
    </row>
    <row r="7638" spans="1:10">
      <c r="A7638" s="1" t="s">
        <v>17548</v>
      </c>
      <c r="B7638" s="1" t="s">
        <v>17549</v>
      </c>
      <c r="C7638" s="1" t="s">
        <v>64913</v>
      </c>
      <c r="D7638" s="1" t="s">
        <v>17550</v>
      </c>
      <c r="J7638"/>
    </row>
    <row r="7639" spans="1:10">
      <c r="A7639" s="1" t="s">
        <v>17551</v>
      </c>
      <c r="B7639" s="1" t="s">
        <v>17549</v>
      </c>
      <c r="C7639" s="1" t="s">
        <v>64913</v>
      </c>
      <c r="D7639" s="1" t="s">
        <v>17552</v>
      </c>
      <c r="J7639"/>
    </row>
    <row r="7640" spans="1:10">
      <c r="A7640" s="1" t="s">
        <v>17553</v>
      </c>
      <c r="B7640" s="1" t="s">
        <v>17549</v>
      </c>
      <c r="C7640" s="1" t="s">
        <v>64913</v>
      </c>
      <c r="D7640" s="1" t="s">
        <v>17554</v>
      </c>
      <c r="J7640"/>
    </row>
    <row r="7641" spans="1:10">
      <c r="A7641" s="1" t="s">
        <v>17555</v>
      </c>
      <c r="B7641" s="1" t="s">
        <v>17549</v>
      </c>
      <c r="C7641" s="1" t="s">
        <v>64913</v>
      </c>
      <c r="D7641" s="1" t="s">
        <v>17556</v>
      </c>
      <c r="J7641"/>
    </row>
    <row r="7642" spans="1:10">
      <c r="A7642" s="1" t="s">
        <v>17557</v>
      </c>
      <c r="B7642" s="1" t="s">
        <v>17549</v>
      </c>
      <c r="C7642" s="1" t="s">
        <v>64913</v>
      </c>
      <c r="D7642" s="1" t="s">
        <v>17558</v>
      </c>
      <c r="J7642"/>
    </row>
    <row r="7643" spans="1:10">
      <c r="A7643" s="1" t="s">
        <v>17559</v>
      </c>
      <c r="B7643" s="1" t="s">
        <v>17560</v>
      </c>
      <c r="C7643" s="1" t="s">
        <v>64913</v>
      </c>
      <c r="D7643" s="1" t="s">
        <v>17561</v>
      </c>
      <c r="J7643"/>
    </row>
    <row r="7644" spans="1:10">
      <c r="A7644" s="1" t="s">
        <v>17562</v>
      </c>
      <c r="B7644" s="1" t="s">
        <v>17560</v>
      </c>
      <c r="C7644" s="1" t="s">
        <v>64913</v>
      </c>
      <c r="D7644" s="1" t="s">
        <v>17563</v>
      </c>
      <c r="J7644"/>
    </row>
    <row r="7645" spans="1:10">
      <c r="A7645" s="1" t="s">
        <v>17564</v>
      </c>
      <c r="B7645" s="1" t="s">
        <v>17560</v>
      </c>
      <c r="C7645" s="1" t="s">
        <v>64913</v>
      </c>
      <c r="D7645" s="1" t="s">
        <v>17565</v>
      </c>
      <c r="J7645"/>
    </row>
    <row r="7646" spans="1:10">
      <c r="A7646" s="1" t="s">
        <v>17566</v>
      </c>
      <c r="B7646" s="1" t="s">
        <v>17560</v>
      </c>
      <c r="C7646" s="1" t="s">
        <v>64913</v>
      </c>
      <c r="D7646" s="1" t="s">
        <v>17567</v>
      </c>
      <c r="J7646"/>
    </row>
    <row r="7647" spans="1:10">
      <c r="A7647" s="1" t="s">
        <v>17568</v>
      </c>
      <c r="B7647" s="1" t="s">
        <v>17560</v>
      </c>
      <c r="C7647" s="1" t="s">
        <v>64913</v>
      </c>
      <c r="D7647" s="1" t="s">
        <v>17569</v>
      </c>
      <c r="J7647"/>
    </row>
    <row r="7648" spans="1:10">
      <c r="A7648" s="1" t="s">
        <v>17570</v>
      </c>
      <c r="B7648" s="1" t="s">
        <v>17571</v>
      </c>
      <c r="C7648" s="1" t="s">
        <v>64913</v>
      </c>
      <c r="D7648" s="1" t="s">
        <v>17572</v>
      </c>
      <c r="J7648"/>
    </row>
    <row r="7649" spans="1:10">
      <c r="A7649" s="1" t="s">
        <v>17573</v>
      </c>
      <c r="B7649" s="1" t="s">
        <v>17571</v>
      </c>
      <c r="C7649" s="1" t="s">
        <v>64913</v>
      </c>
      <c r="D7649" s="1" t="s">
        <v>17574</v>
      </c>
      <c r="J7649"/>
    </row>
    <row r="7650" spans="1:10">
      <c r="A7650" s="1" t="s">
        <v>17575</v>
      </c>
      <c r="B7650" s="1" t="s">
        <v>17571</v>
      </c>
      <c r="C7650" s="1" t="s">
        <v>64913</v>
      </c>
      <c r="D7650" s="1" t="s">
        <v>17576</v>
      </c>
      <c r="J7650"/>
    </row>
    <row r="7651" spans="1:10">
      <c r="A7651" s="1" t="s">
        <v>17577</v>
      </c>
      <c r="B7651" s="1" t="s">
        <v>17571</v>
      </c>
      <c r="C7651" s="1" t="s">
        <v>64913</v>
      </c>
      <c r="D7651" s="1" t="s">
        <v>17578</v>
      </c>
      <c r="J7651"/>
    </row>
    <row r="7652" spans="1:10">
      <c r="A7652" s="1" t="s">
        <v>17579</v>
      </c>
      <c r="B7652" s="1" t="s">
        <v>17571</v>
      </c>
      <c r="C7652" s="1" t="s">
        <v>64913</v>
      </c>
      <c r="D7652" s="1" t="s">
        <v>17580</v>
      </c>
      <c r="J7652"/>
    </row>
    <row r="7653" spans="1:10">
      <c r="A7653" s="1" t="s">
        <v>17581</v>
      </c>
      <c r="B7653" s="1" t="s">
        <v>17582</v>
      </c>
      <c r="C7653" s="1" t="s">
        <v>64913</v>
      </c>
      <c r="D7653" s="1" t="s">
        <v>17583</v>
      </c>
      <c r="J7653"/>
    </row>
    <row r="7654" spans="1:10">
      <c r="A7654" s="1" t="s">
        <v>17584</v>
      </c>
      <c r="B7654" s="1" t="s">
        <v>17582</v>
      </c>
      <c r="C7654" s="1" t="s">
        <v>64913</v>
      </c>
      <c r="D7654" s="1" t="s">
        <v>17585</v>
      </c>
      <c r="J7654"/>
    </row>
    <row r="7655" spans="1:10">
      <c r="A7655" s="1" t="s">
        <v>17586</v>
      </c>
      <c r="B7655" s="1" t="s">
        <v>17582</v>
      </c>
      <c r="C7655" s="1" t="s">
        <v>64913</v>
      </c>
      <c r="D7655" s="1" t="s">
        <v>17587</v>
      </c>
      <c r="J7655"/>
    </row>
    <row r="7656" spans="1:10">
      <c r="A7656" s="1" t="s">
        <v>17588</v>
      </c>
      <c r="B7656" s="1" t="s">
        <v>17582</v>
      </c>
      <c r="C7656" s="1" t="s">
        <v>64913</v>
      </c>
      <c r="D7656" s="1" t="s">
        <v>17589</v>
      </c>
      <c r="J7656"/>
    </row>
    <row r="7657" spans="1:10">
      <c r="A7657" s="1" t="s">
        <v>17590</v>
      </c>
      <c r="B7657" s="1" t="s">
        <v>17582</v>
      </c>
      <c r="C7657" s="1" t="s">
        <v>64913</v>
      </c>
      <c r="D7657" s="1" t="s">
        <v>17591</v>
      </c>
      <c r="J7657"/>
    </row>
    <row r="7658" spans="1:10">
      <c r="A7658" s="1" t="s">
        <v>17592</v>
      </c>
      <c r="B7658" s="1" t="s">
        <v>17593</v>
      </c>
      <c r="C7658" s="1" t="s">
        <v>64913</v>
      </c>
      <c r="D7658" s="1" t="s">
        <v>17594</v>
      </c>
      <c r="J7658"/>
    </row>
    <row r="7659" spans="1:10">
      <c r="A7659" s="1" t="s">
        <v>17595</v>
      </c>
      <c r="B7659" s="1" t="s">
        <v>17593</v>
      </c>
      <c r="C7659" s="1" t="s">
        <v>64913</v>
      </c>
      <c r="D7659" s="1" t="s">
        <v>17596</v>
      </c>
      <c r="J7659"/>
    </row>
    <row r="7660" spans="1:10">
      <c r="A7660" s="1" t="s">
        <v>17597</v>
      </c>
      <c r="B7660" s="1" t="s">
        <v>17593</v>
      </c>
      <c r="C7660" s="1" t="s">
        <v>64913</v>
      </c>
      <c r="D7660" s="1" t="s">
        <v>17598</v>
      </c>
      <c r="J7660"/>
    </row>
    <row r="7661" spans="1:10">
      <c r="A7661" s="1" t="s">
        <v>17599</v>
      </c>
      <c r="B7661" s="1" t="s">
        <v>17593</v>
      </c>
      <c r="C7661" s="1" t="s">
        <v>64913</v>
      </c>
      <c r="D7661" s="1" t="s">
        <v>17600</v>
      </c>
      <c r="J7661"/>
    </row>
    <row r="7662" spans="1:10">
      <c r="A7662" s="1" t="s">
        <v>17601</v>
      </c>
      <c r="B7662" s="1" t="s">
        <v>17593</v>
      </c>
      <c r="C7662" s="1" t="s">
        <v>64913</v>
      </c>
      <c r="D7662" s="1" t="s">
        <v>17602</v>
      </c>
      <c r="J7662"/>
    </row>
    <row r="7663" spans="1:10">
      <c r="A7663" s="1" t="s">
        <v>17603</v>
      </c>
      <c r="B7663" s="1" t="s">
        <v>17604</v>
      </c>
      <c r="C7663" s="1" t="s">
        <v>64913</v>
      </c>
      <c r="D7663" s="1" t="s">
        <v>17605</v>
      </c>
      <c r="J7663"/>
    </row>
    <row r="7664" spans="1:10">
      <c r="A7664" s="1" t="s">
        <v>17606</v>
      </c>
      <c r="B7664" s="1" t="s">
        <v>17604</v>
      </c>
      <c r="C7664" s="1" t="s">
        <v>64913</v>
      </c>
      <c r="D7664" s="1" t="s">
        <v>17607</v>
      </c>
      <c r="J7664"/>
    </row>
    <row r="7665" spans="1:10">
      <c r="A7665" s="1" t="s">
        <v>17608</v>
      </c>
      <c r="B7665" s="1" t="s">
        <v>17604</v>
      </c>
      <c r="C7665" s="1" t="s">
        <v>64913</v>
      </c>
      <c r="D7665" s="1" t="s">
        <v>17609</v>
      </c>
      <c r="J7665"/>
    </row>
    <row r="7666" spans="1:10">
      <c r="A7666" s="1" t="s">
        <v>17610</v>
      </c>
      <c r="B7666" s="1" t="s">
        <v>17604</v>
      </c>
      <c r="C7666" s="1" t="s">
        <v>64913</v>
      </c>
      <c r="D7666" s="1" t="s">
        <v>17611</v>
      </c>
      <c r="J7666"/>
    </row>
    <row r="7667" spans="1:10">
      <c r="A7667" s="1" t="s">
        <v>17612</v>
      </c>
      <c r="B7667" s="1" t="s">
        <v>17604</v>
      </c>
      <c r="C7667" s="1" t="s">
        <v>64913</v>
      </c>
      <c r="D7667" s="1" t="s">
        <v>17613</v>
      </c>
      <c r="J7667"/>
    </row>
    <row r="7668" spans="1:10">
      <c r="A7668" s="1" t="s">
        <v>17614</v>
      </c>
      <c r="B7668" s="1" t="s">
        <v>17615</v>
      </c>
      <c r="C7668" s="1" t="s">
        <v>64913</v>
      </c>
      <c r="D7668" s="1" t="s">
        <v>17616</v>
      </c>
      <c r="J7668"/>
    </row>
    <row r="7669" spans="1:10">
      <c r="A7669" s="1" t="s">
        <v>17617</v>
      </c>
      <c r="B7669" s="1" t="s">
        <v>17615</v>
      </c>
      <c r="C7669" s="1" t="s">
        <v>64913</v>
      </c>
      <c r="D7669" s="1" t="s">
        <v>17618</v>
      </c>
      <c r="J7669"/>
    </row>
    <row r="7670" spans="1:10">
      <c r="A7670" s="1" t="s">
        <v>17619</v>
      </c>
      <c r="B7670" s="1" t="s">
        <v>17615</v>
      </c>
      <c r="C7670" s="1" t="s">
        <v>64913</v>
      </c>
      <c r="D7670" s="1" t="s">
        <v>17620</v>
      </c>
      <c r="J7670"/>
    </row>
    <row r="7671" spans="1:10">
      <c r="A7671" s="1" t="s">
        <v>17621</v>
      </c>
      <c r="B7671" s="1" t="s">
        <v>17615</v>
      </c>
      <c r="C7671" s="1" t="s">
        <v>64913</v>
      </c>
      <c r="D7671" s="1" t="s">
        <v>17622</v>
      </c>
      <c r="J7671"/>
    </row>
    <row r="7672" spans="1:10">
      <c r="A7672" s="1" t="s">
        <v>17623</v>
      </c>
      <c r="B7672" s="1" t="s">
        <v>17615</v>
      </c>
      <c r="C7672" s="1" t="s">
        <v>64913</v>
      </c>
      <c r="D7672" s="1" t="s">
        <v>17624</v>
      </c>
      <c r="J7672"/>
    </row>
    <row r="7673" spans="1:10">
      <c r="A7673" s="1" t="s">
        <v>17625</v>
      </c>
      <c r="B7673" s="1" t="s">
        <v>17626</v>
      </c>
      <c r="C7673" s="1" t="s">
        <v>64913</v>
      </c>
      <c r="D7673" s="1" t="s">
        <v>17627</v>
      </c>
      <c r="J7673"/>
    </row>
    <row r="7674" spans="1:10">
      <c r="A7674" s="1" t="s">
        <v>17628</v>
      </c>
      <c r="B7674" s="1" t="s">
        <v>17626</v>
      </c>
      <c r="C7674" s="1" t="s">
        <v>64913</v>
      </c>
      <c r="D7674" s="1" t="s">
        <v>17629</v>
      </c>
      <c r="J7674"/>
    </row>
    <row r="7675" spans="1:10">
      <c r="A7675" s="1" t="s">
        <v>17630</v>
      </c>
      <c r="B7675" s="1" t="s">
        <v>17626</v>
      </c>
      <c r="C7675" s="1" t="s">
        <v>64913</v>
      </c>
      <c r="D7675" s="1" t="s">
        <v>17631</v>
      </c>
      <c r="J7675"/>
    </row>
    <row r="7676" spans="1:10">
      <c r="A7676" s="1" t="s">
        <v>17632</v>
      </c>
      <c r="B7676" s="1" t="s">
        <v>17626</v>
      </c>
      <c r="C7676" s="1" t="s">
        <v>64913</v>
      </c>
      <c r="D7676" s="1" t="s">
        <v>17633</v>
      </c>
      <c r="J7676"/>
    </row>
    <row r="7677" spans="1:10">
      <c r="A7677" s="1" t="s">
        <v>17634</v>
      </c>
      <c r="B7677" s="1" t="s">
        <v>17626</v>
      </c>
      <c r="C7677" s="1" t="s">
        <v>64913</v>
      </c>
      <c r="D7677" s="1" t="s">
        <v>17635</v>
      </c>
      <c r="J7677"/>
    </row>
    <row r="7678" spans="1:10">
      <c r="A7678" s="1" t="s">
        <v>17636</v>
      </c>
      <c r="B7678" s="1" t="s">
        <v>17637</v>
      </c>
      <c r="C7678" s="1" t="s">
        <v>64913</v>
      </c>
      <c r="D7678" s="1" t="s">
        <v>17638</v>
      </c>
      <c r="J7678"/>
    </row>
    <row r="7679" spans="1:10">
      <c r="A7679" s="1" t="s">
        <v>17639</v>
      </c>
      <c r="B7679" s="1" t="s">
        <v>17637</v>
      </c>
      <c r="C7679" s="1" t="s">
        <v>64913</v>
      </c>
      <c r="D7679" s="1" t="s">
        <v>17640</v>
      </c>
      <c r="J7679"/>
    </row>
    <row r="7680" spans="1:10">
      <c r="A7680" s="1" t="s">
        <v>17641</v>
      </c>
      <c r="B7680" s="1" t="s">
        <v>17637</v>
      </c>
      <c r="C7680" s="1" t="s">
        <v>64913</v>
      </c>
      <c r="D7680" s="1" t="s">
        <v>17642</v>
      </c>
      <c r="J7680"/>
    </row>
    <row r="7681" spans="1:10">
      <c r="A7681" s="1" t="s">
        <v>17643</v>
      </c>
      <c r="B7681" s="1" t="s">
        <v>17637</v>
      </c>
      <c r="C7681" s="1" t="s">
        <v>64913</v>
      </c>
      <c r="D7681" s="1" t="s">
        <v>17644</v>
      </c>
      <c r="J7681"/>
    </row>
    <row r="7682" spans="1:10">
      <c r="A7682" s="1" t="s">
        <v>17645</v>
      </c>
      <c r="B7682" s="1" t="s">
        <v>17637</v>
      </c>
      <c r="C7682" s="1" t="s">
        <v>64913</v>
      </c>
      <c r="D7682" s="1" t="s">
        <v>17646</v>
      </c>
      <c r="J7682"/>
    </row>
    <row r="7683" spans="1:10">
      <c r="A7683" s="1" t="s">
        <v>17647</v>
      </c>
      <c r="B7683" s="1" t="s">
        <v>17648</v>
      </c>
      <c r="C7683" s="1" t="s">
        <v>64913</v>
      </c>
      <c r="D7683" s="1" t="s">
        <v>17649</v>
      </c>
      <c r="J7683"/>
    </row>
    <row r="7684" spans="1:10">
      <c r="A7684" s="1" t="s">
        <v>17650</v>
      </c>
      <c r="B7684" s="1" t="s">
        <v>17648</v>
      </c>
      <c r="C7684" s="1" t="s">
        <v>64913</v>
      </c>
      <c r="D7684" s="1" t="s">
        <v>17651</v>
      </c>
      <c r="J7684"/>
    </row>
    <row r="7685" spans="1:10">
      <c r="A7685" s="1" t="s">
        <v>17652</v>
      </c>
      <c r="B7685" s="1" t="s">
        <v>17648</v>
      </c>
      <c r="C7685" s="1" t="s">
        <v>64913</v>
      </c>
      <c r="D7685" s="1" t="s">
        <v>17653</v>
      </c>
      <c r="J7685"/>
    </row>
    <row r="7686" spans="1:10">
      <c r="A7686" s="1" t="s">
        <v>17654</v>
      </c>
      <c r="B7686" s="1" t="s">
        <v>17648</v>
      </c>
      <c r="C7686" s="1" t="s">
        <v>64913</v>
      </c>
      <c r="D7686" s="1" t="s">
        <v>17655</v>
      </c>
      <c r="J7686"/>
    </row>
    <row r="7687" spans="1:10">
      <c r="A7687" s="1" t="s">
        <v>17656</v>
      </c>
      <c r="B7687" s="1" t="s">
        <v>17648</v>
      </c>
      <c r="C7687" s="1" t="s">
        <v>64913</v>
      </c>
      <c r="D7687" s="1" t="s">
        <v>17657</v>
      </c>
      <c r="J7687"/>
    </row>
    <row r="7688" spans="1:10">
      <c r="A7688" s="1" t="s">
        <v>17658</v>
      </c>
      <c r="B7688" s="1" t="s">
        <v>17659</v>
      </c>
      <c r="C7688" s="1" t="s">
        <v>64913</v>
      </c>
      <c r="D7688" s="1" t="s">
        <v>17660</v>
      </c>
      <c r="J7688"/>
    </row>
    <row r="7689" spans="1:10">
      <c r="A7689" s="1" t="s">
        <v>17661</v>
      </c>
      <c r="B7689" s="1" t="s">
        <v>17659</v>
      </c>
      <c r="C7689" s="1" t="s">
        <v>64913</v>
      </c>
      <c r="D7689" s="1" t="s">
        <v>17662</v>
      </c>
      <c r="J7689"/>
    </row>
    <row r="7690" spans="1:10">
      <c r="A7690" s="1" t="s">
        <v>17663</v>
      </c>
      <c r="B7690" s="1" t="s">
        <v>17659</v>
      </c>
      <c r="C7690" s="1" t="s">
        <v>64913</v>
      </c>
      <c r="D7690" s="1" t="s">
        <v>17664</v>
      </c>
      <c r="J7690"/>
    </row>
    <row r="7691" spans="1:10">
      <c r="A7691" s="1" t="s">
        <v>17665</v>
      </c>
      <c r="B7691" s="1" t="s">
        <v>17659</v>
      </c>
      <c r="C7691" s="1" t="s">
        <v>64913</v>
      </c>
      <c r="D7691" s="1" t="s">
        <v>17666</v>
      </c>
      <c r="J7691"/>
    </row>
    <row r="7692" spans="1:10">
      <c r="A7692" s="1" t="s">
        <v>17667</v>
      </c>
      <c r="B7692" s="1" t="s">
        <v>17659</v>
      </c>
      <c r="C7692" s="1" t="s">
        <v>64913</v>
      </c>
      <c r="D7692" s="1" t="s">
        <v>17668</v>
      </c>
      <c r="J7692"/>
    </row>
    <row r="7693" spans="1:10">
      <c r="A7693" s="1" t="s">
        <v>17669</v>
      </c>
      <c r="B7693" s="1" t="s">
        <v>17670</v>
      </c>
      <c r="C7693" s="1" t="s">
        <v>64913</v>
      </c>
      <c r="D7693" s="1" t="s">
        <v>17671</v>
      </c>
      <c r="J7693"/>
    </row>
    <row r="7694" spans="1:10">
      <c r="A7694" s="1" t="s">
        <v>17672</v>
      </c>
      <c r="B7694" s="1" t="s">
        <v>17670</v>
      </c>
      <c r="C7694" s="1" t="s">
        <v>64913</v>
      </c>
      <c r="D7694" s="1" t="s">
        <v>17673</v>
      </c>
      <c r="J7694"/>
    </row>
    <row r="7695" spans="1:10">
      <c r="A7695" s="1" t="s">
        <v>17674</v>
      </c>
      <c r="B7695" s="1" t="s">
        <v>17670</v>
      </c>
      <c r="C7695" s="1" t="s">
        <v>64913</v>
      </c>
      <c r="D7695" s="1" t="s">
        <v>17675</v>
      </c>
      <c r="J7695"/>
    </row>
    <row r="7696" spans="1:10">
      <c r="A7696" s="1" t="s">
        <v>17676</v>
      </c>
      <c r="B7696" s="1" t="s">
        <v>17670</v>
      </c>
      <c r="C7696" s="1" t="s">
        <v>64913</v>
      </c>
      <c r="D7696" s="1" t="s">
        <v>17677</v>
      </c>
      <c r="J7696"/>
    </row>
    <row r="7697" spans="1:10">
      <c r="A7697" s="1" t="s">
        <v>17678</v>
      </c>
      <c r="B7697" s="1" t="s">
        <v>17670</v>
      </c>
      <c r="C7697" s="1" t="s">
        <v>64913</v>
      </c>
      <c r="D7697" s="1" t="s">
        <v>17679</v>
      </c>
      <c r="J7697"/>
    </row>
    <row r="7698" spans="1:10">
      <c r="A7698" s="1" t="s">
        <v>17680</v>
      </c>
      <c r="B7698" s="1" t="s">
        <v>17681</v>
      </c>
      <c r="C7698" s="1" t="s">
        <v>64913</v>
      </c>
      <c r="D7698" s="1" t="s">
        <v>17682</v>
      </c>
      <c r="J7698"/>
    </row>
    <row r="7699" spans="1:10">
      <c r="A7699" s="1" t="s">
        <v>17683</v>
      </c>
      <c r="B7699" s="1" t="s">
        <v>17681</v>
      </c>
      <c r="C7699" s="1" t="s">
        <v>64913</v>
      </c>
      <c r="D7699" s="1" t="s">
        <v>17684</v>
      </c>
      <c r="J7699"/>
    </row>
    <row r="7700" spans="1:10">
      <c r="A7700" s="1" t="s">
        <v>17685</v>
      </c>
      <c r="B7700" s="1" t="s">
        <v>17681</v>
      </c>
      <c r="C7700" s="1" t="s">
        <v>64913</v>
      </c>
      <c r="D7700" s="1" t="s">
        <v>17686</v>
      </c>
      <c r="J7700"/>
    </row>
    <row r="7701" spans="1:10">
      <c r="A7701" s="1" t="s">
        <v>17687</v>
      </c>
      <c r="B7701" s="1" t="s">
        <v>17681</v>
      </c>
      <c r="C7701" s="1" t="s">
        <v>64913</v>
      </c>
      <c r="D7701" s="1" t="s">
        <v>17688</v>
      </c>
      <c r="J7701"/>
    </row>
    <row r="7702" spans="1:10">
      <c r="A7702" s="1" t="s">
        <v>17689</v>
      </c>
      <c r="B7702" s="1" t="s">
        <v>17681</v>
      </c>
      <c r="C7702" s="1" t="s">
        <v>64913</v>
      </c>
      <c r="D7702" s="1" t="s">
        <v>17690</v>
      </c>
      <c r="J7702"/>
    </row>
    <row r="7703" spans="1:10">
      <c r="A7703" s="1" t="s">
        <v>17691</v>
      </c>
      <c r="B7703" s="1" t="s">
        <v>17692</v>
      </c>
      <c r="C7703" s="1" t="s">
        <v>64913</v>
      </c>
      <c r="D7703" s="1" t="s">
        <v>17693</v>
      </c>
      <c r="J7703"/>
    </row>
    <row r="7704" spans="1:10">
      <c r="A7704" s="1" t="s">
        <v>17694</v>
      </c>
      <c r="B7704" s="1" t="s">
        <v>17692</v>
      </c>
      <c r="C7704" s="1" t="s">
        <v>64913</v>
      </c>
      <c r="D7704" s="1" t="s">
        <v>17695</v>
      </c>
      <c r="J7704"/>
    </row>
    <row r="7705" spans="1:10">
      <c r="A7705" s="1" t="s">
        <v>17696</v>
      </c>
      <c r="B7705" s="1" t="s">
        <v>17692</v>
      </c>
      <c r="C7705" s="1" t="s">
        <v>64913</v>
      </c>
      <c r="D7705" s="1" t="s">
        <v>17697</v>
      </c>
      <c r="J7705"/>
    </row>
    <row r="7706" spans="1:10">
      <c r="A7706" s="1" t="s">
        <v>17698</v>
      </c>
      <c r="B7706" s="1" t="s">
        <v>17692</v>
      </c>
      <c r="C7706" s="1" t="s">
        <v>64913</v>
      </c>
      <c r="D7706" s="1" t="s">
        <v>17699</v>
      </c>
      <c r="J7706"/>
    </row>
    <row r="7707" spans="1:10">
      <c r="A7707" s="1" t="s">
        <v>17700</v>
      </c>
      <c r="B7707" s="1" t="s">
        <v>17692</v>
      </c>
      <c r="C7707" s="1" t="s">
        <v>64913</v>
      </c>
      <c r="D7707" s="1" t="s">
        <v>17701</v>
      </c>
      <c r="J7707"/>
    </row>
    <row r="7708" spans="1:10">
      <c r="A7708" s="1" t="s">
        <v>17702</v>
      </c>
      <c r="B7708" s="1" t="s">
        <v>17703</v>
      </c>
      <c r="C7708" s="1" t="s">
        <v>64913</v>
      </c>
      <c r="D7708" s="1" t="s">
        <v>17704</v>
      </c>
      <c r="J7708"/>
    </row>
    <row r="7709" spans="1:10">
      <c r="A7709" s="1" t="s">
        <v>17705</v>
      </c>
      <c r="B7709" s="1" t="s">
        <v>17703</v>
      </c>
      <c r="C7709" s="1" t="s">
        <v>64913</v>
      </c>
      <c r="D7709" s="1" t="s">
        <v>17706</v>
      </c>
      <c r="J7709"/>
    </row>
    <row r="7710" spans="1:10">
      <c r="A7710" s="1" t="s">
        <v>17707</v>
      </c>
      <c r="B7710" s="1" t="s">
        <v>17703</v>
      </c>
      <c r="C7710" s="1" t="s">
        <v>64913</v>
      </c>
      <c r="D7710" s="1" t="s">
        <v>17708</v>
      </c>
      <c r="J7710"/>
    </row>
    <row r="7711" spans="1:10">
      <c r="A7711" s="1" t="s">
        <v>17709</v>
      </c>
      <c r="B7711" s="1" t="s">
        <v>17703</v>
      </c>
      <c r="C7711" s="1" t="s">
        <v>64913</v>
      </c>
      <c r="D7711" s="1" t="s">
        <v>17710</v>
      </c>
      <c r="J7711"/>
    </row>
    <row r="7712" spans="1:10">
      <c r="A7712" s="1" t="s">
        <v>17711</v>
      </c>
      <c r="B7712" s="1" t="s">
        <v>17703</v>
      </c>
      <c r="C7712" s="1" t="s">
        <v>64913</v>
      </c>
      <c r="D7712" s="1" t="s">
        <v>17712</v>
      </c>
      <c r="J7712"/>
    </row>
    <row r="7713" spans="1:10">
      <c r="A7713" s="1" t="s">
        <v>17713</v>
      </c>
      <c r="B7713" s="1" t="s">
        <v>17714</v>
      </c>
      <c r="C7713" s="1" t="s">
        <v>64913</v>
      </c>
      <c r="D7713" s="1" t="s">
        <v>17715</v>
      </c>
      <c r="J7713"/>
    </row>
    <row r="7714" spans="1:10">
      <c r="A7714" s="1" t="s">
        <v>17716</v>
      </c>
      <c r="B7714" s="1" t="s">
        <v>17714</v>
      </c>
      <c r="C7714" s="1" t="s">
        <v>64913</v>
      </c>
      <c r="D7714" s="1" t="s">
        <v>17717</v>
      </c>
      <c r="J7714"/>
    </row>
    <row r="7715" spans="1:10">
      <c r="A7715" s="1" t="s">
        <v>17718</v>
      </c>
      <c r="B7715" s="1" t="s">
        <v>17714</v>
      </c>
      <c r="C7715" s="1" t="s">
        <v>64913</v>
      </c>
      <c r="D7715" s="1" t="s">
        <v>17719</v>
      </c>
      <c r="J7715"/>
    </row>
    <row r="7716" spans="1:10">
      <c r="A7716" s="1" t="s">
        <v>17720</v>
      </c>
      <c r="B7716" s="1" t="s">
        <v>17714</v>
      </c>
      <c r="C7716" s="1" t="s">
        <v>64913</v>
      </c>
      <c r="D7716" s="1" t="s">
        <v>17721</v>
      </c>
      <c r="J7716"/>
    </row>
    <row r="7717" spans="1:10">
      <c r="A7717" s="1" t="s">
        <v>17722</v>
      </c>
      <c r="B7717" s="1" t="s">
        <v>17714</v>
      </c>
      <c r="C7717" s="1" t="s">
        <v>64913</v>
      </c>
      <c r="D7717" s="1" t="s">
        <v>17723</v>
      </c>
      <c r="J7717"/>
    </row>
    <row r="7718" spans="1:10">
      <c r="A7718" s="1" t="s">
        <v>17724</v>
      </c>
      <c r="B7718" s="1" t="s">
        <v>17725</v>
      </c>
      <c r="C7718" s="1" t="s">
        <v>64913</v>
      </c>
      <c r="D7718" s="1" t="s">
        <v>17726</v>
      </c>
      <c r="J7718"/>
    </row>
    <row r="7719" spans="1:10">
      <c r="A7719" s="1" t="s">
        <v>17727</v>
      </c>
      <c r="B7719" s="1" t="s">
        <v>17725</v>
      </c>
      <c r="C7719" s="1" t="s">
        <v>64913</v>
      </c>
      <c r="D7719" s="1" t="s">
        <v>17728</v>
      </c>
      <c r="J7719"/>
    </row>
    <row r="7720" spans="1:10">
      <c r="A7720" s="1" t="s">
        <v>17729</v>
      </c>
      <c r="B7720" s="1" t="s">
        <v>17725</v>
      </c>
      <c r="C7720" s="1" t="s">
        <v>64913</v>
      </c>
      <c r="D7720" s="1" t="s">
        <v>17730</v>
      </c>
      <c r="J7720"/>
    </row>
    <row r="7721" spans="1:10">
      <c r="A7721" s="1" t="s">
        <v>17731</v>
      </c>
      <c r="B7721" s="1" t="s">
        <v>17725</v>
      </c>
      <c r="C7721" s="1" t="s">
        <v>64913</v>
      </c>
      <c r="D7721" s="1" t="s">
        <v>17732</v>
      </c>
      <c r="J7721"/>
    </row>
    <row r="7722" spans="1:10">
      <c r="A7722" s="1" t="s">
        <v>17733</v>
      </c>
      <c r="B7722" s="1" t="s">
        <v>17725</v>
      </c>
      <c r="C7722" s="1" t="s">
        <v>64913</v>
      </c>
      <c r="D7722" s="1" t="s">
        <v>17734</v>
      </c>
      <c r="J7722"/>
    </row>
    <row r="7723" spans="1:10">
      <c r="A7723" s="1" t="s">
        <v>17735</v>
      </c>
      <c r="B7723" s="1" t="s">
        <v>17736</v>
      </c>
      <c r="C7723" s="1" t="s">
        <v>64913</v>
      </c>
      <c r="D7723" s="1" t="s">
        <v>17737</v>
      </c>
      <c r="J7723"/>
    </row>
    <row r="7724" spans="1:10">
      <c r="A7724" s="1" t="s">
        <v>17738</v>
      </c>
      <c r="B7724" s="1" t="s">
        <v>17736</v>
      </c>
      <c r="C7724" s="1" t="s">
        <v>64913</v>
      </c>
      <c r="D7724" s="1" t="s">
        <v>17739</v>
      </c>
      <c r="J7724"/>
    </row>
    <row r="7725" spans="1:10">
      <c r="A7725" s="1" t="s">
        <v>17740</v>
      </c>
      <c r="B7725" s="1" t="s">
        <v>17736</v>
      </c>
      <c r="C7725" s="1" t="s">
        <v>64913</v>
      </c>
      <c r="D7725" s="1" t="s">
        <v>17741</v>
      </c>
      <c r="J7725"/>
    </row>
    <row r="7726" spans="1:10">
      <c r="A7726" s="1" t="s">
        <v>17742</v>
      </c>
      <c r="B7726" s="1" t="s">
        <v>17736</v>
      </c>
      <c r="C7726" s="1" t="s">
        <v>64913</v>
      </c>
      <c r="D7726" s="1" t="s">
        <v>17743</v>
      </c>
      <c r="J7726"/>
    </row>
    <row r="7727" spans="1:10">
      <c r="A7727" s="1" t="s">
        <v>17744</v>
      </c>
      <c r="B7727" s="1" t="s">
        <v>17736</v>
      </c>
      <c r="C7727" s="1" t="s">
        <v>64913</v>
      </c>
      <c r="D7727" s="1" t="s">
        <v>17745</v>
      </c>
      <c r="J7727"/>
    </row>
    <row r="7728" spans="1:10">
      <c r="A7728" s="1" t="s">
        <v>17746</v>
      </c>
      <c r="B7728" s="1" t="s">
        <v>17747</v>
      </c>
      <c r="C7728" s="1" t="s">
        <v>64913</v>
      </c>
      <c r="D7728" s="1" t="s">
        <v>17748</v>
      </c>
      <c r="J7728"/>
    </row>
    <row r="7729" spans="1:10">
      <c r="A7729" s="1" t="s">
        <v>17749</v>
      </c>
      <c r="B7729" s="1" t="s">
        <v>17747</v>
      </c>
      <c r="C7729" s="1" t="s">
        <v>64913</v>
      </c>
      <c r="D7729" s="1" t="s">
        <v>17750</v>
      </c>
      <c r="J7729"/>
    </row>
    <row r="7730" spans="1:10">
      <c r="A7730" s="1" t="s">
        <v>17751</v>
      </c>
      <c r="B7730" s="1" t="s">
        <v>17747</v>
      </c>
      <c r="C7730" s="1" t="s">
        <v>64913</v>
      </c>
      <c r="D7730" s="1" t="s">
        <v>17752</v>
      </c>
      <c r="J7730"/>
    </row>
    <row r="7731" spans="1:10">
      <c r="A7731" s="1" t="s">
        <v>17753</v>
      </c>
      <c r="B7731" s="1" t="s">
        <v>17747</v>
      </c>
      <c r="C7731" s="1" t="s">
        <v>64913</v>
      </c>
      <c r="D7731" s="1" t="s">
        <v>17754</v>
      </c>
      <c r="J7731"/>
    </row>
    <row r="7732" spans="1:10">
      <c r="A7732" s="1" t="s">
        <v>17755</v>
      </c>
      <c r="B7732" s="1" t="s">
        <v>17747</v>
      </c>
      <c r="C7732" s="1" t="s">
        <v>64913</v>
      </c>
      <c r="D7732" s="1" t="s">
        <v>17756</v>
      </c>
      <c r="J7732"/>
    </row>
    <row r="7733" spans="1:10">
      <c r="A7733" s="1" t="s">
        <v>17757</v>
      </c>
      <c r="B7733" s="1" t="s">
        <v>17758</v>
      </c>
      <c r="C7733" s="1" t="s">
        <v>64913</v>
      </c>
      <c r="D7733" s="1" t="s">
        <v>17759</v>
      </c>
      <c r="J7733"/>
    </row>
    <row r="7734" spans="1:10">
      <c r="A7734" s="1" t="s">
        <v>17760</v>
      </c>
      <c r="B7734" s="1" t="s">
        <v>17758</v>
      </c>
      <c r="C7734" s="1" t="s">
        <v>64913</v>
      </c>
      <c r="D7734" s="1" t="s">
        <v>17761</v>
      </c>
      <c r="J7734"/>
    </row>
    <row r="7735" spans="1:10">
      <c r="A7735" s="1" t="s">
        <v>17762</v>
      </c>
      <c r="B7735" s="1" t="s">
        <v>17758</v>
      </c>
      <c r="C7735" s="1" t="s">
        <v>64913</v>
      </c>
      <c r="D7735" s="1" t="s">
        <v>17763</v>
      </c>
      <c r="J7735"/>
    </row>
    <row r="7736" spans="1:10">
      <c r="A7736" s="1" t="s">
        <v>17764</v>
      </c>
      <c r="B7736" s="1" t="s">
        <v>17758</v>
      </c>
      <c r="C7736" s="1" t="s">
        <v>64913</v>
      </c>
      <c r="D7736" s="1" t="s">
        <v>17765</v>
      </c>
      <c r="J7736"/>
    </row>
    <row r="7737" spans="1:10">
      <c r="A7737" s="1" t="s">
        <v>17766</v>
      </c>
      <c r="B7737" s="1" t="s">
        <v>17758</v>
      </c>
      <c r="C7737" s="1" t="s">
        <v>64913</v>
      </c>
      <c r="D7737" s="1" t="s">
        <v>17767</v>
      </c>
      <c r="J7737"/>
    </row>
    <row r="7738" spans="1:10">
      <c r="A7738" s="1" t="s">
        <v>17768</v>
      </c>
      <c r="B7738" s="1" t="s">
        <v>17769</v>
      </c>
      <c r="C7738" s="1" t="s">
        <v>64913</v>
      </c>
      <c r="D7738" s="1" t="s">
        <v>17770</v>
      </c>
      <c r="J7738"/>
    </row>
    <row r="7739" spans="1:10">
      <c r="A7739" s="1" t="s">
        <v>17771</v>
      </c>
      <c r="B7739" s="1" t="s">
        <v>17769</v>
      </c>
      <c r="C7739" s="1" t="s">
        <v>64913</v>
      </c>
      <c r="D7739" s="1" t="s">
        <v>17772</v>
      </c>
      <c r="J7739"/>
    </row>
    <row r="7740" spans="1:10">
      <c r="A7740" s="1" t="s">
        <v>17773</v>
      </c>
      <c r="B7740" s="1" t="s">
        <v>17769</v>
      </c>
      <c r="C7740" s="1" t="s">
        <v>64913</v>
      </c>
      <c r="D7740" s="1" t="s">
        <v>17774</v>
      </c>
      <c r="J7740"/>
    </row>
    <row r="7741" spans="1:10">
      <c r="A7741" s="1" t="s">
        <v>17775</v>
      </c>
      <c r="B7741" s="1" t="s">
        <v>17769</v>
      </c>
      <c r="C7741" s="1" t="s">
        <v>64913</v>
      </c>
      <c r="D7741" s="1" t="s">
        <v>17776</v>
      </c>
      <c r="J7741"/>
    </row>
    <row r="7742" spans="1:10">
      <c r="A7742" s="1" t="s">
        <v>17777</v>
      </c>
      <c r="B7742" s="1" t="s">
        <v>17769</v>
      </c>
      <c r="C7742" s="1" t="s">
        <v>64913</v>
      </c>
      <c r="D7742" s="1" t="s">
        <v>17778</v>
      </c>
      <c r="J7742"/>
    </row>
    <row r="7743" spans="1:10">
      <c r="A7743" s="1" t="s">
        <v>17779</v>
      </c>
      <c r="B7743" s="1" t="s">
        <v>17780</v>
      </c>
      <c r="C7743" s="1" t="s">
        <v>64913</v>
      </c>
      <c r="D7743" s="1" t="s">
        <v>17781</v>
      </c>
      <c r="J7743"/>
    </row>
    <row r="7744" spans="1:10">
      <c r="A7744" s="1" t="s">
        <v>17782</v>
      </c>
      <c r="B7744" s="1" t="s">
        <v>17780</v>
      </c>
      <c r="C7744" s="1" t="s">
        <v>64913</v>
      </c>
      <c r="D7744" s="1" t="s">
        <v>17783</v>
      </c>
      <c r="J7744"/>
    </row>
    <row r="7745" spans="1:10">
      <c r="A7745" s="1" t="s">
        <v>17784</v>
      </c>
      <c r="B7745" s="1" t="s">
        <v>17780</v>
      </c>
      <c r="C7745" s="1" t="s">
        <v>64913</v>
      </c>
      <c r="D7745" s="1" t="s">
        <v>17785</v>
      </c>
      <c r="J7745"/>
    </row>
    <row r="7746" spans="1:10">
      <c r="A7746" s="1" t="s">
        <v>17786</v>
      </c>
      <c r="B7746" s="1" t="s">
        <v>17780</v>
      </c>
      <c r="C7746" s="1" t="s">
        <v>64913</v>
      </c>
      <c r="D7746" s="1" t="s">
        <v>17787</v>
      </c>
      <c r="J7746"/>
    </row>
    <row r="7747" spans="1:10">
      <c r="A7747" s="1" t="s">
        <v>17788</v>
      </c>
      <c r="B7747" s="1" t="s">
        <v>17780</v>
      </c>
      <c r="C7747" s="1" t="s">
        <v>64913</v>
      </c>
      <c r="D7747" s="1" t="s">
        <v>17789</v>
      </c>
      <c r="J7747"/>
    </row>
    <row r="7748" spans="1:10">
      <c r="A7748" s="1" t="s">
        <v>17790</v>
      </c>
      <c r="B7748" s="1" t="s">
        <v>17791</v>
      </c>
      <c r="C7748" s="1" t="s">
        <v>64913</v>
      </c>
      <c r="D7748" s="1" t="s">
        <v>17792</v>
      </c>
      <c r="J7748"/>
    </row>
    <row r="7749" spans="1:10">
      <c r="A7749" s="1" t="s">
        <v>17793</v>
      </c>
      <c r="B7749" s="1" t="s">
        <v>17791</v>
      </c>
      <c r="C7749" s="1" t="s">
        <v>64913</v>
      </c>
      <c r="D7749" s="1" t="s">
        <v>17794</v>
      </c>
      <c r="J7749"/>
    </row>
    <row r="7750" spans="1:10">
      <c r="A7750" s="1" t="s">
        <v>17795</v>
      </c>
      <c r="B7750" s="1" t="s">
        <v>17791</v>
      </c>
      <c r="C7750" s="1" t="s">
        <v>64913</v>
      </c>
      <c r="D7750" s="1" t="s">
        <v>17796</v>
      </c>
      <c r="J7750"/>
    </row>
    <row r="7751" spans="1:10">
      <c r="A7751" s="1" t="s">
        <v>17797</v>
      </c>
      <c r="B7751" s="1" t="s">
        <v>17791</v>
      </c>
      <c r="C7751" s="1" t="s">
        <v>64913</v>
      </c>
      <c r="D7751" s="1" t="s">
        <v>17798</v>
      </c>
      <c r="J7751"/>
    </row>
    <row r="7752" spans="1:10">
      <c r="A7752" s="1" t="s">
        <v>17799</v>
      </c>
      <c r="B7752" s="1" t="s">
        <v>17791</v>
      </c>
      <c r="C7752" s="1" t="s">
        <v>64913</v>
      </c>
      <c r="D7752" s="1" t="s">
        <v>17800</v>
      </c>
      <c r="J7752"/>
    </row>
    <row r="7753" spans="1:10">
      <c r="A7753" s="1" t="s">
        <v>17801</v>
      </c>
      <c r="B7753" s="1" t="s">
        <v>17802</v>
      </c>
      <c r="C7753" s="1" t="s">
        <v>64913</v>
      </c>
      <c r="D7753" s="1" t="s">
        <v>17803</v>
      </c>
      <c r="J7753"/>
    </row>
    <row r="7754" spans="1:10">
      <c r="A7754" s="1" t="s">
        <v>17804</v>
      </c>
      <c r="B7754" s="1" t="s">
        <v>17802</v>
      </c>
      <c r="C7754" s="1" t="s">
        <v>64913</v>
      </c>
      <c r="D7754" s="1" t="s">
        <v>17805</v>
      </c>
      <c r="J7754"/>
    </row>
    <row r="7755" spans="1:10">
      <c r="A7755" s="1" t="s">
        <v>17806</v>
      </c>
      <c r="B7755" s="1" t="s">
        <v>17802</v>
      </c>
      <c r="C7755" s="1" t="s">
        <v>64913</v>
      </c>
      <c r="D7755" s="1" t="s">
        <v>17807</v>
      </c>
      <c r="J7755"/>
    </row>
    <row r="7756" spans="1:10">
      <c r="A7756" s="1" t="s">
        <v>17808</v>
      </c>
      <c r="B7756" s="1" t="s">
        <v>17802</v>
      </c>
      <c r="C7756" s="1" t="s">
        <v>64913</v>
      </c>
      <c r="D7756" s="1" t="s">
        <v>17809</v>
      </c>
      <c r="J7756"/>
    </row>
    <row r="7757" spans="1:10">
      <c r="A7757" s="1" t="s">
        <v>17810</v>
      </c>
      <c r="B7757" s="1" t="s">
        <v>17802</v>
      </c>
      <c r="C7757" s="1" t="s">
        <v>64913</v>
      </c>
      <c r="D7757" s="1" t="s">
        <v>17811</v>
      </c>
      <c r="J7757"/>
    </row>
    <row r="7758" spans="1:10">
      <c r="A7758" s="1" t="s">
        <v>17812</v>
      </c>
      <c r="B7758" s="1" t="s">
        <v>17813</v>
      </c>
      <c r="C7758" s="1" t="s">
        <v>64913</v>
      </c>
      <c r="D7758" s="1" t="s">
        <v>17814</v>
      </c>
      <c r="J7758"/>
    </row>
    <row r="7759" spans="1:10">
      <c r="A7759" s="1" t="s">
        <v>17815</v>
      </c>
      <c r="B7759" s="1" t="s">
        <v>17813</v>
      </c>
      <c r="C7759" s="1" t="s">
        <v>64913</v>
      </c>
      <c r="D7759" s="1" t="s">
        <v>17816</v>
      </c>
      <c r="J7759"/>
    </row>
    <row r="7760" spans="1:10">
      <c r="A7760" s="1" t="s">
        <v>17817</v>
      </c>
      <c r="B7760" s="1" t="s">
        <v>17813</v>
      </c>
      <c r="C7760" s="1" t="s">
        <v>64913</v>
      </c>
      <c r="D7760" s="1" t="s">
        <v>17818</v>
      </c>
      <c r="J7760"/>
    </row>
    <row r="7761" spans="1:10">
      <c r="A7761" s="1" t="s">
        <v>17819</v>
      </c>
      <c r="B7761" s="1" t="s">
        <v>17813</v>
      </c>
      <c r="C7761" s="1" t="s">
        <v>64913</v>
      </c>
      <c r="D7761" s="1" t="s">
        <v>17820</v>
      </c>
      <c r="J7761"/>
    </row>
    <row r="7762" spans="1:10">
      <c r="A7762" s="1" t="s">
        <v>17821</v>
      </c>
      <c r="B7762" s="1" t="s">
        <v>17813</v>
      </c>
      <c r="C7762" s="1" t="s">
        <v>64913</v>
      </c>
      <c r="D7762" s="1" t="s">
        <v>17822</v>
      </c>
      <c r="J7762"/>
    </row>
    <row r="7763" spans="1:10">
      <c r="A7763" s="1" t="s">
        <v>17823</v>
      </c>
      <c r="B7763" s="1" t="s">
        <v>17824</v>
      </c>
      <c r="C7763" s="1" t="s">
        <v>64913</v>
      </c>
      <c r="D7763" s="1" t="s">
        <v>17825</v>
      </c>
      <c r="J7763"/>
    </row>
    <row r="7764" spans="1:10">
      <c r="A7764" s="1" t="s">
        <v>17826</v>
      </c>
      <c r="B7764" s="1" t="s">
        <v>17824</v>
      </c>
      <c r="C7764" s="1" t="s">
        <v>64913</v>
      </c>
      <c r="D7764" s="1" t="s">
        <v>17827</v>
      </c>
      <c r="J7764"/>
    </row>
    <row r="7765" spans="1:10">
      <c r="A7765" s="1" t="s">
        <v>17828</v>
      </c>
      <c r="B7765" s="1" t="s">
        <v>17824</v>
      </c>
      <c r="C7765" s="1" t="s">
        <v>64913</v>
      </c>
      <c r="D7765" s="1" t="s">
        <v>17829</v>
      </c>
      <c r="J7765"/>
    </row>
    <row r="7766" spans="1:10">
      <c r="A7766" s="1" t="s">
        <v>17830</v>
      </c>
      <c r="B7766" s="1" t="s">
        <v>17824</v>
      </c>
      <c r="C7766" s="1" t="s">
        <v>64913</v>
      </c>
      <c r="D7766" s="1" t="s">
        <v>17831</v>
      </c>
      <c r="J7766"/>
    </row>
    <row r="7767" spans="1:10">
      <c r="A7767" s="1" t="s">
        <v>17832</v>
      </c>
      <c r="B7767" s="1" t="s">
        <v>17824</v>
      </c>
      <c r="C7767" s="1" t="s">
        <v>64913</v>
      </c>
      <c r="D7767" s="1" t="s">
        <v>17833</v>
      </c>
      <c r="J7767"/>
    </row>
    <row r="7768" spans="1:10">
      <c r="A7768" s="1" t="s">
        <v>17834</v>
      </c>
      <c r="B7768" s="1" t="s">
        <v>17835</v>
      </c>
      <c r="C7768" s="1" t="s">
        <v>64913</v>
      </c>
      <c r="D7768" s="1" t="s">
        <v>17836</v>
      </c>
      <c r="J7768"/>
    </row>
    <row r="7769" spans="1:10">
      <c r="A7769" s="1" t="s">
        <v>17837</v>
      </c>
      <c r="B7769" s="1" t="s">
        <v>17835</v>
      </c>
      <c r="C7769" s="1" t="s">
        <v>64913</v>
      </c>
      <c r="D7769" s="1" t="s">
        <v>17838</v>
      </c>
      <c r="J7769"/>
    </row>
    <row r="7770" spans="1:10">
      <c r="A7770" s="1" t="s">
        <v>17839</v>
      </c>
      <c r="B7770" s="1" t="s">
        <v>17835</v>
      </c>
      <c r="C7770" s="1" t="s">
        <v>64913</v>
      </c>
      <c r="D7770" s="1" t="s">
        <v>17840</v>
      </c>
      <c r="J7770"/>
    </row>
    <row r="7771" spans="1:10">
      <c r="A7771" s="1" t="s">
        <v>17841</v>
      </c>
      <c r="B7771" s="1" t="s">
        <v>17835</v>
      </c>
      <c r="C7771" s="1" t="s">
        <v>64913</v>
      </c>
      <c r="D7771" s="1" t="s">
        <v>17842</v>
      </c>
      <c r="J7771"/>
    </row>
    <row r="7772" spans="1:10">
      <c r="A7772" s="1" t="s">
        <v>17843</v>
      </c>
      <c r="B7772" s="1" t="s">
        <v>17835</v>
      </c>
      <c r="C7772" s="1" t="s">
        <v>64913</v>
      </c>
      <c r="D7772" s="1" t="s">
        <v>17844</v>
      </c>
      <c r="J7772"/>
    </row>
    <row r="7773" spans="1:10">
      <c r="A7773" s="1" t="s">
        <v>17845</v>
      </c>
      <c r="B7773" s="1" t="s">
        <v>17846</v>
      </c>
      <c r="C7773" s="1" t="s">
        <v>64913</v>
      </c>
      <c r="D7773" s="1" t="s">
        <v>17847</v>
      </c>
      <c r="J7773"/>
    </row>
    <row r="7774" spans="1:10">
      <c r="A7774" s="1" t="s">
        <v>17848</v>
      </c>
      <c r="B7774" s="1" t="s">
        <v>17846</v>
      </c>
      <c r="C7774" s="1" t="s">
        <v>64913</v>
      </c>
      <c r="D7774" s="1" t="s">
        <v>17849</v>
      </c>
      <c r="J7774"/>
    </row>
    <row r="7775" spans="1:10">
      <c r="A7775" s="1" t="s">
        <v>17850</v>
      </c>
      <c r="B7775" s="1" t="s">
        <v>17846</v>
      </c>
      <c r="C7775" s="1" t="s">
        <v>64913</v>
      </c>
      <c r="D7775" s="1" t="s">
        <v>17851</v>
      </c>
      <c r="J7775"/>
    </row>
    <row r="7776" spans="1:10">
      <c r="A7776" s="1" t="s">
        <v>17852</v>
      </c>
      <c r="B7776" s="1" t="s">
        <v>17846</v>
      </c>
      <c r="C7776" s="1" t="s">
        <v>64913</v>
      </c>
      <c r="D7776" s="1" t="s">
        <v>17853</v>
      </c>
      <c r="J7776"/>
    </row>
    <row r="7777" spans="1:10">
      <c r="A7777" s="1" t="s">
        <v>17854</v>
      </c>
      <c r="B7777" s="1" t="s">
        <v>17846</v>
      </c>
      <c r="C7777" s="1" t="s">
        <v>64913</v>
      </c>
      <c r="D7777" s="1" t="s">
        <v>17855</v>
      </c>
      <c r="J7777"/>
    </row>
    <row r="7778" spans="1:10">
      <c r="A7778" s="1" t="s">
        <v>17856</v>
      </c>
      <c r="B7778" s="1" t="s">
        <v>17857</v>
      </c>
      <c r="C7778" s="1" t="s">
        <v>64913</v>
      </c>
      <c r="D7778" s="1" t="s">
        <v>17858</v>
      </c>
      <c r="J7778"/>
    </row>
    <row r="7779" spans="1:10">
      <c r="A7779" s="1" t="s">
        <v>17859</v>
      </c>
      <c r="B7779" s="1" t="s">
        <v>17857</v>
      </c>
      <c r="C7779" s="1" t="s">
        <v>64913</v>
      </c>
      <c r="D7779" s="1" t="s">
        <v>17860</v>
      </c>
      <c r="J7779"/>
    </row>
    <row r="7780" spans="1:10">
      <c r="A7780" s="1" t="s">
        <v>17861</v>
      </c>
      <c r="B7780" s="1" t="s">
        <v>17857</v>
      </c>
      <c r="C7780" s="1" t="s">
        <v>64913</v>
      </c>
      <c r="D7780" s="1" t="s">
        <v>17862</v>
      </c>
      <c r="J7780"/>
    </row>
    <row r="7781" spans="1:10">
      <c r="A7781" s="1" t="s">
        <v>17863</v>
      </c>
      <c r="B7781" s="1" t="s">
        <v>17857</v>
      </c>
      <c r="C7781" s="1" t="s">
        <v>64913</v>
      </c>
      <c r="D7781" s="1" t="s">
        <v>17864</v>
      </c>
      <c r="J7781"/>
    </row>
    <row r="7782" spans="1:10">
      <c r="A7782" s="1" t="s">
        <v>17865</v>
      </c>
      <c r="B7782" s="1" t="s">
        <v>17857</v>
      </c>
      <c r="C7782" s="1" t="s">
        <v>64913</v>
      </c>
      <c r="D7782" s="1" t="s">
        <v>17866</v>
      </c>
      <c r="J7782"/>
    </row>
    <row r="7783" spans="1:10">
      <c r="A7783" s="1" t="s">
        <v>17867</v>
      </c>
      <c r="B7783" s="1" t="s">
        <v>17868</v>
      </c>
      <c r="C7783" s="1" t="s">
        <v>64913</v>
      </c>
      <c r="D7783" s="1" t="s">
        <v>17869</v>
      </c>
      <c r="J7783"/>
    </row>
    <row r="7784" spans="1:10">
      <c r="A7784" s="1" t="s">
        <v>17870</v>
      </c>
      <c r="B7784" s="1" t="s">
        <v>17868</v>
      </c>
      <c r="C7784" s="1" t="s">
        <v>64913</v>
      </c>
      <c r="D7784" s="1" t="s">
        <v>17871</v>
      </c>
      <c r="J7784"/>
    </row>
    <row r="7785" spans="1:10">
      <c r="A7785" s="1" t="s">
        <v>17872</v>
      </c>
      <c r="B7785" s="1" t="s">
        <v>17868</v>
      </c>
      <c r="C7785" s="1" t="s">
        <v>64913</v>
      </c>
      <c r="D7785" s="1" t="s">
        <v>17873</v>
      </c>
      <c r="J7785"/>
    </row>
    <row r="7786" spans="1:10">
      <c r="A7786" s="1" t="s">
        <v>17874</v>
      </c>
      <c r="B7786" s="1" t="s">
        <v>17868</v>
      </c>
      <c r="C7786" s="1" t="s">
        <v>64913</v>
      </c>
      <c r="D7786" s="1" t="s">
        <v>17875</v>
      </c>
      <c r="J7786"/>
    </row>
    <row r="7787" spans="1:10">
      <c r="A7787" s="1" t="s">
        <v>17876</v>
      </c>
      <c r="B7787" s="1" t="s">
        <v>17868</v>
      </c>
      <c r="C7787" s="1" t="s">
        <v>64913</v>
      </c>
      <c r="D7787" s="1" t="s">
        <v>17877</v>
      </c>
      <c r="J7787"/>
    </row>
    <row r="7788" spans="1:10">
      <c r="A7788" s="1" t="s">
        <v>17878</v>
      </c>
      <c r="B7788" s="1" t="s">
        <v>17879</v>
      </c>
      <c r="C7788" s="1" t="s">
        <v>64913</v>
      </c>
      <c r="D7788" s="1" t="s">
        <v>17880</v>
      </c>
      <c r="J7788"/>
    </row>
    <row r="7789" spans="1:10">
      <c r="A7789" s="1" t="s">
        <v>17881</v>
      </c>
      <c r="B7789" s="1" t="s">
        <v>17879</v>
      </c>
      <c r="C7789" s="1" t="s">
        <v>64913</v>
      </c>
      <c r="D7789" s="1" t="s">
        <v>17882</v>
      </c>
      <c r="J7789"/>
    </row>
    <row r="7790" spans="1:10">
      <c r="A7790" s="1" t="s">
        <v>17883</v>
      </c>
      <c r="B7790" s="1" t="s">
        <v>17879</v>
      </c>
      <c r="C7790" s="1" t="s">
        <v>64913</v>
      </c>
      <c r="D7790" s="1" t="s">
        <v>17884</v>
      </c>
      <c r="J7790"/>
    </row>
    <row r="7791" spans="1:10">
      <c r="A7791" s="1" t="s">
        <v>17885</v>
      </c>
      <c r="B7791" s="1" t="s">
        <v>17879</v>
      </c>
      <c r="C7791" s="1" t="s">
        <v>64913</v>
      </c>
      <c r="D7791" s="1" t="s">
        <v>17886</v>
      </c>
      <c r="J7791"/>
    </row>
    <row r="7792" spans="1:10">
      <c r="A7792" s="1" t="s">
        <v>17887</v>
      </c>
      <c r="B7792" s="1" t="s">
        <v>17879</v>
      </c>
      <c r="C7792" s="1" t="s">
        <v>64913</v>
      </c>
      <c r="D7792" s="1" t="s">
        <v>17888</v>
      </c>
      <c r="J7792"/>
    </row>
    <row r="7793" spans="1:10">
      <c r="A7793" s="1" t="s">
        <v>17889</v>
      </c>
      <c r="B7793" s="1" t="s">
        <v>17890</v>
      </c>
      <c r="C7793" s="1" t="s">
        <v>64913</v>
      </c>
      <c r="D7793" s="1" t="s">
        <v>17891</v>
      </c>
      <c r="J7793"/>
    </row>
    <row r="7794" spans="1:10">
      <c r="A7794" s="1" t="s">
        <v>17892</v>
      </c>
      <c r="B7794" s="1" t="s">
        <v>17890</v>
      </c>
      <c r="C7794" s="1" t="s">
        <v>64913</v>
      </c>
      <c r="D7794" s="1" t="s">
        <v>17893</v>
      </c>
      <c r="J7794"/>
    </row>
    <row r="7795" spans="1:10">
      <c r="A7795" s="1" t="s">
        <v>17894</v>
      </c>
      <c r="B7795" s="1" t="s">
        <v>17890</v>
      </c>
      <c r="C7795" s="1" t="s">
        <v>64913</v>
      </c>
      <c r="D7795" s="1" t="s">
        <v>17895</v>
      </c>
      <c r="J7795"/>
    </row>
    <row r="7796" spans="1:10">
      <c r="A7796" s="1" t="s">
        <v>17896</v>
      </c>
      <c r="B7796" s="1" t="s">
        <v>17890</v>
      </c>
      <c r="C7796" s="1" t="s">
        <v>64913</v>
      </c>
      <c r="D7796" s="1" t="s">
        <v>17897</v>
      </c>
      <c r="J7796"/>
    </row>
    <row r="7797" spans="1:10">
      <c r="A7797" s="1" t="s">
        <v>17898</v>
      </c>
      <c r="B7797" s="1" t="s">
        <v>17890</v>
      </c>
      <c r="C7797" s="1" t="s">
        <v>64913</v>
      </c>
      <c r="D7797" s="1" t="s">
        <v>17899</v>
      </c>
      <c r="J7797"/>
    </row>
    <row r="7798" spans="1:10">
      <c r="A7798" s="1" t="s">
        <v>17900</v>
      </c>
      <c r="B7798" s="1" t="s">
        <v>17901</v>
      </c>
      <c r="C7798" s="1" t="s">
        <v>64913</v>
      </c>
      <c r="D7798" s="1" t="s">
        <v>17902</v>
      </c>
      <c r="J7798"/>
    </row>
    <row r="7799" spans="1:10">
      <c r="A7799" s="1" t="s">
        <v>17903</v>
      </c>
      <c r="B7799" s="1" t="s">
        <v>17901</v>
      </c>
      <c r="C7799" s="1" t="s">
        <v>64913</v>
      </c>
      <c r="D7799" s="1" t="s">
        <v>17904</v>
      </c>
      <c r="J7799"/>
    </row>
    <row r="7800" spans="1:10">
      <c r="A7800" s="1" t="s">
        <v>17905</v>
      </c>
      <c r="B7800" s="1" t="s">
        <v>17901</v>
      </c>
      <c r="C7800" s="1" t="s">
        <v>64913</v>
      </c>
      <c r="D7800" s="1" t="s">
        <v>17906</v>
      </c>
      <c r="J7800"/>
    </row>
    <row r="7801" spans="1:10">
      <c r="A7801" s="1" t="s">
        <v>17907</v>
      </c>
      <c r="B7801" s="1" t="s">
        <v>17901</v>
      </c>
      <c r="C7801" s="1" t="s">
        <v>64913</v>
      </c>
      <c r="D7801" s="1" t="s">
        <v>17908</v>
      </c>
      <c r="J7801"/>
    </row>
    <row r="7802" spans="1:10">
      <c r="A7802" s="1" t="s">
        <v>17909</v>
      </c>
      <c r="B7802" s="1" t="s">
        <v>17901</v>
      </c>
      <c r="C7802" s="1" t="s">
        <v>64913</v>
      </c>
      <c r="D7802" s="1" t="s">
        <v>17910</v>
      </c>
      <c r="J7802"/>
    </row>
    <row r="7803" spans="1:10">
      <c r="A7803" s="1" t="s">
        <v>17911</v>
      </c>
      <c r="B7803" s="1" t="s">
        <v>17912</v>
      </c>
      <c r="C7803" s="1" t="s">
        <v>64913</v>
      </c>
      <c r="D7803" s="1" t="s">
        <v>17913</v>
      </c>
      <c r="J7803"/>
    </row>
    <row r="7804" spans="1:10">
      <c r="A7804" s="1" t="s">
        <v>17914</v>
      </c>
      <c r="B7804" s="1" t="s">
        <v>17912</v>
      </c>
      <c r="C7804" s="1" t="s">
        <v>64913</v>
      </c>
      <c r="D7804" s="1" t="s">
        <v>17915</v>
      </c>
      <c r="J7804"/>
    </row>
    <row r="7805" spans="1:10">
      <c r="A7805" s="1" t="s">
        <v>17916</v>
      </c>
      <c r="B7805" s="1" t="s">
        <v>17912</v>
      </c>
      <c r="C7805" s="1" t="s">
        <v>64913</v>
      </c>
      <c r="D7805" s="1" t="s">
        <v>17917</v>
      </c>
      <c r="J7805"/>
    </row>
    <row r="7806" spans="1:10">
      <c r="A7806" s="1" t="s">
        <v>17918</v>
      </c>
      <c r="B7806" s="1" t="s">
        <v>17912</v>
      </c>
      <c r="C7806" s="1" t="s">
        <v>64913</v>
      </c>
      <c r="D7806" s="1" t="s">
        <v>17919</v>
      </c>
      <c r="J7806"/>
    </row>
    <row r="7807" spans="1:10">
      <c r="A7807" s="1" t="s">
        <v>17920</v>
      </c>
      <c r="B7807" s="1" t="s">
        <v>17912</v>
      </c>
      <c r="C7807" s="1" t="s">
        <v>64913</v>
      </c>
      <c r="D7807" s="1" t="s">
        <v>17921</v>
      </c>
      <c r="J7807"/>
    </row>
    <row r="7808" spans="1:10">
      <c r="A7808" s="1" t="s">
        <v>17922</v>
      </c>
      <c r="B7808" s="1" t="s">
        <v>17923</v>
      </c>
      <c r="C7808" s="1" t="s">
        <v>64913</v>
      </c>
      <c r="D7808" s="1" t="s">
        <v>17924</v>
      </c>
      <c r="J7808"/>
    </row>
    <row r="7809" spans="1:10">
      <c r="A7809" s="1" t="s">
        <v>17925</v>
      </c>
      <c r="B7809" s="1" t="s">
        <v>17923</v>
      </c>
      <c r="C7809" s="1" t="s">
        <v>64913</v>
      </c>
      <c r="D7809" s="1" t="s">
        <v>17926</v>
      </c>
      <c r="J7809"/>
    </row>
    <row r="7810" spans="1:10">
      <c r="A7810" s="1" t="s">
        <v>17927</v>
      </c>
      <c r="B7810" s="1" t="s">
        <v>17923</v>
      </c>
      <c r="C7810" s="1" t="s">
        <v>64913</v>
      </c>
      <c r="D7810" s="1" t="s">
        <v>17928</v>
      </c>
      <c r="J7810"/>
    </row>
    <row r="7811" spans="1:10">
      <c r="A7811" s="1" t="s">
        <v>17929</v>
      </c>
      <c r="B7811" s="1" t="s">
        <v>17923</v>
      </c>
      <c r="C7811" s="1" t="s">
        <v>64913</v>
      </c>
      <c r="D7811" s="1" t="s">
        <v>17930</v>
      </c>
      <c r="J7811"/>
    </row>
    <row r="7812" spans="1:10">
      <c r="A7812" s="1" t="s">
        <v>17931</v>
      </c>
      <c r="B7812" s="1" t="s">
        <v>17923</v>
      </c>
      <c r="C7812" s="1" t="s">
        <v>64913</v>
      </c>
      <c r="D7812" s="1" t="s">
        <v>17932</v>
      </c>
      <c r="J7812"/>
    </row>
    <row r="7813" spans="1:10">
      <c r="A7813" s="1" t="s">
        <v>17933</v>
      </c>
      <c r="B7813" s="1" t="s">
        <v>17934</v>
      </c>
      <c r="C7813" s="1" t="s">
        <v>64913</v>
      </c>
      <c r="D7813" s="1" t="s">
        <v>17935</v>
      </c>
      <c r="J7813"/>
    </row>
    <row r="7814" spans="1:10">
      <c r="A7814" s="1" t="s">
        <v>17936</v>
      </c>
      <c r="B7814" s="1" t="s">
        <v>17934</v>
      </c>
      <c r="C7814" s="1" t="s">
        <v>64913</v>
      </c>
      <c r="D7814" s="1" t="s">
        <v>17937</v>
      </c>
      <c r="J7814"/>
    </row>
    <row r="7815" spans="1:10">
      <c r="A7815" s="1" t="s">
        <v>17938</v>
      </c>
      <c r="B7815" s="1" t="s">
        <v>17934</v>
      </c>
      <c r="C7815" s="1" t="s">
        <v>64913</v>
      </c>
      <c r="D7815" s="1" t="s">
        <v>17939</v>
      </c>
      <c r="J7815"/>
    </row>
    <row r="7816" spans="1:10">
      <c r="A7816" s="1" t="s">
        <v>17940</v>
      </c>
      <c r="B7816" s="1" t="s">
        <v>17934</v>
      </c>
      <c r="C7816" s="1" t="s">
        <v>64913</v>
      </c>
      <c r="D7816" s="1" t="s">
        <v>17941</v>
      </c>
      <c r="J7816"/>
    </row>
    <row r="7817" spans="1:10">
      <c r="A7817" s="1" t="s">
        <v>17942</v>
      </c>
      <c r="B7817" s="1" t="s">
        <v>17934</v>
      </c>
      <c r="C7817" s="1" t="s">
        <v>64913</v>
      </c>
      <c r="D7817" s="1" t="s">
        <v>17943</v>
      </c>
      <c r="J7817"/>
    </row>
    <row r="7818" spans="1:10">
      <c r="A7818" s="1" t="s">
        <v>17944</v>
      </c>
      <c r="B7818" s="1" t="s">
        <v>17945</v>
      </c>
      <c r="C7818" s="1" t="s">
        <v>64913</v>
      </c>
      <c r="D7818" s="1" t="s">
        <v>17946</v>
      </c>
      <c r="J7818"/>
    </row>
    <row r="7819" spans="1:10">
      <c r="A7819" s="1" t="s">
        <v>17947</v>
      </c>
      <c r="B7819" s="1" t="s">
        <v>17945</v>
      </c>
      <c r="C7819" s="1" t="s">
        <v>64913</v>
      </c>
      <c r="D7819" s="1" t="s">
        <v>17948</v>
      </c>
      <c r="J7819"/>
    </row>
    <row r="7820" spans="1:10">
      <c r="A7820" s="1" t="s">
        <v>17949</v>
      </c>
      <c r="B7820" s="1" t="s">
        <v>17945</v>
      </c>
      <c r="C7820" s="1" t="s">
        <v>64913</v>
      </c>
      <c r="D7820" s="1" t="s">
        <v>17950</v>
      </c>
      <c r="J7820"/>
    </row>
    <row r="7821" spans="1:10">
      <c r="A7821" s="1" t="s">
        <v>17951</v>
      </c>
      <c r="B7821" s="1" t="s">
        <v>17945</v>
      </c>
      <c r="C7821" s="1" t="s">
        <v>64913</v>
      </c>
      <c r="D7821" s="1" t="s">
        <v>17952</v>
      </c>
      <c r="J7821"/>
    </row>
    <row r="7822" spans="1:10">
      <c r="A7822" s="1" t="s">
        <v>17953</v>
      </c>
      <c r="B7822" s="1" t="s">
        <v>17945</v>
      </c>
      <c r="C7822" s="1" t="s">
        <v>64913</v>
      </c>
      <c r="D7822" s="1" t="s">
        <v>17954</v>
      </c>
      <c r="J7822"/>
    </row>
    <row r="7823" spans="1:10">
      <c r="A7823" s="1" t="s">
        <v>17955</v>
      </c>
      <c r="B7823" s="1" t="s">
        <v>17956</v>
      </c>
      <c r="C7823" s="1" t="s">
        <v>64913</v>
      </c>
      <c r="D7823" s="1" t="s">
        <v>17957</v>
      </c>
      <c r="J7823"/>
    </row>
    <row r="7824" spans="1:10">
      <c r="A7824" s="1" t="s">
        <v>17958</v>
      </c>
      <c r="B7824" s="1" t="s">
        <v>17956</v>
      </c>
      <c r="C7824" s="1" t="s">
        <v>64913</v>
      </c>
      <c r="D7824" s="1" t="s">
        <v>17959</v>
      </c>
      <c r="J7824"/>
    </row>
    <row r="7825" spans="1:10">
      <c r="A7825" s="1" t="s">
        <v>17960</v>
      </c>
      <c r="B7825" s="1" t="s">
        <v>17956</v>
      </c>
      <c r="C7825" s="1" t="s">
        <v>64913</v>
      </c>
      <c r="D7825" s="1" t="s">
        <v>17961</v>
      </c>
      <c r="J7825"/>
    </row>
    <row r="7826" spans="1:10">
      <c r="A7826" s="1" t="s">
        <v>17962</v>
      </c>
      <c r="B7826" s="1" t="s">
        <v>17956</v>
      </c>
      <c r="C7826" s="1" t="s">
        <v>64913</v>
      </c>
      <c r="D7826" s="1" t="s">
        <v>17963</v>
      </c>
      <c r="J7826"/>
    </row>
    <row r="7827" spans="1:10">
      <c r="A7827" s="1" t="s">
        <v>17964</v>
      </c>
      <c r="B7827" s="1" t="s">
        <v>17956</v>
      </c>
      <c r="C7827" s="1" t="s">
        <v>64913</v>
      </c>
      <c r="D7827" s="1" t="s">
        <v>17965</v>
      </c>
      <c r="J7827"/>
    </row>
    <row r="7828" spans="1:10">
      <c r="A7828" s="1" t="s">
        <v>17966</v>
      </c>
      <c r="B7828" s="1" t="s">
        <v>17967</v>
      </c>
      <c r="C7828" s="1" t="s">
        <v>64913</v>
      </c>
      <c r="D7828" s="1" t="s">
        <v>17968</v>
      </c>
      <c r="J7828"/>
    </row>
    <row r="7829" spans="1:10">
      <c r="A7829" s="1" t="s">
        <v>17969</v>
      </c>
      <c r="B7829" s="1" t="s">
        <v>17967</v>
      </c>
      <c r="C7829" s="1" t="s">
        <v>64913</v>
      </c>
      <c r="D7829" s="1" t="s">
        <v>17970</v>
      </c>
      <c r="J7829"/>
    </row>
    <row r="7830" spans="1:10">
      <c r="A7830" s="1" t="s">
        <v>17971</v>
      </c>
      <c r="B7830" s="1" t="s">
        <v>17967</v>
      </c>
      <c r="C7830" s="1" t="s">
        <v>64913</v>
      </c>
      <c r="D7830" s="1" t="s">
        <v>17972</v>
      </c>
      <c r="J7830"/>
    </row>
    <row r="7831" spans="1:10">
      <c r="A7831" s="1" t="s">
        <v>17973</v>
      </c>
      <c r="B7831" s="1" t="s">
        <v>17967</v>
      </c>
      <c r="C7831" s="1" t="s">
        <v>64913</v>
      </c>
      <c r="D7831" s="1" t="s">
        <v>17974</v>
      </c>
      <c r="J7831"/>
    </row>
    <row r="7832" spans="1:10">
      <c r="A7832" s="1" t="s">
        <v>17975</v>
      </c>
      <c r="B7832" s="1" t="s">
        <v>17967</v>
      </c>
      <c r="C7832" s="1" t="s">
        <v>64913</v>
      </c>
      <c r="D7832" s="1" t="s">
        <v>17976</v>
      </c>
      <c r="J7832"/>
    </row>
    <row r="7833" spans="1:10">
      <c r="A7833" s="1" t="s">
        <v>17977</v>
      </c>
      <c r="B7833" s="1" t="s">
        <v>17978</v>
      </c>
      <c r="C7833" s="1" t="s">
        <v>64913</v>
      </c>
      <c r="D7833" s="1" t="s">
        <v>17979</v>
      </c>
      <c r="J7833"/>
    </row>
    <row r="7834" spans="1:10">
      <c r="A7834" s="1" t="s">
        <v>17980</v>
      </c>
      <c r="B7834" s="1" t="s">
        <v>17978</v>
      </c>
      <c r="C7834" s="1" t="s">
        <v>64913</v>
      </c>
      <c r="D7834" s="1" t="s">
        <v>17981</v>
      </c>
      <c r="J7834"/>
    </row>
    <row r="7835" spans="1:10">
      <c r="A7835" s="1" t="s">
        <v>17982</v>
      </c>
      <c r="B7835" s="1" t="s">
        <v>17978</v>
      </c>
      <c r="C7835" s="1" t="s">
        <v>64913</v>
      </c>
      <c r="D7835" s="1" t="s">
        <v>17983</v>
      </c>
      <c r="J7835"/>
    </row>
    <row r="7836" spans="1:10">
      <c r="A7836" s="1" t="s">
        <v>17984</v>
      </c>
      <c r="B7836" s="1" t="s">
        <v>17978</v>
      </c>
      <c r="C7836" s="1" t="s">
        <v>64913</v>
      </c>
      <c r="D7836" s="1" t="s">
        <v>17985</v>
      </c>
      <c r="J7836"/>
    </row>
    <row r="7837" spans="1:10">
      <c r="A7837" s="1" t="s">
        <v>17986</v>
      </c>
      <c r="B7837" s="1" t="s">
        <v>17978</v>
      </c>
      <c r="C7837" s="1" t="s">
        <v>64913</v>
      </c>
      <c r="D7837" s="1" t="s">
        <v>17987</v>
      </c>
      <c r="J7837"/>
    </row>
    <row r="7838" spans="1:10">
      <c r="A7838" s="1" t="s">
        <v>17988</v>
      </c>
      <c r="B7838" s="4" t="s">
        <v>17989</v>
      </c>
      <c r="C7838" s="1" t="s">
        <v>64913</v>
      </c>
      <c r="D7838" s="1" t="s">
        <v>17990</v>
      </c>
      <c r="J7838"/>
    </row>
    <row r="7839" spans="1:10">
      <c r="A7839" s="1" t="s">
        <v>17991</v>
      </c>
      <c r="B7839" s="4" t="s">
        <v>17989</v>
      </c>
      <c r="C7839" s="1" t="s">
        <v>64913</v>
      </c>
      <c r="D7839" s="1" t="s">
        <v>17992</v>
      </c>
      <c r="J7839"/>
    </row>
    <row r="7840" spans="1:10">
      <c r="A7840" s="1" t="s">
        <v>17993</v>
      </c>
      <c r="B7840" s="4" t="s">
        <v>17989</v>
      </c>
      <c r="C7840" s="1" t="s">
        <v>64913</v>
      </c>
      <c r="D7840" s="1" t="s">
        <v>17994</v>
      </c>
      <c r="J7840"/>
    </row>
    <row r="7841" spans="1:10">
      <c r="A7841" s="1" t="s">
        <v>17995</v>
      </c>
      <c r="B7841" s="4" t="s">
        <v>17989</v>
      </c>
      <c r="C7841" s="1" t="s">
        <v>64913</v>
      </c>
      <c r="D7841" s="1" t="s">
        <v>17996</v>
      </c>
      <c r="J7841"/>
    </row>
    <row r="7842" spans="1:10">
      <c r="A7842" s="1" t="s">
        <v>17997</v>
      </c>
      <c r="B7842" s="4" t="s">
        <v>17989</v>
      </c>
      <c r="C7842" s="1" t="s">
        <v>64913</v>
      </c>
      <c r="D7842" s="1" t="s">
        <v>17998</v>
      </c>
      <c r="J7842"/>
    </row>
    <row r="7843" spans="1:10">
      <c r="A7843" s="1" t="s">
        <v>17999</v>
      </c>
      <c r="B7843" s="1" t="s">
        <v>18000</v>
      </c>
      <c r="C7843" s="1" t="s">
        <v>64913</v>
      </c>
      <c r="D7843" s="1" t="s">
        <v>18001</v>
      </c>
      <c r="J7843"/>
    </row>
    <row r="7844" spans="1:10">
      <c r="A7844" s="1" t="s">
        <v>18002</v>
      </c>
      <c r="B7844" s="1" t="s">
        <v>18000</v>
      </c>
      <c r="C7844" s="1" t="s">
        <v>64913</v>
      </c>
      <c r="D7844" s="1" t="s">
        <v>18003</v>
      </c>
      <c r="J7844"/>
    </row>
    <row r="7845" spans="1:10">
      <c r="A7845" s="1" t="s">
        <v>18004</v>
      </c>
      <c r="B7845" s="1" t="s">
        <v>18000</v>
      </c>
      <c r="C7845" s="1" t="s">
        <v>64913</v>
      </c>
      <c r="D7845" s="1" t="s">
        <v>18005</v>
      </c>
      <c r="J7845"/>
    </row>
    <row r="7846" spans="1:10">
      <c r="A7846" s="1" t="s">
        <v>18006</v>
      </c>
      <c r="B7846" s="1" t="s">
        <v>18000</v>
      </c>
      <c r="C7846" s="1" t="s">
        <v>64913</v>
      </c>
      <c r="D7846" s="1" t="s">
        <v>18007</v>
      </c>
      <c r="J7846"/>
    </row>
    <row r="7847" spans="1:10">
      <c r="A7847" s="1" t="s">
        <v>18008</v>
      </c>
      <c r="B7847" s="1" t="s">
        <v>18000</v>
      </c>
      <c r="C7847" s="1" t="s">
        <v>64913</v>
      </c>
      <c r="D7847" s="1" t="s">
        <v>18009</v>
      </c>
      <c r="J7847"/>
    </row>
    <row r="7848" spans="1:10">
      <c r="A7848" s="1" t="s">
        <v>18010</v>
      </c>
      <c r="B7848" s="1" t="s">
        <v>18011</v>
      </c>
      <c r="C7848" s="1" t="s">
        <v>64913</v>
      </c>
      <c r="D7848" s="1" t="s">
        <v>18012</v>
      </c>
      <c r="J7848"/>
    </row>
    <row r="7849" spans="1:10">
      <c r="A7849" s="1" t="s">
        <v>18013</v>
      </c>
      <c r="B7849" s="1" t="s">
        <v>18011</v>
      </c>
      <c r="C7849" s="1" t="s">
        <v>64913</v>
      </c>
      <c r="D7849" s="1" t="s">
        <v>18014</v>
      </c>
      <c r="J7849"/>
    </row>
    <row r="7850" spans="1:10">
      <c r="A7850" s="1" t="s">
        <v>18015</v>
      </c>
      <c r="B7850" s="1" t="s">
        <v>18011</v>
      </c>
      <c r="C7850" s="1" t="s">
        <v>64913</v>
      </c>
      <c r="D7850" s="1" t="s">
        <v>18016</v>
      </c>
      <c r="J7850"/>
    </row>
    <row r="7851" spans="1:10">
      <c r="A7851" s="1" t="s">
        <v>18017</v>
      </c>
      <c r="B7851" s="1" t="s">
        <v>18011</v>
      </c>
      <c r="C7851" s="1" t="s">
        <v>64913</v>
      </c>
      <c r="D7851" s="1" t="s">
        <v>18018</v>
      </c>
      <c r="J7851"/>
    </row>
    <row r="7852" spans="1:10">
      <c r="A7852" s="1" t="s">
        <v>18019</v>
      </c>
      <c r="B7852" s="1" t="s">
        <v>18011</v>
      </c>
      <c r="C7852" s="1" t="s">
        <v>64913</v>
      </c>
      <c r="D7852" s="1" t="s">
        <v>18020</v>
      </c>
      <c r="J7852"/>
    </row>
    <row r="7853" spans="1:10">
      <c r="A7853" s="1" t="s">
        <v>18021</v>
      </c>
      <c r="B7853" s="1" t="s">
        <v>18022</v>
      </c>
      <c r="C7853" s="1" t="s">
        <v>64913</v>
      </c>
      <c r="D7853" s="1" t="s">
        <v>18023</v>
      </c>
      <c r="J7853"/>
    </row>
    <row r="7854" spans="1:10">
      <c r="A7854" s="1" t="s">
        <v>18024</v>
      </c>
      <c r="B7854" s="1" t="s">
        <v>18022</v>
      </c>
      <c r="C7854" s="1" t="s">
        <v>64913</v>
      </c>
      <c r="D7854" s="1" t="s">
        <v>18025</v>
      </c>
      <c r="J7854"/>
    </row>
    <row r="7855" spans="1:10">
      <c r="A7855" s="1" t="s">
        <v>18026</v>
      </c>
      <c r="B7855" s="1" t="s">
        <v>18022</v>
      </c>
      <c r="C7855" s="1" t="s">
        <v>64913</v>
      </c>
      <c r="D7855" s="1" t="s">
        <v>18027</v>
      </c>
      <c r="J7855"/>
    </row>
    <row r="7856" spans="1:10">
      <c r="A7856" s="1" t="s">
        <v>18028</v>
      </c>
      <c r="B7856" s="1" t="s">
        <v>18022</v>
      </c>
      <c r="C7856" s="1" t="s">
        <v>64913</v>
      </c>
      <c r="D7856" s="1" t="s">
        <v>18029</v>
      </c>
      <c r="J7856"/>
    </row>
    <row r="7857" spans="1:10">
      <c r="A7857" s="1" t="s">
        <v>18030</v>
      </c>
      <c r="B7857" s="1" t="s">
        <v>18022</v>
      </c>
      <c r="C7857" s="1" t="s">
        <v>64913</v>
      </c>
      <c r="D7857" s="1" t="s">
        <v>18031</v>
      </c>
      <c r="J7857"/>
    </row>
    <row r="7858" spans="1:10">
      <c r="A7858" s="1" t="s">
        <v>18032</v>
      </c>
      <c r="B7858" s="1" t="s">
        <v>18033</v>
      </c>
      <c r="C7858" s="1" t="s">
        <v>64913</v>
      </c>
      <c r="D7858" s="1" t="s">
        <v>18034</v>
      </c>
      <c r="J7858"/>
    </row>
    <row r="7859" spans="1:10">
      <c r="A7859" s="1" t="s">
        <v>18035</v>
      </c>
      <c r="B7859" s="1" t="s">
        <v>18033</v>
      </c>
      <c r="C7859" s="1" t="s">
        <v>64913</v>
      </c>
      <c r="D7859" s="1" t="s">
        <v>18036</v>
      </c>
      <c r="J7859"/>
    </row>
    <row r="7860" spans="1:10">
      <c r="A7860" s="1" t="s">
        <v>18037</v>
      </c>
      <c r="B7860" s="1" t="s">
        <v>18033</v>
      </c>
      <c r="C7860" s="1" t="s">
        <v>64913</v>
      </c>
      <c r="D7860" s="1" t="s">
        <v>18038</v>
      </c>
      <c r="J7860"/>
    </row>
    <row r="7861" spans="1:10">
      <c r="A7861" s="1" t="s">
        <v>18039</v>
      </c>
      <c r="B7861" s="1" t="s">
        <v>18033</v>
      </c>
      <c r="C7861" s="1" t="s">
        <v>64913</v>
      </c>
      <c r="D7861" s="1" t="s">
        <v>18040</v>
      </c>
      <c r="J7861"/>
    </row>
    <row r="7862" spans="1:10">
      <c r="A7862" s="1" t="s">
        <v>18041</v>
      </c>
      <c r="B7862" s="1" t="s">
        <v>18033</v>
      </c>
      <c r="C7862" s="1" t="s">
        <v>64913</v>
      </c>
      <c r="D7862" s="1" t="s">
        <v>18042</v>
      </c>
      <c r="J7862"/>
    </row>
    <row r="7863" spans="1:10">
      <c r="A7863" s="1" t="s">
        <v>18043</v>
      </c>
      <c r="B7863" s="1" t="s">
        <v>18044</v>
      </c>
      <c r="C7863" s="1" t="s">
        <v>64913</v>
      </c>
      <c r="D7863" s="1" t="s">
        <v>18045</v>
      </c>
      <c r="J7863"/>
    </row>
    <row r="7864" spans="1:10">
      <c r="A7864" s="1" t="s">
        <v>18046</v>
      </c>
      <c r="B7864" s="1" t="s">
        <v>18044</v>
      </c>
      <c r="C7864" s="1" t="s">
        <v>64913</v>
      </c>
      <c r="D7864" s="1" t="s">
        <v>18047</v>
      </c>
      <c r="J7864"/>
    </row>
    <row r="7865" spans="1:10">
      <c r="A7865" s="1" t="s">
        <v>18048</v>
      </c>
      <c r="B7865" s="1" t="s">
        <v>18044</v>
      </c>
      <c r="C7865" s="1" t="s">
        <v>64913</v>
      </c>
      <c r="D7865" s="1" t="s">
        <v>18049</v>
      </c>
      <c r="J7865"/>
    </row>
    <row r="7866" spans="1:10">
      <c r="A7866" s="1" t="s">
        <v>18050</v>
      </c>
      <c r="B7866" s="1" t="s">
        <v>18044</v>
      </c>
      <c r="C7866" s="1" t="s">
        <v>64913</v>
      </c>
      <c r="D7866" s="1" t="s">
        <v>18051</v>
      </c>
      <c r="J7866"/>
    </row>
    <row r="7867" spans="1:10">
      <c r="A7867" s="1" t="s">
        <v>18052</v>
      </c>
      <c r="B7867" s="1" t="s">
        <v>18044</v>
      </c>
      <c r="C7867" s="1" t="s">
        <v>64913</v>
      </c>
      <c r="D7867" s="1" t="s">
        <v>18053</v>
      </c>
      <c r="J7867"/>
    </row>
    <row r="7868" spans="1:10">
      <c r="A7868" s="1" t="s">
        <v>18054</v>
      </c>
      <c r="B7868" s="1" t="s">
        <v>18055</v>
      </c>
      <c r="C7868" s="1" t="s">
        <v>64913</v>
      </c>
      <c r="D7868" s="1" t="s">
        <v>18056</v>
      </c>
      <c r="J7868"/>
    </row>
    <row r="7869" spans="1:10">
      <c r="A7869" s="1" t="s">
        <v>18057</v>
      </c>
      <c r="B7869" s="1" t="s">
        <v>18055</v>
      </c>
      <c r="C7869" s="1" t="s">
        <v>64913</v>
      </c>
      <c r="D7869" s="1" t="s">
        <v>18058</v>
      </c>
      <c r="J7869"/>
    </row>
    <row r="7870" spans="1:10">
      <c r="A7870" s="1" t="s">
        <v>18059</v>
      </c>
      <c r="B7870" s="1" t="s">
        <v>18055</v>
      </c>
      <c r="C7870" s="1" t="s">
        <v>64913</v>
      </c>
      <c r="D7870" s="1" t="s">
        <v>18060</v>
      </c>
      <c r="J7870"/>
    </row>
    <row r="7871" spans="1:10">
      <c r="A7871" s="1" t="s">
        <v>18061</v>
      </c>
      <c r="B7871" s="1" t="s">
        <v>18055</v>
      </c>
      <c r="C7871" s="1" t="s">
        <v>64913</v>
      </c>
      <c r="D7871" s="1" t="s">
        <v>18062</v>
      </c>
      <c r="J7871"/>
    </row>
    <row r="7872" spans="1:10">
      <c r="A7872" s="1" t="s">
        <v>18063</v>
      </c>
      <c r="B7872" s="1" t="s">
        <v>18055</v>
      </c>
      <c r="C7872" s="1" t="s">
        <v>64913</v>
      </c>
      <c r="D7872" s="1" t="s">
        <v>18064</v>
      </c>
      <c r="J7872"/>
    </row>
    <row r="7873" spans="1:10">
      <c r="A7873" s="1" t="s">
        <v>18065</v>
      </c>
      <c r="B7873" s="1" t="s">
        <v>18066</v>
      </c>
      <c r="C7873" s="1" t="s">
        <v>64913</v>
      </c>
      <c r="D7873" s="1" t="s">
        <v>18067</v>
      </c>
      <c r="J7873"/>
    </row>
    <row r="7874" spans="1:10">
      <c r="A7874" s="1" t="s">
        <v>18068</v>
      </c>
      <c r="B7874" s="1" t="s">
        <v>18066</v>
      </c>
      <c r="C7874" s="1" t="s">
        <v>64913</v>
      </c>
      <c r="D7874" s="1" t="s">
        <v>18069</v>
      </c>
      <c r="J7874"/>
    </row>
    <row r="7875" spans="1:10">
      <c r="A7875" s="1" t="s">
        <v>18070</v>
      </c>
      <c r="B7875" s="1" t="s">
        <v>18066</v>
      </c>
      <c r="C7875" s="1" t="s">
        <v>64913</v>
      </c>
      <c r="D7875" s="1" t="s">
        <v>18071</v>
      </c>
      <c r="J7875"/>
    </row>
    <row r="7876" spans="1:10">
      <c r="A7876" s="1" t="s">
        <v>18072</v>
      </c>
      <c r="B7876" s="1" t="s">
        <v>18066</v>
      </c>
      <c r="C7876" s="1" t="s">
        <v>64913</v>
      </c>
      <c r="D7876" s="1" t="s">
        <v>18073</v>
      </c>
      <c r="J7876"/>
    </row>
    <row r="7877" spans="1:10">
      <c r="A7877" s="1" t="s">
        <v>18074</v>
      </c>
      <c r="B7877" s="1" t="s">
        <v>18066</v>
      </c>
      <c r="C7877" s="1" t="s">
        <v>64913</v>
      </c>
      <c r="D7877" s="1" t="s">
        <v>18075</v>
      </c>
      <c r="J7877"/>
    </row>
    <row r="7878" spans="1:10">
      <c r="A7878" s="1" t="s">
        <v>18076</v>
      </c>
      <c r="B7878" s="1" t="s">
        <v>18077</v>
      </c>
      <c r="C7878" s="1" t="s">
        <v>64913</v>
      </c>
      <c r="D7878" s="1" t="s">
        <v>18078</v>
      </c>
      <c r="J7878"/>
    </row>
    <row r="7879" spans="1:10">
      <c r="A7879" s="1" t="s">
        <v>18079</v>
      </c>
      <c r="B7879" s="1" t="s">
        <v>18077</v>
      </c>
      <c r="C7879" s="1" t="s">
        <v>64913</v>
      </c>
      <c r="D7879" s="1" t="s">
        <v>18080</v>
      </c>
      <c r="J7879"/>
    </row>
    <row r="7880" spans="1:10">
      <c r="A7880" s="1" t="s">
        <v>18081</v>
      </c>
      <c r="B7880" s="1" t="s">
        <v>18077</v>
      </c>
      <c r="C7880" s="1" t="s">
        <v>64913</v>
      </c>
      <c r="D7880" s="1" t="s">
        <v>18082</v>
      </c>
      <c r="J7880"/>
    </row>
    <row r="7881" spans="1:10">
      <c r="A7881" s="1" t="s">
        <v>18083</v>
      </c>
      <c r="B7881" s="1" t="s">
        <v>18077</v>
      </c>
      <c r="C7881" s="1" t="s">
        <v>64913</v>
      </c>
      <c r="D7881" s="1" t="s">
        <v>18084</v>
      </c>
      <c r="J7881"/>
    </row>
    <row r="7882" spans="1:10">
      <c r="A7882" s="1" t="s">
        <v>18085</v>
      </c>
      <c r="B7882" s="1" t="s">
        <v>18077</v>
      </c>
      <c r="C7882" s="1" t="s">
        <v>64913</v>
      </c>
      <c r="D7882" s="1" t="s">
        <v>18086</v>
      </c>
      <c r="J7882"/>
    </row>
    <row r="7883" spans="1:10">
      <c r="A7883" s="1" t="s">
        <v>18087</v>
      </c>
      <c r="B7883" s="1" t="s">
        <v>18088</v>
      </c>
      <c r="C7883" s="1" t="s">
        <v>64913</v>
      </c>
      <c r="D7883" s="1" t="s">
        <v>18089</v>
      </c>
      <c r="J7883"/>
    </row>
    <row r="7884" spans="1:10">
      <c r="A7884" s="1" t="s">
        <v>18090</v>
      </c>
      <c r="B7884" s="1" t="s">
        <v>18088</v>
      </c>
      <c r="C7884" s="1" t="s">
        <v>64913</v>
      </c>
      <c r="D7884" s="1" t="s">
        <v>18091</v>
      </c>
      <c r="J7884"/>
    </row>
    <row r="7885" spans="1:10">
      <c r="A7885" s="1" t="s">
        <v>18092</v>
      </c>
      <c r="B7885" s="1" t="s">
        <v>18088</v>
      </c>
      <c r="C7885" s="1" t="s">
        <v>64913</v>
      </c>
      <c r="D7885" s="1" t="s">
        <v>18093</v>
      </c>
      <c r="J7885"/>
    </row>
    <row r="7886" spans="1:10">
      <c r="A7886" s="1" t="s">
        <v>18094</v>
      </c>
      <c r="B7886" s="1" t="s">
        <v>18088</v>
      </c>
      <c r="C7886" s="1" t="s">
        <v>64913</v>
      </c>
      <c r="D7886" s="1" t="s">
        <v>18095</v>
      </c>
      <c r="J7886"/>
    </row>
    <row r="7887" spans="1:10">
      <c r="A7887" s="1" t="s">
        <v>18096</v>
      </c>
      <c r="B7887" s="1" t="s">
        <v>18088</v>
      </c>
      <c r="C7887" s="1" t="s">
        <v>64913</v>
      </c>
      <c r="D7887" s="1" t="s">
        <v>18097</v>
      </c>
      <c r="J7887"/>
    </row>
    <row r="7888" spans="1:10">
      <c r="A7888" s="1" t="s">
        <v>18098</v>
      </c>
      <c r="B7888" s="1" t="s">
        <v>18099</v>
      </c>
      <c r="C7888" s="1" t="s">
        <v>64913</v>
      </c>
      <c r="D7888" s="1" t="s">
        <v>18100</v>
      </c>
      <c r="J7888"/>
    </row>
    <row r="7889" spans="1:10">
      <c r="A7889" s="1" t="s">
        <v>18101</v>
      </c>
      <c r="B7889" s="1" t="s">
        <v>18099</v>
      </c>
      <c r="C7889" s="1" t="s">
        <v>64913</v>
      </c>
      <c r="D7889" s="1" t="s">
        <v>18102</v>
      </c>
      <c r="J7889"/>
    </row>
    <row r="7890" spans="1:10">
      <c r="A7890" s="1" t="s">
        <v>18103</v>
      </c>
      <c r="B7890" s="1" t="s">
        <v>18099</v>
      </c>
      <c r="C7890" s="1" t="s">
        <v>64913</v>
      </c>
      <c r="D7890" s="1" t="s">
        <v>18104</v>
      </c>
      <c r="J7890"/>
    </row>
    <row r="7891" spans="1:10">
      <c r="A7891" s="1" t="s">
        <v>18105</v>
      </c>
      <c r="B7891" s="1" t="s">
        <v>18099</v>
      </c>
      <c r="C7891" s="1" t="s">
        <v>64913</v>
      </c>
      <c r="D7891" s="1" t="s">
        <v>18106</v>
      </c>
      <c r="J7891"/>
    </row>
    <row r="7892" spans="1:10">
      <c r="A7892" s="1" t="s">
        <v>18107</v>
      </c>
      <c r="B7892" s="1" t="s">
        <v>18099</v>
      </c>
      <c r="C7892" s="1" t="s">
        <v>64913</v>
      </c>
      <c r="D7892" s="1" t="s">
        <v>18108</v>
      </c>
      <c r="J7892"/>
    </row>
    <row r="7893" spans="1:10">
      <c r="A7893" s="1" t="s">
        <v>18109</v>
      </c>
      <c r="B7893" s="1" t="s">
        <v>18110</v>
      </c>
      <c r="C7893" s="1" t="s">
        <v>64913</v>
      </c>
      <c r="D7893" s="1" t="s">
        <v>18111</v>
      </c>
      <c r="J7893"/>
    </row>
    <row r="7894" spans="1:10">
      <c r="A7894" s="1" t="s">
        <v>18112</v>
      </c>
      <c r="B7894" s="1" t="s">
        <v>18110</v>
      </c>
      <c r="C7894" s="1" t="s">
        <v>64913</v>
      </c>
      <c r="D7894" s="1" t="s">
        <v>18113</v>
      </c>
      <c r="J7894"/>
    </row>
    <row r="7895" spans="1:10">
      <c r="A7895" s="1" t="s">
        <v>18114</v>
      </c>
      <c r="B7895" s="1" t="s">
        <v>18110</v>
      </c>
      <c r="C7895" s="1" t="s">
        <v>64913</v>
      </c>
      <c r="D7895" s="1" t="s">
        <v>18115</v>
      </c>
      <c r="J7895"/>
    </row>
    <row r="7896" spans="1:10">
      <c r="A7896" s="1" t="s">
        <v>18116</v>
      </c>
      <c r="B7896" s="1" t="s">
        <v>18110</v>
      </c>
      <c r="C7896" s="1" t="s">
        <v>64913</v>
      </c>
      <c r="D7896" s="1" t="s">
        <v>18117</v>
      </c>
      <c r="J7896"/>
    </row>
    <row r="7897" spans="1:10">
      <c r="A7897" s="1" t="s">
        <v>18118</v>
      </c>
      <c r="B7897" s="1" t="s">
        <v>18110</v>
      </c>
      <c r="C7897" s="1" t="s">
        <v>64913</v>
      </c>
      <c r="D7897" s="1" t="s">
        <v>18119</v>
      </c>
      <c r="J7897"/>
    </row>
    <row r="7898" spans="1:10">
      <c r="A7898" s="1" t="s">
        <v>18120</v>
      </c>
      <c r="B7898" s="1" t="s">
        <v>18121</v>
      </c>
      <c r="C7898" s="1" t="s">
        <v>64913</v>
      </c>
      <c r="D7898" s="1" t="s">
        <v>18122</v>
      </c>
      <c r="J7898"/>
    </row>
    <row r="7899" spans="1:10">
      <c r="A7899" s="1" t="s">
        <v>18123</v>
      </c>
      <c r="B7899" s="1" t="s">
        <v>18121</v>
      </c>
      <c r="C7899" s="1" t="s">
        <v>64913</v>
      </c>
      <c r="D7899" s="1" t="s">
        <v>18124</v>
      </c>
      <c r="J7899"/>
    </row>
    <row r="7900" spans="1:10">
      <c r="A7900" s="1" t="s">
        <v>18125</v>
      </c>
      <c r="B7900" s="1" t="s">
        <v>18121</v>
      </c>
      <c r="C7900" s="1" t="s">
        <v>64913</v>
      </c>
      <c r="D7900" s="1" t="s">
        <v>18126</v>
      </c>
      <c r="J7900"/>
    </row>
    <row r="7901" spans="1:10">
      <c r="A7901" s="1" t="s">
        <v>18127</v>
      </c>
      <c r="B7901" s="1" t="s">
        <v>18121</v>
      </c>
      <c r="C7901" s="1" t="s">
        <v>64913</v>
      </c>
      <c r="D7901" s="1" t="s">
        <v>18128</v>
      </c>
      <c r="J7901"/>
    </row>
    <row r="7902" spans="1:10">
      <c r="A7902" s="1" t="s">
        <v>18129</v>
      </c>
      <c r="B7902" s="1" t="s">
        <v>18121</v>
      </c>
      <c r="C7902" s="1" t="s">
        <v>64913</v>
      </c>
      <c r="D7902" s="1" t="s">
        <v>18130</v>
      </c>
      <c r="J7902"/>
    </row>
    <row r="7903" spans="1:10">
      <c r="A7903" s="1" t="s">
        <v>18131</v>
      </c>
      <c r="B7903" s="1" t="s">
        <v>18132</v>
      </c>
      <c r="C7903" s="1" t="s">
        <v>64913</v>
      </c>
      <c r="D7903" s="1" t="s">
        <v>18133</v>
      </c>
      <c r="J7903"/>
    </row>
    <row r="7904" spans="1:10">
      <c r="A7904" s="1" t="s">
        <v>18134</v>
      </c>
      <c r="B7904" s="1" t="s">
        <v>18132</v>
      </c>
      <c r="C7904" s="1" t="s">
        <v>64913</v>
      </c>
      <c r="D7904" s="1" t="s">
        <v>18135</v>
      </c>
      <c r="J7904"/>
    </row>
    <row r="7905" spans="1:10">
      <c r="A7905" s="1" t="s">
        <v>18136</v>
      </c>
      <c r="B7905" s="1" t="s">
        <v>18132</v>
      </c>
      <c r="C7905" s="1" t="s">
        <v>64913</v>
      </c>
      <c r="D7905" s="1" t="s">
        <v>18137</v>
      </c>
      <c r="J7905"/>
    </row>
    <row r="7906" spans="1:10">
      <c r="A7906" s="1" t="s">
        <v>18138</v>
      </c>
      <c r="B7906" s="1" t="s">
        <v>18132</v>
      </c>
      <c r="C7906" s="1" t="s">
        <v>64913</v>
      </c>
      <c r="D7906" s="1" t="s">
        <v>18139</v>
      </c>
      <c r="J7906"/>
    </row>
    <row r="7907" spans="1:10">
      <c r="A7907" s="1" t="s">
        <v>18140</v>
      </c>
      <c r="B7907" s="1" t="s">
        <v>18132</v>
      </c>
      <c r="C7907" s="1" t="s">
        <v>64913</v>
      </c>
      <c r="D7907" s="1" t="s">
        <v>18141</v>
      </c>
      <c r="J7907"/>
    </row>
    <row r="7908" spans="1:10">
      <c r="A7908" s="1" t="s">
        <v>18142</v>
      </c>
      <c r="B7908" s="1" t="s">
        <v>18143</v>
      </c>
      <c r="C7908" s="1" t="s">
        <v>64913</v>
      </c>
      <c r="D7908" s="1" t="s">
        <v>18144</v>
      </c>
      <c r="J7908"/>
    </row>
    <row r="7909" spans="1:10">
      <c r="A7909" s="1" t="s">
        <v>18145</v>
      </c>
      <c r="B7909" s="1" t="s">
        <v>18143</v>
      </c>
      <c r="C7909" s="1" t="s">
        <v>64913</v>
      </c>
      <c r="D7909" s="1" t="s">
        <v>18146</v>
      </c>
      <c r="J7909"/>
    </row>
    <row r="7910" spans="1:10">
      <c r="A7910" s="1" t="s">
        <v>18147</v>
      </c>
      <c r="B7910" s="1" t="s">
        <v>18143</v>
      </c>
      <c r="C7910" s="1" t="s">
        <v>64913</v>
      </c>
      <c r="D7910" s="1" t="s">
        <v>18148</v>
      </c>
      <c r="J7910"/>
    </row>
    <row r="7911" spans="1:10">
      <c r="A7911" s="1" t="s">
        <v>18149</v>
      </c>
      <c r="B7911" s="1" t="s">
        <v>18143</v>
      </c>
      <c r="C7911" s="1" t="s">
        <v>64913</v>
      </c>
      <c r="D7911" s="1" t="s">
        <v>18150</v>
      </c>
      <c r="J7911"/>
    </row>
    <row r="7912" spans="1:10">
      <c r="A7912" s="1" t="s">
        <v>18151</v>
      </c>
      <c r="B7912" s="1" t="s">
        <v>18143</v>
      </c>
      <c r="C7912" s="1" t="s">
        <v>64913</v>
      </c>
      <c r="D7912" s="1" t="s">
        <v>18152</v>
      </c>
      <c r="J7912"/>
    </row>
    <row r="7913" spans="1:10">
      <c r="A7913" s="1" t="s">
        <v>18153</v>
      </c>
      <c r="B7913" s="1" t="s">
        <v>18154</v>
      </c>
      <c r="C7913" s="1" t="s">
        <v>64913</v>
      </c>
      <c r="D7913" s="1" t="s">
        <v>18155</v>
      </c>
      <c r="J7913"/>
    </row>
    <row r="7914" spans="1:10">
      <c r="A7914" s="1" t="s">
        <v>18156</v>
      </c>
      <c r="B7914" s="1" t="s">
        <v>18154</v>
      </c>
      <c r="C7914" s="1" t="s">
        <v>64913</v>
      </c>
      <c r="D7914" s="1" t="s">
        <v>18157</v>
      </c>
      <c r="J7914"/>
    </row>
    <row r="7915" spans="1:10">
      <c r="A7915" s="1" t="s">
        <v>18158</v>
      </c>
      <c r="B7915" s="1" t="s">
        <v>18154</v>
      </c>
      <c r="C7915" s="1" t="s">
        <v>64913</v>
      </c>
      <c r="D7915" s="1" t="s">
        <v>18159</v>
      </c>
      <c r="J7915"/>
    </row>
    <row r="7916" spans="1:10">
      <c r="A7916" s="1" t="s">
        <v>18160</v>
      </c>
      <c r="B7916" s="1" t="s">
        <v>18154</v>
      </c>
      <c r="C7916" s="1" t="s">
        <v>64913</v>
      </c>
      <c r="D7916" s="1" t="s">
        <v>18161</v>
      </c>
      <c r="J7916"/>
    </row>
    <row r="7917" spans="1:10">
      <c r="A7917" s="1" t="s">
        <v>18162</v>
      </c>
      <c r="B7917" s="1" t="s">
        <v>18154</v>
      </c>
      <c r="C7917" s="1" t="s">
        <v>64913</v>
      </c>
      <c r="D7917" s="1" t="s">
        <v>18163</v>
      </c>
      <c r="J7917"/>
    </row>
    <row r="7918" spans="1:10">
      <c r="A7918" s="1" t="s">
        <v>18164</v>
      </c>
      <c r="B7918" s="1" t="s">
        <v>18165</v>
      </c>
      <c r="C7918" s="1" t="s">
        <v>64913</v>
      </c>
      <c r="D7918" s="1" t="s">
        <v>18166</v>
      </c>
      <c r="J7918"/>
    </row>
    <row r="7919" spans="1:10">
      <c r="A7919" s="1" t="s">
        <v>18167</v>
      </c>
      <c r="B7919" s="1" t="s">
        <v>18165</v>
      </c>
      <c r="C7919" s="1" t="s">
        <v>64913</v>
      </c>
      <c r="D7919" s="1" t="s">
        <v>18168</v>
      </c>
      <c r="J7919"/>
    </row>
    <row r="7920" spans="1:10">
      <c r="A7920" s="1" t="s">
        <v>18169</v>
      </c>
      <c r="B7920" s="1" t="s">
        <v>18165</v>
      </c>
      <c r="C7920" s="1" t="s">
        <v>64913</v>
      </c>
      <c r="D7920" s="1" t="s">
        <v>18170</v>
      </c>
      <c r="J7920"/>
    </row>
    <row r="7921" spans="1:10">
      <c r="A7921" s="1" t="s">
        <v>18171</v>
      </c>
      <c r="B7921" s="1" t="s">
        <v>18165</v>
      </c>
      <c r="C7921" s="1" t="s">
        <v>64913</v>
      </c>
      <c r="D7921" s="1" t="s">
        <v>18172</v>
      </c>
      <c r="J7921"/>
    </row>
    <row r="7922" spans="1:10">
      <c r="A7922" s="1" t="s">
        <v>18173</v>
      </c>
      <c r="B7922" s="1" t="s">
        <v>18165</v>
      </c>
      <c r="C7922" s="1" t="s">
        <v>64913</v>
      </c>
      <c r="D7922" s="1" t="s">
        <v>18174</v>
      </c>
      <c r="J7922"/>
    </row>
    <row r="7923" spans="1:10">
      <c r="A7923" s="1" t="s">
        <v>18175</v>
      </c>
      <c r="B7923" s="1" t="s">
        <v>18176</v>
      </c>
      <c r="C7923" s="1" t="s">
        <v>64913</v>
      </c>
      <c r="D7923" s="1" t="s">
        <v>18177</v>
      </c>
      <c r="J7923"/>
    </row>
    <row r="7924" spans="1:10">
      <c r="A7924" s="1" t="s">
        <v>18178</v>
      </c>
      <c r="B7924" s="1" t="s">
        <v>18176</v>
      </c>
      <c r="C7924" s="1" t="s">
        <v>64913</v>
      </c>
      <c r="D7924" s="1" t="s">
        <v>18179</v>
      </c>
      <c r="J7924"/>
    </row>
    <row r="7925" spans="1:10">
      <c r="A7925" s="1" t="s">
        <v>18180</v>
      </c>
      <c r="B7925" s="1" t="s">
        <v>18176</v>
      </c>
      <c r="C7925" s="1" t="s">
        <v>64913</v>
      </c>
      <c r="D7925" s="1" t="s">
        <v>18181</v>
      </c>
      <c r="J7925"/>
    </row>
    <row r="7926" spans="1:10">
      <c r="A7926" s="1" t="s">
        <v>18182</v>
      </c>
      <c r="B7926" s="1" t="s">
        <v>18176</v>
      </c>
      <c r="C7926" s="1" t="s">
        <v>64913</v>
      </c>
      <c r="D7926" s="1" t="s">
        <v>18183</v>
      </c>
      <c r="J7926"/>
    </row>
    <row r="7927" spans="1:10">
      <c r="A7927" s="1" t="s">
        <v>18184</v>
      </c>
      <c r="B7927" s="1" t="s">
        <v>18176</v>
      </c>
      <c r="C7927" s="1" t="s">
        <v>64913</v>
      </c>
      <c r="D7927" s="1" t="s">
        <v>18185</v>
      </c>
      <c r="J7927"/>
    </row>
    <row r="7928" spans="1:10">
      <c r="A7928" s="1" t="s">
        <v>18186</v>
      </c>
      <c r="B7928" s="1" t="s">
        <v>18187</v>
      </c>
      <c r="C7928" s="1" t="s">
        <v>64913</v>
      </c>
      <c r="D7928" s="1" t="s">
        <v>18188</v>
      </c>
      <c r="J7928"/>
    </row>
    <row r="7929" spans="1:10">
      <c r="A7929" s="1" t="s">
        <v>18189</v>
      </c>
      <c r="B7929" s="1" t="s">
        <v>18187</v>
      </c>
      <c r="C7929" s="1" t="s">
        <v>64913</v>
      </c>
      <c r="D7929" s="1" t="s">
        <v>18190</v>
      </c>
      <c r="J7929"/>
    </row>
    <row r="7930" spans="1:10">
      <c r="A7930" s="1" t="s">
        <v>18191</v>
      </c>
      <c r="B7930" s="1" t="s">
        <v>18187</v>
      </c>
      <c r="C7930" s="1" t="s">
        <v>64913</v>
      </c>
      <c r="D7930" s="1" t="s">
        <v>18192</v>
      </c>
      <c r="J7930"/>
    </row>
    <row r="7931" spans="1:10">
      <c r="A7931" s="1" t="s">
        <v>18193</v>
      </c>
      <c r="B7931" s="1" t="s">
        <v>18187</v>
      </c>
      <c r="C7931" s="1" t="s">
        <v>64913</v>
      </c>
      <c r="D7931" s="1" t="s">
        <v>18194</v>
      </c>
      <c r="J7931"/>
    </row>
    <row r="7932" spans="1:10">
      <c r="A7932" s="1" t="s">
        <v>18195</v>
      </c>
      <c r="B7932" s="1" t="s">
        <v>18187</v>
      </c>
      <c r="C7932" s="1" t="s">
        <v>64913</v>
      </c>
      <c r="D7932" s="1" t="s">
        <v>18196</v>
      </c>
      <c r="J7932"/>
    </row>
    <row r="7933" spans="1:10">
      <c r="A7933" s="1" t="s">
        <v>18197</v>
      </c>
      <c r="B7933" s="1" t="s">
        <v>18198</v>
      </c>
      <c r="C7933" s="1" t="s">
        <v>64913</v>
      </c>
      <c r="D7933" s="1" t="s">
        <v>18199</v>
      </c>
      <c r="J7933"/>
    </row>
    <row r="7934" spans="1:10">
      <c r="A7934" s="1" t="s">
        <v>18200</v>
      </c>
      <c r="B7934" s="1" t="s">
        <v>18198</v>
      </c>
      <c r="C7934" s="1" t="s">
        <v>64913</v>
      </c>
      <c r="D7934" s="1" t="s">
        <v>18201</v>
      </c>
      <c r="J7934"/>
    </row>
    <row r="7935" spans="1:10">
      <c r="A7935" s="1" t="s">
        <v>18202</v>
      </c>
      <c r="B7935" s="1" t="s">
        <v>18198</v>
      </c>
      <c r="C7935" s="1" t="s">
        <v>64913</v>
      </c>
      <c r="D7935" s="1" t="s">
        <v>18203</v>
      </c>
      <c r="J7935"/>
    </row>
    <row r="7936" spans="1:10">
      <c r="A7936" s="1" t="s">
        <v>18204</v>
      </c>
      <c r="B7936" s="1" t="s">
        <v>18198</v>
      </c>
      <c r="C7936" s="1" t="s">
        <v>64913</v>
      </c>
      <c r="D7936" s="1" t="s">
        <v>18205</v>
      </c>
      <c r="J7936"/>
    </row>
    <row r="7937" spans="1:10">
      <c r="A7937" s="1" t="s">
        <v>18206</v>
      </c>
      <c r="B7937" s="1" t="s">
        <v>18198</v>
      </c>
      <c r="C7937" s="1" t="s">
        <v>64913</v>
      </c>
      <c r="D7937" s="1" t="s">
        <v>18207</v>
      </c>
      <c r="J7937"/>
    </row>
    <row r="7938" spans="1:10">
      <c r="A7938" s="1" t="s">
        <v>18208</v>
      </c>
      <c r="B7938" s="1" t="s">
        <v>18209</v>
      </c>
      <c r="C7938" s="1" t="s">
        <v>64913</v>
      </c>
      <c r="D7938" s="1" t="s">
        <v>18210</v>
      </c>
      <c r="J7938"/>
    </row>
    <row r="7939" spans="1:10">
      <c r="A7939" s="1" t="s">
        <v>18211</v>
      </c>
      <c r="B7939" s="1" t="s">
        <v>18209</v>
      </c>
      <c r="C7939" s="1" t="s">
        <v>64913</v>
      </c>
      <c r="D7939" s="1" t="s">
        <v>18212</v>
      </c>
      <c r="J7939"/>
    </row>
    <row r="7940" spans="1:10">
      <c r="A7940" s="1" t="s">
        <v>18213</v>
      </c>
      <c r="B7940" s="1" t="s">
        <v>18209</v>
      </c>
      <c r="C7940" s="1" t="s">
        <v>64913</v>
      </c>
      <c r="D7940" s="1" t="s">
        <v>18214</v>
      </c>
      <c r="J7940"/>
    </row>
    <row r="7941" spans="1:10">
      <c r="A7941" s="1" t="s">
        <v>18215</v>
      </c>
      <c r="B7941" s="1" t="s">
        <v>18209</v>
      </c>
      <c r="C7941" s="1" t="s">
        <v>64913</v>
      </c>
      <c r="D7941" s="1" t="s">
        <v>18216</v>
      </c>
      <c r="J7941"/>
    </row>
    <row r="7942" spans="1:10">
      <c r="A7942" s="1" t="s">
        <v>18217</v>
      </c>
      <c r="B7942" s="1" t="s">
        <v>18209</v>
      </c>
      <c r="C7942" s="1" t="s">
        <v>64913</v>
      </c>
      <c r="D7942" s="1" t="s">
        <v>18218</v>
      </c>
      <c r="J7942"/>
    </row>
    <row r="7943" spans="1:10">
      <c r="A7943" s="1" t="s">
        <v>18219</v>
      </c>
      <c r="B7943" s="1" t="s">
        <v>18220</v>
      </c>
      <c r="C7943" s="1" t="s">
        <v>64913</v>
      </c>
      <c r="D7943" s="1" t="s">
        <v>18221</v>
      </c>
      <c r="J7943"/>
    </row>
    <row r="7944" spans="1:10">
      <c r="A7944" s="1" t="s">
        <v>18222</v>
      </c>
      <c r="B7944" s="1" t="s">
        <v>18220</v>
      </c>
      <c r="C7944" s="1" t="s">
        <v>64913</v>
      </c>
      <c r="D7944" s="1" t="s">
        <v>18223</v>
      </c>
      <c r="J7944"/>
    </row>
    <row r="7945" spans="1:10">
      <c r="A7945" s="1" t="s">
        <v>18224</v>
      </c>
      <c r="B7945" s="1" t="s">
        <v>18220</v>
      </c>
      <c r="C7945" s="1" t="s">
        <v>64913</v>
      </c>
      <c r="D7945" s="1" t="s">
        <v>18225</v>
      </c>
      <c r="J7945"/>
    </row>
    <row r="7946" spans="1:10">
      <c r="A7946" s="1" t="s">
        <v>18226</v>
      </c>
      <c r="B7946" s="1" t="s">
        <v>18220</v>
      </c>
      <c r="C7946" s="1" t="s">
        <v>64913</v>
      </c>
      <c r="D7946" s="1" t="s">
        <v>18227</v>
      </c>
      <c r="J7946"/>
    </row>
    <row r="7947" spans="1:10">
      <c r="A7947" s="1" t="s">
        <v>18228</v>
      </c>
      <c r="B7947" s="1" t="s">
        <v>18220</v>
      </c>
      <c r="C7947" s="1" t="s">
        <v>64913</v>
      </c>
      <c r="D7947" s="1" t="s">
        <v>18229</v>
      </c>
      <c r="J7947"/>
    </row>
    <row r="7948" spans="1:10">
      <c r="A7948" s="1" t="s">
        <v>18230</v>
      </c>
      <c r="B7948" s="1" t="s">
        <v>18231</v>
      </c>
      <c r="C7948" s="1" t="s">
        <v>64913</v>
      </c>
      <c r="D7948" s="1" t="s">
        <v>18232</v>
      </c>
      <c r="J7948"/>
    </row>
    <row r="7949" spans="1:10">
      <c r="A7949" s="1" t="s">
        <v>18233</v>
      </c>
      <c r="B7949" s="1" t="s">
        <v>18231</v>
      </c>
      <c r="C7949" s="1" t="s">
        <v>64913</v>
      </c>
      <c r="D7949" s="1" t="s">
        <v>18234</v>
      </c>
      <c r="J7949"/>
    </row>
    <row r="7950" spans="1:10">
      <c r="A7950" s="1" t="s">
        <v>18235</v>
      </c>
      <c r="B7950" s="1" t="s">
        <v>18231</v>
      </c>
      <c r="C7950" s="1" t="s">
        <v>64913</v>
      </c>
      <c r="D7950" s="1" t="s">
        <v>18236</v>
      </c>
      <c r="J7950"/>
    </row>
    <row r="7951" spans="1:10">
      <c r="A7951" s="1" t="s">
        <v>18237</v>
      </c>
      <c r="B7951" s="1" t="s">
        <v>18231</v>
      </c>
      <c r="C7951" s="1" t="s">
        <v>64913</v>
      </c>
      <c r="D7951" s="1" t="s">
        <v>18238</v>
      </c>
      <c r="J7951"/>
    </row>
    <row r="7952" spans="1:10">
      <c r="A7952" s="1" t="s">
        <v>18239</v>
      </c>
      <c r="B7952" s="1" t="s">
        <v>18231</v>
      </c>
      <c r="C7952" s="1" t="s">
        <v>64913</v>
      </c>
      <c r="D7952" s="1" t="s">
        <v>18240</v>
      </c>
      <c r="J7952"/>
    </row>
    <row r="7953" spans="1:10">
      <c r="A7953" s="1" t="s">
        <v>18241</v>
      </c>
      <c r="B7953" s="1" t="s">
        <v>18242</v>
      </c>
      <c r="C7953" s="1" t="s">
        <v>64913</v>
      </c>
      <c r="D7953" s="1" t="s">
        <v>18243</v>
      </c>
      <c r="J7953"/>
    </row>
    <row r="7954" spans="1:10">
      <c r="A7954" s="1" t="s">
        <v>18244</v>
      </c>
      <c r="B7954" s="1" t="s">
        <v>18242</v>
      </c>
      <c r="C7954" s="1" t="s">
        <v>64913</v>
      </c>
      <c r="D7954" s="1" t="s">
        <v>18245</v>
      </c>
      <c r="J7954"/>
    </row>
    <row r="7955" spans="1:10">
      <c r="A7955" s="1" t="s">
        <v>18246</v>
      </c>
      <c r="B7955" s="1" t="s">
        <v>18242</v>
      </c>
      <c r="C7955" s="1" t="s">
        <v>64913</v>
      </c>
      <c r="D7955" s="1" t="s">
        <v>18247</v>
      </c>
      <c r="J7955"/>
    </row>
    <row r="7956" spans="1:10">
      <c r="A7956" s="1" t="s">
        <v>18248</v>
      </c>
      <c r="B7956" s="1" t="s">
        <v>18242</v>
      </c>
      <c r="C7956" s="1" t="s">
        <v>64913</v>
      </c>
      <c r="D7956" s="1" t="s">
        <v>18249</v>
      </c>
      <c r="J7956"/>
    </row>
    <row r="7957" spans="1:10">
      <c r="A7957" s="1" t="s">
        <v>18250</v>
      </c>
      <c r="B7957" s="1" t="s">
        <v>18242</v>
      </c>
      <c r="C7957" s="1" t="s">
        <v>64913</v>
      </c>
      <c r="D7957" s="1" t="s">
        <v>18251</v>
      </c>
      <c r="J7957"/>
    </row>
    <row r="7958" spans="1:10">
      <c r="A7958" s="1" t="s">
        <v>18252</v>
      </c>
      <c r="B7958" s="1" t="s">
        <v>18253</v>
      </c>
      <c r="C7958" s="1" t="s">
        <v>64913</v>
      </c>
      <c r="D7958" s="1" t="s">
        <v>18254</v>
      </c>
      <c r="J7958"/>
    </row>
    <row r="7959" spans="1:10">
      <c r="A7959" s="1" t="s">
        <v>18255</v>
      </c>
      <c r="B7959" s="1" t="s">
        <v>18253</v>
      </c>
      <c r="C7959" s="1" t="s">
        <v>64913</v>
      </c>
      <c r="D7959" s="1" t="s">
        <v>18256</v>
      </c>
      <c r="J7959"/>
    </row>
    <row r="7960" spans="1:10">
      <c r="A7960" s="1" t="s">
        <v>18257</v>
      </c>
      <c r="B7960" s="1" t="s">
        <v>18253</v>
      </c>
      <c r="C7960" s="1" t="s">
        <v>64913</v>
      </c>
      <c r="D7960" s="1" t="s">
        <v>18258</v>
      </c>
      <c r="J7960"/>
    </row>
    <row r="7961" spans="1:10">
      <c r="A7961" s="1" t="s">
        <v>18259</v>
      </c>
      <c r="B7961" s="1" t="s">
        <v>18253</v>
      </c>
      <c r="C7961" s="1" t="s">
        <v>64913</v>
      </c>
      <c r="D7961" s="1" t="s">
        <v>18260</v>
      </c>
      <c r="J7961"/>
    </row>
    <row r="7962" spans="1:10">
      <c r="A7962" s="1" t="s">
        <v>18261</v>
      </c>
      <c r="B7962" s="1" t="s">
        <v>18253</v>
      </c>
      <c r="C7962" s="1" t="s">
        <v>64913</v>
      </c>
      <c r="D7962" s="1" t="s">
        <v>18262</v>
      </c>
      <c r="J7962"/>
    </row>
    <row r="7963" spans="1:10">
      <c r="A7963" s="1" t="s">
        <v>18263</v>
      </c>
      <c r="B7963" s="1" t="s">
        <v>18264</v>
      </c>
      <c r="C7963" s="1" t="s">
        <v>64913</v>
      </c>
      <c r="D7963" s="1" t="s">
        <v>18265</v>
      </c>
      <c r="J7963"/>
    </row>
    <row r="7964" spans="1:10">
      <c r="A7964" s="1" t="s">
        <v>18266</v>
      </c>
      <c r="B7964" s="1" t="s">
        <v>18264</v>
      </c>
      <c r="C7964" s="1" t="s">
        <v>64913</v>
      </c>
      <c r="D7964" s="1" t="s">
        <v>18267</v>
      </c>
      <c r="J7964"/>
    </row>
    <row r="7965" spans="1:10">
      <c r="A7965" s="1" t="s">
        <v>18268</v>
      </c>
      <c r="B7965" s="1" t="s">
        <v>18264</v>
      </c>
      <c r="C7965" s="1" t="s">
        <v>64913</v>
      </c>
      <c r="D7965" s="1" t="s">
        <v>18269</v>
      </c>
      <c r="J7965"/>
    </row>
    <row r="7966" spans="1:10">
      <c r="A7966" s="1" t="s">
        <v>18270</v>
      </c>
      <c r="B7966" s="1" t="s">
        <v>18264</v>
      </c>
      <c r="C7966" s="1" t="s">
        <v>64913</v>
      </c>
      <c r="D7966" s="1" t="s">
        <v>18271</v>
      </c>
      <c r="J7966"/>
    </row>
    <row r="7967" spans="1:10">
      <c r="A7967" s="1" t="s">
        <v>18272</v>
      </c>
      <c r="B7967" s="1" t="s">
        <v>18264</v>
      </c>
      <c r="C7967" s="1" t="s">
        <v>64913</v>
      </c>
      <c r="D7967" s="1" t="s">
        <v>18273</v>
      </c>
      <c r="J7967"/>
    </row>
    <row r="7968" spans="1:10">
      <c r="A7968" s="1" t="s">
        <v>18274</v>
      </c>
      <c r="B7968" s="1" t="s">
        <v>18275</v>
      </c>
      <c r="C7968" s="1" t="s">
        <v>64913</v>
      </c>
      <c r="D7968" s="1" t="s">
        <v>18276</v>
      </c>
      <c r="J7968"/>
    </row>
    <row r="7969" spans="1:10">
      <c r="A7969" s="1" t="s">
        <v>18277</v>
      </c>
      <c r="B7969" s="1" t="s">
        <v>18275</v>
      </c>
      <c r="C7969" s="1" t="s">
        <v>64913</v>
      </c>
      <c r="D7969" s="1" t="s">
        <v>18278</v>
      </c>
      <c r="J7969"/>
    </row>
    <row r="7970" spans="1:10">
      <c r="A7970" s="1" t="s">
        <v>18279</v>
      </c>
      <c r="B7970" s="1" t="s">
        <v>18275</v>
      </c>
      <c r="C7970" s="1" t="s">
        <v>64913</v>
      </c>
      <c r="D7970" s="1" t="s">
        <v>18280</v>
      </c>
      <c r="J7970"/>
    </row>
    <row r="7971" spans="1:10">
      <c r="A7971" s="1" t="s">
        <v>18281</v>
      </c>
      <c r="B7971" s="1" t="s">
        <v>18275</v>
      </c>
      <c r="C7971" s="1" t="s">
        <v>64913</v>
      </c>
      <c r="D7971" s="1" t="s">
        <v>18282</v>
      </c>
      <c r="J7971"/>
    </row>
    <row r="7972" spans="1:10">
      <c r="A7972" s="1" t="s">
        <v>18283</v>
      </c>
      <c r="B7972" s="1" t="s">
        <v>18275</v>
      </c>
      <c r="C7972" s="1" t="s">
        <v>64913</v>
      </c>
      <c r="D7972" s="1" t="s">
        <v>18284</v>
      </c>
      <c r="J7972"/>
    </row>
    <row r="7973" spans="1:10">
      <c r="A7973" s="1" t="s">
        <v>18285</v>
      </c>
      <c r="B7973" s="1" t="s">
        <v>18286</v>
      </c>
      <c r="C7973" s="1" t="s">
        <v>64913</v>
      </c>
      <c r="D7973" s="1" t="s">
        <v>18287</v>
      </c>
      <c r="J7973"/>
    </row>
    <row r="7974" spans="1:10">
      <c r="A7974" s="1" t="s">
        <v>18288</v>
      </c>
      <c r="B7974" s="1" t="s">
        <v>18286</v>
      </c>
      <c r="C7974" s="1" t="s">
        <v>64913</v>
      </c>
      <c r="D7974" s="1" t="s">
        <v>18289</v>
      </c>
      <c r="J7974"/>
    </row>
    <row r="7975" spans="1:10">
      <c r="A7975" s="1" t="s">
        <v>18290</v>
      </c>
      <c r="B7975" s="1" t="s">
        <v>18286</v>
      </c>
      <c r="C7975" s="1" t="s">
        <v>64913</v>
      </c>
      <c r="D7975" s="1" t="s">
        <v>18291</v>
      </c>
      <c r="J7975"/>
    </row>
    <row r="7976" spans="1:10">
      <c r="A7976" s="1" t="s">
        <v>18292</v>
      </c>
      <c r="B7976" s="1" t="s">
        <v>18286</v>
      </c>
      <c r="C7976" s="1" t="s">
        <v>64913</v>
      </c>
      <c r="D7976" s="1" t="s">
        <v>18293</v>
      </c>
      <c r="J7976"/>
    </row>
    <row r="7977" spans="1:10">
      <c r="A7977" s="1" t="s">
        <v>18294</v>
      </c>
      <c r="B7977" s="1" t="s">
        <v>18286</v>
      </c>
      <c r="C7977" s="1" t="s">
        <v>64913</v>
      </c>
      <c r="D7977" s="1" t="s">
        <v>18295</v>
      </c>
      <c r="J7977"/>
    </row>
    <row r="7978" spans="1:10">
      <c r="A7978" s="1" t="s">
        <v>18296</v>
      </c>
      <c r="B7978" s="1" t="s">
        <v>18297</v>
      </c>
      <c r="C7978" s="1" t="s">
        <v>64913</v>
      </c>
      <c r="D7978" s="1" t="s">
        <v>18298</v>
      </c>
      <c r="J7978"/>
    </row>
    <row r="7979" spans="1:10">
      <c r="A7979" s="1" t="s">
        <v>18299</v>
      </c>
      <c r="B7979" s="1" t="s">
        <v>18297</v>
      </c>
      <c r="C7979" s="1" t="s">
        <v>64913</v>
      </c>
      <c r="D7979" s="1" t="s">
        <v>18300</v>
      </c>
      <c r="J7979"/>
    </row>
    <row r="7980" spans="1:10">
      <c r="A7980" s="1" t="s">
        <v>18301</v>
      </c>
      <c r="B7980" s="1" t="s">
        <v>18297</v>
      </c>
      <c r="C7980" s="1" t="s">
        <v>64913</v>
      </c>
      <c r="D7980" s="1" t="s">
        <v>18302</v>
      </c>
      <c r="J7980"/>
    </row>
    <row r="7981" spans="1:10">
      <c r="A7981" s="1" t="s">
        <v>18303</v>
      </c>
      <c r="B7981" s="1" t="s">
        <v>18297</v>
      </c>
      <c r="C7981" s="1" t="s">
        <v>64913</v>
      </c>
      <c r="D7981" s="1" t="s">
        <v>18304</v>
      </c>
      <c r="J7981"/>
    </row>
    <row r="7982" spans="1:10">
      <c r="A7982" s="1" t="s">
        <v>18305</v>
      </c>
      <c r="B7982" s="1" t="s">
        <v>18297</v>
      </c>
      <c r="C7982" s="1" t="s">
        <v>64913</v>
      </c>
      <c r="D7982" s="1" t="s">
        <v>18306</v>
      </c>
      <c r="J7982"/>
    </row>
    <row r="7983" spans="1:10">
      <c r="A7983" s="1" t="s">
        <v>18307</v>
      </c>
      <c r="B7983" s="1" t="s">
        <v>18308</v>
      </c>
      <c r="C7983" s="1" t="s">
        <v>64913</v>
      </c>
      <c r="D7983" s="1" t="s">
        <v>18309</v>
      </c>
      <c r="J7983"/>
    </row>
    <row r="7984" spans="1:10">
      <c r="A7984" s="1" t="s">
        <v>18310</v>
      </c>
      <c r="B7984" s="1" t="s">
        <v>18308</v>
      </c>
      <c r="C7984" s="1" t="s">
        <v>64913</v>
      </c>
      <c r="D7984" s="1" t="s">
        <v>18311</v>
      </c>
      <c r="J7984"/>
    </row>
    <row r="7985" spans="1:10">
      <c r="A7985" s="1" t="s">
        <v>18312</v>
      </c>
      <c r="B7985" s="1" t="s">
        <v>18308</v>
      </c>
      <c r="C7985" s="1" t="s">
        <v>64913</v>
      </c>
      <c r="D7985" s="1" t="s">
        <v>18313</v>
      </c>
      <c r="J7985"/>
    </row>
    <row r="7986" spans="1:10">
      <c r="A7986" s="1" t="s">
        <v>18314</v>
      </c>
      <c r="B7986" s="1" t="s">
        <v>18308</v>
      </c>
      <c r="C7986" s="1" t="s">
        <v>64913</v>
      </c>
      <c r="D7986" s="1" t="s">
        <v>18315</v>
      </c>
      <c r="J7986"/>
    </row>
    <row r="7987" spans="1:10">
      <c r="A7987" s="1" t="s">
        <v>18316</v>
      </c>
      <c r="B7987" s="1" t="s">
        <v>18308</v>
      </c>
      <c r="C7987" s="1" t="s">
        <v>64913</v>
      </c>
      <c r="D7987" s="1" t="s">
        <v>18317</v>
      </c>
      <c r="J7987"/>
    </row>
    <row r="7988" spans="1:10">
      <c r="A7988" s="1" t="s">
        <v>18318</v>
      </c>
      <c r="B7988" s="1" t="s">
        <v>18319</v>
      </c>
      <c r="C7988" s="1" t="s">
        <v>64913</v>
      </c>
      <c r="D7988" s="1" t="s">
        <v>18320</v>
      </c>
      <c r="J7988"/>
    </row>
    <row r="7989" spans="1:10">
      <c r="A7989" s="1" t="s">
        <v>18321</v>
      </c>
      <c r="B7989" s="1" t="s">
        <v>18319</v>
      </c>
      <c r="C7989" s="1" t="s">
        <v>64913</v>
      </c>
      <c r="D7989" s="1" t="s">
        <v>18322</v>
      </c>
      <c r="J7989"/>
    </row>
    <row r="7990" spans="1:10">
      <c r="A7990" s="1" t="s">
        <v>18323</v>
      </c>
      <c r="B7990" s="1" t="s">
        <v>18319</v>
      </c>
      <c r="C7990" s="1" t="s">
        <v>64913</v>
      </c>
      <c r="D7990" s="1" t="s">
        <v>18324</v>
      </c>
      <c r="J7990"/>
    </row>
    <row r="7991" spans="1:10">
      <c r="A7991" s="1" t="s">
        <v>18325</v>
      </c>
      <c r="B7991" s="1" t="s">
        <v>18319</v>
      </c>
      <c r="C7991" s="1" t="s">
        <v>64913</v>
      </c>
      <c r="D7991" s="1" t="s">
        <v>18326</v>
      </c>
      <c r="J7991"/>
    </row>
    <row r="7992" spans="1:10">
      <c r="A7992" s="1" t="s">
        <v>18327</v>
      </c>
      <c r="B7992" s="1" t="s">
        <v>18319</v>
      </c>
      <c r="C7992" s="1" t="s">
        <v>64913</v>
      </c>
      <c r="D7992" s="1" t="s">
        <v>18328</v>
      </c>
      <c r="J7992"/>
    </row>
    <row r="7993" spans="1:10">
      <c r="A7993" s="1" t="s">
        <v>18329</v>
      </c>
      <c r="B7993" s="1" t="s">
        <v>18330</v>
      </c>
      <c r="C7993" s="1" t="s">
        <v>64913</v>
      </c>
      <c r="D7993" s="1" t="s">
        <v>18331</v>
      </c>
      <c r="J7993"/>
    </row>
    <row r="7994" spans="1:10">
      <c r="A7994" s="1" t="s">
        <v>18332</v>
      </c>
      <c r="B7994" s="1" t="s">
        <v>18330</v>
      </c>
      <c r="C7994" s="1" t="s">
        <v>64913</v>
      </c>
      <c r="D7994" s="1" t="s">
        <v>18333</v>
      </c>
      <c r="J7994"/>
    </row>
    <row r="7995" spans="1:10">
      <c r="A7995" s="1" t="s">
        <v>18334</v>
      </c>
      <c r="B7995" s="1" t="s">
        <v>18330</v>
      </c>
      <c r="C7995" s="1" t="s">
        <v>64913</v>
      </c>
      <c r="D7995" s="1" t="s">
        <v>18335</v>
      </c>
      <c r="J7995"/>
    </row>
    <row r="7996" spans="1:10">
      <c r="A7996" s="1" t="s">
        <v>18336</v>
      </c>
      <c r="B7996" s="1" t="s">
        <v>18330</v>
      </c>
      <c r="C7996" s="1" t="s">
        <v>64913</v>
      </c>
      <c r="D7996" s="1" t="s">
        <v>18337</v>
      </c>
      <c r="J7996"/>
    </row>
    <row r="7997" spans="1:10">
      <c r="A7997" s="1" t="s">
        <v>18338</v>
      </c>
      <c r="B7997" s="1" t="s">
        <v>18330</v>
      </c>
      <c r="C7997" s="1" t="s">
        <v>64913</v>
      </c>
      <c r="D7997" s="1" t="s">
        <v>18339</v>
      </c>
      <c r="J7997"/>
    </row>
    <row r="7998" spans="1:10">
      <c r="A7998" s="1" t="s">
        <v>18340</v>
      </c>
      <c r="B7998" s="1" t="s">
        <v>18341</v>
      </c>
      <c r="C7998" s="1" t="s">
        <v>64913</v>
      </c>
      <c r="D7998" s="1" t="s">
        <v>18342</v>
      </c>
      <c r="J7998"/>
    </row>
    <row r="7999" spans="1:10">
      <c r="A7999" s="1" t="s">
        <v>18343</v>
      </c>
      <c r="B7999" s="1" t="s">
        <v>18341</v>
      </c>
      <c r="C7999" s="1" t="s">
        <v>64913</v>
      </c>
      <c r="D7999" s="1" t="s">
        <v>18344</v>
      </c>
      <c r="J7999"/>
    </row>
    <row r="8000" spans="1:10">
      <c r="A8000" s="1" t="s">
        <v>18345</v>
      </c>
      <c r="B8000" s="1" t="s">
        <v>18341</v>
      </c>
      <c r="C8000" s="1" t="s">
        <v>64913</v>
      </c>
      <c r="D8000" s="1" t="s">
        <v>18346</v>
      </c>
      <c r="J8000"/>
    </row>
    <row r="8001" spans="1:10">
      <c r="A8001" s="1" t="s">
        <v>18347</v>
      </c>
      <c r="B8001" s="1" t="s">
        <v>18341</v>
      </c>
      <c r="C8001" s="1" t="s">
        <v>64913</v>
      </c>
      <c r="D8001" s="1" t="s">
        <v>18348</v>
      </c>
      <c r="J8001"/>
    </row>
    <row r="8002" spans="1:10">
      <c r="A8002" s="1" t="s">
        <v>18349</v>
      </c>
      <c r="B8002" s="1" t="s">
        <v>18341</v>
      </c>
      <c r="C8002" s="1" t="s">
        <v>64913</v>
      </c>
      <c r="D8002" s="1" t="s">
        <v>18350</v>
      </c>
      <c r="J8002"/>
    </row>
    <row r="8003" spans="1:10">
      <c r="A8003" s="1" t="s">
        <v>18351</v>
      </c>
      <c r="B8003" s="1" t="s">
        <v>18352</v>
      </c>
      <c r="C8003" s="1" t="s">
        <v>64913</v>
      </c>
      <c r="D8003" s="1" t="s">
        <v>18353</v>
      </c>
      <c r="J8003"/>
    </row>
    <row r="8004" spans="1:10">
      <c r="A8004" s="1" t="s">
        <v>18354</v>
      </c>
      <c r="B8004" s="1" t="s">
        <v>18352</v>
      </c>
      <c r="C8004" s="1" t="s">
        <v>64913</v>
      </c>
      <c r="D8004" s="1" t="s">
        <v>18355</v>
      </c>
      <c r="J8004"/>
    </row>
    <row r="8005" spans="1:10">
      <c r="A8005" s="1" t="s">
        <v>18356</v>
      </c>
      <c r="B8005" s="1" t="s">
        <v>18352</v>
      </c>
      <c r="C8005" s="1" t="s">
        <v>64913</v>
      </c>
      <c r="D8005" s="1" t="s">
        <v>18357</v>
      </c>
      <c r="J8005"/>
    </row>
    <row r="8006" spans="1:10">
      <c r="A8006" s="1" t="s">
        <v>18358</v>
      </c>
      <c r="B8006" s="1" t="s">
        <v>18352</v>
      </c>
      <c r="C8006" s="1" t="s">
        <v>64913</v>
      </c>
      <c r="D8006" s="1" t="s">
        <v>18359</v>
      </c>
      <c r="J8006"/>
    </row>
    <row r="8007" spans="1:10">
      <c r="A8007" s="1" t="s">
        <v>18360</v>
      </c>
      <c r="B8007" s="1" t="s">
        <v>18352</v>
      </c>
      <c r="C8007" s="1" t="s">
        <v>64913</v>
      </c>
      <c r="D8007" s="1" t="s">
        <v>18361</v>
      </c>
      <c r="J8007"/>
    </row>
    <row r="8008" spans="1:10">
      <c r="A8008" s="1" t="s">
        <v>18362</v>
      </c>
      <c r="B8008" s="1" t="s">
        <v>18363</v>
      </c>
      <c r="C8008" s="1" t="s">
        <v>64913</v>
      </c>
      <c r="D8008" s="1" t="s">
        <v>18364</v>
      </c>
      <c r="J8008"/>
    </row>
    <row r="8009" spans="1:10">
      <c r="A8009" s="1" t="s">
        <v>18365</v>
      </c>
      <c r="B8009" s="1" t="s">
        <v>18363</v>
      </c>
      <c r="C8009" s="1" t="s">
        <v>64913</v>
      </c>
      <c r="D8009" s="1" t="s">
        <v>18366</v>
      </c>
      <c r="J8009"/>
    </row>
    <row r="8010" spans="1:10">
      <c r="A8010" s="1" t="s">
        <v>18367</v>
      </c>
      <c r="B8010" s="1" t="s">
        <v>18363</v>
      </c>
      <c r="C8010" s="1" t="s">
        <v>64913</v>
      </c>
      <c r="D8010" s="1" t="s">
        <v>18368</v>
      </c>
      <c r="J8010"/>
    </row>
    <row r="8011" spans="1:10">
      <c r="A8011" s="1" t="s">
        <v>18369</v>
      </c>
      <c r="B8011" s="1" t="s">
        <v>18363</v>
      </c>
      <c r="C8011" s="1" t="s">
        <v>64913</v>
      </c>
      <c r="D8011" s="1" t="s">
        <v>18370</v>
      </c>
      <c r="J8011"/>
    </row>
    <row r="8012" spans="1:10">
      <c r="A8012" s="1" t="s">
        <v>18371</v>
      </c>
      <c r="B8012" s="1" t="s">
        <v>18363</v>
      </c>
      <c r="C8012" s="1" t="s">
        <v>64913</v>
      </c>
      <c r="D8012" s="1" t="s">
        <v>18372</v>
      </c>
      <c r="J8012"/>
    </row>
    <row r="8013" spans="1:10">
      <c r="A8013" s="1" t="s">
        <v>18373</v>
      </c>
      <c r="B8013" s="1" t="s">
        <v>18374</v>
      </c>
      <c r="C8013" s="1" t="s">
        <v>64913</v>
      </c>
      <c r="D8013" s="1" t="s">
        <v>18375</v>
      </c>
      <c r="J8013"/>
    </row>
    <row r="8014" spans="1:10">
      <c r="A8014" s="1" t="s">
        <v>18376</v>
      </c>
      <c r="B8014" s="1" t="s">
        <v>18374</v>
      </c>
      <c r="C8014" s="1" t="s">
        <v>64913</v>
      </c>
      <c r="D8014" s="1" t="s">
        <v>18377</v>
      </c>
      <c r="J8014"/>
    </row>
    <row r="8015" spans="1:10">
      <c r="A8015" s="1" t="s">
        <v>18378</v>
      </c>
      <c r="B8015" s="1" t="s">
        <v>18374</v>
      </c>
      <c r="C8015" s="1" t="s">
        <v>64913</v>
      </c>
      <c r="D8015" s="1" t="s">
        <v>18379</v>
      </c>
      <c r="J8015"/>
    </row>
    <row r="8016" spans="1:10">
      <c r="A8016" s="1" t="s">
        <v>18380</v>
      </c>
      <c r="B8016" s="1" t="s">
        <v>18374</v>
      </c>
      <c r="C8016" s="1" t="s">
        <v>64913</v>
      </c>
      <c r="D8016" s="1" t="s">
        <v>18381</v>
      </c>
      <c r="J8016"/>
    </row>
    <row r="8017" spans="1:10">
      <c r="A8017" s="1" t="s">
        <v>18382</v>
      </c>
      <c r="B8017" s="1" t="s">
        <v>18374</v>
      </c>
      <c r="C8017" s="1" t="s">
        <v>64913</v>
      </c>
      <c r="D8017" s="1" t="s">
        <v>18383</v>
      </c>
      <c r="J8017"/>
    </row>
    <row r="8018" spans="1:10">
      <c r="A8018" s="1" t="s">
        <v>18384</v>
      </c>
      <c r="B8018" s="1" t="s">
        <v>18385</v>
      </c>
      <c r="C8018" s="1" t="s">
        <v>64913</v>
      </c>
      <c r="D8018" s="1" t="s">
        <v>18386</v>
      </c>
      <c r="J8018"/>
    </row>
    <row r="8019" spans="1:10">
      <c r="A8019" s="1" t="s">
        <v>18387</v>
      </c>
      <c r="B8019" s="1" t="s">
        <v>18385</v>
      </c>
      <c r="C8019" s="1" t="s">
        <v>64913</v>
      </c>
      <c r="D8019" s="1" t="s">
        <v>18388</v>
      </c>
      <c r="J8019"/>
    </row>
    <row r="8020" spans="1:10">
      <c r="A8020" s="1" t="s">
        <v>18389</v>
      </c>
      <c r="B8020" s="1" t="s">
        <v>18385</v>
      </c>
      <c r="C8020" s="1" t="s">
        <v>64913</v>
      </c>
      <c r="D8020" s="1" t="s">
        <v>18390</v>
      </c>
      <c r="J8020"/>
    </row>
    <row r="8021" spans="1:10">
      <c r="A8021" s="1" t="s">
        <v>18391</v>
      </c>
      <c r="B8021" s="1" t="s">
        <v>18385</v>
      </c>
      <c r="C8021" s="1" t="s">
        <v>64913</v>
      </c>
      <c r="D8021" s="1" t="s">
        <v>18392</v>
      </c>
      <c r="J8021"/>
    </row>
    <row r="8022" spans="1:10">
      <c r="A8022" s="1" t="s">
        <v>18393</v>
      </c>
      <c r="B8022" s="1" t="s">
        <v>18385</v>
      </c>
      <c r="C8022" s="1" t="s">
        <v>64913</v>
      </c>
      <c r="D8022" s="1" t="s">
        <v>18394</v>
      </c>
      <c r="J8022"/>
    </row>
    <row r="8023" spans="1:10">
      <c r="A8023" s="1" t="s">
        <v>18395</v>
      </c>
      <c r="B8023" s="1" t="s">
        <v>18396</v>
      </c>
      <c r="C8023" s="1" t="s">
        <v>64913</v>
      </c>
      <c r="D8023" s="1" t="s">
        <v>18397</v>
      </c>
      <c r="J8023"/>
    </row>
    <row r="8024" spans="1:10">
      <c r="A8024" s="1" t="s">
        <v>18398</v>
      </c>
      <c r="B8024" s="1" t="s">
        <v>18396</v>
      </c>
      <c r="C8024" s="1" t="s">
        <v>64913</v>
      </c>
      <c r="D8024" s="1" t="s">
        <v>18399</v>
      </c>
      <c r="J8024"/>
    </row>
    <row r="8025" spans="1:10">
      <c r="A8025" s="1" t="s">
        <v>18400</v>
      </c>
      <c r="B8025" s="1" t="s">
        <v>18396</v>
      </c>
      <c r="C8025" s="1" t="s">
        <v>64913</v>
      </c>
      <c r="D8025" s="1" t="s">
        <v>18401</v>
      </c>
      <c r="J8025"/>
    </row>
    <row r="8026" spans="1:10">
      <c r="A8026" s="1" t="s">
        <v>18402</v>
      </c>
      <c r="B8026" s="1" t="s">
        <v>18396</v>
      </c>
      <c r="C8026" s="1" t="s">
        <v>64913</v>
      </c>
      <c r="D8026" s="1" t="s">
        <v>18403</v>
      </c>
      <c r="J8026"/>
    </row>
    <row r="8027" spans="1:10">
      <c r="A8027" s="1" t="s">
        <v>18404</v>
      </c>
      <c r="B8027" s="1" t="s">
        <v>18396</v>
      </c>
      <c r="C8027" s="1" t="s">
        <v>64913</v>
      </c>
      <c r="D8027" s="1" t="s">
        <v>18405</v>
      </c>
      <c r="J8027"/>
    </row>
    <row r="8028" spans="1:10">
      <c r="A8028" s="1" t="s">
        <v>18406</v>
      </c>
      <c r="B8028" s="1" t="s">
        <v>18407</v>
      </c>
      <c r="C8028" s="1" t="s">
        <v>64913</v>
      </c>
      <c r="D8028" s="1" t="s">
        <v>18408</v>
      </c>
      <c r="J8028"/>
    </row>
    <row r="8029" spans="1:10">
      <c r="A8029" s="1" t="s">
        <v>18409</v>
      </c>
      <c r="B8029" s="1" t="s">
        <v>18407</v>
      </c>
      <c r="C8029" s="1" t="s">
        <v>64913</v>
      </c>
      <c r="D8029" s="1" t="s">
        <v>18410</v>
      </c>
      <c r="J8029"/>
    </row>
    <row r="8030" spans="1:10">
      <c r="A8030" s="1" t="s">
        <v>18411</v>
      </c>
      <c r="B8030" s="1" t="s">
        <v>18407</v>
      </c>
      <c r="C8030" s="1" t="s">
        <v>64913</v>
      </c>
      <c r="D8030" s="1" t="s">
        <v>18412</v>
      </c>
      <c r="J8030"/>
    </row>
    <row r="8031" spans="1:10">
      <c r="A8031" s="1" t="s">
        <v>18413</v>
      </c>
      <c r="B8031" s="1" t="s">
        <v>18407</v>
      </c>
      <c r="C8031" s="1" t="s">
        <v>64913</v>
      </c>
      <c r="D8031" s="1" t="s">
        <v>18414</v>
      </c>
      <c r="J8031"/>
    </row>
    <row r="8032" spans="1:10">
      <c r="A8032" s="1" t="s">
        <v>18415</v>
      </c>
      <c r="B8032" s="1" t="s">
        <v>18407</v>
      </c>
      <c r="C8032" s="1" t="s">
        <v>64913</v>
      </c>
      <c r="D8032" s="1" t="s">
        <v>18416</v>
      </c>
      <c r="J8032"/>
    </row>
    <row r="8033" spans="1:10">
      <c r="A8033" s="1" t="s">
        <v>18417</v>
      </c>
      <c r="B8033" s="1" t="s">
        <v>18418</v>
      </c>
      <c r="C8033" s="1" t="s">
        <v>64913</v>
      </c>
      <c r="D8033" s="1" t="s">
        <v>18419</v>
      </c>
      <c r="J8033"/>
    </row>
    <row r="8034" spans="1:10">
      <c r="A8034" s="1" t="s">
        <v>18420</v>
      </c>
      <c r="B8034" s="1" t="s">
        <v>18418</v>
      </c>
      <c r="C8034" s="1" t="s">
        <v>64913</v>
      </c>
      <c r="D8034" s="1" t="s">
        <v>18421</v>
      </c>
      <c r="J8034"/>
    </row>
    <row r="8035" spans="1:10">
      <c r="A8035" s="1" t="s">
        <v>18422</v>
      </c>
      <c r="B8035" s="1" t="s">
        <v>18418</v>
      </c>
      <c r="C8035" s="1" t="s">
        <v>64913</v>
      </c>
      <c r="D8035" s="1" t="s">
        <v>18423</v>
      </c>
      <c r="J8035"/>
    </row>
    <row r="8036" spans="1:10">
      <c r="A8036" s="1" t="s">
        <v>18424</v>
      </c>
      <c r="B8036" s="1" t="s">
        <v>18418</v>
      </c>
      <c r="C8036" s="1" t="s">
        <v>64913</v>
      </c>
      <c r="D8036" s="1" t="s">
        <v>18425</v>
      </c>
      <c r="J8036"/>
    </row>
    <row r="8037" spans="1:10">
      <c r="A8037" s="1" t="s">
        <v>18426</v>
      </c>
      <c r="B8037" s="1" t="s">
        <v>18418</v>
      </c>
      <c r="C8037" s="1" t="s">
        <v>64913</v>
      </c>
      <c r="D8037" s="1" t="s">
        <v>18427</v>
      </c>
      <c r="J8037"/>
    </row>
    <row r="8038" spans="1:10">
      <c r="A8038" s="1" t="s">
        <v>18428</v>
      </c>
      <c r="B8038" s="1" t="s">
        <v>18429</v>
      </c>
      <c r="C8038" s="1" t="s">
        <v>64913</v>
      </c>
      <c r="D8038" s="1" t="s">
        <v>18430</v>
      </c>
      <c r="J8038"/>
    </row>
    <row r="8039" spans="1:10">
      <c r="A8039" s="1" t="s">
        <v>18431</v>
      </c>
      <c r="B8039" s="1" t="s">
        <v>18429</v>
      </c>
      <c r="C8039" s="1" t="s">
        <v>64913</v>
      </c>
      <c r="D8039" s="1" t="s">
        <v>18432</v>
      </c>
      <c r="J8039"/>
    </row>
    <row r="8040" spans="1:10">
      <c r="A8040" s="1" t="s">
        <v>18433</v>
      </c>
      <c r="B8040" s="1" t="s">
        <v>18429</v>
      </c>
      <c r="C8040" s="1" t="s">
        <v>64913</v>
      </c>
      <c r="D8040" s="1" t="s">
        <v>18434</v>
      </c>
      <c r="J8040"/>
    </row>
    <row r="8041" spans="1:10">
      <c r="A8041" s="1" t="s">
        <v>18435</v>
      </c>
      <c r="B8041" s="1" t="s">
        <v>18429</v>
      </c>
      <c r="C8041" s="1" t="s">
        <v>64913</v>
      </c>
      <c r="D8041" s="1" t="s">
        <v>18436</v>
      </c>
      <c r="J8041"/>
    </row>
    <row r="8042" spans="1:10">
      <c r="A8042" s="1" t="s">
        <v>18437</v>
      </c>
      <c r="B8042" s="1" t="s">
        <v>18429</v>
      </c>
      <c r="C8042" s="1" t="s">
        <v>64913</v>
      </c>
      <c r="D8042" s="1" t="s">
        <v>18438</v>
      </c>
      <c r="J8042"/>
    </row>
    <row r="8043" spans="1:10">
      <c r="A8043" s="1" t="s">
        <v>18439</v>
      </c>
      <c r="B8043" s="1" t="s">
        <v>18440</v>
      </c>
      <c r="C8043" s="1" t="s">
        <v>64913</v>
      </c>
      <c r="D8043" s="1" t="s">
        <v>18441</v>
      </c>
      <c r="J8043"/>
    </row>
    <row r="8044" spans="1:10">
      <c r="A8044" s="1" t="s">
        <v>18442</v>
      </c>
      <c r="B8044" s="1" t="s">
        <v>18440</v>
      </c>
      <c r="C8044" s="1" t="s">
        <v>64913</v>
      </c>
      <c r="D8044" s="1" t="s">
        <v>18443</v>
      </c>
      <c r="J8044"/>
    </row>
    <row r="8045" spans="1:10">
      <c r="A8045" s="1" t="s">
        <v>18444</v>
      </c>
      <c r="B8045" s="1" t="s">
        <v>18440</v>
      </c>
      <c r="C8045" s="1" t="s">
        <v>64913</v>
      </c>
      <c r="D8045" s="1" t="s">
        <v>18445</v>
      </c>
      <c r="J8045"/>
    </row>
    <row r="8046" spans="1:10">
      <c r="A8046" s="1" t="s">
        <v>18446</v>
      </c>
      <c r="B8046" s="1" t="s">
        <v>18440</v>
      </c>
      <c r="C8046" s="1" t="s">
        <v>64913</v>
      </c>
      <c r="D8046" s="1" t="s">
        <v>18447</v>
      </c>
      <c r="J8046"/>
    </row>
    <row r="8047" spans="1:10">
      <c r="A8047" s="1" t="s">
        <v>18448</v>
      </c>
      <c r="B8047" s="1" t="s">
        <v>18440</v>
      </c>
      <c r="C8047" s="1" t="s">
        <v>64913</v>
      </c>
      <c r="D8047" s="1" t="s">
        <v>18449</v>
      </c>
      <c r="J8047"/>
    </row>
    <row r="8048" spans="1:10">
      <c r="A8048" s="1" t="s">
        <v>18450</v>
      </c>
      <c r="B8048" s="1" t="s">
        <v>18451</v>
      </c>
      <c r="C8048" s="1" t="s">
        <v>64913</v>
      </c>
      <c r="D8048" s="1" t="s">
        <v>18452</v>
      </c>
      <c r="J8048"/>
    </row>
    <row r="8049" spans="1:10">
      <c r="A8049" s="1" t="s">
        <v>18453</v>
      </c>
      <c r="B8049" s="1" t="s">
        <v>18451</v>
      </c>
      <c r="C8049" s="1" t="s">
        <v>64913</v>
      </c>
      <c r="D8049" s="1" t="s">
        <v>18454</v>
      </c>
      <c r="J8049"/>
    </row>
    <row r="8050" spans="1:10">
      <c r="A8050" s="1" t="s">
        <v>18455</v>
      </c>
      <c r="B8050" s="1" t="s">
        <v>18451</v>
      </c>
      <c r="C8050" s="1" t="s">
        <v>64913</v>
      </c>
      <c r="D8050" s="1" t="s">
        <v>18456</v>
      </c>
      <c r="J8050"/>
    </row>
    <row r="8051" spans="1:10">
      <c r="A8051" s="1" t="s">
        <v>18457</v>
      </c>
      <c r="B8051" s="1" t="s">
        <v>18451</v>
      </c>
      <c r="C8051" s="1" t="s">
        <v>64913</v>
      </c>
      <c r="D8051" s="1" t="s">
        <v>18458</v>
      </c>
      <c r="J8051"/>
    </row>
    <row r="8052" spans="1:10">
      <c r="A8052" s="1" t="s">
        <v>18459</v>
      </c>
      <c r="B8052" s="1" t="s">
        <v>18451</v>
      </c>
      <c r="C8052" s="1" t="s">
        <v>64913</v>
      </c>
      <c r="D8052" s="1" t="s">
        <v>18460</v>
      </c>
      <c r="J8052"/>
    </row>
    <row r="8053" spans="1:10">
      <c r="A8053" s="1" t="s">
        <v>18461</v>
      </c>
      <c r="B8053" s="1" t="s">
        <v>18462</v>
      </c>
      <c r="C8053" s="1" t="s">
        <v>64913</v>
      </c>
      <c r="D8053" s="1" t="s">
        <v>18463</v>
      </c>
      <c r="J8053"/>
    </row>
    <row r="8054" spans="1:10">
      <c r="A8054" s="1" t="s">
        <v>18464</v>
      </c>
      <c r="B8054" s="1" t="s">
        <v>18462</v>
      </c>
      <c r="C8054" s="1" t="s">
        <v>64913</v>
      </c>
      <c r="D8054" s="1" t="s">
        <v>18465</v>
      </c>
      <c r="J8054"/>
    </row>
    <row r="8055" spans="1:10">
      <c r="A8055" s="1" t="s">
        <v>18466</v>
      </c>
      <c r="B8055" s="1" t="s">
        <v>18462</v>
      </c>
      <c r="C8055" s="1" t="s">
        <v>64913</v>
      </c>
      <c r="D8055" s="1" t="s">
        <v>18467</v>
      </c>
      <c r="J8055"/>
    </row>
    <row r="8056" spans="1:10">
      <c r="A8056" s="1" t="s">
        <v>18468</v>
      </c>
      <c r="B8056" s="1" t="s">
        <v>18462</v>
      </c>
      <c r="C8056" s="1" t="s">
        <v>64913</v>
      </c>
      <c r="D8056" s="1" t="s">
        <v>18469</v>
      </c>
      <c r="J8056"/>
    </row>
    <row r="8057" spans="1:10">
      <c r="A8057" s="1" t="s">
        <v>18470</v>
      </c>
      <c r="B8057" s="1" t="s">
        <v>18462</v>
      </c>
      <c r="C8057" s="1" t="s">
        <v>64913</v>
      </c>
      <c r="D8057" s="1" t="s">
        <v>18471</v>
      </c>
      <c r="J8057"/>
    </row>
    <row r="8058" spans="1:10">
      <c r="A8058" s="1" t="s">
        <v>18472</v>
      </c>
      <c r="B8058" s="1" t="s">
        <v>18473</v>
      </c>
      <c r="C8058" s="1" t="s">
        <v>64913</v>
      </c>
      <c r="D8058" s="1" t="s">
        <v>18474</v>
      </c>
      <c r="J8058"/>
    </row>
    <row r="8059" spans="1:10">
      <c r="A8059" s="1" t="s">
        <v>18475</v>
      </c>
      <c r="B8059" s="1" t="s">
        <v>18473</v>
      </c>
      <c r="C8059" s="1" t="s">
        <v>64913</v>
      </c>
      <c r="D8059" s="1" t="s">
        <v>18476</v>
      </c>
      <c r="J8059"/>
    </row>
    <row r="8060" spans="1:10">
      <c r="A8060" s="1" t="s">
        <v>18477</v>
      </c>
      <c r="B8060" s="1" t="s">
        <v>18473</v>
      </c>
      <c r="C8060" s="1" t="s">
        <v>64913</v>
      </c>
      <c r="D8060" s="1" t="s">
        <v>18478</v>
      </c>
      <c r="J8060"/>
    </row>
    <row r="8061" spans="1:10">
      <c r="A8061" s="1" t="s">
        <v>18479</v>
      </c>
      <c r="B8061" s="1" t="s">
        <v>18473</v>
      </c>
      <c r="C8061" s="1" t="s">
        <v>64913</v>
      </c>
      <c r="D8061" s="1" t="s">
        <v>18480</v>
      </c>
      <c r="J8061"/>
    </row>
    <row r="8062" spans="1:10">
      <c r="A8062" s="1" t="s">
        <v>18481</v>
      </c>
      <c r="B8062" s="1" t="s">
        <v>18473</v>
      </c>
      <c r="C8062" s="1" t="s">
        <v>64913</v>
      </c>
      <c r="D8062" s="1" t="s">
        <v>18482</v>
      </c>
      <c r="J8062"/>
    </row>
    <row r="8063" spans="1:10">
      <c r="A8063" s="1" t="s">
        <v>18483</v>
      </c>
      <c r="B8063" s="1" t="s">
        <v>18484</v>
      </c>
      <c r="C8063" s="1" t="s">
        <v>64913</v>
      </c>
      <c r="D8063" s="1" t="s">
        <v>18485</v>
      </c>
      <c r="J8063"/>
    </row>
    <row r="8064" spans="1:10">
      <c r="A8064" s="1" t="s">
        <v>18486</v>
      </c>
      <c r="B8064" s="1" t="s">
        <v>18484</v>
      </c>
      <c r="C8064" s="1" t="s">
        <v>64913</v>
      </c>
      <c r="D8064" s="1" t="s">
        <v>18487</v>
      </c>
      <c r="J8064"/>
    </row>
    <row r="8065" spans="1:10">
      <c r="A8065" s="1" t="s">
        <v>18488</v>
      </c>
      <c r="B8065" s="1" t="s">
        <v>18484</v>
      </c>
      <c r="C8065" s="1" t="s">
        <v>64913</v>
      </c>
      <c r="D8065" s="1" t="s">
        <v>18489</v>
      </c>
      <c r="J8065"/>
    </row>
    <row r="8066" spans="1:10">
      <c r="A8066" s="1" t="s">
        <v>18490</v>
      </c>
      <c r="B8066" s="1" t="s">
        <v>18484</v>
      </c>
      <c r="C8066" s="1" t="s">
        <v>64913</v>
      </c>
      <c r="D8066" s="1" t="s">
        <v>18491</v>
      </c>
      <c r="J8066"/>
    </row>
    <row r="8067" spans="1:10">
      <c r="A8067" s="1" t="s">
        <v>18492</v>
      </c>
      <c r="B8067" s="1" t="s">
        <v>18484</v>
      </c>
      <c r="C8067" s="1" t="s">
        <v>64913</v>
      </c>
      <c r="D8067" s="1" t="s">
        <v>18493</v>
      </c>
      <c r="J8067"/>
    </row>
    <row r="8068" spans="1:10">
      <c r="A8068" s="1" t="s">
        <v>18494</v>
      </c>
      <c r="B8068" s="1" t="s">
        <v>18495</v>
      </c>
      <c r="C8068" s="1" t="s">
        <v>64913</v>
      </c>
      <c r="D8068" s="1" t="s">
        <v>18496</v>
      </c>
      <c r="J8068"/>
    </row>
    <row r="8069" spans="1:10">
      <c r="A8069" s="1" t="s">
        <v>18497</v>
      </c>
      <c r="B8069" s="1" t="s">
        <v>18495</v>
      </c>
      <c r="C8069" s="1" t="s">
        <v>64913</v>
      </c>
      <c r="D8069" s="1" t="s">
        <v>18498</v>
      </c>
      <c r="J8069"/>
    </row>
    <row r="8070" spans="1:10">
      <c r="A8070" s="1" t="s">
        <v>18499</v>
      </c>
      <c r="B8070" s="1" t="s">
        <v>18495</v>
      </c>
      <c r="C8070" s="1" t="s">
        <v>64913</v>
      </c>
      <c r="D8070" s="1" t="s">
        <v>18500</v>
      </c>
      <c r="J8070"/>
    </row>
    <row r="8071" spans="1:10">
      <c r="A8071" s="1" t="s">
        <v>18501</v>
      </c>
      <c r="B8071" s="1" t="s">
        <v>18495</v>
      </c>
      <c r="C8071" s="1" t="s">
        <v>64913</v>
      </c>
      <c r="D8071" s="1" t="s">
        <v>18502</v>
      </c>
      <c r="J8071"/>
    </row>
    <row r="8072" spans="1:10">
      <c r="A8072" s="1" t="s">
        <v>18503</v>
      </c>
      <c r="B8072" s="1" t="s">
        <v>18495</v>
      </c>
      <c r="C8072" s="1" t="s">
        <v>64913</v>
      </c>
      <c r="D8072" s="1" t="s">
        <v>18504</v>
      </c>
      <c r="J8072"/>
    </row>
    <row r="8073" spans="1:10">
      <c r="A8073" s="1" t="s">
        <v>18505</v>
      </c>
      <c r="B8073" s="1" t="s">
        <v>18506</v>
      </c>
      <c r="C8073" s="1" t="s">
        <v>64913</v>
      </c>
      <c r="D8073" s="1" t="s">
        <v>18507</v>
      </c>
      <c r="J8073"/>
    </row>
    <row r="8074" spans="1:10">
      <c r="A8074" s="1" t="s">
        <v>18508</v>
      </c>
      <c r="B8074" s="1" t="s">
        <v>18506</v>
      </c>
      <c r="C8074" s="1" t="s">
        <v>64913</v>
      </c>
      <c r="D8074" s="1" t="s">
        <v>18509</v>
      </c>
      <c r="J8074"/>
    </row>
    <row r="8075" spans="1:10">
      <c r="A8075" s="1" t="s">
        <v>18510</v>
      </c>
      <c r="B8075" s="1" t="s">
        <v>18506</v>
      </c>
      <c r="C8075" s="1" t="s">
        <v>64913</v>
      </c>
      <c r="D8075" s="1" t="s">
        <v>18511</v>
      </c>
      <c r="J8075"/>
    </row>
    <row r="8076" spans="1:10">
      <c r="A8076" s="1" t="s">
        <v>18512</v>
      </c>
      <c r="B8076" s="1" t="s">
        <v>18506</v>
      </c>
      <c r="C8076" s="1" t="s">
        <v>64913</v>
      </c>
      <c r="D8076" s="1" t="s">
        <v>18513</v>
      </c>
      <c r="J8076"/>
    </row>
    <row r="8077" spans="1:10">
      <c r="A8077" s="1" t="s">
        <v>18514</v>
      </c>
      <c r="B8077" s="1" t="s">
        <v>18506</v>
      </c>
      <c r="C8077" s="1" t="s">
        <v>64913</v>
      </c>
      <c r="D8077" s="1" t="s">
        <v>18515</v>
      </c>
      <c r="J8077"/>
    </row>
    <row r="8078" spans="1:10">
      <c r="A8078" s="1" t="s">
        <v>18516</v>
      </c>
      <c r="B8078" s="1" t="s">
        <v>18517</v>
      </c>
      <c r="C8078" s="1" t="s">
        <v>64913</v>
      </c>
      <c r="D8078" s="1" t="s">
        <v>18518</v>
      </c>
      <c r="J8078"/>
    </row>
    <row r="8079" spans="1:10">
      <c r="A8079" s="1" t="s">
        <v>18519</v>
      </c>
      <c r="B8079" s="1" t="s">
        <v>18517</v>
      </c>
      <c r="C8079" s="1" t="s">
        <v>64913</v>
      </c>
      <c r="D8079" s="1" t="s">
        <v>18520</v>
      </c>
      <c r="J8079"/>
    </row>
    <row r="8080" spans="1:10">
      <c r="A8080" s="1" t="s">
        <v>18521</v>
      </c>
      <c r="B8080" s="1" t="s">
        <v>18517</v>
      </c>
      <c r="C8080" s="1" t="s">
        <v>64913</v>
      </c>
      <c r="D8080" s="1" t="s">
        <v>18522</v>
      </c>
      <c r="J8080"/>
    </row>
    <row r="8081" spans="1:10">
      <c r="A8081" s="1" t="s">
        <v>18523</v>
      </c>
      <c r="B8081" s="1" t="s">
        <v>18517</v>
      </c>
      <c r="C8081" s="1" t="s">
        <v>64913</v>
      </c>
      <c r="D8081" s="1" t="s">
        <v>18524</v>
      </c>
      <c r="J8081"/>
    </row>
    <row r="8082" spans="1:10">
      <c r="A8082" s="1" t="s">
        <v>18525</v>
      </c>
      <c r="B8082" s="1" t="s">
        <v>18517</v>
      </c>
      <c r="C8082" s="1" t="s">
        <v>64913</v>
      </c>
      <c r="D8082" s="1" t="s">
        <v>18526</v>
      </c>
      <c r="J8082"/>
    </row>
    <row r="8083" spans="1:10">
      <c r="A8083" s="1" t="s">
        <v>18527</v>
      </c>
      <c r="B8083" s="1" t="s">
        <v>18517</v>
      </c>
      <c r="C8083" s="1" t="s">
        <v>64913</v>
      </c>
      <c r="D8083" s="1" t="s">
        <v>18528</v>
      </c>
      <c r="J8083"/>
    </row>
    <row r="8084" spans="1:10">
      <c r="A8084" s="1" t="s">
        <v>18529</v>
      </c>
      <c r="B8084" s="1" t="s">
        <v>18517</v>
      </c>
      <c r="C8084" s="1" t="s">
        <v>64913</v>
      </c>
      <c r="D8084" s="1" t="s">
        <v>18530</v>
      </c>
      <c r="J8084"/>
    </row>
    <row r="8085" spans="1:10">
      <c r="A8085" s="1" t="s">
        <v>18531</v>
      </c>
      <c r="B8085" s="1" t="s">
        <v>18517</v>
      </c>
      <c r="C8085" s="1" t="s">
        <v>64913</v>
      </c>
      <c r="D8085" s="1" t="s">
        <v>18532</v>
      </c>
      <c r="J8085"/>
    </row>
    <row r="8086" spans="1:10">
      <c r="A8086" s="1" t="s">
        <v>18533</v>
      </c>
      <c r="B8086" s="1" t="s">
        <v>18517</v>
      </c>
      <c r="C8086" s="1" t="s">
        <v>64913</v>
      </c>
      <c r="D8086" s="1" t="s">
        <v>18534</v>
      </c>
      <c r="J8086"/>
    </row>
    <row r="8087" spans="1:10">
      <c r="A8087" s="1" t="s">
        <v>18535</v>
      </c>
      <c r="B8087" s="1" t="s">
        <v>18517</v>
      </c>
      <c r="C8087" s="1" t="s">
        <v>64913</v>
      </c>
      <c r="D8087" s="1" t="s">
        <v>18536</v>
      </c>
      <c r="J8087"/>
    </row>
    <row r="8088" spans="1:10">
      <c r="A8088" s="1" t="s">
        <v>18537</v>
      </c>
      <c r="B8088" s="1" t="s">
        <v>18517</v>
      </c>
      <c r="C8088" s="1" t="s">
        <v>64913</v>
      </c>
      <c r="D8088" s="1" t="s">
        <v>18538</v>
      </c>
      <c r="J8088"/>
    </row>
    <row r="8089" spans="1:10">
      <c r="A8089" s="1" t="s">
        <v>18539</v>
      </c>
      <c r="B8089" s="1" t="s">
        <v>18517</v>
      </c>
      <c r="C8089" s="1" t="s">
        <v>64913</v>
      </c>
      <c r="D8089" s="1" t="s">
        <v>18540</v>
      </c>
      <c r="J8089"/>
    </row>
    <row r="8090" spans="1:10">
      <c r="A8090" s="1" t="s">
        <v>18541</v>
      </c>
      <c r="B8090" s="1" t="s">
        <v>18517</v>
      </c>
      <c r="C8090" s="1" t="s">
        <v>64913</v>
      </c>
      <c r="D8090" s="1" t="s">
        <v>18542</v>
      </c>
      <c r="J8090"/>
    </row>
    <row r="8091" spans="1:10">
      <c r="A8091" s="1" t="s">
        <v>18543</v>
      </c>
      <c r="B8091" s="1" t="s">
        <v>18517</v>
      </c>
      <c r="C8091" s="1" t="s">
        <v>64913</v>
      </c>
      <c r="D8091" s="1" t="s">
        <v>18544</v>
      </c>
      <c r="J8091"/>
    </row>
    <row r="8092" spans="1:10">
      <c r="A8092" s="1" t="s">
        <v>18545</v>
      </c>
      <c r="B8092" s="1" t="s">
        <v>18517</v>
      </c>
      <c r="C8092" s="1" t="s">
        <v>64913</v>
      </c>
      <c r="D8092" s="1" t="s">
        <v>18546</v>
      </c>
      <c r="J8092"/>
    </row>
    <row r="8093" spans="1:10">
      <c r="A8093" s="1" t="s">
        <v>18547</v>
      </c>
      <c r="B8093" s="1" t="s">
        <v>18517</v>
      </c>
      <c r="C8093" s="1" t="s">
        <v>64913</v>
      </c>
      <c r="D8093" s="1" t="s">
        <v>18548</v>
      </c>
      <c r="J8093"/>
    </row>
    <row r="8094" spans="1:10">
      <c r="A8094" s="1" t="s">
        <v>18549</v>
      </c>
      <c r="B8094" s="1" t="s">
        <v>18517</v>
      </c>
      <c r="C8094" s="1" t="s">
        <v>64913</v>
      </c>
      <c r="D8094" s="1" t="s">
        <v>18550</v>
      </c>
      <c r="J8094"/>
    </row>
    <row r="8095" spans="1:10">
      <c r="A8095" s="1" t="s">
        <v>18551</v>
      </c>
      <c r="B8095" s="1" t="s">
        <v>18517</v>
      </c>
      <c r="C8095" s="1" t="s">
        <v>64913</v>
      </c>
      <c r="D8095" s="1" t="s">
        <v>18552</v>
      </c>
      <c r="J8095"/>
    </row>
    <row r="8096" spans="1:10">
      <c r="A8096" s="1" t="s">
        <v>18553</v>
      </c>
      <c r="B8096" s="1" t="s">
        <v>18517</v>
      </c>
      <c r="C8096" s="1" t="s">
        <v>64913</v>
      </c>
      <c r="D8096" s="1" t="s">
        <v>18554</v>
      </c>
      <c r="J8096"/>
    </row>
    <row r="8097" spans="1:10">
      <c r="A8097" s="1" t="s">
        <v>18555</v>
      </c>
      <c r="B8097" s="1" t="s">
        <v>18517</v>
      </c>
      <c r="C8097" s="1" t="s">
        <v>64913</v>
      </c>
      <c r="D8097" s="1" t="s">
        <v>18556</v>
      </c>
      <c r="J8097"/>
    </row>
    <row r="8098" spans="1:10">
      <c r="A8098" s="1" t="s">
        <v>18557</v>
      </c>
      <c r="B8098" s="1" t="s">
        <v>18517</v>
      </c>
      <c r="C8098" s="1" t="s">
        <v>64913</v>
      </c>
      <c r="D8098" s="1" t="s">
        <v>18558</v>
      </c>
      <c r="J8098"/>
    </row>
    <row r="8099" spans="1:10">
      <c r="A8099" s="1" t="s">
        <v>18559</v>
      </c>
      <c r="B8099" s="1" t="s">
        <v>18517</v>
      </c>
      <c r="C8099" s="1" t="s">
        <v>64913</v>
      </c>
      <c r="D8099" s="1" t="s">
        <v>18560</v>
      </c>
      <c r="J8099"/>
    </row>
    <row r="8100" spans="1:10">
      <c r="A8100" s="1" t="s">
        <v>18561</v>
      </c>
      <c r="B8100" s="1" t="s">
        <v>18517</v>
      </c>
      <c r="C8100" s="1" t="s">
        <v>64913</v>
      </c>
      <c r="D8100" s="1" t="s">
        <v>18562</v>
      </c>
      <c r="J8100"/>
    </row>
    <row r="8101" spans="1:10">
      <c r="A8101" s="1" t="s">
        <v>18563</v>
      </c>
      <c r="B8101" s="1" t="s">
        <v>18517</v>
      </c>
      <c r="C8101" s="1" t="s">
        <v>64913</v>
      </c>
      <c r="D8101" s="1" t="s">
        <v>18564</v>
      </c>
      <c r="J8101"/>
    </row>
    <row r="8102" spans="1:10">
      <c r="A8102" s="1" t="s">
        <v>18565</v>
      </c>
      <c r="B8102" s="1" t="s">
        <v>18517</v>
      </c>
      <c r="C8102" s="1" t="s">
        <v>64913</v>
      </c>
      <c r="D8102" s="1" t="s">
        <v>18566</v>
      </c>
      <c r="J8102"/>
    </row>
    <row r="8103" spans="1:10">
      <c r="A8103" s="1" t="s">
        <v>18567</v>
      </c>
      <c r="B8103" s="1" t="s">
        <v>18517</v>
      </c>
      <c r="C8103" s="1" t="s">
        <v>64913</v>
      </c>
      <c r="D8103" s="1" t="s">
        <v>18568</v>
      </c>
      <c r="J8103"/>
    </row>
    <row r="8104" spans="1:10">
      <c r="A8104" s="1" t="s">
        <v>18569</v>
      </c>
      <c r="B8104" s="1" t="s">
        <v>18517</v>
      </c>
      <c r="C8104" s="1" t="s">
        <v>64913</v>
      </c>
      <c r="D8104" s="1" t="s">
        <v>18570</v>
      </c>
      <c r="J8104"/>
    </row>
    <row r="8105" spans="1:10">
      <c r="A8105" s="1" t="s">
        <v>18571</v>
      </c>
      <c r="B8105" s="1" t="s">
        <v>18517</v>
      </c>
      <c r="C8105" s="1" t="s">
        <v>64913</v>
      </c>
      <c r="D8105" s="1" t="s">
        <v>18572</v>
      </c>
      <c r="J8105"/>
    </row>
    <row r="8106" spans="1:10">
      <c r="A8106" s="1" t="s">
        <v>18573</v>
      </c>
      <c r="B8106" s="1" t="s">
        <v>18517</v>
      </c>
      <c r="C8106" s="1" t="s">
        <v>64913</v>
      </c>
      <c r="D8106" s="1" t="s">
        <v>18574</v>
      </c>
      <c r="J8106"/>
    </row>
    <row r="8107" spans="1:10">
      <c r="A8107" s="1" t="s">
        <v>18575</v>
      </c>
      <c r="B8107" s="1" t="s">
        <v>18517</v>
      </c>
      <c r="C8107" s="1" t="s">
        <v>64913</v>
      </c>
      <c r="D8107" s="1" t="s">
        <v>18576</v>
      </c>
      <c r="J8107"/>
    </row>
    <row r="8108" spans="1:10">
      <c r="A8108" s="1" t="s">
        <v>18577</v>
      </c>
      <c r="B8108" s="1" t="s">
        <v>18578</v>
      </c>
      <c r="C8108" s="1" t="s">
        <v>64913</v>
      </c>
      <c r="D8108" s="1" t="s">
        <v>18579</v>
      </c>
      <c r="J8108"/>
    </row>
    <row r="8109" spans="1:10">
      <c r="A8109" s="1" t="s">
        <v>18580</v>
      </c>
      <c r="B8109" s="1" t="s">
        <v>18578</v>
      </c>
      <c r="C8109" s="1" t="s">
        <v>64913</v>
      </c>
      <c r="D8109" s="1" t="s">
        <v>18581</v>
      </c>
      <c r="J8109"/>
    </row>
    <row r="8110" spans="1:10">
      <c r="A8110" s="1" t="s">
        <v>18582</v>
      </c>
      <c r="B8110" s="1" t="s">
        <v>18578</v>
      </c>
      <c r="C8110" s="1" t="s">
        <v>64913</v>
      </c>
      <c r="D8110" s="1" t="s">
        <v>18583</v>
      </c>
      <c r="J8110"/>
    </row>
    <row r="8111" spans="1:10">
      <c r="A8111" s="1" t="s">
        <v>18584</v>
      </c>
      <c r="B8111" s="1" t="s">
        <v>18578</v>
      </c>
      <c r="C8111" s="1" t="s">
        <v>64913</v>
      </c>
      <c r="D8111" s="1" t="s">
        <v>18585</v>
      </c>
      <c r="J8111"/>
    </row>
    <row r="8112" spans="1:10">
      <c r="A8112" s="1" t="s">
        <v>18586</v>
      </c>
      <c r="B8112" s="1" t="s">
        <v>18578</v>
      </c>
      <c r="C8112" s="1" t="s">
        <v>64913</v>
      </c>
      <c r="D8112" s="1" t="s">
        <v>18587</v>
      </c>
      <c r="J8112"/>
    </row>
    <row r="8113" spans="1:10">
      <c r="A8113" s="1" t="s">
        <v>18588</v>
      </c>
      <c r="B8113" s="1" t="s">
        <v>18589</v>
      </c>
      <c r="C8113" s="1" t="s">
        <v>64913</v>
      </c>
      <c r="D8113" s="1" t="s">
        <v>18590</v>
      </c>
      <c r="J8113"/>
    </row>
    <row r="8114" spans="1:10">
      <c r="A8114" s="1" t="s">
        <v>18591</v>
      </c>
      <c r="B8114" s="1" t="s">
        <v>18589</v>
      </c>
      <c r="C8114" s="1" t="s">
        <v>64913</v>
      </c>
      <c r="D8114" s="1" t="s">
        <v>18592</v>
      </c>
      <c r="J8114"/>
    </row>
    <row r="8115" spans="1:10">
      <c r="A8115" s="1" t="s">
        <v>18593</v>
      </c>
      <c r="B8115" s="1" t="s">
        <v>18589</v>
      </c>
      <c r="C8115" s="1" t="s">
        <v>64913</v>
      </c>
      <c r="D8115" s="1" t="s">
        <v>18594</v>
      </c>
      <c r="J8115"/>
    </row>
    <row r="8116" spans="1:10">
      <c r="A8116" s="1" t="s">
        <v>18595</v>
      </c>
      <c r="B8116" s="1" t="s">
        <v>18589</v>
      </c>
      <c r="C8116" s="1" t="s">
        <v>64913</v>
      </c>
      <c r="D8116" s="1" t="s">
        <v>18596</v>
      </c>
      <c r="J8116"/>
    </row>
    <row r="8117" spans="1:10">
      <c r="A8117" s="1" t="s">
        <v>18597</v>
      </c>
      <c r="B8117" s="1" t="s">
        <v>18589</v>
      </c>
      <c r="C8117" s="1" t="s">
        <v>64913</v>
      </c>
      <c r="D8117" s="1" t="s">
        <v>18598</v>
      </c>
      <c r="J8117"/>
    </row>
    <row r="8118" spans="1:10">
      <c r="A8118" s="1" t="s">
        <v>18599</v>
      </c>
      <c r="B8118" s="1" t="s">
        <v>18589</v>
      </c>
      <c r="C8118" s="1" t="s">
        <v>64913</v>
      </c>
      <c r="D8118" s="1" t="s">
        <v>18600</v>
      </c>
      <c r="J8118"/>
    </row>
    <row r="8119" spans="1:10">
      <c r="A8119" s="1" t="s">
        <v>18601</v>
      </c>
      <c r="B8119" s="1" t="s">
        <v>18589</v>
      </c>
      <c r="C8119" s="1" t="s">
        <v>64913</v>
      </c>
      <c r="D8119" s="1" t="s">
        <v>18602</v>
      </c>
      <c r="J8119"/>
    </row>
    <row r="8120" spans="1:10">
      <c r="A8120" s="1" t="s">
        <v>18603</v>
      </c>
      <c r="B8120" s="1" t="s">
        <v>18589</v>
      </c>
      <c r="C8120" s="1" t="s">
        <v>64913</v>
      </c>
      <c r="D8120" s="1" t="s">
        <v>18604</v>
      </c>
      <c r="J8120"/>
    </row>
    <row r="8121" spans="1:10">
      <c r="A8121" s="1" t="s">
        <v>18605</v>
      </c>
      <c r="B8121" s="1" t="s">
        <v>18589</v>
      </c>
      <c r="C8121" s="1" t="s">
        <v>64913</v>
      </c>
      <c r="D8121" s="1" t="s">
        <v>18606</v>
      </c>
      <c r="J8121"/>
    </row>
    <row r="8122" spans="1:10">
      <c r="A8122" s="1" t="s">
        <v>18607</v>
      </c>
      <c r="B8122" s="1" t="s">
        <v>18589</v>
      </c>
      <c r="C8122" s="1" t="s">
        <v>64913</v>
      </c>
      <c r="D8122" s="1" t="s">
        <v>18608</v>
      </c>
      <c r="J8122"/>
    </row>
    <row r="8123" spans="1:10">
      <c r="A8123" s="1" t="s">
        <v>18609</v>
      </c>
      <c r="B8123" s="1" t="s">
        <v>18589</v>
      </c>
      <c r="C8123" s="1" t="s">
        <v>64913</v>
      </c>
      <c r="D8123" s="1" t="s">
        <v>18610</v>
      </c>
      <c r="J8123"/>
    </row>
    <row r="8124" spans="1:10">
      <c r="A8124" s="1" t="s">
        <v>18611</v>
      </c>
      <c r="B8124" s="1" t="s">
        <v>18589</v>
      </c>
      <c r="C8124" s="1" t="s">
        <v>64913</v>
      </c>
      <c r="D8124" s="1" t="s">
        <v>18612</v>
      </c>
      <c r="J8124"/>
    </row>
    <row r="8125" spans="1:10">
      <c r="A8125" s="1" t="s">
        <v>18613</v>
      </c>
      <c r="B8125" s="1" t="s">
        <v>18589</v>
      </c>
      <c r="C8125" s="1" t="s">
        <v>64913</v>
      </c>
      <c r="D8125" s="1" t="s">
        <v>18614</v>
      </c>
      <c r="J8125"/>
    </row>
    <row r="8126" spans="1:10">
      <c r="A8126" s="1" t="s">
        <v>18615</v>
      </c>
      <c r="B8126" s="1" t="s">
        <v>18589</v>
      </c>
      <c r="C8126" s="1" t="s">
        <v>64913</v>
      </c>
      <c r="D8126" s="1" t="s">
        <v>18616</v>
      </c>
      <c r="J8126"/>
    </row>
    <row r="8127" spans="1:10">
      <c r="A8127" s="1" t="s">
        <v>18617</v>
      </c>
      <c r="B8127" s="1" t="s">
        <v>18589</v>
      </c>
      <c r="C8127" s="1" t="s">
        <v>64913</v>
      </c>
      <c r="D8127" s="1" t="s">
        <v>18618</v>
      </c>
      <c r="J8127"/>
    </row>
    <row r="8128" spans="1:10">
      <c r="A8128" s="1" t="s">
        <v>18619</v>
      </c>
      <c r="B8128" s="1" t="s">
        <v>18589</v>
      </c>
      <c r="C8128" s="1" t="s">
        <v>64913</v>
      </c>
      <c r="D8128" s="1" t="s">
        <v>18620</v>
      </c>
      <c r="J8128"/>
    </row>
    <row r="8129" spans="1:10">
      <c r="A8129" s="1" t="s">
        <v>18621</v>
      </c>
      <c r="B8129" s="1" t="s">
        <v>18589</v>
      </c>
      <c r="C8129" s="1" t="s">
        <v>64913</v>
      </c>
      <c r="D8129" s="1" t="s">
        <v>18622</v>
      </c>
      <c r="J8129"/>
    </row>
    <row r="8130" spans="1:10">
      <c r="A8130" s="1" t="s">
        <v>18623</v>
      </c>
      <c r="B8130" s="1" t="s">
        <v>18589</v>
      </c>
      <c r="C8130" s="1" t="s">
        <v>64913</v>
      </c>
      <c r="D8130" s="1" t="s">
        <v>18624</v>
      </c>
      <c r="J8130"/>
    </row>
    <row r="8131" spans="1:10">
      <c r="A8131" s="1" t="s">
        <v>18625</v>
      </c>
      <c r="B8131" s="1" t="s">
        <v>18589</v>
      </c>
      <c r="C8131" s="1" t="s">
        <v>64913</v>
      </c>
      <c r="D8131" s="1" t="s">
        <v>18626</v>
      </c>
      <c r="J8131"/>
    </row>
    <row r="8132" spans="1:10">
      <c r="A8132" s="1" t="s">
        <v>18627</v>
      </c>
      <c r="B8132" s="1" t="s">
        <v>18589</v>
      </c>
      <c r="C8132" s="1" t="s">
        <v>64913</v>
      </c>
      <c r="D8132" s="1" t="s">
        <v>18628</v>
      </c>
      <c r="J8132"/>
    </row>
    <row r="8133" spans="1:10">
      <c r="A8133" s="1" t="s">
        <v>18629</v>
      </c>
      <c r="B8133" s="1" t="s">
        <v>18630</v>
      </c>
      <c r="C8133" s="1" t="s">
        <v>64913</v>
      </c>
      <c r="D8133" s="1" t="s">
        <v>18631</v>
      </c>
      <c r="J8133"/>
    </row>
    <row r="8134" spans="1:10">
      <c r="A8134" s="1" t="s">
        <v>18632</v>
      </c>
      <c r="B8134" s="1" t="s">
        <v>18630</v>
      </c>
      <c r="C8134" s="1" t="s">
        <v>64913</v>
      </c>
      <c r="D8134" s="1" t="s">
        <v>18633</v>
      </c>
      <c r="J8134"/>
    </row>
    <row r="8135" spans="1:10">
      <c r="A8135" s="1" t="s">
        <v>18634</v>
      </c>
      <c r="B8135" s="1" t="s">
        <v>18630</v>
      </c>
      <c r="C8135" s="1" t="s">
        <v>64913</v>
      </c>
      <c r="D8135" s="1" t="s">
        <v>18635</v>
      </c>
      <c r="J8135"/>
    </row>
    <row r="8136" spans="1:10">
      <c r="A8136" s="1" t="s">
        <v>18636</v>
      </c>
      <c r="B8136" s="1" t="s">
        <v>18630</v>
      </c>
      <c r="C8136" s="1" t="s">
        <v>64913</v>
      </c>
      <c r="D8136" s="1" t="s">
        <v>18637</v>
      </c>
      <c r="J8136"/>
    </row>
    <row r="8137" spans="1:10">
      <c r="A8137" s="1" t="s">
        <v>18638</v>
      </c>
      <c r="B8137" s="1" t="s">
        <v>18630</v>
      </c>
      <c r="C8137" s="1" t="s">
        <v>64913</v>
      </c>
      <c r="D8137" s="1" t="s">
        <v>18639</v>
      </c>
      <c r="J8137"/>
    </row>
    <row r="8138" spans="1:10">
      <c r="A8138" s="1" t="s">
        <v>18640</v>
      </c>
      <c r="B8138" s="1" t="s">
        <v>18641</v>
      </c>
      <c r="C8138" s="1" t="s">
        <v>64913</v>
      </c>
      <c r="D8138" s="1" t="s">
        <v>18642</v>
      </c>
      <c r="J8138"/>
    </row>
    <row r="8139" spans="1:10">
      <c r="A8139" s="1" t="s">
        <v>18643</v>
      </c>
      <c r="B8139" s="1" t="s">
        <v>18641</v>
      </c>
      <c r="C8139" s="1" t="s">
        <v>64913</v>
      </c>
      <c r="D8139" s="1" t="s">
        <v>18644</v>
      </c>
      <c r="J8139"/>
    </row>
    <row r="8140" spans="1:10">
      <c r="A8140" s="1" t="s">
        <v>18645</v>
      </c>
      <c r="B8140" s="1" t="s">
        <v>18641</v>
      </c>
      <c r="C8140" s="1" t="s">
        <v>64913</v>
      </c>
      <c r="D8140" s="1" t="s">
        <v>18646</v>
      </c>
      <c r="J8140"/>
    </row>
    <row r="8141" spans="1:10">
      <c r="A8141" s="1" t="s">
        <v>18647</v>
      </c>
      <c r="B8141" s="1" t="s">
        <v>18641</v>
      </c>
      <c r="C8141" s="1" t="s">
        <v>64913</v>
      </c>
      <c r="D8141" s="1" t="s">
        <v>18648</v>
      </c>
      <c r="J8141"/>
    </row>
    <row r="8142" spans="1:10">
      <c r="A8142" s="1" t="s">
        <v>18649</v>
      </c>
      <c r="B8142" s="1" t="s">
        <v>18650</v>
      </c>
      <c r="C8142" s="1" t="s">
        <v>64913</v>
      </c>
      <c r="D8142" s="1" t="s">
        <v>18651</v>
      </c>
      <c r="J8142"/>
    </row>
    <row r="8143" spans="1:10">
      <c r="A8143" s="1" t="s">
        <v>18652</v>
      </c>
      <c r="B8143" s="1" t="s">
        <v>18650</v>
      </c>
      <c r="C8143" s="1" t="s">
        <v>64913</v>
      </c>
      <c r="D8143" s="1" t="s">
        <v>18653</v>
      </c>
      <c r="J8143"/>
    </row>
    <row r="8144" spans="1:10">
      <c r="A8144" s="1" t="s">
        <v>18654</v>
      </c>
      <c r="B8144" s="1" t="s">
        <v>18650</v>
      </c>
      <c r="C8144" s="1" t="s">
        <v>64913</v>
      </c>
      <c r="D8144" s="1" t="s">
        <v>18655</v>
      </c>
      <c r="J8144"/>
    </row>
    <row r="8145" spans="1:10">
      <c r="A8145" s="1" t="s">
        <v>18656</v>
      </c>
      <c r="B8145" s="1" t="s">
        <v>18650</v>
      </c>
      <c r="C8145" s="1" t="s">
        <v>64913</v>
      </c>
      <c r="D8145" s="1" t="s">
        <v>18658</v>
      </c>
      <c r="J8145"/>
    </row>
    <row r="8146" spans="1:10">
      <c r="A8146" s="1" t="s">
        <v>18659</v>
      </c>
      <c r="B8146" s="1" t="s">
        <v>18650</v>
      </c>
      <c r="C8146" s="1" t="s">
        <v>64913</v>
      </c>
      <c r="D8146" s="1" t="s">
        <v>18660</v>
      </c>
      <c r="J8146"/>
    </row>
    <row r="8147" spans="1:10">
      <c r="A8147" s="1" t="s">
        <v>18661</v>
      </c>
      <c r="B8147" s="1" t="s">
        <v>18657</v>
      </c>
      <c r="C8147" s="1" t="s">
        <v>64913</v>
      </c>
      <c r="D8147" s="1" t="s">
        <v>18662</v>
      </c>
      <c r="J8147"/>
    </row>
    <row r="8148" spans="1:10">
      <c r="A8148" s="1" t="s">
        <v>18663</v>
      </c>
      <c r="B8148" s="1" t="s">
        <v>18657</v>
      </c>
      <c r="C8148" s="1" t="s">
        <v>64913</v>
      </c>
      <c r="D8148" s="1" t="s">
        <v>18664</v>
      </c>
      <c r="J8148"/>
    </row>
    <row r="8149" spans="1:10">
      <c r="A8149" s="1" t="s">
        <v>18665</v>
      </c>
      <c r="B8149" s="1" t="s">
        <v>18657</v>
      </c>
      <c r="C8149" s="1" t="s">
        <v>64913</v>
      </c>
      <c r="D8149" s="1" t="s">
        <v>18666</v>
      </c>
      <c r="J8149"/>
    </row>
    <row r="8150" spans="1:10">
      <c r="A8150" s="1" t="s">
        <v>18667</v>
      </c>
      <c r="B8150" s="1" t="s">
        <v>18657</v>
      </c>
      <c r="C8150" s="1" t="s">
        <v>64913</v>
      </c>
      <c r="D8150" s="1" t="s">
        <v>18668</v>
      </c>
      <c r="J8150"/>
    </row>
    <row r="8151" spans="1:10">
      <c r="A8151" s="1" t="s">
        <v>18669</v>
      </c>
      <c r="B8151" s="1" t="s">
        <v>18657</v>
      </c>
      <c r="C8151" s="1" t="s">
        <v>64913</v>
      </c>
      <c r="D8151" s="1" t="s">
        <v>18670</v>
      </c>
      <c r="J8151"/>
    </row>
    <row r="8152" spans="1:10">
      <c r="A8152" s="1" t="s">
        <v>18671</v>
      </c>
      <c r="B8152" s="1" t="s">
        <v>18672</v>
      </c>
      <c r="C8152" s="1" t="s">
        <v>64913</v>
      </c>
      <c r="D8152" s="1" t="s">
        <v>18673</v>
      </c>
      <c r="J8152"/>
    </row>
    <row r="8153" spans="1:10">
      <c r="A8153" s="1" t="s">
        <v>18674</v>
      </c>
      <c r="B8153" s="1" t="s">
        <v>18672</v>
      </c>
      <c r="C8153" s="1" t="s">
        <v>64913</v>
      </c>
      <c r="D8153" s="1" t="s">
        <v>18675</v>
      </c>
      <c r="J8153"/>
    </row>
    <row r="8154" spans="1:10">
      <c r="A8154" s="1" t="s">
        <v>18676</v>
      </c>
      <c r="B8154" s="1" t="s">
        <v>18672</v>
      </c>
      <c r="C8154" s="1" t="s">
        <v>64913</v>
      </c>
      <c r="D8154" s="1" t="s">
        <v>18677</v>
      </c>
      <c r="J8154"/>
    </row>
    <row r="8155" spans="1:10">
      <c r="A8155" s="1" t="s">
        <v>18678</v>
      </c>
      <c r="B8155" s="1" t="s">
        <v>18672</v>
      </c>
      <c r="C8155" s="1" t="s">
        <v>64913</v>
      </c>
      <c r="D8155" s="1" t="s">
        <v>18679</v>
      </c>
      <c r="J8155"/>
    </row>
    <row r="8156" spans="1:10">
      <c r="A8156" s="1" t="s">
        <v>18680</v>
      </c>
      <c r="B8156" s="1" t="s">
        <v>18672</v>
      </c>
      <c r="C8156" s="1" t="s">
        <v>64913</v>
      </c>
      <c r="D8156" s="1" t="s">
        <v>18681</v>
      </c>
      <c r="J8156"/>
    </row>
    <row r="8157" spans="1:10">
      <c r="A8157" s="1" t="s">
        <v>18682</v>
      </c>
      <c r="B8157" s="1" t="s">
        <v>18683</v>
      </c>
      <c r="C8157" s="1" t="s">
        <v>64913</v>
      </c>
      <c r="D8157" s="1" t="s">
        <v>18684</v>
      </c>
      <c r="J8157"/>
    </row>
    <row r="8158" spans="1:10">
      <c r="A8158" s="1" t="s">
        <v>18685</v>
      </c>
      <c r="B8158" s="1" t="s">
        <v>18683</v>
      </c>
      <c r="C8158" s="1" t="s">
        <v>64913</v>
      </c>
      <c r="D8158" s="1" t="s">
        <v>18686</v>
      </c>
      <c r="J8158"/>
    </row>
    <row r="8159" spans="1:10">
      <c r="A8159" s="1" t="s">
        <v>18687</v>
      </c>
      <c r="B8159" s="1" t="s">
        <v>18683</v>
      </c>
      <c r="C8159" s="1" t="s">
        <v>64913</v>
      </c>
      <c r="D8159" s="1" t="s">
        <v>18688</v>
      </c>
      <c r="J8159"/>
    </row>
    <row r="8160" spans="1:10">
      <c r="A8160" s="1" t="s">
        <v>18689</v>
      </c>
      <c r="B8160" s="1" t="s">
        <v>18683</v>
      </c>
      <c r="C8160" s="1" t="s">
        <v>64913</v>
      </c>
      <c r="D8160" s="1" t="s">
        <v>18690</v>
      </c>
      <c r="J8160"/>
    </row>
    <row r="8161" spans="1:10">
      <c r="A8161" s="1" t="s">
        <v>18691</v>
      </c>
      <c r="B8161" s="1" t="s">
        <v>18683</v>
      </c>
      <c r="C8161" s="1" t="s">
        <v>64913</v>
      </c>
      <c r="D8161" s="1" t="s">
        <v>18692</v>
      </c>
      <c r="J8161"/>
    </row>
    <row r="8162" spans="1:10">
      <c r="A8162" s="1" t="s">
        <v>18693</v>
      </c>
      <c r="B8162" s="1" t="s">
        <v>18694</v>
      </c>
      <c r="C8162" s="1" t="s">
        <v>64913</v>
      </c>
      <c r="D8162" s="1" t="s">
        <v>18695</v>
      </c>
      <c r="J8162"/>
    </row>
    <row r="8163" spans="1:10">
      <c r="A8163" s="1" t="s">
        <v>18696</v>
      </c>
      <c r="B8163" s="1" t="s">
        <v>18694</v>
      </c>
      <c r="C8163" s="1" t="s">
        <v>64913</v>
      </c>
      <c r="D8163" s="1" t="s">
        <v>18697</v>
      </c>
      <c r="J8163"/>
    </row>
    <row r="8164" spans="1:10">
      <c r="A8164" s="1" t="s">
        <v>18698</v>
      </c>
      <c r="B8164" s="1" t="s">
        <v>18694</v>
      </c>
      <c r="C8164" s="1" t="s">
        <v>64913</v>
      </c>
      <c r="D8164" s="1" t="s">
        <v>18699</v>
      </c>
      <c r="J8164"/>
    </row>
    <row r="8165" spans="1:10">
      <c r="A8165" s="1" t="s">
        <v>18700</v>
      </c>
      <c r="B8165" s="1" t="s">
        <v>18694</v>
      </c>
      <c r="C8165" s="1" t="s">
        <v>64913</v>
      </c>
      <c r="D8165" s="1" t="s">
        <v>18701</v>
      </c>
      <c r="J8165"/>
    </row>
    <row r="8166" spans="1:10">
      <c r="A8166" s="1" t="s">
        <v>18702</v>
      </c>
      <c r="B8166" s="1" t="s">
        <v>18694</v>
      </c>
      <c r="C8166" s="1" t="s">
        <v>64913</v>
      </c>
      <c r="D8166" s="1" t="s">
        <v>18703</v>
      </c>
      <c r="J8166"/>
    </row>
    <row r="8167" spans="1:10">
      <c r="A8167" s="1" t="s">
        <v>18704</v>
      </c>
      <c r="B8167" s="1" t="s">
        <v>18705</v>
      </c>
      <c r="C8167" s="1" t="s">
        <v>64913</v>
      </c>
      <c r="D8167" s="1" t="s">
        <v>18706</v>
      </c>
      <c r="J8167"/>
    </row>
    <row r="8168" spans="1:10">
      <c r="A8168" s="1" t="s">
        <v>18707</v>
      </c>
      <c r="B8168" s="1" t="s">
        <v>18705</v>
      </c>
      <c r="C8168" s="1" t="s">
        <v>64913</v>
      </c>
      <c r="D8168" s="1" t="s">
        <v>18708</v>
      </c>
      <c r="J8168"/>
    </row>
    <row r="8169" spans="1:10">
      <c r="A8169" s="1" t="s">
        <v>18709</v>
      </c>
      <c r="B8169" s="1" t="s">
        <v>18705</v>
      </c>
      <c r="C8169" s="1" t="s">
        <v>64913</v>
      </c>
      <c r="D8169" s="1" t="s">
        <v>18710</v>
      </c>
      <c r="J8169"/>
    </row>
    <row r="8170" spans="1:10">
      <c r="A8170" s="1" t="s">
        <v>18711</v>
      </c>
      <c r="B8170" s="1" t="s">
        <v>18705</v>
      </c>
      <c r="C8170" s="1" t="s">
        <v>64913</v>
      </c>
      <c r="D8170" s="1" t="s">
        <v>18712</v>
      </c>
      <c r="J8170"/>
    </row>
    <row r="8171" spans="1:10">
      <c r="A8171" s="1" t="s">
        <v>18713</v>
      </c>
      <c r="B8171" s="1" t="s">
        <v>18705</v>
      </c>
      <c r="C8171" s="1" t="s">
        <v>64913</v>
      </c>
      <c r="D8171" s="1" t="s">
        <v>18714</v>
      </c>
      <c r="J8171"/>
    </row>
    <row r="8172" spans="1:10">
      <c r="A8172" s="1" t="s">
        <v>18715</v>
      </c>
      <c r="B8172" s="1" t="s">
        <v>18716</v>
      </c>
      <c r="C8172" s="1" t="s">
        <v>64913</v>
      </c>
      <c r="D8172" s="1" t="s">
        <v>18717</v>
      </c>
      <c r="J8172"/>
    </row>
    <row r="8173" spans="1:10">
      <c r="A8173" s="1" t="s">
        <v>18718</v>
      </c>
      <c r="B8173" s="1" t="s">
        <v>18716</v>
      </c>
      <c r="C8173" s="1" t="s">
        <v>64913</v>
      </c>
      <c r="D8173" s="1" t="s">
        <v>18719</v>
      </c>
      <c r="J8173"/>
    </row>
    <row r="8174" spans="1:10">
      <c r="A8174" s="1" t="s">
        <v>18720</v>
      </c>
      <c r="B8174" s="1" t="s">
        <v>18716</v>
      </c>
      <c r="C8174" s="1" t="s">
        <v>64913</v>
      </c>
      <c r="D8174" s="1" t="s">
        <v>18721</v>
      </c>
      <c r="J8174"/>
    </row>
    <row r="8175" spans="1:10">
      <c r="A8175" s="1" t="s">
        <v>18722</v>
      </c>
      <c r="B8175" s="1" t="s">
        <v>18716</v>
      </c>
      <c r="C8175" s="1" t="s">
        <v>64913</v>
      </c>
      <c r="D8175" s="1" t="s">
        <v>18723</v>
      </c>
      <c r="J8175"/>
    </row>
    <row r="8176" spans="1:10">
      <c r="A8176" s="1" t="s">
        <v>18724</v>
      </c>
      <c r="B8176" s="1" t="s">
        <v>18716</v>
      </c>
      <c r="C8176" s="1" t="s">
        <v>64913</v>
      </c>
      <c r="D8176" s="1" t="s">
        <v>18725</v>
      </c>
      <c r="J8176"/>
    </row>
    <row r="8177" spans="1:10">
      <c r="A8177" s="1" t="s">
        <v>18726</v>
      </c>
      <c r="B8177" s="1" t="s">
        <v>18727</v>
      </c>
      <c r="C8177" s="1" t="s">
        <v>64913</v>
      </c>
      <c r="D8177" s="1" t="s">
        <v>18728</v>
      </c>
      <c r="J8177"/>
    </row>
    <row r="8178" spans="1:10">
      <c r="A8178" s="1" t="s">
        <v>18729</v>
      </c>
      <c r="B8178" s="1" t="s">
        <v>18727</v>
      </c>
      <c r="C8178" s="1" t="s">
        <v>64913</v>
      </c>
      <c r="D8178" s="1" t="s">
        <v>18730</v>
      </c>
      <c r="J8178"/>
    </row>
    <row r="8179" spans="1:10">
      <c r="A8179" s="1" t="s">
        <v>18731</v>
      </c>
      <c r="B8179" s="1" t="s">
        <v>18727</v>
      </c>
      <c r="C8179" s="1" t="s">
        <v>64913</v>
      </c>
      <c r="D8179" s="1" t="s">
        <v>18732</v>
      </c>
      <c r="J8179"/>
    </row>
    <row r="8180" spans="1:10">
      <c r="A8180" s="1" t="s">
        <v>18733</v>
      </c>
      <c r="B8180" s="1" t="s">
        <v>18727</v>
      </c>
      <c r="C8180" s="1" t="s">
        <v>64913</v>
      </c>
      <c r="D8180" s="1" t="s">
        <v>18734</v>
      </c>
      <c r="J8180"/>
    </row>
    <row r="8181" spans="1:10">
      <c r="A8181" s="1" t="s">
        <v>18735</v>
      </c>
      <c r="B8181" s="1" t="s">
        <v>18727</v>
      </c>
      <c r="C8181" s="1" t="s">
        <v>64913</v>
      </c>
      <c r="D8181" s="1" t="s">
        <v>18736</v>
      </c>
      <c r="J8181"/>
    </row>
    <row r="8182" spans="1:10">
      <c r="A8182" s="1" t="s">
        <v>18737</v>
      </c>
      <c r="B8182" s="1" t="s">
        <v>18738</v>
      </c>
      <c r="C8182" s="1" t="s">
        <v>64913</v>
      </c>
      <c r="D8182" s="1" t="s">
        <v>18739</v>
      </c>
      <c r="J8182"/>
    </row>
    <row r="8183" spans="1:10">
      <c r="A8183" s="1" t="s">
        <v>18740</v>
      </c>
      <c r="B8183" s="1" t="s">
        <v>18738</v>
      </c>
      <c r="C8183" s="1" t="s">
        <v>64913</v>
      </c>
      <c r="D8183" s="1" t="s">
        <v>18741</v>
      </c>
      <c r="J8183"/>
    </row>
    <row r="8184" spans="1:10">
      <c r="A8184" s="1" t="s">
        <v>18742</v>
      </c>
      <c r="B8184" s="1" t="s">
        <v>18738</v>
      </c>
      <c r="C8184" s="1" t="s">
        <v>64913</v>
      </c>
      <c r="D8184" s="1" t="s">
        <v>18743</v>
      </c>
      <c r="J8184"/>
    </row>
    <row r="8185" spans="1:10">
      <c r="A8185" s="1" t="s">
        <v>18744</v>
      </c>
      <c r="B8185" s="1" t="s">
        <v>18738</v>
      </c>
      <c r="C8185" s="1" t="s">
        <v>64913</v>
      </c>
      <c r="D8185" s="1" t="s">
        <v>18745</v>
      </c>
      <c r="J8185"/>
    </row>
    <row r="8186" spans="1:10">
      <c r="A8186" s="1" t="s">
        <v>18746</v>
      </c>
      <c r="B8186" s="1" t="s">
        <v>18738</v>
      </c>
      <c r="C8186" s="1" t="s">
        <v>64913</v>
      </c>
      <c r="D8186" s="1" t="s">
        <v>18747</v>
      </c>
      <c r="J8186"/>
    </row>
    <row r="8187" spans="1:10">
      <c r="A8187" s="1" t="s">
        <v>18748</v>
      </c>
      <c r="B8187" s="1" t="s">
        <v>18749</v>
      </c>
      <c r="C8187" s="1" t="s">
        <v>64913</v>
      </c>
      <c r="D8187" s="1" t="s">
        <v>18750</v>
      </c>
      <c r="J8187"/>
    </row>
    <row r="8188" spans="1:10">
      <c r="A8188" s="1" t="s">
        <v>18751</v>
      </c>
      <c r="B8188" s="1" t="s">
        <v>18749</v>
      </c>
      <c r="C8188" s="1" t="s">
        <v>64913</v>
      </c>
      <c r="D8188" s="1" t="s">
        <v>18752</v>
      </c>
      <c r="J8188"/>
    </row>
    <row r="8189" spans="1:10">
      <c r="A8189" s="1" t="s">
        <v>18753</v>
      </c>
      <c r="B8189" s="1" t="s">
        <v>18749</v>
      </c>
      <c r="C8189" s="1" t="s">
        <v>64913</v>
      </c>
      <c r="D8189" s="1" t="s">
        <v>18754</v>
      </c>
      <c r="J8189"/>
    </row>
    <row r="8190" spans="1:10">
      <c r="A8190" s="1" t="s">
        <v>18755</v>
      </c>
      <c r="B8190" s="1" t="s">
        <v>18749</v>
      </c>
      <c r="C8190" s="1" t="s">
        <v>64913</v>
      </c>
      <c r="D8190" s="1" t="s">
        <v>18756</v>
      </c>
      <c r="J8190"/>
    </row>
    <row r="8191" spans="1:10">
      <c r="A8191" s="1" t="s">
        <v>18757</v>
      </c>
      <c r="B8191" s="1" t="s">
        <v>18749</v>
      </c>
      <c r="C8191" s="1" t="s">
        <v>64913</v>
      </c>
      <c r="D8191" s="1" t="s">
        <v>18758</v>
      </c>
      <c r="J8191"/>
    </row>
    <row r="8192" spans="1:10">
      <c r="A8192" s="1" t="s">
        <v>18759</v>
      </c>
      <c r="B8192" s="1" t="s">
        <v>18760</v>
      </c>
      <c r="C8192" s="1" t="s">
        <v>64913</v>
      </c>
      <c r="D8192" s="1" t="s">
        <v>18761</v>
      </c>
      <c r="J8192"/>
    </row>
    <row r="8193" spans="1:10">
      <c r="A8193" s="1" t="s">
        <v>18762</v>
      </c>
      <c r="B8193" s="1" t="s">
        <v>18760</v>
      </c>
      <c r="C8193" s="1" t="s">
        <v>64913</v>
      </c>
      <c r="D8193" s="1" t="s">
        <v>18763</v>
      </c>
      <c r="J8193"/>
    </row>
    <row r="8194" spans="1:10">
      <c r="A8194" s="1" t="s">
        <v>18764</v>
      </c>
      <c r="B8194" s="1" t="s">
        <v>18760</v>
      </c>
      <c r="C8194" s="1" t="s">
        <v>64913</v>
      </c>
      <c r="D8194" s="1" t="s">
        <v>18765</v>
      </c>
      <c r="J8194"/>
    </row>
    <row r="8195" spans="1:10">
      <c r="A8195" s="1" t="s">
        <v>18766</v>
      </c>
      <c r="B8195" s="1" t="s">
        <v>18760</v>
      </c>
      <c r="C8195" s="1" t="s">
        <v>64913</v>
      </c>
      <c r="D8195" s="1" t="s">
        <v>18767</v>
      </c>
      <c r="J8195"/>
    </row>
    <row r="8196" spans="1:10">
      <c r="A8196" s="1" t="s">
        <v>18768</v>
      </c>
      <c r="B8196" s="1" t="s">
        <v>18760</v>
      </c>
      <c r="C8196" s="1" t="s">
        <v>64913</v>
      </c>
      <c r="D8196" s="1" t="s">
        <v>18769</v>
      </c>
      <c r="J8196"/>
    </row>
    <row r="8197" spans="1:10">
      <c r="A8197" s="1" t="s">
        <v>18770</v>
      </c>
      <c r="B8197" s="1" t="s">
        <v>18771</v>
      </c>
      <c r="C8197" s="1" t="s">
        <v>64913</v>
      </c>
      <c r="D8197" s="1" t="s">
        <v>18772</v>
      </c>
      <c r="J8197"/>
    </row>
    <row r="8198" spans="1:10">
      <c r="A8198" s="1" t="s">
        <v>18773</v>
      </c>
      <c r="B8198" s="1" t="s">
        <v>18771</v>
      </c>
      <c r="C8198" s="1" t="s">
        <v>64913</v>
      </c>
      <c r="D8198" s="1" t="s">
        <v>18774</v>
      </c>
      <c r="J8198"/>
    </row>
    <row r="8199" spans="1:10">
      <c r="A8199" s="1" t="s">
        <v>18775</v>
      </c>
      <c r="B8199" s="1" t="s">
        <v>18771</v>
      </c>
      <c r="C8199" s="1" t="s">
        <v>64913</v>
      </c>
      <c r="D8199" s="1" t="s">
        <v>18776</v>
      </c>
      <c r="J8199"/>
    </row>
    <row r="8200" spans="1:10">
      <c r="A8200" s="1" t="s">
        <v>18777</v>
      </c>
      <c r="B8200" s="1" t="s">
        <v>18771</v>
      </c>
      <c r="C8200" s="1" t="s">
        <v>64913</v>
      </c>
      <c r="D8200" s="1" t="s">
        <v>18778</v>
      </c>
      <c r="J8200"/>
    </row>
    <row r="8201" spans="1:10">
      <c r="A8201" s="1" t="s">
        <v>18779</v>
      </c>
      <c r="B8201" s="1" t="s">
        <v>18771</v>
      </c>
      <c r="C8201" s="1" t="s">
        <v>64913</v>
      </c>
      <c r="D8201" s="1" t="s">
        <v>18780</v>
      </c>
      <c r="J8201"/>
    </row>
    <row r="8202" spans="1:10">
      <c r="A8202" s="1" t="s">
        <v>18781</v>
      </c>
      <c r="B8202" s="1" t="s">
        <v>18782</v>
      </c>
      <c r="C8202" s="1" t="s">
        <v>64913</v>
      </c>
      <c r="D8202" s="1" t="s">
        <v>18783</v>
      </c>
      <c r="J8202"/>
    </row>
    <row r="8203" spans="1:10">
      <c r="A8203" s="1" t="s">
        <v>18784</v>
      </c>
      <c r="B8203" s="1" t="s">
        <v>18782</v>
      </c>
      <c r="C8203" s="1" t="s">
        <v>64913</v>
      </c>
      <c r="D8203" s="1" t="s">
        <v>18785</v>
      </c>
      <c r="J8203"/>
    </row>
    <row r="8204" spans="1:10">
      <c r="A8204" s="1" t="s">
        <v>18786</v>
      </c>
      <c r="B8204" s="1" t="s">
        <v>18782</v>
      </c>
      <c r="C8204" s="1" t="s">
        <v>64913</v>
      </c>
      <c r="D8204" s="1" t="s">
        <v>18787</v>
      </c>
      <c r="J8204"/>
    </row>
    <row r="8205" spans="1:10">
      <c r="A8205" s="1" t="s">
        <v>18788</v>
      </c>
      <c r="B8205" s="1" t="s">
        <v>18782</v>
      </c>
      <c r="C8205" s="1" t="s">
        <v>64913</v>
      </c>
      <c r="D8205" s="1" t="s">
        <v>18789</v>
      </c>
      <c r="J8205"/>
    </row>
    <row r="8206" spans="1:10">
      <c r="A8206" s="1" t="s">
        <v>18790</v>
      </c>
      <c r="B8206" s="1" t="s">
        <v>18782</v>
      </c>
      <c r="C8206" s="1" t="s">
        <v>64913</v>
      </c>
      <c r="D8206" s="1" t="s">
        <v>18791</v>
      </c>
      <c r="J8206"/>
    </row>
    <row r="8207" spans="1:10">
      <c r="A8207" s="1" t="s">
        <v>18792</v>
      </c>
      <c r="B8207" s="1" t="s">
        <v>18793</v>
      </c>
      <c r="C8207" s="1" t="s">
        <v>64913</v>
      </c>
      <c r="D8207" s="1" t="s">
        <v>18794</v>
      </c>
      <c r="J8207"/>
    </row>
    <row r="8208" spans="1:10">
      <c r="A8208" s="1" t="s">
        <v>18795</v>
      </c>
      <c r="B8208" s="1" t="s">
        <v>18793</v>
      </c>
      <c r="C8208" s="1" t="s">
        <v>64913</v>
      </c>
      <c r="D8208" s="1" t="s">
        <v>18796</v>
      </c>
      <c r="J8208"/>
    </row>
    <row r="8209" spans="1:10">
      <c r="A8209" s="1" t="s">
        <v>18797</v>
      </c>
      <c r="B8209" s="1" t="s">
        <v>18793</v>
      </c>
      <c r="C8209" s="1" t="s">
        <v>64913</v>
      </c>
      <c r="D8209" s="1" t="s">
        <v>18798</v>
      </c>
      <c r="J8209"/>
    </row>
    <row r="8210" spans="1:10">
      <c r="A8210" s="1" t="s">
        <v>18799</v>
      </c>
      <c r="B8210" s="1" t="s">
        <v>18793</v>
      </c>
      <c r="C8210" s="1" t="s">
        <v>64913</v>
      </c>
      <c r="D8210" s="1" t="s">
        <v>18800</v>
      </c>
      <c r="J8210"/>
    </row>
    <row r="8211" spans="1:10">
      <c r="A8211" s="1" t="s">
        <v>18801</v>
      </c>
      <c r="B8211" s="1" t="s">
        <v>18793</v>
      </c>
      <c r="C8211" s="1" t="s">
        <v>64913</v>
      </c>
      <c r="D8211" s="1" t="s">
        <v>18802</v>
      </c>
      <c r="J8211"/>
    </row>
    <row r="8212" spans="1:10">
      <c r="A8212" s="1" t="s">
        <v>18803</v>
      </c>
      <c r="B8212" s="1" t="s">
        <v>18804</v>
      </c>
      <c r="C8212" s="1" t="s">
        <v>64913</v>
      </c>
      <c r="D8212" s="1" t="s">
        <v>18805</v>
      </c>
      <c r="J8212"/>
    </row>
    <row r="8213" spans="1:10">
      <c r="A8213" s="1" t="s">
        <v>18806</v>
      </c>
      <c r="B8213" s="1" t="s">
        <v>18804</v>
      </c>
      <c r="C8213" s="1" t="s">
        <v>64913</v>
      </c>
      <c r="D8213" s="1" t="s">
        <v>18807</v>
      </c>
      <c r="J8213"/>
    </row>
    <row r="8214" spans="1:10">
      <c r="A8214" s="1" t="s">
        <v>18808</v>
      </c>
      <c r="B8214" s="1" t="s">
        <v>18804</v>
      </c>
      <c r="C8214" s="1" t="s">
        <v>64913</v>
      </c>
      <c r="D8214" s="1" t="s">
        <v>18809</v>
      </c>
      <c r="J8214"/>
    </row>
    <row r="8215" spans="1:10">
      <c r="A8215" s="1" t="s">
        <v>18810</v>
      </c>
      <c r="B8215" s="1" t="s">
        <v>18804</v>
      </c>
      <c r="C8215" s="1" t="s">
        <v>64913</v>
      </c>
      <c r="D8215" s="1" t="s">
        <v>18811</v>
      </c>
      <c r="J8215"/>
    </row>
    <row r="8216" spans="1:10">
      <c r="A8216" s="1" t="s">
        <v>18812</v>
      </c>
      <c r="B8216" s="1" t="s">
        <v>18804</v>
      </c>
      <c r="C8216" s="1" t="s">
        <v>64913</v>
      </c>
      <c r="D8216" s="1" t="s">
        <v>18813</v>
      </c>
      <c r="J8216"/>
    </row>
    <row r="8217" spans="1:10">
      <c r="A8217" s="1" t="s">
        <v>18814</v>
      </c>
      <c r="B8217" s="1" t="s">
        <v>18815</v>
      </c>
      <c r="C8217" s="1" t="s">
        <v>64913</v>
      </c>
      <c r="D8217" s="1" t="s">
        <v>18816</v>
      </c>
      <c r="J8217"/>
    </row>
    <row r="8218" spans="1:10">
      <c r="A8218" s="1" t="s">
        <v>18817</v>
      </c>
      <c r="B8218" s="1" t="s">
        <v>18815</v>
      </c>
      <c r="C8218" s="1" t="s">
        <v>64913</v>
      </c>
      <c r="D8218" s="1" t="s">
        <v>18818</v>
      </c>
      <c r="J8218"/>
    </row>
    <row r="8219" spans="1:10">
      <c r="A8219" s="1" t="s">
        <v>18819</v>
      </c>
      <c r="B8219" s="1" t="s">
        <v>18815</v>
      </c>
      <c r="C8219" s="1" t="s">
        <v>64913</v>
      </c>
      <c r="D8219" s="1" t="s">
        <v>18820</v>
      </c>
      <c r="J8219"/>
    </row>
    <row r="8220" spans="1:10">
      <c r="A8220" s="1" t="s">
        <v>18821</v>
      </c>
      <c r="B8220" s="1" t="s">
        <v>18815</v>
      </c>
      <c r="C8220" s="1" t="s">
        <v>64913</v>
      </c>
      <c r="D8220" s="1" t="s">
        <v>18822</v>
      </c>
      <c r="J8220"/>
    </row>
    <row r="8221" spans="1:10">
      <c r="A8221" s="1" t="s">
        <v>18823</v>
      </c>
      <c r="B8221" s="1" t="s">
        <v>18815</v>
      </c>
      <c r="C8221" s="1" t="s">
        <v>64913</v>
      </c>
      <c r="D8221" s="1" t="s">
        <v>18824</v>
      </c>
      <c r="J8221"/>
    </row>
    <row r="8222" spans="1:10">
      <c r="A8222" s="1" t="s">
        <v>18825</v>
      </c>
      <c r="B8222" s="1" t="s">
        <v>18826</v>
      </c>
      <c r="C8222" s="1" t="s">
        <v>64913</v>
      </c>
      <c r="D8222" s="1" t="s">
        <v>18827</v>
      </c>
      <c r="J8222"/>
    </row>
    <row r="8223" spans="1:10">
      <c r="A8223" s="1" t="s">
        <v>18828</v>
      </c>
      <c r="B8223" s="1" t="s">
        <v>18826</v>
      </c>
      <c r="C8223" s="1" t="s">
        <v>64913</v>
      </c>
      <c r="D8223" s="1" t="s">
        <v>18829</v>
      </c>
      <c r="J8223"/>
    </row>
    <row r="8224" spans="1:10">
      <c r="A8224" s="1" t="s">
        <v>18830</v>
      </c>
      <c r="B8224" s="1" t="s">
        <v>18826</v>
      </c>
      <c r="C8224" s="1" t="s">
        <v>64913</v>
      </c>
      <c r="D8224" s="1" t="s">
        <v>18831</v>
      </c>
      <c r="J8224"/>
    </row>
    <row r="8225" spans="1:10">
      <c r="A8225" s="1" t="s">
        <v>18832</v>
      </c>
      <c r="B8225" s="1" t="s">
        <v>18826</v>
      </c>
      <c r="C8225" s="1" t="s">
        <v>64913</v>
      </c>
      <c r="D8225" s="1" t="s">
        <v>18833</v>
      </c>
      <c r="J8225"/>
    </row>
    <row r="8226" spans="1:10">
      <c r="A8226" s="1" t="s">
        <v>18834</v>
      </c>
      <c r="B8226" s="1" t="s">
        <v>18826</v>
      </c>
      <c r="C8226" s="1" t="s">
        <v>64913</v>
      </c>
      <c r="D8226" s="1" t="s">
        <v>18835</v>
      </c>
      <c r="J8226"/>
    </row>
    <row r="8227" spans="1:10">
      <c r="A8227" s="1" t="s">
        <v>18836</v>
      </c>
      <c r="B8227" s="1" t="s">
        <v>18837</v>
      </c>
      <c r="C8227" s="1" t="s">
        <v>64913</v>
      </c>
      <c r="D8227" s="1" t="s">
        <v>18838</v>
      </c>
      <c r="J8227"/>
    </row>
    <row r="8228" spans="1:10">
      <c r="A8228" s="1" t="s">
        <v>18839</v>
      </c>
      <c r="B8228" s="1" t="s">
        <v>18837</v>
      </c>
      <c r="C8228" s="1" t="s">
        <v>64913</v>
      </c>
      <c r="D8228" s="1" t="s">
        <v>18840</v>
      </c>
      <c r="J8228"/>
    </row>
    <row r="8229" spans="1:10">
      <c r="A8229" s="1" t="s">
        <v>18841</v>
      </c>
      <c r="B8229" s="1" t="s">
        <v>18837</v>
      </c>
      <c r="C8229" s="1" t="s">
        <v>64913</v>
      </c>
      <c r="D8229" s="1" t="s">
        <v>18842</v>
      </c>
      <c r="J8229"/>
    </row>
    <row r="8230" spans="1:10">
      <c r="A8230" s="1" t="s">
        <v>18843</v>
      </c>
      <c r="B8230" s="1" t="s">
        <v>18837</v>
      </c>
      <c r="C8230" s="1" t="s">
        <v>64913</v>
      </c>
      <c r="D8230" s="1" t="s">
        <v>18844</v>
      </c>
      <c r="J8230"/>
    </row>
    <row r="8231" spans="1:10">
      <c r="A8231" s="1" t="s">
        <v>18845</v>
      </c>
      <c r="B8231" s="1" t="s">
        <v>18837</v>
      </c>
      <c r="C8231" s="1" t="s">
        <v>64913</v>
      </c>
      <c r="D8231" s="1" t="s">
        <v>18846</v>
      </c>
      <c r="J8231"/>
    </row>
    <row r="8232" spans="1:10">
      <c r="A8232" s="1" t="s">
        <v>18847</v>
      </c>
      <c r="B8232" s="1" t="s">
        <v>18848</v>
      </c>
      <c r="C8232" s="1" t="s">
        <v>64913</v>
      </c>
      <c r="D8232" s="1" t="s">
        <v>18849</v>
      </c>
      <c r="J8232"/>
    </row>
    <row r="8233" spans="1:10">
      <c r="A8233" s="1" t="s">
        <v>18850</v>
      </c>
      <c r="B8233" s="1" t="s">
        <v>18848</v>
      </c>
      <c r="C8233" s="1" t="s">
        <v>64913</v>
      </c>
      <c r="D8233" s="1" t="s">
        <v>18851</v>
      </c>
      <c r="J8233"/>
    </row>
    <row r="8234" spans="1:10">
      <c r="A8234" s="1" t="s">
        <v>18852</v>
      </c>
      <c r="B8234" s="1" t="s">
        <v>18848</v>
      </c>
      <c r="C8234" s="1" t="s">
        <v>64913</v>
      </c>
      <c r="D8234" s="1" t="s">
        <v>18853</v>
      </c>
      <c r="J8234"/>
    </row>
    <row r="8235" spans="1:10">
      <c r="A8235" s="1" t="s">
        <v>18854</v>
      </c>
      <c r="B8235" s="1" t="s">
        <v>18848</v>
      </c>
      <c r="C8235" s="1" t="s">
        <v>64913</v>
      </c>
      <c r="D8235" s="1" t="s">
        <v>18855</v>
      </c>
      <c r="J8235"/>
    </row>
    <row r="8236" spans="1:10">
      <c r="A8236" s="1" t="s">
        <v>18856</v>
      </c>
      <c r="B8236" s="1" t="s">
        <v>18848</v>
      </c>
      <c r="C8236" s="1" t="s">
        <v>64913</v>
      </c>
      <c r="D8236" s="1" t="s">
        <v>18857</v>
      </c>
      <c r="J8236"/>
    </row>
    <row r="8237" spans="1:10">
      <c r="A8237" s="1" t="s">
        <v>18858</v>
      </c>
      <c r="B8237" s="1" t="s">
        <v>18859</v>
      </c>
      <c r="C8237" s="1" t="s">
        <v>64913</v>
      </c>
      <c r="D8237" s="1" t="s">
        <v>18860</v>
      </c>
      <c r="J8237"/>
    </row>
    <row r="8238" spans="1:10">
      <c r="A8238" s="1" t="s">
        <v>18861</v>
      </c>
      <c r="B8238" s="1" t="s">
        <v>18859</v>
      </c>
      <c r="C8238" s="1" t="s">
        <v>64913</v>
      </c>
      <c r="D8238" s="1" t="s">
        <v>18862</v>
      </c>
      <c r="J8238"/>
    </row>
    <row r="8239" spans="1:10">
      <c r="A8239" s="1" t="s">
        <v>18863</v>
      </c>
      <c r="B8239" s="1" t="s">
        <v>18859</v>
      </c>
      <c r="C8239" s="1" t="s">
        <v>64913</v>
      </c>
      <c r="D8239" s="1" t="s">
        <v>18864</v>
      </c>
      <c r="J8239"/>
    </row>
    <row r="8240" spans="1:10">
      <c r="A8240" s="1" t="s">
        <v>18865</v>
      </c>
      <c r="B8240" s="1" t="s">
        <v>18859</v>
      </c>
      <c r="C8240" s="1" t="s">
        <v>64913</v>
      </c>
      <c r="D8240" s="1" t="s">
        <v>18866</v>
      </c>
      <c r="J8240"/>
    </row>
    <row r="8241" spans="1:10">
      <c r="A8241" s="1" t="s">
        <v>18867</v>
      </c>
      <c r="B8241" s="1" t="s">
        <v>18859</v>
      </c>
      <c r="C8241" s="1" t="s">
        <v>64913</v>
      </c>
      <c r="D8241" s="1" t="s">
        <v>18868</v>
      </c>
      <c r="J8241"/>
    </row>
    <row r="8242" spans="1:10">
      <c r="A8242" s="1" t="s">
        <v>18869</v>
      </c>
      <c r="B8242" s="1" t="s">
        <v>18870</v>
      </c>
      <c r="C8242" s="1" t="s">
        <v>64913</v>
      </c>
      <c r="D8242" s="1" t="s">
        <v>18871</v>
      </c>
      <c r="J8242"/>
    </row>
    <row r="8243" spans="1:10">
      <c r="A8243" s="1" t="s">
        <v>18872</v>
      </c>
      <c r="B8243" s="1" t="s">
        <v>18870</v>
      </c>
      <c r="C8243" s="1" t="s">
        <v>64913</v>
      </c>
      <c r="D8243" s="1" t="s">
        <v>18873</v>
      </c>
      <c r="J8243"/>
    </row>
    <row r="8244" spans="1:10">
      <c r="A8244" s="1" t="s">
        <v>18874</v>
      </c>
      <c r="B8244" s="1" t="s">
        <v>18870</v>
      </c>
      <c r="C8244" s="1" t="s">
        <v>64913</v>
      </c>
      <c r="D8244" s="1" t="s">
        <v>18875</v>
      </c>
      <c r="J8244"/>
    </row>
    <row r="8245" spans="1:10">
      <c r="A8245" s="1" t="s">
        <v>18876</v>
      </c>
      <c r="B8245" s="1" t="s">
        <v>18870</v>
      </c>
      <c r="C8245" s="1" t="s">
        <v>64913</v>
      </c>
      <c r="D8245" s="1" t="s">
        <v>18877</v>
      </c>
      <c r="J8245"/>
    </row>
    <row r="8246" spans="1:10">
      <c r="A8246" s="1" t="s">
        <v>18878</v>
      </c>
      <c r="B8246" s="1" t="s">
        <v>18870</v>
      </c>
      <c r="C8246" s="1" t="s">
        <v>64913</v>
      </c>
      <c r="D8246" s="1" t="s">
        <v>18879</v>
      </c>
      <c r="J8246"/>
    </row>
    <row r="8247" spans="1:10">
      <c r="A8247" s="1" t="s">
        <v>18880</v>
      </c>
      <c r="B8247" s="1" t="s">
        <v>18881</v>
      </c>
      <c r="C8247" s="1" t="s">
        <v>64913</v>
      </c>
      <c r="D8247" s="1" t="s">
        <v>18882</v>
      </c>
      <c r="J8247"/>
    </row>
    <row r="8248" spans="1:10">
      <c r="A8248" s="1" t="s">
        <v>18883</v>
      </c>
      <c r="B8248" s="1" t="s">
        <v>18881</v>
      </c>
      <c r="C8248" s="1" t="s">
        <v>64913</v>
      </c>
      <c r="D8248" s="1" t="s">
        <v>18884</v>
      </c>
      <c r="J8248"/>
    </row>
    <row r="8249" spans="1:10">
      <c r="A8249" s="1" t="s">
        <v>18885</v>
      </c>
      <c r="B8249" s="1" t="s">
        <v>18881</v>
      </c>
      <c r="C8249" s="1" t="s">
        <v>64913</v>
      </c>
      <c r="D8249" s="1" t="s">
        <v>18886</v>
      </c>
      <c r="J8249"/>
    </row>
    <row r="8250" spans="1:10">
      <c r="A8250" s="1" t="s">
        <v>18887</v>
      </c>
      <c r="B8250" s="1" t="s">
        <v>18881</v>
      </c>
      <c r="C8250" s="1" t="s">
        <v>64913</v>
      </c>
      <c r="D8250" s="1" t="s">
        <v>18888</v>
      </c>
      <c r="J8250"/>
    </row>
    <row r="8251" spans="1:10">
      <c r="A8251" s="1" t="s">
        <v>18889</v>
      </c>
      <c r="B8251" s="1" t="s">
        <v>18881</v>
      </c>
      <c r="C8251" s="1" t="s">
        <v>64913</v>
      </c>
      <c r="D8251" s="1" t="s">
        <v>18890</v>
      </c>
      <c r="J8251"/>
    </row>
    <row r="8252" spans="1:10">
      <c r="A8252" s="1" t="s">
        <v>18891</v>
      </c>
      <c r="B8252" s="1" t="s">
        <v>18892</v>
      </c>
      <c r="C8252" s="1" t="s">
        <v>64913</v>
      </c>
      <c r="D8252" s="1" t="s">
        <v>18893</v>
      </c>
      <c r="J8252"/>
    </row>
    <row r="8253" spans="1:10">
      <c r="A8253" s="1" t="s">
        <v>18894</v>
      </c>
      <c r="B8253" s="1" t="s">
        <v>18892</v>
      </c>
      <c r="C8253" s="1" t="s">
        <v>64913</v>
      </c>
      <c r="D8253" s="1" t="s">
        <v>18895</v>
      </c>
      <c r="J8253"/>
    </row>
    <row r="8254" spans="1:10">
      <c r="A8254" s="1" t="s">
        <v>18896</v>
      </c>
      <c r="B8254" s="1" t="s">
        <v>18892</v>
      </c>
      <c r="C8254" s="1" t="s">
        <v>64913</v>
      </c>
      <c r="D8254" s="1" t="s">
        <v>18897</v>
      </c>
      <c r="J8254"/>
    </row>
    <row r="8255" spans="1:10">
      <c r="A8255" s="1" t="s">
        <v>18898</v>
      </c>
      <c r="B8255" s="1" t="s">
        <v>18892</v>
      </c>
      <c r="C8255" s="1" t="s">
        <v>64913</v>
      </c>
      <c r="D8255" s="1" t="s">
        <v>18899</v>
      </c>
      <c r="J8255"/>
    </row>
    <row r="8256" spans="1:10">
      <c r="A8256" s="1" t="s">
        <v>18900</v>
      </c>
      <c r="B8256" s="1" t="s">
        <v>18892</v>
      </c>
      <c r="C8256" s="1" t="s">
        <v>64913</v>
      </c>
      <c r="D8256" s="1" t="s">
        <v>18901</v>
      </c>
      <c r="J8256"/>
    </row>
    <row r="8257" spans="1:10">
      <c r="A8257" s="1" t="s">
        <v>18902</v>
      </c>
      <c r="B8257" s="1" t="s">
        <v>18903</v>
      </c>
      <c r="C8257" s="1" t="s">
        <v>64913</v>
      </c>
      <c r="D8257" s="1" t="s">
        <v>18904</v>
      </c>
      <c r="J8257"/>
    </row>
    <row r="8258" spans="1:10">
      <c r="A8258" s="1" t="s">
        <v>18905</v>
      </c>
      <c r="B8258" s="1" t="s">
        <v>18903</v>
      </c>
      <c r="C8258" s="1" t="s">
        <v>64913</v>
      </c>
      <c r="D8258" s="1" t="s">
        <v>18906</v>
      </c>
      <c r="J8258"/>
    </row>
    <row r="8259" spans="1:10">
      <c r="A8259" s="1" t="s">
        <v>18907</v>
      </c>
      <c r="B8259" s="1" t="s">
        <v>18903</v>
      </c>
      <c r="C8259" s="1" t="s">
        <v>64913</v>
      </c>
      <c r="D8259" s="1" t="s">
        <v>18908</v>
      </c>
      <c r="J8259"/>
    </row>
    <row r="8260" spans="1:10">
      <c r="A8260" s="1" t="s">
        <v>18909</v>
      </c>
      <c r="B8260" s="1" t="s">
        <v>18903</v>
      </c>
      <c r="C8260" s="1" t="s">
        <v>64913</v>
      </c>
      <c r="D8260" s="1" t="s">
        <v>18910</v>
      </c>
      <c r="J8260"/>
    </row>
    <row r="8261" spans="1:10">
      <c r="A8261" s="1" t="s">
        <v>18911</v>
      </c>
      <c r="B8261" s="1" t="s">
        <v>18903</v>
      </c>
      <c r="C8261" s="1" t="s">
        <v>64913</v>
      </c>
      <c r="D8261" s="1" t="s">
        <v>18912</v>
      </c>
      <c r="J8261"/>
    </row>
    <row r="8262" spans="1:10">
      <c r="A8262" s="1" t="s">
        <v>18913</v>
      </c>
      <c r="B8262" s="1" t="s">
        <v>18914</v>
      </c>
      <c r="C8262" s="1" t="s">
        <v>64913</v>
      </c>
      <c r="D8262" s="1" t="s">
        <v>18915</v>
      </c>
      <c r="J8262"/>
    </row>
    <row r="8263" spans="1:10">
      <c r="A8263" s="1" t="s">
        <v>18916</v>
      </c>
      <c r="B8263" s="1" t="s">
        <v>18914</v>
      </c>
      <c r="C8263" s="1" t="s">
        <v>64913</v>
      </c>
      <c r="D8263" s="1" t="s">
        <v>18917</v>
      </c>
      <c r="J8263"/>
    </row>
    <row r="8264" spans="1:10">
      <c r="A8264" s="1" t="s">
        <v>18918</v>
      </c>
      <c r="B8264" s="1" t="s">
        <v>18914</v>
      </c>
      <c r="C8264" s="1" t="s">
        <v>64913</v>
      </c>
      <c r="D8264" s="1" t="s">
        <v>18919</v>
      </c>
      <c r="J8264"/>
    </row>
    <row r="8265" spans="1:10">
      <c r="A8265" s="1" t="s">
        <v>18920</v>
      </c>
      <c r="B8265" s="1" t="s">
        <v>18914</v>
      </c>
      <c r="C8265" s="1" t="s">
        <v>64913</v>
      </c>
      <c r="D8265" s="1" t="s">
        <v>18921</v>
      </c>
      <c r="J8265"/>
    </row>
    <row r="8266" spans="1:10">
      <c r="A8266" s="1" t="s">
        <v>18922</v>
      </c>
      <c r="B8266" s="1" t="s">
        <v>18914</v>
      </c>
      <c r="C8266" s="1" t="s">
        <v>64913</v>
      </c>
      <c r="D8266" s="1" t="s">
        <v>18923</v>
      </c>
      <c r="J8266"/>
    </row>
    <row r="8267" spans="1:10">
      <c r="A8267" s="1" t="s">
        <v>18924</v>
      </c>
      <c r="B8267" s="1" t="s">
        <v>18925</v>
      </c>
      <c r="C8267" s="1" t="s">
        <v>64913</v>
      </c>
      <c r="D8267" s="1" t="s">
        <v>18926</v>
      </c>
      <c r="J8267"/>
    </row>
    <row r="8268" spans="1:10">
      <c r="A8268" s="1" t="s">
        <v>18927</v>
      </c>
      <c r="B8268" s="1" t="s">
        <v>18925</v>
      </c>
      <c r="C8268" s="1" t="s">
        <v>64913</v>
      </c>
      <c r="D8268" s="1" t="s">
        <v>18928</v>
      </c>
      <c r="J8268"/>
    </row>
    <row r="8269" spans="1:10">
      <c r="A8269" s="1" t="s">
        <v>18929</v>
      </c>
      <c r="B8269" s="1" t="s">
        <v>18925</v>
      </c>
      <c r="C8269" s="1" t="s">
        <v>64913</v>
      </c>
      <c r="D8269" s="1" t="s">
        <v>18930</v>
      </c>
      <c r="J8269"/>
    </row>
    <row r="8270" spans="1:10">
      <c r="A8270" s="1" t="s">
        <v>18931</v>
      </c>
      <c r="B8270" s="1" t="s">
        <v>18925</v>
      </c>
      <c r="C8270" s="1" t="s">
        <v>64913</v>
      </c>
      <c r="D8270" s="1" t="s">
        <v>18932</v>
      </c>
      <c r="J8270"/>
    </row>
    <row r="8271" spans="1:10">
      <c r="A8271" s="1" t="s">
        <v>18933</v>
      </c>
      <c r="B8271" s="1" t="s">
        <v>18925</v>
      </c>
      <c r="C8271" s="1" t="s">
        <v>64913</v>
      </c>
      <c r="D8271" s="1" t="s">
        <v>18934</v>
      </c>
      <c r="J8271"/>
    </row>
    <row r="8272" spans="1:10">
      <c r="A8272" s="1" t="s">
        <v>18935</v>
      </c>
      <c r="B8272" s="1" t="s">
        <v>18936</v>
      </c>
      <c r="C8272" s="1" t="s">
        <v>64913</v>
      </c>
      <c r="D8272" s="1" t="s">
        <v>18937</v>
      </c>
      <c r="J8272"/>
    </row>
    <row r="8273" spans="1:10">
      <c r="A8273" s="1" t="s">
        <v>18938</v>
      </c>
      <c r="B8273" s="1" t="s">
        <v>18936</v>
      </c>
      <c r="C8273" s="1" t="s">
        <v>64913</v>
      </c>
      <c r="D8273" s="1" t="s">
        <v>18939</v>
      </c>
      <c r="J8273"/>
    </row>
    <row r="8274" spans="1:10">
      <c r="A8274" s="1" t="s">
        <v>18940</v>
      </c>
      <c r="B8274" s="1" t="s">
        <v>18936</v>
      </c>
      <c r="C8274" s="1" t="s">
        <v>64913</v>
      </c>
      <c r="D8274" s="1" t="s">
        <v>18941</v>
      </c>
      <c r="J8274"/>
    </row>
    <row r="8275" spans="1:10">
      <c r="A8275" s="1" t="s">
        <v>18942</v>
      </c>
      <c r="B8275" s="1" t="s">
        <v>18936</v>
      </c>
      <c r="C8275" s="1" t="s">
        <v>64913</v>
      </c>
      <c r="D8275" s="1" t="s">
        <v>18943</v>
      </c>
      <c r="J8275"/>
    </row>
    <row r="8276" spans="1:10">
      <c r="A8276" s="1" t="s">
        <v>18944</v>
      </c>
      <c r="B8276" s="1" t="s">
        <v>18936</v>
      </c>
      <c r="C8276" s="1" t="s">
        <v>64913</v>
      </c>
      <c r="D8276" s="1" t="s">
        <v>18945</v>
      </c>
      <c r="J8276"/>
    </row>
    <row r="8277" spans="1:10">
      <c r="A8277" s="1" t="s">
        <v>18946</v>
      </c>
      <c r="B8277" s="1" t="s">
        <v>18947</v>
      </c>
      <c r="C8277" s="1" t="s">
        <v>64913</v>
      </c>
      <c r="D8277" s="1" t="s">
        <v>18948</v>
      </c>
      <c r="J8277"/>
    </row>
    <row r="8278" spans="1:10">
      <c r="A8278" s="1" t="s">
        <v>18949</v>
      </c>
      <c r="B8278" s="1" t="s">
        <v>18947</v>
      </c>
      <c r="C8278" s="1" t="s">
        <v>64913</v>
      </c>
      <c r="D8278" s="1" t="s">
        <v>18950</v>
      </c>
      <c r="J8278"/>
    </row>
    <row r="8279" spans="1:10">
      <c r="A8279" s="1" t="s">
        <v>18951</v>
      </c>
      <c r="B8279" s="1" t="s">
        <v>18947</v>
      </c>
      <c r="C8279" s="1" t="s">
        <v>64913</v>
      </c>
      <c r="D8279" s="1" t="s">
        <v>18952</v>
      </c>
      <c r="J8279"/>
    </row>
    <row r="8280" spans="1:10">
      <c r="A8280" s="1" t="s">
        <v>18953</v>
      </c>
      <c r="B8280" s="1" t="s">
        <v>18947</v>
      </c>
      <c r="C8280" s="1" t="s">
        <v>64913</v>
      </c>
      <c r="D8280" s="1" t="s">
        <v>18954</v>
      </c>
      <c r="J8280"/>
    </row>
    <row r="8281" spans="1:10">
      <c r="A8281" s="1" t="s">
        <v>18955</v>
      </c>
      <c r="B8281" s="1" t="s">
        <v>18947</v>
      </c>
      <c r="C8281" s="1" t="s">
        <v>64913</v>
      </c>
      <c r="D8281" s="1" t="s">
        <v>18956</v>
      </c>
      <c r="J8281"/>
    </row>
    <row r="8282" spans="1:10">
      <c r="A8282" s="1" t="s">
        <v>18957</v>
      </c>
      <c r="B8282" s="1" t="s">
        <v>18958</v>
      </c>
      <c r="C8282" s="1" t="s">
        <v>64913</v>
      </c>
      <c r="D8282" s="1" t="s">
        <v>18959</v>
      </c>
      <c r="J8282"/>
    </row>
    <row r="8283" spans="1:10">
      <c r="A8283" s="1" t="s">
        <v>18960</v>
      </c>
      <c r="B8283" s="1" t="s">
        <v>18958</v>
      </c>
      <c r="C8283" s="1" t="s">
        <v>64913</v>
      </c>
      <c r="D8283" s="1" t="s">
        <v>18961</v>
      </c>
      <c r="J8283"/>
    </row>
    <row r="8284" spans="1:10">
      <c r="A8284" s="1" t="s">
        <v>18962</v>
      </c>
      <c r="B8284" s="1" t="s">
        <v>18958</v>
      </c>
      <c r="C8284" s="1" t="s">
        <v>64913</v>
      </c>
      <c r="D8284" s="1" t="s">
        <v>18963</v>
      </c>
      <c r="J8284"/>
    </row>
    <row r="8285" spans="1:10">
      <c r="A8285" s="1" t="s">
        <v>18964</v>
      </c>
      <c r="B8285" s="1" t="s">
        <v>18958</v>
      </c>
      <c r="C8285" s="1" t="s">
        <v>64913</v>
      </c>
      <c r="D8285" s="1" t="s">
        <v>18965</v>
      </c>
      <c r="J8285"/>
    </row>
    <row r="8286" spans="1:10">
      <c r="A8286" s="1" t="s">
        <v>18966</v>
      </c>
      <c r="B8286" s="1" t="s">
        <v>18958</v>
      </c>
      <c r="C8286" s="1" t="s">
        <v>64913</v>
      </c>
      <c r="D8286" s="1" t="s">
        <v>18967</v>
      </c>
      <c r="J8286"/>
    </row>
    <row r="8287" spans="1:10">
      <c r="A8287" s="1" t="s">
        <v>18968</v>
      </c>
      <c r="B8287" s="1" t="s">
        <v>18969</v>
      </c>
      <c r="C8287" s="1" t="s">
        <v>64913</v>
      </c>
      <c r="D8287" s="1" t="s">
        <v>18970</v>
      </c>
      <c r="J8287"/>
    </row>
    <row r="8288" spans="1:10">
      <c r="A8288" s="1" t="s">
        <v>18971</v>
      </c>
      <c r="B8288" s="1" t="s">
        <v>18969</v>
      </c>
      <c r="C8288" s="1" t="s">
        <v>64913</v>
      </c>
      <c r="D8288" s="1" t="s">
        <v>18972</v>
      </c>
      <c r="J8288"/>
    </row>
    <row r="8289" spans="1:10">
      <c r="A8289" s="1" t="s">
        <v>18973</v>
      </c>
      <c r="B8289" s="1" t="s">
        <v>18969</v>
      </c>
      <c r="C8289" s="1" t="s">
        <v>64913</v>
      </c>
      <c r="D8289" s="1" t="s">
        <v>18974</v>
      </c>
      <c r="J8289"/>
    </row>
    <row r="8290" spans="1:10">
      <c r="A8290" s="1" t="s">
        <v>18975</v>
      </c>
      <c r="B8290" s="1" t="s">
        <v>18969</v>
      </c>
      <c r="C8290" s="1" t="s">
        <v>64913</v>
      </c>
      <c r="D8290" s="1" t="s">
        <v>18976</v>
      </c>
      <c r="J8290"/>
    </row>
    <row r="8291" spans="1:10">
      <c r="A8291" s="1" t="s">
        <v>18977</v>
      </c>
      <c r="B8291" s="1" t="s">
        <v>18969</v>
      </c>
      <c r="C8291" s="1" t="s">
        <v>64913</v>
      </c>
      <c r="D8291" s="1" t="s">
        <v>18978</v>
      </c>
      <c r="J8291"/>
    </row>
    <row r="8292" spans="1:10">
      <c r="A8292" s="1" t="s">
        <v>18979</v>
      </c>
      <c r="B8292" s="1" t="s">
        <v>18980</v>
      </c>
      <c r="C8292" s="1" t="s">
        <v>64913</v>
      </c>
      <c r="D8292" s="1" t="s">
        <v>18981</v>
      </c>
      <c r="J8292"/>
    </row>
    <row r="8293" spans="1:10">
      <c r="A8293" s="1" t="s">
        <v>18982</v>
      </c>
      <c r="B8293" s="1" t="s">
        <v>18980</v>
      </c>
      <c r="C8293" s="1" t="s">
        <v>64913</v>
      </c>
      <c r="D8293" s="1" t="s">
        <v>18983</v>
      </c>
      <c r="J8293"/>
    </row>
    <row r="8294" spans="1:10">
      <c r="A8294" s="1" t="s">
        <v>18984</v>
      </c>
      <c r="B8294" s="1" t="s">
        <v>18980</v>
      </c>
      <c r="C8294" s="1" t="s">
        <v>64913</v>
      </c>
      <c r="D8294" s="1" t="s">
        <v>18985</v>
      </c>
      <c r="J8294"/>
    </row>
    <row r="8295" spans="1:10">
      <c r="A8295" s="1" t="s">
        <v>18986</v>
      </c>
      <c r="B8295" s="1" t="s">
        <v>18980</v>
      </c>
      <c r="C8295" s="1" t="s">
        <v>64913</v>
      </c>
      <c r="D8295" s="1" t="s">
        <v>18987</v>
      </c>
      <c r="J8295"/>
    </row>
    <row r="8296" spans="1:10">
      <c r="A8296" s="1" t="s">
        <v>18988</v>
      </c>
      <c r="B8296" s="1" t="s">
        <v>18980</v>
      </c>
      <c r="C8296" s="1" t="s">
        <v>64913</v>
      </c>
      <c r="D8296" s="1" t="s">
        <v>18989</v>
      </c>
      <c r="J8296"/>
    </row>
    <row r="8297" spans="1:10">
      <c r="A8297" s="1" t="s">
        <v>18990</v>
      </c>
      <c r="B8297" s="1" t="s">
        <v>18991</v>
      </c>
      <c r="C8297" s="1" t="s">
        <v>64913</v>
      </c>
      <c r="D8297" s="1" t="s">
        <v>18992</v>
      </c>
      <c r="J8297"/>
    </row>
    <row r="8298" spans="1:10">
      <c r="A8298" s="1" t="s">
        <v>18993</v>
      </c>
      <c r="B8298" s="1" t="s">
        <v>18991</v>
      </c>
      <c r="C8298" s="1" t="s">
        <v>64913</v>
      </c>
      <c r="D8298" s="1" t="s">
        <v>18994</v>
      </c>
      <c r="J8298"/>
    </row>
    <row r="8299" spans="1:10">
      <c r="A8299" s="1" t="s">
        <v>18995</v>
      </c>
      <c r="B8299" s="1" t="s">
        <v>18991</v>
      </c>
      <c r="C8299" s="1" t="s">
        <v>64913</v>
      </c>
      <c r="D8299" s="1" t="s">
        <v>18996</v>
      </c>
      <c r="J8299"/>
    </row>
    <row r="8300" spans="1:10">
      <c r="A8300" s="1" t="s">
        <v>18997</v>
      </c>
      <c r="B8300" s="1" t="s">
        <v>18991</v>
      </c>
      <c r="C8300" s="1" t="s">
        <v>64913</v>
      </c>
      <c r="D8300" s="1" t="s">
        <v>18998</v>
      </c>
      <c r="J8300"/>
    </row>
    <row r="8301" spans="1:10">
      <c r="A8301" s="1" t="s">
        <v>18999</v>
      </c>
      <c r="B8301" s="1" t="s">
        <v>18991</v>
      </c>
      <c r="C8301" s="1" t="s">
        <v>64913</v>
      </c>
      <c r="D8301" s="1" t="s">
        <v>19000</v>
      </c>
      <c r="J8301"/>
    </row>
    <row r="8302" spans="1:10">
      <c r="A8302" s="1" t="s">
        <v>19001</v>
      </c>
      <c r="B8302" s="1" t="s">
        <v>19002</v>
      </c>
      <c r="C8302" s="1" t="s">
        <v>64913</v>
      </c>
      <c r="D8302" s="1" t="s">
        <v>19003</v>
      </c>
      <c r="J8302"/>
    </row>
    <row r="8303" spans="1:10">
      <c r="A8303" s="1" t="s">
        <v>19004</v>
      </c>
      <c r="B8303" s="1" t="s">
        <v>19002</v>
      </c>
      <c r="C8303" s="1" t="s">
        <v>64913</v>
      </c>
      <c r="D8303" s="1" t="s">
        <v>19005</v>
      </c>
      <c r="J8303"/>
    </row>
    <row r="8304" spans="1:10">
      <c r="A8304" s="1" t="s">
        <v>19006</v>
      </c>
      <c r="B8304" s="1" t="s">
        <v>19002</v>
      </c>
      <c r="C8304" s="1" t="s">
        <v>64913</v>
      </c>
      <c r="D8304" s="1" t="s">
        <v>19007</v>
      </c>
      <c r="J8304"/>
    </row>
    <row r="8305" spans="1:10">
      <c r="A8305" s="1" t="s">
        <v>19008</v>
      </c>
      <c r="B8305" s="1" t="s">
        <v>19002</v>
      </c>
      <c r="C8305" s="1" t="s">
        <v>64913</v>
      </c>
      <c r="D8305" s="1" t="s">
        <v>19009</v>
      </c>
      <c r="J8305"/>
    </row>
    <row r="8306" spans="1:10">
      <c r="A8306" s="1" t="s">
        <v>19010</v>
      </c>
      <c r="B8306" s="1" t="s">
        <v>19002</v>
      </c>
      <c r="C8306" s="1" t="s">
        <v>64913</v>
      </c>
      <c r="D8306" s="1" t="s">
        <v>19011</v>
      </c>
      <c r="J8306"/>
    </row>
    <row r="8307" spans="1:10">
      <c r="A8307" s="1" t="s">
        <v>19012</v>
      </c>
      <c r="B8307" s="1" t="s">
        <v>19013</v>
      </c>
      <c r="C8307" s="1" t="s">
        <v>64913</v>
      </c>
      <c r="D8307" s="1" t="s">
        <v>19014</v>
      </c>
      <c r="J8307"/>
    </row>
    <row r="8308" spans="1:10">
      <c r="A8308" s="1" t="s">
        <v>19015</v>
      </c>
      <c r="B8308" s="1" t="s">
        <v>19013</v>
      </c>
      <c r="C8308" s="1" t="s">
        <v>64913</v>
      </c>
      <c r="D8308" s="1" t="s">
        <v>19016</v>
      </c>
      <c r="J8308"/>
    </row>
    <row r="8309" spans="1:10">
      <c r="A8309" s="1" t="s">
        <v>19017</v>
      </c>
      <c r="B8309" s="1" t="s">
        <v>19013</v>
      </c>
      <c r="C8309" s="1" t="s">
        <v>64913</v>
      </c>
      <c r="D8309" s="1" t="s">
        <v>19018</v>
      </c>
      <c r="J8309"/>
    </row>
    <row r="8310" spans="1:10">
      <c r="A8310" s="1" t="s">
        <v>19019</v>
      </c>
      <c r="B8310" s="1" t="s">
        <v>19013</v>
      </c>
      <c r="C8310" s="1" t="s">
        <v>64913</v>
      </c>
      <c r="D8310" s="1" t="s">
        <v>19020</v>
      </c>
      <c r="J8310"/>
    </row>
    <row r="8311" spans="1:10">
      <c r="A8311" s="1" t="s">
        <v>19021</v>
      </c>
      <c r="B8311" s="1" t="s">
        <v>19013</v>
      </c>
      <c r="C8311" s="1" t="s">
        <v>64913</v>
      </c>
      <c r="D8311" s="1" t="s">
        <v>19022</v>
      </c>
      <c r="J8311"/>
    </row>
    <row r="8312" spans="1:10">
      <c r="A8312" s="1" t="s">
        <v>19023</v>
      </c>
      <c r="B8312" s="1" t="s">
        <v>19024</v>
      </c>
      <c r="C8312" s="1" t="s">
        <v>64913</v>
      </c>
      <c r="D8312" s="1" t="s">
        <v>19025</v>
      </c>
      <c r="J8312"/>
    </row>
    <row r="8313" spans="1:10">
      <c r="A8313" s="1" t="s">
        <v>19026</v>
      </c>
      <c r="B8313" s="1" t="s">
        <v>19024</v>
      </c>
      <c r="C8313" s="1" t="s">
        <v>64913</v>
      </c>
      <c r="D8313" s="1" t="s">
        <v>19027</v>
      </c>
      <c r="J8313"/>
    </row>
    <row r="8314" spans="1:10">
      <c r="A8314" s="1" t="s">
        <v>19028</v>
      </c>
      <c r="B8314" s="1" t="s">
        <v>19024</v>
      </c>
      <c r="C8314" s="1" t="s">
        <v>64913</v>
      </c>
      <c r="D8314" s="1" t="s">
        <v>19029</v>
      </c>
      <c r="J8314"/>
    </row>
    <row r="8315" spans="1:10">
      <c r="A8315" s="1" t="s">
        <v>19030</v>
      </c>
      <c r="B8315" s="1" t="s">
        <v>19024</v>
      </c>
      <c r="C8315" s="1" t="s">
        <v>64913</v>
      </c>
      <c r="D8315" s="1" t="s">
        <v>19031</v>
      </c>
      <c r="J8315"/>
    </row>
    <row r="8316" spans="1:10">
      <c r="A8316" s="1" t="s">
        <v>19032</v>
      </c>
      <c r="B8316" s="1" t="s">
        <v>19024</v>
      </c>
      <c r="C8316" s="1" t="s">
        <v>64913</v>
      </c>
      <c r="D8316" s="1" t="s">
        <v>19033</v>
      </c>
      <c r="J8316"/>
    </row>
    <row r="8317" spans="1:10">
      <c r="A8317" s="1" t="s">
        <v>19034</v>
      </c>
      <c r="B8317" s="1" t="s">
        <v>19035</v>
      </c>
      <c r="C8317" s="1" t="s">
        <v>64913</v>
      </c>
      <c r="D8317" s="1" t="s">
        <v>19036</v>
      </c>
      <c r="J8317"/>
    </row>
    <row r="8318" spans="1:10">
      <c r="A8318" s="1" t="s">
        <v>19037</v>
      </c>
      <c r="B8318" s="1" t="s">
        <v>19035</v>
      </c>
      <c r="C8318" s="1" t="s">
        <v>64913</v>
      </c>
      <c r="D8318" s="1" t="s">
        <v>19038</v>
      </c>
      <c r="J8318"/>
    </row>
    <row r="8319" spans="1:10">
      <c r="A8319" s="1" t="s">
        <v>19039</v>
      </c>
      <c r="B8319" s="1" t="s">
        <v>19035</v>
      </c>
      <c r="C8319" s="1" t="s">
        <v>64913</v>
      </c>
      <c r="D8319" s="1" t="s">
        <v>19040</v>
      </c>
      <c r="J8319"/>
    </row>
    <row r="8320" spans="1:10">
      <c r="A8320" s="1" t="s">
        <v>19041</v>
      </c>
      <c r="B8320" s="1" t="s">
        <v>19035</v>
      </c>
      <c r="C8320" s="1" t="s">
        <v>64913</v>
      </c>
      <c r="D8320" s="1" t="s">
        <v>19042</v>
      </c>
      <c r="J8320"/>
    </row>
    <row r="8321" spans="1:10">
      <c r="A8321" s="1" t="s">
        <v>19043</v>
      </c>
      <c r="B8321" s="1" t="s">
        <v>19035</v>
      </c>
      <c r="C8321" s="1" t="s">
        <v>64913</v>
      </c>
      <c r="D8321" s="1" t="s">
        <v>19044</v>
      </c>
      <c r="J8321"/>
    </row>
    <row r="8322" spans="1:10">
      <c r="A8322" s="1" t="s">
        <v>19045</v>
      </c>
      <c r="B8322" s="1" t="s">
        <v>19046</v>
      </c>
      <c r="C8322" s="1" t="s">
        <v>64913</v>
      </c>
      <c r="D8322" s="1" t="s">
        <v>19047</v>
      </c>
      <c r="J8322"/>
    </row>
    <row r="8323" spans="1:10">
      <c r="A8323" s="1" t="s">
        <v>19048</v>
      </c>
      <c r="B8323" s="1" t="s">
        <v>19046</v>
      </c>
      <c r="C8323" s="1" t="s">
        <v>64913</v>
      </c>
      <c r="D8323" s="1" t="s">
        <v>19049</v>
      </c>
      <c r="J8323"/>
    </row>
    <row r="8324" spans="1:10">
      <c r="A8324" s="1" t="s">
        <v>19050</v>
      </c>
      <c r="B8324" s="1" t="s">
        <v>19046</v>
      </c>
      <c r="C8324" s="1" t="s">
        <v>64913</v>
      </c>
      <c r="D8324" s="1" t="s">
        <v>19051</v>
      </c>
      <c r="J8324"/>
    </row>
    <row r="8325" spans="1:10">
      <c r="A8325" s="1" t="s">
        <v>19052</v>
      </c>
      <c r="B8325" s="1" t="s">
        <v>19046</v>
      </c>
      <c r="C8325" s="1" t="s">
        <v>64913</v>
      </c>
      <c r="D8325" s="1" t="s">
        <v>19053</v>
      </c>
      <c r="J8325"/>
    </row>
    <row r="8326" spans="1:10">
      <c r="A8326" s="1" t="s">
        <v>19054</v>
      </c>
      <c r="B8326" s="1" t="s">
        <v>19046</v>
      </c>
      <c r="C8326" s="1" t="s">
        <v>64913</v>
      </c>
      <c r="D8326" s="1" t="s">
        <v>19055</v>
      </c>
      <c r="J8326"/>
    </row>
    <row r="8327" spans="1:10">
      <c r="A8327" s="1" t="s">
        <v>19056</v>
      </c>
      <c r="B8327" s="1" t="s">
        <v>19057</v>
      </c>
      <c r="C8327" s="1" t="s">
        <v>64913</v>
      </c>
      <c r="D8327" s="1" t="s">
        <v>19058</v>
      </c>
      <c r="J8327"/>
    </row>
    <row r="8328" spans="1:10">
      <c r="A8328" s="1" t="s">
        <v>19059</v>
      </c>
      <c r="B8328" s="1" t="s">
        <v>19057</v>
      </c>
      <c r="C8328" s="1" t="s">
        <v>64913</v>
      </c>
      <c r="D8328" s="1" t="s">
        <v>19060</v>
      </c>
      <c r="J8328"/>
    </row>
    <row r="8329" spans="1:10">
      <c r="A8329" s="1" t="s">
        <v>19061</v>
      </c>
      <c r="B8329" s="1" t="s">
        <v>19057</v>
      </c>
      <c r="C8329" s="1" t="s">
        <v>64913</v>
      </c>
      <c r="D8329" s="1" t="s">
        <v>19062</v>
      </c>
      <c r="J8329"/>
    </row>
    <row r="8330" spans="1:10">
      <c r="A8330" s="1" t="s">
        <v>19063</v>
      </c>
      <c r="B8330" s="1" t="s">
        <v>19057</v>
      </c>
      <c r="C8330" s="1" t="s">
        <v>64913</v>
      </c>
      <c r="D8330" s="1" t="s">
        <v>19064</v>
      </c>
      <c r="J8330"/>
    </row>
    <row r="8331" spans="1:10">
      <c r="A8331" s="1" t="s">
        <v>19065</v>
      </c>
      <c r="B8331" s="1" t="s">
        <v>19057</v>
      </c>
      <c r="C8331" s="1" t="s">
        <v>64913</v>
      </c>
      <c r="D8331" s="1" t="s">
        <v>19066</v>
      </c>
      <c r="J8331"/>
    </row>
    <row r="8332" spans="1:10">
      <c r="A8332" s="1" t="s">
        <v>19067</v>
      </c>
      <c r="B8332" s="1" t="s">
        <v>19068</v>
      </c>
      <c r="C8332" s="1" t="s">
        <v>64913</v>
      </c>
      <c r="D8332" s="1" t="s">
        <v>19069</v>
      </c>
      <c r="J8332"/>
    </row>
    <row r="8333" spans="1:10">
      <c r="A8333" s="1" t="s">
        <v>19070</v>
      </c>
      <c r="B8333" s="1" t="s">
        <v>19068</v>
      </c>
      <c r="C8333" s="1" t="s">
        <v>64913</v>
      </c>
      <c r="D8333" s="1" t="s">
        <v>19071</v>
      </c>
      <c r="J8333"/>
    </row>
    <row r="8334" spans="1:10">
      <c r="A8334" s="1" t="s">
        <v>19072</v>
      </c>
      <c r="B8334" s="1" t="s">
        <v>19068</v>
      </c>
      <c r="C8334" s="1" t="s">
        <v>64913</v>
      </c>
      <c r="D8334" s="1" t="s">
        <v>19073</v>
      </c>
      <c r="J8334"/>
    </row>
    <row r="8335" spans="1:10">
      <c r="A8335" s="1" t="s">
        <v>19074</v>
      </c>
      <c r="B8335" s="1" t="s">
        <v>19068</v>
      </c>
      <c r="C8335" s="1" t="s">
        <v>64913</v>
      </c>
      <c r="D8335" s="1" t="s">
        <v>19075</v>
      </c>
      <c r="J8335"/>
    </row>
    <row r="8336" spans="1:10">
      <c r="A8336" s="1" t="s">
        <v>19076</v>
      </c>
      <c r="B8336" s="1" t="s">
        <v>19068</v>
      </c>
      <c r="C8336" s="1" t="s">
        <v>64913</v>
      </c>
      <c r="D8336" s="1" t="s">
        <v>19077</v>
      </c>
      <c r="J8336"/>
    </row>
    <row r="8337" spans="1:10">
      <c r="A8337" s="1" t="s">
        <v>19078</v>
      </c>
      <c r="B8337" s="1" t="s">
        <v>19079</v>
      </c>
      <c r="C8337" s="1" t="s">
        <v>64913</v>
      </c>
      <c r="D8337" s="1" t="s">
        <v>19080</v>
      </c>
      <c r="J8337"/>
    </row>
    <row r="8338" spans="1:10">
      <c r="A8338" s="1" t="s">
        <v>19081</v>
      </c>
      <c r="B8338" s="1" t="s">
        <v>19079</v>
      </c>
      <c r="C8338" s="1" t="s">
        <v>64913</v>
      </c>
      <c r="D8338" s="1" t="s">
        <v>19082</v>
      </c>
      <c r="J8338"/>
    </row>
    <row r="8339" spans="1:10">
      <c r="A8339" s="1" t="s">
        <v>19083</v>
      </c>
      <c r="B8339" s="1" t="s">
        <v>19079</v>
      </c>
      <c r="C8339" s="1" t="s">
        <v>64913</v>
      </c>
      <c r="D8339" s="1" t="s">
        <v>19084</v>
      </c>
      <c r="J8339"/>
    </row>
    <row r="8340" spans="1:10">
      <c r="A8340" s="1" t="s">
        <v>19085</v>
      </c>
      <c r="B8340" s="1" t="s">
        <v>19079</v>
      </c>
      <c r="C8340" s="1" t="s">
        <v>64913</v>
      </c>
      <c r="D8340" s="1" t="s">
        <v>19086</v>
      </c>
      <c r="J8340"/>
    </row>
    <row r="8341" spans="1:10">
      <c r="A8341" s="1" t="s">
        <v>19087</v>
      </c>
      <c r="B8341" s="1" t="s">
        <v>19079</v>
      </c>
      <c r="C8341" s="1" t="s">
        <v>64913</v>
      </c>
      <c r="D8341" s="1" t="s">
        <v>19088</v>
      </c>
      <c r="J8341"/>
    </row>
    <row r="8342" spans="1:10">
      <c r="A8342" s="1" t="s">
        <v>19089</v>
      </c>
      <c r="B8342" s="1" t="s">
        <v>19090</v>
      </c>
      <c r="C8342" s="1" t="s">
        <v>64913</v>
      </c>
      <c r="D8342" s="1" t="s">
        <v>19091</v>
      </c>
      <c r="J8342"/>
    </row>
    <row r="8343" spans="1:10">
      <c r="A8343" s="1" t="s">
        <v>19092</v>
      </c>
      <c r="B8343" s="1" t="s">
        <v>19090</v>
      </c>
      <c r="C8343" s="1" t="s">
        <v>64913</v>
      </c>
      <c r="D8343" s="1" t="s">
        <v>19093</v>
      </c>
      <c r="J8343"/>
    </row>
    <row r="8344" spans="1:10">
      <c r="A8344" s="1" t="s">
        <v>19094</v>
      </c>
      <c r="B8344" s="1" t="s">
        <v>19090</v>
      </c>
      <c r="C8344" s="1" t="s">
        <v>64913</v>
      </c>
      <c r="D8344" s="1" t="s">
        <v>19095</v>
      </c>
      <c r="J8344"/>
    </row>
    <row r="8345" spans="1:10">
      <c r="A8345" s="1" t="s">
        <v>19096</v>
      </c>
      <c r="B8345" s="1" t="s">
        <v>19090</v>
      </c>
      <c r="C8345" s="1" t="s">
        <v>64913</v>
      </c>
      <c r="D8345" s="1" t="s">
        <v>19097</v>
      </c>
      <c r="J8345"/>
    </row>
    <row r="8346" spans="1:10">
      <c r="A8346" s="1" t="s">
        <v>19098</v>
      </c>
      <c r="B8346" s="1" t="s">
        <v>19090</v>
      </c>
      <c r="C8346" s="1" t="s">
        <v>64913</v>
      </c>
      <c r="D8346" s="1" t="s">
        <v>19099</v>
      </c>
      <c r="J8346"/>
    </row>
    <row r="8347" spans="1:10">
      <c r="A8347" s="1" t="s">
        <v>19100</v>
      </c>
      <c r="B8347" s="1" t="s">
        <v>19101</v>
      </c>
      <c r="C8347" s="1" t="s">
        <v>64913</v>
      </c>
      <c r="D8347" s="1" t="s">
        <v>19102</v>
      </c>
      <c r="J8347"/>
    </row>
    <row r="8348" spans="1:10">
      <c r="A8348" s="1" t="s">
        <v>19103</v>
      </c>
      <c r="B8348" s="1" t="s">
        <v>19101</v>
      </c>
      <c r="C8348" s="1" t="s">
        <v>64913</v>
      </c>
      <c r="D8348" s="1" t="s">
        <v>19104</v>
      </c>
      <c r="J8348"/>
    </row>
    <row r="8349" spans="1:10">
      <c r="A8349" s="1" t="s">
        <v>19105</v>
      </c>
      <c r="B8349" s="1" t="s">
        <v>19101</v>
      </c>
      <c r="C8349" s="1" t="s">
        <v>64913</v>
      </c>
      <c r="D8349" s="1" t="s">
        <v>19106</v>
      </c>
      <c r="J8349"/>
    </row>
    <row r="8350" spans="1:10">
      <c r="A8350" s="1" t="s">
        <v>19107</v>
      </c>
      <c r="B8350" s="1" t="s">
        <v>19101</v>
      </c>
      <c r="C8350" s="1" t="s">
        <v>64913</v>
      </c>
      <c r="D8350" s="1" t="s">
        <v>19108</v>
      </c>
      <c r="J8350"/>
    </row>
    <row r="8351" spans="1:10">
      <c r="A8351" s="1" t="s">
        <v>19109</v>
      </c>
      <c r="B8351" s="1" t="s">
        <v>19101</v>
      </c>
      <c r="C8351" s="1" t="s">
        <v>64913</v>
      </c>
      <c r="D8351" s="1" t="s">
        <v>19110</v>
      </c>
      <c r="J8351"/>
    </row>
    <row r="8352" spans="1:10">
      <c r="A8352" s="1" t="s">
        <v>19111</v>
      </c>
      <c r="B8352" s="1" t="s">
        <v>19112</v>
      </c>
      <c r="C8352" s="1" t="s">
        <v>64913</v>
      </c>
      <c r="D8352" s="1" t="s">
        <v>19113</v>
      </c>
      <c r="J8352"/>
    </row>
    <row r="8353" spans="1:10">
      <c r="A8353" s="1" t="s">
        <v>19114</v>
      </c>
      <c r="B8353" s="1" t="s">
        <v>19112</v>
      </c>
      <c r="C8353" s="1" t="s">
        <v>64913</v>
      </c>
      <c r="D8353" s="1" t="s">
        <v>19115</v>
      </c>
      <c r="J8353"/>
    </row>
    <row r="8354" spans="1:10">
      <c r="A8354" s="1" t="s">
        <v>19116</v>
      </c>
      <c r="B8354" s="1" t="s">
        <v>19112</v>
      </c>
      <c r="C8354" s="1" t="s">
        <v>64913</v>
      </c>
      <c r="D8354" s="1" t="s">
        <v>19117</v>
      </c>
      <c r="J8354"/>
    </row>
    <row r="8355" spans="1:10">
      <c r="A8355" s="1" t="s">
        <v>19118</v>
      </c>
      <c r="B8355" s="1" t="s">
        <v>19112</v>
      </c>
      <c r="C8355" s="1" t="s">
        <v>64913</v>
      </c>
      <c r="D8355" s="1" t="s">
        <v>19119</v>
      </c>
      <c r="J8355"/>
    </row>
    <row r="8356" spans="1:10">
      <c r="A8356" s="1" t="s">
        <v>19120</v>
      </c>
      <c r="B8356" s="1" t="s">
        <v>19112</v>
      </c>
      <c r="C8356" s="1" t="s">
        <v>64913</v>
      </c>
      <c r="D8356" s="1" t="s">
        <v>19121</v>
      </c>
      <c r="J8356"/>
    </row>
    <row r="8357" spans="1:10">
      <c r="A8357" s="1" t="s">
        <v>19122</v>
      </c>
      <c r="B8357" s="1" t="s">
        <v>19123</v>
      </c>
      <c r="C8357" s="1" t="s">
        <v>64913</v>
      </c>
      <c r="D8357" s="1" t="s">
        <v>19124</v>
      </c>
      <c r="J8357"/>
    </row>
    <row r="8358" spans="1:10">
      <c r="A8358" s="1" t="s">
        <v>19125</v>
      </c>
      <c r="B8358" s="1" t="s">
        <v>19123</v>
      </c>
      <c r="C8358" s="1" t="s">
        <v>64913</v>
      </c>
      <c r="D8358" s="1" t="s">
        <v>19126</v>
      </c>
      <c r="J8358"/>
    </row>
    <row r="8359" spans="1:10">
      <c r="A8359" s="1" t="s">
        <v>19127</v>
      </c>
      <c r="B8359" s="1" t="s">
        <v>19123</v>
      </c>
      <c r="C8359" s="1" t="s">
        <v>64913</v>
      </c>
      <c r="D8359" s="1" t="s">
        <v>19128</v>
      </c>
      <c r="J8359"/>
    </row>
    <row r="8360" spans="1:10">
      <c r="A8360" s="1" t="s">
        <v>19129</v>
      </c>
      <c r="B8360" s="1" t="s">
        <v>19123</v>
      </c>
      <c r="C8360" s="1" t="s">
        <v>64913</v>
      </c>
      <c r="D8360" s="1" t="s">
        <v>19130</v>
      </c>
      <c r="J8360"/>
    </row>
    <row r="8361" spans="1:10">
      <c r="A8361" s="1" t="s">
        <v>19131</v>
      </c>
      <c r="B8361" s="1" t="s">
        <v>19123</v>
      </c>
      <c r="C8361" s="1" t="s">
        <v>64913</v>
      </c>
      <c r="D8361" s="1" t="s">
        <v>19132</v>
      </c>
      <c r="J8361"/>
    </row>
    <row r="8362" spans="1:10">
      <c r="A8362" s="1" t="s">
        <v>19133</v>
      </c>
      <c r="B8362" s="1" t="s">
        <v>19134</v>
      </c>
      <c r="C8362" s="1" t="s">
        <v>64913</v>
      </c>
      <c r="D8362" s="1" t="s">
        <v>19135</v>
      </c>
      <c r="J8362"/>
    </row>
    <row r="8363" spans="1:10">
      <c r="A8363" s="1" t="s">
        <v>19136</v>
      </c>
      <c r="B8363" s="1" t="s">
        <v>19134</v>
      </c>
      <c r="C8363" s="1" t="s">
        <v>64913</v>
      </c>
      <c r="D8363" s="1" t="s">
        <v>19137</v>
      </c>
      <c r="J8363"/>
    </row>
    <row r="8364" spans="1:10">
      <c r="A8364" s="1" t="s">
        <v>19138</v>
      </c>
      <c r="B8364" s="1" t="s">
        <v>19134</v>
      </c>
      <c r="C8364" s="1" t="s">
        <v>64913</v>
      </c>
      <c r="D8364" s="1" t="s">
        <v>19139</v>
      </c>
      <c r="J8364"/>
    </row>
    <row r="8365" spans="1:10">
      <c r="A8365" s="1" t="s">
        <v>19140</v>
      </c>
      <c r="B8365" s="1" t="s">
        <v>19134</v>
      </c>
      <c r="C8365" s="1" t="s">
        <v>64913</v>
      </c>
      <c r="D8365" s="1" t="s">
        <v>19141</v>
      </c>
      <c r="J8365"/>
    </row>
    <row r="8366" spans="1:10">
      <c r="A8366" s="1" t="s">
        <v>19142</v>
      </c>
      <c r="B8366" s="1" t="s">
        <v>19134</v>
      </c>
      <c r="C8366" s="1" t="s">
        <v>64913</v>
      </c>
      <c r="D8366" s="1" t="s">
        <v>19143</v>
      </c>
      <c r="J8366"/>
    </row>
    <row r="8367" spans="1:10">
      <c r="A8367" s="1" t="s">
        <v>19144</v>
      </c>
      <c r="B8367" s="1" t="s">
        <v>19145</v>
      </c>
      <c r="C8367" s="1" t="s">
        <v>64913</v>
      </c>
      <c r="D8367" s="1" t="s">
        <v>19146</v>
      </c>
      <c r="J8367"/>
    </row>
    <row r="8368" spans="1:10">
      <c r="A8368" s="1" t="s">
        <v>19147</v>
      </c>
      <c r="B8368" s="1" t="s">
        <v>19145</v>
      </c>
      <c r="C8368" s="1" t="s">
        <v>64913</v>
      </c>
      <c r="D8368" s="1" t="s">
        <v>19148</v>
      </c>
      <c r="J8368"/>
    </row>
    <row r="8369" spans="1:10">
      <c r="A8369" s="1" t="s">
        <v>19149</v>
      </c>
      <c r="B8369" s="1" t="s">
        <v>19145</v>
      </c>
      <c r="C8369" s="1" t="s">
        <v>64913</v>
      </c>
      <c r="D8369" s="1" t="s">
        <v>19150</v>
      </c>
      <c r="J8369"/>
    </row>
    <row r="8370" spans="1:10">
      <c r="A8370" s="1" t="s">
        <v>19151</v>
      </c>
      <c r="B8370" s="1" t="s">
        <v>19145</v>
      </c>
      <c r="C8370" s="1" t="s">
        <v>64913</v>
      </c>
      <c r="D8370" s="1" t="s">
        <v>19152</v>
      </c>
      <c r="J8370"/>
    </row>
    <row r="8371" spans="1:10">
      <c r="A8371" s="1" t="s">
        <v>19153</v>
      </c>
      <c r="B8371" s="1" t="s">
        <v>19145</v>
      </c>
      <c r="C8371" s="1" t="s">
        <v>64913</v>
      </c>
      <c r="D8371" s="1" t="s">
        <v>19154</v>
      </c>
      <c r="J8371"/>
    </row>
    <row r="8372" spans="1:10">
      <c r="A8372" s="1" t="s">
        <v>19155</v>
      </c>
      <c r="B8372" s="1" t="s">
        <v>19156</v>
      </c>
      <c r="C8372" s="1" t="s">
        <v>64913</v>
      </c>
      <c r="D8372" s="1" t="s">
        <v>19157</v>
      </c>
      <c r="J8372"/>
    </row>
    <row r="8373" spans="1:10">
      <c r="A8373" s="1" t="s">
        <v>19158</v>
      </c>
      <c r="B8373" s="1" t="s">
        <v>19156</v>
      </c>
      <c r="C8373" s="1" t="s">
        <v>64913</v>
      </c>
      <c r="D8373" s="1" t="s">
        <v>19159</v>
      </c>
      <c r="J8373"/>
    </row>
    <row r="8374" spans="1:10">
      <c r="A8374" s="1" t="s">
        <v>19160</v>
      </c>
      <c r="B8374" s="1" t="s">
        <v>19156</v>
      </c>
      <c r="C8374" s="1" t="s">
        <v>64913</v>
      </c>
      <c r="D8374" s="1" t="s">
        <v>19161</v>
      </c>
      <c r="J8374"/>
    </row>
    <row r="8375" spans="1:10">
      <c r="A8375" s="1" t="s">
        <v>19162</v>
      </c>
      <c r="B8375" s="1" t="s">
        <v>19156</v>
      </c>
      <c r="C8375" s="1" t="s">
        <v>64913</v>
      </c>
      <c r="D8375" s="1" t="s">
        <v>19163</v>
      </c>
      <c r="J8375"/>
    </row>
    <row r="8376" spans="1:10">
      <c r="A8376" s="1" t="s">
        <v>19164</v>
      </c>
      <c r="B8376" s="1" t="s">
        <v>19156</v>
      </c>
      <c r="C8376" s="1" t="s">
        <v>64913</v>
      </c>
      <c r="D8376" s="1" t="s">
        <v>19165</v>
      </c>
      <c r="J8376"/>
    </row>
    <row r="8377" spans="1:10">
      <c r="A8377" s="1" t="s">
        <v>19166</v>
      </c>
      <c r="B8377" s="1" t="s">
        <v>19167</v>
      </c>
      <c r="C8377" s="1" t="s">
        <v>64913</v>
      </c>
      <c r="D8377" s="1" t="s">
        <v>19168</v>
      </c>
      <c r="J8377"/>
    </row>
    <row r="8378" spans="1:10">
      <c r="A8378" s="1" t="s">
        <v>19169</v>
      </c>
      <c r="B8378" s="1" t="s">
        <v>19167</v>
      </c>
      <c r="C8378" s="1" t="s">
        <v>64913</v>
      </c>
      <c r="D8378" s="1" t="s">
        <v>19170</v>
      </c>
      <c r="J8378"/>
    </row>
    <row r="8379" spans="1:10">
      <c r="A8379" s="1" t="s">
        <v>19171</v>
      </c>
      <c r="B8379" s="1" t="s">
        <v>19167</v>
      </c>
      <c r="C8379" s="1" t="s">
        <v>64913</v>
      </c>
      <c r="D8379" s="1" t="s">
        <v>19172</v>
      </c>
      <c r="J8379"/>
    </row>
    <row r="8380" spans="1:10">
      <c r="A8380" s="1" t="s">
        <v>19173</v>
      </c>
      <c r="B8380" s="1" t="s">
        <v>19167</v>
      </c>
      <c r="C8380" s="1" t="s">
        <v>64913</v>
      </c>
      <c r="D8380" s="1" t="s">
        <v>19174</v>
      </c>
      <c r="J8380"/>
    </row>
    <row r="8381" spans="1:10">
      <c r="A8381" s="1" t="s">
        <v>19175</v>
      </c>
      <c r="B8381" s="1" t="s">
        <v>19167</v>
      </c>
      <c r="C8381" s="1" t="s">
        <v>64913</v>
      </c>
      <c r="D8381" s="1" t="s">
        <v>19176</v>
      </c>
      <c r="J8381"/>
    </row>
    <row r="8382" spans="1:10">
      <c r="A8382" s="1" t="s">
        <v>19177</v>
      </c>
      <c r="B8382" s="1" t="s">
        <v>19178</v>
      </c>
      <c r="C8382" s="1" t="s">
        <v>64913</v>
      </c>
      <c r="D8382" s="1" t="s">
        <v>19179</v>
      </c>
      <c r="J8382"/>
    </row>
    <row r="8383" spans="1:10">
      <c r="A8383" s="1" t="s">
        <v>19180</v>
      </c>
      <c r="B8383" s="1" t="s">
        <v>19178</v>
      </c>
      <c r="C8383" s="1" t="s">
        <v>64913</v>
      </c>
      <c r="D8383" s="1" t="s">
        <v>19181</v>
      </c>
      <c r="J8383"/>
    </row>
    <row r="8384" spans="1:10">
      <c r="A8384" s="1" t="s">
        <v>19182</v>
      </c>
      <c r="B8384" s="1" t="s">
        <v>19178</v>
      </c>
      <c r="C8384" s="1" t="s">
        <v>64913</v>
      </c>
      <c r="D8384" s="1" t="s">
        <v>19183</v>
      </c>
      <c r="J8384"/>
    </row>
    <row r="8385" spans="1:10">
      <c r="A8385" s="1" t="s">
        <v>19184</v>
      </c>
      <c r="B8385" s="1" t="s">
        <v>19178</v>
      </c>
      <c r="C8385" s="1" t="s">
        <v>64913</v>
      </c>
      <c r="D8385" s="1" t="s">
        <v>19185</v>
      </c>
      <c r="J8385"/>
    </row>
    <row r="8386" spans="1:10">
      <c r="A8386" s="1" t="s">
        <v>19186</v>
      </c>
      <c r="B8386" s="1" t="s">
        <v>19178</v>
      </c>
      <c r="C8386" s="1" t="s">
        <v>64913</v>
      </c>
      <c r="D8386" s="1" t="s">
        <v>19187</v>
      </c>
      <c r="J8386"/>
    </row>
    <row r="8387" spans="1:10">
      <c r="A8387" s="1" t="s">
        <v>19188</v>
      </c>
      <c r="B8387" s="1" t="s">
        <v>19189</v>
      </c>
      <c r="C8387" s="1" t="s">
        <v>64913</v>
      </c>
      <c r="D8387" s="1" t="s">
        <v>19190</v>
      </c>
      <c r="J8387"/>
    </row>
    <row r="8388" spans="1:10">
      <c r="A8388" s="1" t="s">
        <v>19191</v>
      </c>
      <c r="B8388" s="1" t="s">
        <v>19189</v>
      </c>
      <c r="C8388" s="1" t="s">
        <v>64913</v>
      </c>
      <c r="D8388" s="1" t="s">
        <v>19192</v>
      </c>
      <c r="J8388"/>
    </row>
    <row r="8389" spans="1:10">
      <c r="A8389" s="1" t="s">
        <v>19193</v>
      </c>
      <c r="B8389" s="1" t="s">
        <v>19189</v>
      </c>
      <c r="C8389" s="1" t="s">
        <v>64913</v>
      </c>
      <c r="D8389" s="1" t="s">
        <v>19194</v>
      </c>
      <c r="J8389"/>
    </row>
    <row r="8390" spans="1:10">
      <c r="A8390" s="1" t="s">
        <v>19195</v>
      </c>
      <c r="B8390" s="1" t="s">
        <v>19189</v>
      </c>
      <c r="C8390" s="1" t="s">
        <v>64913</v>
      </c>
      <c r="D8390" s="1" t="s">
        <v>19196</v>
      </c>
      <c r="J8390"/>
    </row>
    <row r="8391" spans="1:10">
      <c r="A8391" s="1" t="s">
        <v>19197</v>
      </c>
      <c r="B8391" s="1" t="s">
        <v>19189</v>
      </c>
      <c r="C8391" s="1" t="s">
        <v>64913</v>
      </c>
      <c r="D8391" s="1" t="s">
        <v>19198</v>
      </c>
      <c r="J8391"/>
    </row>
    <row r="8392" spans="1:10">
      <c r="A8392" s="1" t="s">
        <v>19199</v>
      </c>
      <c r="B8392" s="1" t="s">
        <v>19200</v>
      </c>
      <c r="C8392" s="1" t="s">
        <v>64913</v>
      </c>
      <c r="D8392" s="1" t="s">
        <v>19201</v>
      </c>
      <c r="J8392"/>
    </row>
    <row r="8393" spans="1:10">
      <c r="A8393" s="1" t="s">
        <v>19202</v>
      </c>
      <c r="B8393" s="1" t="s">
        <v>19200</v>
      </c>
      <c r="C8393" s="1" t="s">
        <v>64913</v>
      </c>
      <c r="D8393" s="1" t="s">
        <v>19203</v>
      </c>
      <c r="J8393"/>
    </row>
    <row r="8394" spans="1:10">
      <c r="A8394" s="1" t="s">
        <v>19204</v>
      </c>
      <c r="B8394" s="1" t="s">
        <v>19200</v>
      </c>
      <c r="C8394" s="1" t="s">
        <v>64913</v>
      </c>
      <c r="D8394" s="1" t="s">
        <v>19205</v>
      </c>
      <c r="J8394"/>
    </row>
    <row r="8395" spans="1:10">
      <c r="A8395" s="1" t="s">
        <v>19206</v>
      </c>
      <c r="B8395" s="1" t="s">
        <v>19200</v>
      </c>
      <c r="C8395" s="1" t="s">
        <v>64913</v>
      </c>
      <c r="D8395" s="1" t="s">
        <v>19207</v>
      </c>
      <c r="J8395"/>
    </row>
    <row r="8396" spans="1:10">
      <c r="A8396" s="1" t="s">
        <v>19208</v>
      </c>
      <c r="B8396" s="1" t="s">
        <v>19200</v>
      </c>
      <c r="C8396" s="1" t="s">
        <v>64913</v>
      </c>
      <c r="D8396" s="1" t="s">
        <v>19209</v>
      </c>
      <c r="J8396"/>
    </row>
    <row r="8397" spans="1:10">
      <c r="A8397" s="1" t="s">
        <v>19210</v>
      </c>
      <c r="B8397" s="1" t="s">
        <v>19211</v>
      </c>
      <c r="C8397" s="1" t="s">
        <v>64913</v>
      </c>
      <c r="D8397" s="1" t="s">
        <v>19212</v>
      </c>
      <c r="J8397"/>
    </row>
    <row r="8398" spans="1:10">
      <c r="A8398" s="1" t="s">
        <v>19213</v>
      </c>
      <c r="B8398" s="1" t="s">
        <v>19211</v>
      </c>
      <c r="C8398" s="1" t="s">
        <v>64913</v>
      </c>
      <c r="D8398" s="1" t="s">
        <v>19214</v>
      </c>
      <c r="J8398"/>
    </row>
    <row r="8399" spans="1:10">
      <c r="A8399" s="1" t="s">
        <v>19215</v>
      </c>
      <c r="B8399" s="1" t="s">
        <v>19211</v>
      </c>
      <c r="C8399" s="1" t="s">
        <v>64913</v>
      </c>
      <c r="D8399" s="1" t="s">
        <v>19216</v>
      </c>
      <c r="J8399"/>
    </row>
    <row r="8400" spans="1:10">
      <c r="A8400" s="1" t="s">
        <v>19217</v>
      </c>
      <c r="B8400" s="1" t="s">
        <v>19211</v>
      </c>
      <c r="C8400" s="1" t="s">
        <v>64913</v>
      </c>
      <c r="D8400" s="1" t="s">
        <v>19218</v>
      </c>
      <c r="J8400"/>
    </row>
    <row r="8401" spans="1:10">
      <c r="A8401" s="1" t="s">
        <v>19219</v>
      </c>
      <c r="B8401" s="1" t="s">
        <v>19211</v>
      </c>
      <c r="C8401" s="1" t="s">
        <v>64913</v>
      </c>
      <c r="D8401" s="1" t="s">
        <v>19220</v>
      </c>
      <c r="J8401"/>
    </row>
    <row r="8402" spans="1:10">
      <c r="A8402" s="1" t="s">
        <v>19221</v>
      </c>
      <c r="B8402" s="1" t="s">
        <v>19222</v>
      </c>
      <c r="C8402" s="1" t="s">
        <v>64913</v>
      </c>
      <c r="D8402" s="1" t="s">
        <v>19223</v>
      </c>
      <c r="J8402"/>
    </row>
    <row r="8403" spans="1:10">
      <c r="A8403" s="1" t="s">
        <v>19224</v>
      </c>
      <c r="B8403" s="1" t="s">
        <v>19222</v>
      </c>
      <c r="C8403" s="1" t="s">
        <v>64913</v>
      </c>
      <c r="D8403" s="1" t="s">
        <v>19225</v>
      </c>
      <c r="J8403"/>
    </row>
    <row r="8404" spans="1:10">
      <c r="A8404" s="1" t="s">
        <v>19226</v>
      </c>
      <c r="B8404" s="1" t="s">
        <v>19222</v>
      </c>
      <c r="C8404" s="1" t="s">
        <v>64913</v>
      </c>
      <c r="D8404" s="1" t="s">
        <v>19227</v>
      </c>
      <c r="J8404"/>
    </row>
    <row r="8405" spans="1:10">
      <c r="A8405" s="1" t="s">
        <v>19228</v>
      </c>
      <c r="B8405" s="1" t="s">
        <v>19222</v>
      </c>
      <c r="C8405" s="1" t="s">
        <v>64913</v>
      </c>
      <c r="D8405" s="1" t="s">
        <v>19229</v>
      </c>
      <c r="J8405"/>
    </row>
    <row r="8406" spans="1:10">
      <c r="A8406" s="1" t="s">
        <v>19230</v>
      </c>
      <c r="B8406" s="1" t="s">
        <v>19222</v>
      </c>
      <c r="C8406" s="1" t="s">
        <v>64913</v>
      </c>
      <c r="D8406" s="1" t="s">
        <v>19231</v>
      </c>
      <c r="J8406"/>
    </row>
    <row r="8407" spans="1:10">
      <c r="A8407" s="1" t="s">
        <v>19232</v>
      </c>
      <c r="B8407" s="1" t="s">
        <v>19233</v>
      </c>
      <c r="C8407" s="1" t="s">
        <v>64913</v>
      </c>
      <c r="D8407" s="1" t="s">
        <v>19234</v>
      </c>
      <c r="J8407"/>
    </row>
    <row r="8408" spans="1:10">
      <c r="A8408" s="1" t="s">
        <v>19235</v>
      </c>
      <c r="B8408" s="1" t="s">
        <v>19233</v>
      </c>
      <c r="C8408" s="1" t="s">
        <v>64913</v>
      </c>
      <c r="D8408" s="1" t="s">
        <v>19236</v>
      </c>
      <c r="J8408"/>
    </row>
    <row r="8409" spans="1:10">
      <c r="A8409" s="1" t="s">
        <v>19237</v>
      </c>
      <c r="B8409" s="1" t="s">
        <v>19233</v>
      </c>
      <c r="C8409" s="1" t="s">
        <v>64913</v>
      </c>
      <c r="D8409" s="1" t="s">
        <v>19238</v>
      </c>
      <c r="J8409"/>
    </row>
    <row r="8410" spans="1:10">
      <c r="A8410" s="1" t="s">
        <v>19239</v>
      </c>
      <c r="B8410" s="1" t="s">
        <v>19233</v>
      </c>
      <c r="C8410" s="1" t="s">
        <v>64913</v>
      </c>
      <c r="D8410" s="1" t="s">
        <v>19240</v>
      </c>
      <c r="J8410"/>
    </row>
    <row r="8411" spans="1:10">
      <c r="A8411" s="1" t="s">
        <v>19241</v>
      </c>
      <c r="B8411" s="1" t="s">
        <v>19233</v>
      </c>
      <c r="C8411" s="1" t="s">
        <v>64913</v>
      </c>
      <c r="D8411" s="1" t="s">
        <v>19242</v>
      </c>
      <c r="J8411"/>
    </row>
    <row r="8412" spans="1:10">
      <c r="A8412" s="1" t="s">
        <v>19243</v>
      </c>
      <c r="B8412" s="1" t="s">
        <v>19244</v>
      </c>
      <c r="C8412" s="1" t="s">
        <v>64913</v>
      </c>
      <c r="D8412" s="1" t="s">
        <v>19245</v>
      </c>
      <c r="J8412"/>
    </row>
    <row r="8413" spans="1:10">
      <c r="A8413" s="1" t="s">
        <v>19246</v>
      </c>
      <c r="B8413" s="1" t="s">
        <v>19244</v>
      </c>
      <c r="C8413" s="1" t="s">
        <v>64913</v>
      </c>
      <c r="D8413" s="1" t="s">
        <v>19247</v>
      </c>
      <c r="J8413"/>
    </row>
    <row r="8414" spans="1:10">
      <c r="A8414" s="1" t="s">
        <v>19248</v>
      </c>
      <c r="B8414" s="1" t="s">
        <v>19244</v>
      </c>
      <c r="C8414" s="1" t="s">
        <v>64913</v>
      </c>
      <c r="D8414" s="1" t="s">
        <v>19249</v>
      </c>
      <c r="J8414"/>
    </row>
    <row r="8415" spans="1:10">
      <c r="A8415" s="1" t="s">
        <v>19250</v>
      </c>
      <c r="B8415" s="1" t="s">
        <v>19244</v>
      </c>
      <c r="C8415" s="1" t="s">
        <v>64913</v>
      </c>
      <c r="D8415" s="1" t="s">
        <v>19251</v>
      </c>
      <c r="J8415"/>
    </row>
    <row r="8416" spans="1:10">
      <c r="A8416" s="1" t="s">
        <v>19252</v>
      </c>
      <c r="B8416" s="1" t="s">
        <v>19244</v>
      </c>
      <c r="C8416" s="1" t="s">
        <v>64913</v>
      </c>
      <c r="D8416" s="1" t="s">
        <v>19253</v>
      </c>
      <c r="J8416"/>
    </row>
    <row r="8417" spans="1:10">
      <c r="A8417" s="1" t="s">
        <v>19254</v>
      </c>
      <c r="B8417" s="1" t="s">
        <v>19255</v>
      </c>
      <c r="C8417" s="1" t="s">
        <v>64913</v>
      </c>
      <c r="D8417" s="1" t="s">
        <v>19256</v>
      </c>
      <c r="J8417"/>
    </row>
    <row r="8418" spans="1:10">
      <c r="A8418" s="1" t="s">
        <v>19257</v>
      </c>
      <c r="B8418" s="1" t="s">
        <v>19255</v>
      </c>
      <c r="C8418" s="1" t="s">
        <v>64913</v>
      </c>
      <c r="D8418" s="1" t="s">
        <v>19258</v>
      </c>
      <c r="J8418"/>
    </row>
    <row r="8419" spans="1:10">
      <c r="A8419" s="1" t="s">
        <v>19259</v>
      </c>
      <c r="B8419" s="1" t="s">
        <v>19255</v>
      </c>
      <c r="C8419" s="1" t="s">
        <v>64913</v>
      </c>
      <c r="D8419" s="1" t="s">
        <v>19260</v>
      </c>
      <c r="J8419"/>
    </row>
    <row r="8420" spans="1:10">
      <c r="A8420" s="1" t="s">
        <v>19261</v>
      </c>
      <c r="B8420" s="1" t="s">
        <v>19255</v>
      </c>
      <c r="C8420" s="1" t="s">
        <v>64913</v>
      </c>
      <c r="D8420" s="1" t="s">
        <v>19262</v>
      </c>
      <c r="J8420"/>
    </row>
    <row r="8421" spans="1:10">
      <c r="A8421" s="1" t="s">
        <v>19263</v>
      </c>
      <c r="B8421" s="1" t="s">
        <v>19255</v>
      </c>
      <c r="C8421" s="1" t="s">
        <v>64913</v>
      </c>
      <c r="D8421" s="1" t="s">
        <v>19264</v>
      </c>
      <c r="J8421"/>
    </row>
    <row r="8422" spans="1:10">
      <c r="A8422" s="1" t="s">
        <v>19265</v>
      </c>
      <c r="B8422" s="1" t="s">
        <v>19266</v>
      </c>
      <c r="C8422" s="1" t="s">
        <v>64913</v>
      </c>
      <c r="D8422" s="1" t="s">
        <v>19267</v>
      </c>
      <c r="J8422"/>
    </row>
    <row r="8423" spans="1:10">
      <c r="A8423" s="1" t="s">
        <v>19268</v>
      </c>
      <c r="B8423" s="1" t="s">
        <v>19266</v>
      </c>
      <c r="C8423" s="1" t="s">
        <v>64913</v>
      </c>
      <c r="D8423" s="1" t="s">
        <v>19269</v>
      </c>
      <c r="J8423"/>
    </row>
    <row r="8424" spans="1:10">
      <c r="A8424" s="1" t="s">
        <v>19270</v>
      </c>
      <c r="B8424" s="1" t="s">
        <v>19266</v>
      </c>
      <c r="C8424" s="1" t="s">
        <v>64913</v>
      </c>
      <c r="D8424" s="1" t="s">
        <v>19271</v>
      </c>
      <c r="J8424"/>
    </row>
    <row r="8425" spans="1:10">
      <c r="A8425" s="1" t="s">
        <v>19272</v>
      </c>
      <c r="B8425" s="1" t="s">
        <v>19266</v>
      </c>
      <c r="C8425" s="1" t="s">
        <v>64913</v>
      </c>
      <c r="D8425" s="1" t="s">
        <v>19273</v>
      </c>
      <c r="J8425"/>
    </row>
    <row r="8426" spans="1:10">
      <c r="A8426" s="1" t="s">
        <v>19274</v>
      </c>
      <c r="B8426" s="1" t="s">
        <v>19266</v>
      </c>
      <c r="C8426" s="1" t="s">
        <v>64913</v>
      </c>
      <c r="D8426" s="1" t="s">
        <v>19275</v>
      </c>
      <c r="J8426"/>
    </row>
    <row r="8427" spans="1:10">
      <c r="A8427" s="1" t="s">
        <v>19276</v>
      </c>
      <c r="B8427" s="1" t="s">
        <v>19277</v>
      </c>
      <c r="C8427" s="1" t="s">
        <v>64913</v>
      </c>
      <c r="D8427" s="1" t="s">
        <v>19278</v>
      </c>
      <c r="J8427"/>
    </row>
    <row r="8428" spans="1:10">
      <c r="A8428" s="1" t="s">
        <v>19279</v>
      </c>
      <c r="B8428" s="1" t="s">
        <v>19277</v>
      </c>
      <c r="C8428" s="1" t="s">
        <v>64913</v>
      </c>
      <c r="D8428" s="1" t="s">
        <v>19280</v>
      </c>
      <c r="J8428"/>
    </row>
    <row r="8429" spans="1:10">
      <c r="A8429" s="1" t="s">
        <v>19281</v>
      </c>
      <c r="B8429" s="1" t="s">
        <v>19277</v>
      </c>
      <c r="C8429" s="1" t="s">
        <v>64913</v>
      </c>
      <c r="D8429" s="1" t="s">
        <v>19282</v>
      </c>
      <c r="J8429"/>
    </row>
    <row r="8430" spans="1:10">
      <c r="A8430" s="1" t="s">
        <v>19283</v>
      </c>
      <c r="B8430" s="1" t="s">
        <v>19277</v>
      </c>
      <c r="C8430" s="1" t="s">
        <v>64913</v>
      </c>
      <c r="D8430" s="1" t="s">
        <v>19284</v>
      </c>
      <c r="J8430"/>
    </row>
    <row r="8431" spans="1:10">
      <c r="A8431" s="1" t="s">
        <v>19285</v>
      </c>
      <c r="B8431" s="1" t="s">
        <v>19277</v>
      </c>
      <c r="C8431" s="1" t="s">
        <v>64913</v>
      </c>
      <c r="D8431" s="1" t="s">
        <v>19286</v>
      </c>
      <c r="J8431"/>
    </row>
    <row r="8432" spans="1:10">
      <c r="A8432" s="1" t="s">
        <v>19287</v>
      </c>
      <c r="B8432" s="1" t="s">
        <v>19288</v>
      </c>
      <c r="C8432" s="1" t="s">
        <v>64913</v>
      </c>
      <c r="D8432" s="1" t="s">
        <v>19289</v>
      </c>
      <c r="J8432"/>
    </row>
    <row r="8433" spans="1:10">
      <c r="A8433" s="1" t="s">
        <v>19290</v>
      </c>
      <c r="B8433" s="1" t="s">
        <v>19288</v>
      </c>
      <c r="C8433" s="1" t="s">
        <v>64913</v>
      </c>
      <c r="D8433" s="1" t="s">
        <v>19291</v>
      </c>
      <c r="J8433"/>
    </row>
    <row r="8434" spans="1:10">
      <c r="A8434" s="1" t="s">
        <v>19292</v>
      </c>
      <c r="B8434" s="1" t="s">
        <v>19288</v>
      </c>
      <c r="C8434" s="1" t="s">
        <v>64913</v>
      </c>
      <c r="D8434" s="1" t="s">
        <v>19293</v>
      </c>
      <c r="J8434"/>
    </row>
    <row r="8435" spans="1:10">
      <c r="A8435" s="1" t="s">
        <v>19294</v>
      </c>
      <c r="B8435" s="1" t="s">
        <v>19288</v>
      </c>
      <c r="C8435" s="1" t="s">
        <v>64913</v>
      </c>
      <c r="D8435" s="1" t="s">
        <v>19295</v>
      </c>
      <c r="J8435"/>
    </row>
    <row r="8436" spans="1:10">
      <c r="A8436" s="1" t="s">
        <v>19296</v>
      </c>
      <c r="B8436" s="1" t="s">
        <v>19288</v>
      </c>
      <c r="C8436" s="1" t="s">
        <v>64913</v>
      </c>
      <c r="D8436" s="1" t="s">
        <v>19297</v>
      </c>
      <c r="J8436"/>
    </row>
    <row r="8437" spans="1:10">
      <c r="A8437" s="1" t="s">
        <v>19298</v>
      </c>
      <c r="B8437" s="1" t="s">
        <v>19299</v>
      </c>
      <c r="C8437" s="1" t="s">
        <v>64913</v>
      </c>
      <c r="D8437" s="1" t="s">
        <v>19300</v>
      </c>
      <c r="J8437"/>
    </row>
    <row r="8438" spans="1:10">
      <c r="A8438" s="1" t="s">
        <v>19301</v>
      </c>
      <c r="B8438" s="1" t="s">
        <v>19299</v>
      </c>
      <c r="C8438" s="1" t="s">
        <v>64913</v>
      </c>
      <c r="D8438" s="1" t="s">
        <v>19302</v>
      </c>
      <c r="J8438"/>
    </row>
    <row r="8439" spans="1:10">
      <c r="A8439" s="1" t="s">
        <v>19303</v>
      </c>
      <c r="B8439" s="1" t="s">
        <v>19299</v>
      </c>
      <c r="C8439" s="1" t="s">
        <v>64913</v>
      </c>
      <c r="D8439" s="1" t="s">
        <v>19304</v>
      </c>
      <c r="J8439"/>
    </row>
    <row r="8440" spans="1:10">
      <c r="A8440" s="1" t="s">
        <v>19305</v>
      </c>
      <c r="B8440" s="1" t="s">
        <v>19299</v>
      </c>
      <c r="C8440" s="1" t="s">
        <v>64913</v>
      </c>
      <c r="D8440" s="1" t="s">
        <v>19306</v>
      </c>
      <c r="J8440"/>
    </row>
    <row r="8441" spans="1:10">
      <c r="A8441" s="1" t="s">
        <v>19307</v>
      </c>
      <c r="B8441" s="1" t="s">
        <v>19299</v>
      </c>
      <c r="C8441" s="1" t="s">
        <v>64913</v>
      </c>
      <c r="D8441" s="1" t="s">
        <v>19308</v>
      </c>
      <c r="J8441"/>
    </row>
    <row r="8442" spans="1:10">
      <c r="A8442" s="1" t="s">
        <v>19309</v>
      </c>
      <c r="B8442" s="1" t="s">
        <v>19310</v>
      </c>
      <c r="C8442" s="1" t="s">
        <v>64913</v>
      </c>
      <c r="D8442" s="1" t="s">
        <v>19311</v>
      </c>
      <c r="J8442"/>
    </row>
    <row r="8443" spans="1:10">
      <c r="A8443" s="1" t="s">
        <v>19312</v>
      </c>
      <c r="B8443" s="1" t="s">
        <v>19310</v>
      </c>
      <c r="C8443" s="1" t="s">
        <v>64913</v>
      </c>
      <c r="D8443" s="1" t="s">
        <v>19313</v>
      </c>
      <c r="J8443"/>
    </row>
    <row r="8444" spans="1:10">
      <c r="A8444" s="1" t="s">
        <v>19314</v>
      </c>
      <c r="B8444" s="1" t="s">
        <v>19310</v>
      </c>
      <c r="C8444" s="1" t="s">
        <v>64913</v>
      </c>
      <c r="D8444" s="1" t="s">
        <v>19315</v>
      </c>
      <c r="J8444"/>
    </row>
    <row r="8445" spans="1:10">
      <c r="A8445" s="1" t="s">
        <v>19316</v>
      </c>
      <c r="B8445" s="1" t="s">
        <v>19310</v>
      </c>
      <c r="C8445" s="1" t="s">
        <v>64913</v>
      </c>
      <c r="D8445" s="1" t="s">
        <v>19317</v>
      </c>
      <c r="J8445"/>
    </row>
    <row r="8446" spans="1:10">
      <c r="A8446" s="1" t="s">
        <v>19318</v>
      </c>
      <c r="B8446" s="1" t="s">
        <v>19310</v>
      </c>
      <c r="C8446" s="1" t="s">
        <v>64913</v>
      </c>
      <c r="D8446" s="1" t="s">
        <v>19319</v>
      </c>
      <c r="J8446"/>
    </row>
    <row r="8447" spans="1:10">
      <c r="A8447" s="1" t="s">
        <v>19320</v>
      </c>
      <c r="B8447" s="1" t="s">
        <v>19321</v>
      </c>
      <c r="C8447" s="1" t="s">
        <v>64913</v>
      </c>
      <c r="D8447" s="1" t="s">
        <v>19322</v>
      </c>
      <c r="J8447"/>
    </row>
    <row r="8448" spans="1:10">
      <c r="A8448" s="1" t="s">
        <v>19323</v>
      </c>
      <c r="B8448" s="1" t="s">
        <v>19321</v>
      </c>
      <c r="C8448" s="1" t="s">
        <v>64913</v>
      </c>
      <c r="D8448" s="1" t="s">
        <v>19324</v>
      </c>
      <c r="J8448"/>
    </row>
    <row r="8449" spans="1:10">
      <c r="A8449" s="1" t="s">
        <v>19325</v>
      </c>
      <c r="B8449" s="1" t="s">
        <v>19321</v>
      </c>
      <c r="C8449" s="1" t="s">
        <v>64913</v>
      </c>
      <c r="D8449" s="1" t="s">
        <v>19326</v>
      </c>
      <c r="J8449"/>
    </row>
    <row r="8450" spans="1:10">
      <c r="A8450" s="1" t="s">
        <v>19327</v>
      </c>
      <c r="B8450" s="1" t="s">
        <v>19321</v>
      </c>
      <c r="C8450" s="1" t="s">
        <v>64913</v>
      </c>
      <c r="D8450" s="1" t="s">
        <v>19328</v>
      </c>
      <c r="J8450"/>
    </row>
    <row r="8451" spans="1:10">
      <c r="A8451" s="1" t="s">
        <v>19329</v>
      </c>
      <c r="B8451" s="1" t="s">
        <v>19321</v>
      </c>
      <c r="C8451" s="1" t="s">
        <v>64913</v>
      </c>
      <c r="D8451" s="1" t="s">
        <v>19330</v>
      </c>
      <c r="J8451"/>
    </row>
    <row r="8452" spans="1:10">
      <c r="A8452" s="1" t="s">
        <v>19331</v>
      </c>
      <c r="B8452" s="1" t="s">
        <v>19332</v>
      </c>
      <c r="C8452" s="1" t="s">
        <v>64913</v>
      </c>
      <c r="D8452" s="1" t="s">
        <v>19333</v>
      </c>
      <c r="J8452"/>
    </row>
    <row r="8453" spans="1:10">
      <c r="A8453" s="1" t="s">
        <v>19334</v>
      </c>
      <c r="B8453" s="1" t="s">
        <v>19332</v>
      </c>
      <c r="C8453" s="1" t="s">
        <v>64913</v>
      </c>
      <c r="D8453" s="1" t="s">
        <v>19335</v>
      </c>
      <c r="J8453"/>
    </row>
    <row r="8454" spans="1:10">
      <c r="A8454" s="1" t="s">
        <v>19336</v>
      </c>
      <c r="B8454" s="1" t="s">
        <v>19332</v>
      </c>
      <c r="C8454" s="1" t="s">
        <v>64913</v>
      </c>
      <c r="D8454" s="1" t="s">
        <v>19337</v>
      </c>
      <c r="J8454"/>
    </row>
    <row r="8455" spans="1:10">
      <c r="A8455" s="1" t="s">
        <v>19338</v>
      </c>
      <c r="B8455" s="1" t="s">
        <v>19332</v>
      </c>
      <c r="C8455" s="1" t="s">
        <v>64913</v>
      </c>
      <c r="D8455" s="1" t="s">
        <v>19339</v>
      </c>
      <c r="J8455"/>
    </row>
    <row r="8456" spans="1:10">
      <c r="A8456" s="1" t="s">
        <v>19340</v>
      </c>
      <c r="B8456" s="1" t="s">
        <v>19332</v>
      </c>
      <c r="C8456" s="1" t="s">
        <v>64913</v>
      </c>
      <c r="D8456" s="1" t="s">
        <v>19341</v>
      </c>
      <c r="J8456"/>
    </row>
    <row r="8457" spans="1:10">
      <c r="A8457" s="1" t="s">
        <v>19342</v>
      </c>
      <c r="B8457" s="1" t="s">
        <v>19343</v>
      </c>
      <c r="C8457" s="1" t="s">
        <v>64913</v>
      </c>
      <c r="D8457" s="1" t="s">
        <v>19344</v>
      </c>
      <c r="J8457"/>
    </row>
    <row r="8458" spans="1:10">
      <c r="A8458" s="1" t="s">
        <v>19345</v>
      </c>
      <c r="B8458" s="1" t="s">
        <v>19343</v>
      </c>
      <c r="C8458" s="1" t="s">
        <v>64913</v>
      </c>
      <c r="D8458" s="1" t="s">
        <v>19346</v>
      </c>
      <c r="J8458"/>
    </row>
    <row r="8459" spans="1:10">
      <c r="A8459" s="1" t="s">
        <v>19347</v>
      </c>
      <c r="B8459" s="1" t="s">
        <v>19343</v>
      </c>
      <c r="C8459" s="1" t="s">
        <v>64913</v>
      </c>
      <c r="D8459" s="1" t="s">
        <v>19348</v>
      </c>
      <c r="J8459"/>
    </row>
    <row r="8460" spans="1:10">
      <c r="A8460" s="1" t="s">
        <v>19349</v>
      </c>
      <c r="B8460" s="1" t="s">
        <v>19343</v>
      </c>
      <c r="C8460" s="1" t="s">
        <v>64913</v>
      </c>
      <c r="D8460" s="1" t="s">
        <v>19350</v>
      </c>
      <c r="J8460"/>
    </row>
    <row r="8461" spans="1:10">
      <c r="A8461" s="1" t="s">
        <v>19351</v>
      </c>
      <c r="B8461" s="1" t="s">
        <v>19343</v>
      </c>
      <c r="C8461" s="1" t="s">
        <v>64913</v>
      </c>
      <c r="D8461" s="1" t="s">
        <v>19352</v>
      </c>
      <c r="J8461"/>
    </row>
    <row r="8462" spans="1:10">
      <c r="A8462" s="1" t="s">
        <v>19353</v>
      </c>
      <c r="B8462" s="1" t="s">
        <v>19354</v>
      </c>
      <c r="C8462" s="1" t="s">
        <v>64913</v>
      </c>
      <c r="D8462" s="1" t="s">
        <v>19355</v>
      </c>
      <c r="J8462"/>
    </row>
    <row r="8463" spans="1:10">
      <c r="A8463" s="1" t="s">
        <v>19356</v>
      </c>
      <c r="B8463" s="1" t="s">
        <v>19354</v>
      </c>
      <c r="C8463" s="1" t="s">
        <v>64913</v>
      </c>
      <c r="D8463" s="1" t="s">
        <v>19357</v>
      </c>
      <c r="J8463"/>
    </row>
    <row r="8464" spans="1:10">
      <c r="A8464" s="1" t="s">
        <v>19358</v>
      </c>
      <c r="B8464" s="1" t="s">
        <v>19354</v>
      </c>
      <c r="C8464" s="1" t="s">
        <v>64913</v>
      </c>
      <c r="D8464" s="1" t="s">
        <v>19359</v>
      </c>
      <c r="J8464"/>
    </row>
    <row r="8465" spans="1:10">
      <c r="A8465" s="1" t="s">
        <v>19360</v>
      </c>
      <c r="B8465" s="1" t="s">
        <v>19354</v>
      </c>
      <c r="C8465" s="1" t="s">
        <v>64913</v>
      </c>
      <c r="D8465" s="1" t="s">
        <v>19361</v>
      </c>
      <c r="J8465"/>
    </row>
    <row r="8466" spans="1:10">
      <c r="A8466" s="1" t="s">
        <v>19362</v>
      </c>
      <c r="B8466" s="1" t="s">
        <v>19354</v>
      </c>
      <c r="C8466" s="1" t="s">
        <v>64913</v>
      </c>
      <c r="D8466" s="1" t="s">
        <v>19363</v>
      </c>
      <c r="J8466"/>
    </row>
    <row r="8467" spans="1:10">
      <c r="A8467" s="1" t="s">
        <v>19364</v>
      </c>
      <c r="B8467" s="1" t="s">
        <v>19365</v>
      </c>
      <c r="C8467" s="1" t="s">
        <v>64913</v>
      </c>
      <c r="D8467" s="1" t="s">
        <v>19366</v>
      </c>
      <c r="J8467"/>
    </row>
    <row r="8468" spans="1:10">
      <c r="A8468" s="1" t="s">
        <v>19367</v>
      </c>
      <c r="B8468" s="1" t="s">
        <v>19365</v>
      </c>
      <c r="C8468" s="1" t="s">
        <v>64913</v>
      </c>
      <c r="D8468" s="1" t="s">
        <v>19368</v>
      </c>
      <c r="J8468"/>
    </row>
    <row r="8469" spans="1:10">
      <c r="A8469" s="1" t="s">
        <v>19369</v>
      </c>
      <c r="B8469" s="1" t="s">
        <v>19365</v>
      </c>
      <c r="C8469" s="1" t="s">
        <v>64913</v>
      </c>
      <c r="D8469" s="1" t="s">
        <v>19370</v>
      </c>
      <c r="J8469"/>
    </row>
    <row r="8470" spans="1:10">
      <c r="A8470" s="1" t="s">
        <v>19371</v>
      </c>
      <c r="B8470" s="1" t="s">
        <v>19365</v>
      </c>
      <c r="C8470" s="1" t="s">
        <v>64913</v>
      </c>
      <c r="D8470" s="1" t="s">
        <v>19372</v>
      </c>
      <c r="J8470"/>
    </row>
    <row r="8471" spans="1:10">
      <c r="A8471" s="1" t="s">
        <v>19373</v>
      </c>
      <c r="B8471" s="1" t="s">
        <v>19365</v>
      </c>
      <c r="C8471" s="1" t="s">
        <v>64913</v>
      </c>
      <c r="D8471" s="1" t="s">
        <v>19374</v>
      </c>
      <c r="J8471"/>
    </row>
    <row r="8472" spans="1:10">
      <c r="A8472" s="1" t="s">
        <v>19375</v>
      </c>
      <c r="B8472" s="1" t="s">
        <v>19376</v>
      </c>
      <c r="C8472" s="1" t="s">
        <v>64913</v>
      </c>
      <c r="D8472" s="1" t="s">
        <v>19377</v>
      </c>
      <c r="J8472"/>
    </row>
    <row r="8473" spans="1:10">
      <c r="A8473" s="1" t="s">
        <v>19378</v>
      </c>
      <c r="B8473" s="1" t="s">
        <v>19376</v>
      </c>
      <c r="C8473" s="1" t="s">
        <v>64913</v>
      </c>
      <c r="D8473" s="1" t="s">
        <v>19379</v>
      </c>
      <c r="J8473"/>
    </row>
    <row r="8474" spans="1:10">
      <c r="A8474" s="1" t="s">
        <v>19380</v>
      </c>
      <c r="B8474" s="1" t="s">
        <v>19376</v>
      </c>
      <c r="C8474" s="1" t="s">
        <v>64913</v>
      </c>
      <c r="D8474" s="1" t="s">
        <v>19381</v>
      </c>
      <c r="J8474"/>
    </row>
    <row r="8475" spans="1:10">
      <c r="A8475" s="1" t="s">
        <v>19382</v>
      </c>
      <c r="B8475" s="1" t="s">
        <v>19376</v>
      </c>
      <c r="C8475" s="1" t="s">
        <v>64913</v>
      </c>
      <c r="D8475" s="1" t="s">
        <v>19383</v>
      </c>
      <c r="J8475"/>
    </row>
    <row r="8476" spans="1:10">
      <c r="A8476" s="1" t="s">
        <v>19384</v>
      </c>
      <c r="B8476" s="1" t="s">
        <v>19376</v>
      </c>
      <c r="C8476" s="1" t="s">
        <v>64913</v>
      </c>
      <c r="D8476" s="1" t="s">
        <v>19385</v>
      </c>
      <c r="J8476"/>
    </row>
    <row r="8477" spans="1:10">
      <c r="A8477" s="1" t="s">
        <v>19386</v>
      </c>
      <c r="B8477" s="1" t="s">
        <v>19387</v>
      </c>
      <c r="C8477" s="1" t="s">
        <v>64913</v>
      </c>
      <c r="D8477" s="1" t="s">
        <v>19388</v>
      </c>
      <c r="J8477"/>
    </row>
    <row r="8478" spans="1:10">
      <c r="A8478" s="1" t="s">
        <v>19389</v>
      </c>
      <c r="B8478" s="1" t="s">
        <v>19387</v>
      </c>
      <c r="C8478" s="1" t="s">
        <v>64913</v>
      </c>
      <c r="D8478" s="1" t="s">
        <v>19390</v>
      </c>
      <c r="J8478"/>
    </row>
    <row r="8479" spans="1:10">
      <c r="A8479" s="1" t="s">
        <v>19391</v>
      </c>
      <c r="B8479" s="1" t="s">
        <v>19387</v>
      </c>
      <c r="C8479" s="1" t="s">
        <v>64913</v>
      </c>
      <c r="D8479" s="1" t="s">
        <v>19392</v>
      </c>
      <c r="J8479"/>
    </row>
    <row r="8480" spans="1:10">
      <c r="A8480" s="1" t="s">
        <v>19393</v>
      </c>
      <c r="B8480" s="1" t="s">
        <v>19387</v>
      </c>
      <c r="C8480" s="1" t="s">
        <v>64913</v>
      </c>
      <c r="D8480" s="1" t="s">
        <v>19394</v>
      </c>
      <c r="J8480"/>
    </row>
    <row r="8481" spans="1:10">
      <c r="A8481" s="1" t="s">
        <v>19395</v>
      </c>
      <c r="B8481" s="1" t="s">
        <v>19387</v>
      </c>
      <c r="C8481" s="1" t="s">
        <v>64913</v>
      </c>
      <c r="D8481" s="1" t="s">
        <v>19396</v>
      </c>
      <c r="J8481"/>
    </row>
    <row r="8482" spans="1:10">
      <c r="A8482" s="1" t="s">
        <v>19397</v>
      </c>
      <c r="B8482" s="1" t="s">
        <v>19398</v>
      </c>
      <c r="C8482" s="1" t="s">
        <v>64913</v>
      </c>
      <c r="D8482" s="1" t="s">
        <v>19399</v>
      </c>
      <c r="J8482"/>
    </row>
    <row r="8483" spans="1:10">
      <c r="A8483" s="1" t="s">
        <v>19400</v>
      </c>
      <c r="B8483" s="1" t="s">
        <v>19398</v>
      </c>
      <c r="C8483" s="1" t="s">
        <v>64913</v>
      </c>
      <c r="D8483" s="1" t="s">
        <v>19401</v>
      </c>
      <c r="J8483"/>
    </row>
    <row r="8484" spans="1:10">
      <c r="A8484" s="1" t="s">
        <v>19402</v>
      </c>
      <c r="B8484" s="1" t="s">
        <v>19398</v>
      </c>
      <c r="C8484" s="1" t="s">
        <v>64913</v>
      </c>
      <c r="D8484" s="1" t="s">
        <v>19403</v>
      </c>
      <c r="J8484"/>
    </row>
    <row r="8485" spans="1:10">
      <c r="A8485" s="1" t="s">
        <v>19404</v>
      </c>
      <c r="B8485" s="1" t="s">
        <v>19398</v>
      </c>
      <c r="C8485" s="1" t="s">
        <v>64913</v>
      </c>
      <c r="D8485" s="1" t="s">
        <v>19405</v>
      </c>
      <c r="J8485"/>
    </row>
    <row r="8486" spans="1:10">
      <c r="A8486" s="1" t="s">
        <v>19406</v>
      </c>
      <c r="B8486" s="1" t="s">
        <v>19398</v>
      </c>
      <c r="C8486" s="1" t="s">
        <v>64913</v>
      </c>
      <c r="D8486" s="1" t="s">
        <v>19407</v>
      </c>
      <c r="J8486"/>
    </row>
    <row r="8487" spans="1:10">
      <c r="A8487" s="1" t="s">
        <v>19408</v>
      </c>
      <c r="B8487" s="1" t="s">
        <v>19409</v>
      </c>
      <c r="C8487" s="1" t="s">
        <v>64913</v>
      </c>
      <c r="D8487" s="1" t="s">
        <v>19410</v>
      </c>
      <c r="J8487"/>
    </row>
    <row r="8488" spans="1:10">
      <c r="A8488" s="1" t="s">
        <v>19411</v>
      </c>
      <c r="B8488" s="1" t="s">
        <v>19409</v>
      </c>
      <c r="C8488" s="1" t="s">
        <v>64913</v>
      </c>
      <c r="D8488" s="1" t="s">
        <v>19412</v>
      </c>
      <c r="J8488"/>
    </row>
    <row r="8489" spans="1:10">
      <c r="A8489" s="1" t="s">
        <v>19413</v>
      </c>
      <c r="B8489" s="1" t="s">
        <v>19409</v>
      </c>
      <c r="C8489" s="1" t="s">
        <v>64913</v>
      </c>
      <c r="D8489" s="1" t="s">
        <v>19414</v>
      </c>
      <c r="J8489"/>
    </row>
    <row r="8490" spans="1:10">
      <c r="A8490" s="1" t="s">
        <v>19415</v>
      </c>
      <c r="B8490" s="1" t="s">
        <v>19409</v>
      </c>
      <c r="C8490" s="1" t="s">
        <v>64913</v>
      </c>
      <c r="D8490" s="1" t="s">
        <v>19416</v>
      </c>
      <c r="J8490"/>
    </row>
    <row r="8491" spans="1:10">
      <c r="A8491" s="1" t="s">
        <v>19417</v>
      </c>
      <c r="B8491" s="1" t="s">
        <v>19409</v>
      </c>
      <c r="C8491" s="1" t="s">
        <v>64913</v>
      </c>
      <c r="D8491" s="1" t="s">
        <v>19418</v>
      </c>
      <c r="J8491"/>
    </row>
    <row r="8492" spans="1:10">
      <c r="A8492" s="1" t="s">
        <v>19419</v>
      </c>
      <c r="B8492" s="1" t="s">
        <v>19420</v>
      </c>
      <c r="C8492" s="1" t="s">
        <v>64913</v>
      </c>
      <c r="D8492" s="1" t="s">
        <v>19421</v>
      </c>
      <c r="J8492"/>
    </row>
    <row r="8493" spans="1:10">
      <c r="A8493" s="1" t="s">
        <v>19422</v>
      </c>
      <c r="B8493" s="1" t="s">
        <v>19420</v>
      </c>
      <c r="C8493" s="1" t="s">
        <v>64913</v>
      </c>
      <c r="D8493" s="1" t="s">
        <v>19423</v>
      </c>
      <c r="J8493"/>
    </row>
    <row r="8494" spans="1:10">
      <c r="A8494" s="1" t="s">
        <v>19424</v>
      </c>
      <c r="B8494" s="1" t="s">
        <v>19420</v>
      </c>
      <c r="C8494" s="1" t="s">
        <v>64913</v>
      </c>
      <c r="D8494" s="1" t="s">
        <v>19425</v>
      </c>
      <c r="J8494"/>
    </row>
    <row r="8495" spans="1:10">
      <c r="A8495" s="1" t="s">
        <v>19426</v>
      </c>
      <c r="B8495" s="1" t="s">
        <v>19420</v>
      </c>
      <c r="C8495" s="1" t="s">
        <v>64913</v>
      </c>
      <c r="D8495" s="1" t="s">
        <v>19427</v>
      </c>
      <c r="J8495"/>
    </row>
    <row r="8496" spans="1:10">
      <c r="A8496" s="1" t="s">
        <v>19428</v>
      </c>
      <c r="B8496" s="1" t="s">
        <v>19420</v>
      </c>
      <c r="C8496" s="1" t="s">
        <v>64913</v>
      </c>
      <c r="D8496" s="1" t="s">
        <v>19429</v>
      </c>
      <c r="J8496"/>
    </row>
    <row r="8497" spans="1:10">
      <c r="A8497" s="1" t="s">
        <v>19430</v>
      </c>
      <c r="B8497" s="1" t="s">
        <v>19431</v>
      </c>
      <c r="C8497" s="1" t="s">
        <v>64913</v>
      </c>
      <c r="D8497" s="1" t="s">
        <v>19432</v>
      </c>
      <c r="J8497"/>
    </row>
    <row r="8498" spans="1:10">
      <c r="A8498" s="1" t="s">
        <v>19433</v>
      </c>
      <c r="B8498" s="1" t="s">
        <v>19431</v>
      </c>
      <c r="C8498" s="1" t="s">
        <v>64913</v>
      </c>
      <c r="D8498" s="1" t="s">
        <v>19434</v>
      </c>
      <c r="J8498"/>
    </row>
    <row r="8499" spans="1:10">
      <c r="A8499" s="1" t="s">
        <v>19435</v>
      </c>
      <c r="B8499" s="1" t="s">
        <v>19431</v>
      </c>
      <c r="C8499" s="1" t="s">
        <v>64913</v>
      </c>
      <c r="D8499" s="1" t="s">
        <v>19436</v>
      </c>
      <c r="J8499"/>
    </row>
    <row r="8500" spans="1:10">
      <c r="A8500" s="1" t="s">
        <v>19437</v>
      </c>
      <c r="B8500" s="1" t="s">
        <v>19431</v>
      </c>
      <c r="C8500" s="1" t="s">
        <v>64913</v>
      </c>
      <c r="D8500" s="1" t="s">
        <v>19438</v>
      </c>
      <c r="J8500"/>
    </row>
    <row r="8501" spans="1:10">
      <c r="A8501" s="1" t="s">
        <v>19439</v>
      </c>
      <c r="B8501" s="1" t="s">
        <v>19431</v>
      </c>
      <c r="C8501" s="1" t="s">
        <v>64913</v>
      </c>
      <c r="D8501" s="1" t="s">
        <v>19440</v>
      </c>
      <c r="J8501"/>
    </row>
    <row r="8502" spans="1:10">
      <c r="A8502" s="1" t="s">
        <v>19441</v>
      </c>
      <c r="B8502" s="1" t="s">
        <v>19442</v>
      </c>
      <c r="C8502" s="1" t="s">
        <v>64913</v>
      </c>
      <c r="D8502" s="1" t="s">
        <v>19443</v>
      </c>
      <c r="J8502"/>
    </row>
    <row r="8503" spans="1:10">
      <c r="A8503" s="1" t="s">
        <v>19444</v>
      </c>
      <c r="B8503" s="1" t="s">
        <v>19442</v>
      </c>
      <c r="C8503" s="1" t="s">
        <v>64913</v>
      </c>
      <c r="D8503" s="1" t="s">
        <v>19445</v>
      </c>
      <c r="J8503"/>
    </row>
    <row r="8504" spans="1:10">
      <c r="A8504" s="1" t="s">
        <v>19446</v>
      </c>
      <c r="B8504" s="1" t="s">
        <v>19442</v>
      </c>
      <c r="C8504" s="1" t="s">
        <v>64913</v>
      </c>
      <c r="D8504" s="1" t="s">
        <v>19447</v>
      </c>
      <c r="J8504"/>
    </row>
    <row r="8505" spans="1:10">
      <c r="A8505" s="1" t="s">
        <v>19448</v>
      </c>
      <c r="B8505" s="1" t="s">
        <v>19442</v>
      </c>
      <c r="C8505" s="1" t="s">
        <v>64913</v>
      </c>
      <c r="D8505" s="1" t="s">
        <v>19449</v>
      </c>
      <c r="J8505"/>
    </row>
    <row r="8506" spans="1:10">
      <c r="A8506" s="1" t="s">
        <v>19450</v>
      </c>
      <c r="B8506" s="1" t="s">
        <v>19442</v>
      </c>
      <c r="C8506" s="1" t="s">
        <v>64913</v>
      </c>
      <c r="D8506" s="1" t="s">
        <v>19451</v>
      </c>
      <c r="J8506"/>
    </row>
    <row r="8507" spans="1:10">
      <c r="A8507" s="1" t="s">
        <v>19452</v>
      </c>
      <c r="B8507" s="1" t="s">
        <v>19453</v>
      </c>
      <c r="C8507" s="1" t="s">
        <v>64913</v>
      </c>
      <c r="D8507" s="1" t="s">
        <v>19454</v>
      </c>
      <c r="J8507"/>
    </row>
    <row r="8508" spans="1:10">
      <c r="A8508" s="1" t="s">
        <v>19455</v>
      </c>
      <c r="B8508" s="1" t="s">
        <v>19453</v>
      </c>
      <c r="C8508" s="1" t="s">
        <v>64913</v>
      </c>
      <c r="D8508" s="1" t="s">
        <v>19456</v>
      </c>
      <c r="J8508"/>
    </row>
    <row r="8509" spans="1:10">
      <c r="A8509" s="1" t="s">
        <v>19457</v>
      </c>
      <c r="B8509" s="1" t="s">
        <v>19453</v>
      </c>
      <c r="C8509" s="1" t="s">
        <v>64913</v>
      </c>
      <c r="D8509" s="1" t="s">
        <v>19458</v>
      </c>
      <c r="J8509"/>
    </row>
    <row r="8510" spans="1:10">
      <c r="A8510" s="1" t="s">
        <v>19459</v>
      </c>
      <c r="B8510" s="1" t="s">
        <v>19453</v>
      </c>
      <c r="C8510" s="1" t="s">
        <v>64913</v>
      </c>
      <c r="D8510" s="1" t="s">
        <v>19460</v>
      </c>
      <c r="J8510"/>
    </row>
    <row r="8511" spans="1:10">
      <c r="A8511" s="1" t="s">
        <v>19461</v>
      </c>
      <c r="B8511" s="1" t="s">
        <v>19453</v>
      </c>
      <c r="C8511" s="1" t="s">
        <v>64913</v>
      </c>
      <c r="D8511" s="1" t="s">
        <v>19462</v>
      </c>
      <c r="J8511"/>
    </row>
    <row r="8512" spans="1:10">
      <c r="A8512" s="1" t="s">
        <v>19463</v>
      </c>
      <c r="B8512" s="1" t="s">
        <v>19464</v>
      </c>
      <c r="C8512" s="1" t="s">
        <v>64913</v>
      </c>
      <c r="D8512" s="1" t="s">
        <v>19465</v>
      </c>
      <c r="J8512"/>
    </row>
    <row r="8513" spans="1:10">
      <c r="A8513" s="1" t="s">
        <v>19466</v>
      </c>
      <c r="B8513" s="1" t="s">
        <v>19464</v>
      </c>
      <c r="C8513" s="1" t="s">
        <v>64913</v>
      </c>
      <c r="D8513" s="1" t="s">
        <v>19467</v>
      </c>
      <c r="J8513"/>
    </row>
    <row r="8514" spans="1:10">
      <c r="A8514" s="1" t="s">
        <v>19468</v>
      </c>
      <c r="B8514" s="1" t="s">
        <v>19464</v>
      </c>
      <c r="C8514" s="1" t="s">
        <v>64913</v>
      </c>
      <c r="D8514" s="1" t="s">
        <v>19469</v>
      </c>
      <c r="J8514"/>
    </row>
    <row r="8515" spans="1:10">
      <c r="A8515" s="1" t="s">
        <v>19470</v>
      </c>
      <c r="B8515" s="1" t="s">
        <v>19464</v>
      </c>
      <c r="C8515" s="1" t="s">
        <v>64913</v>
      </c>
      <c r="D8515" s="1" t="s">
        <v>19471</v>
      </c>
      <c r="J8515"/>
    </row>
    <row r="8516" spans="1:10">
      <c r="A8516" s="1" t="s">
        <v>19472</v>
      </c>
      <c r="B8516" s="1" t="s">
        <v>19464</v>
      </c>
      <c r="C8516" s="1" t="s">
        <v>64913</v>
      </c>
      <c r="D8516" s="1" t="s">
        <v>19473</v>
      </c>
      <c r="J8516"/>
    </row>
    <row r="8517" spans="1:10">
      <c r="A8517" s="1" t="s">
        <v>19474</v>
      </c>
      <c r="B8517" s="1" t="s">
        <v>19475</v>
      </c>
      <c r="C8517" s="1" t="s">
        <v>64913</v>
      </c>
      <c r="D8517" s="1" t="s">
        <v>19476</v>
      </c>
      <c r="J8517"/>
    </row>
    <row r="8518" spans="1:10">
      <c r="A8518" s="1" t="s">
        <v>19477</v>
      </c>
      <c r="B8518" s="1" t="s">
        <v>19475</v>
      </c>
      <c r="C8518" s="1" t="s">
        <v>64913</v>
      </c>
      <c r="D8518" s="1" t="s">
        <v>19478</v>
      </c>
      <c r="J8518"/>
    </row>
    <row r="8519" spans="1:10">
      <c r="A8519" s="1" t="s">
        <v>19479</v>
      </c>
      <c r="B8519" s="1" t="s">
        <v>19475</v>
      </c>
      <c r="C8519" s="1" t="s">
        <v>64913</v>
      </c>
      <c r="D8519" s="1" t="s">
        <v>19480</v>
      </c>
      <c r="J8519"/>
    </row>
    <row r="8520" spans="1:10">
      <c r="A8520" s="1" t="s">
        <v>19481</v>
      </c>
      <c r="B8520" s="1" t="s">
        <v>19475</v>
      </c>
      <c r="C8520" s="1" t="s">
        <v>64913</v>
      </c>
      <c r="D8520" s="1" t="s">
        <v>19482</v>
      </c>
      <c r="J8520"/>
    </row>
    <row r="8521" spans="1:10">
      <c r="A8521" s="1" t="s">
        <v>19483</v>
      </c>
      <c r="B8521" s="1" t="s">
        <v>19475</v>
      </c>
      <c r="C8521" s="1" t="s">
        <v>64913</v>
      </c>
      <c r="D8521" s="1" t="s">
        <v>19484</v>
      </c>
      <c r="J8521"/>
    </row>
    <row r="8522" spans="1:10">
      <c r="A8522" s="1" t="s">
        <v>19485</v>
      </c>
      <c r="B8522" s="1" t="s">
        <v>19486</v>
      </c>
      <c r="C8522" s="1" t="s">
        <v>64913</v>
      </c>
      <c r="D8522" s="1" t="s">
        <v>19487</v>
      </c>
      <c r="J8522"/>
    </row>
    <row r="8523" spans="1:10">
      <c r="A8523" s="1" t="s">
        <v>19488</v>
      </c>
      <c r="B8523" s="1" t="s">
        <v>19486</v>
      </c>
      <c r="C8523" s="1" t="s">
        <v>64913</v>
      </c>
      <c r="D8523" s="1" t="s">
        <v>19489</v>
      </c>
      <c r="J8523"/>
    </row>
    <row r="8524" spans="1:10">
      <c r="A8524" s="1" t="s">
        <v>19490</v>
      </c>
      <c r="B8524" s="1" t="s">
        <v>19486</v>
      </c>
      <c r="C8524" s="1" t="s">
        <v>64913</v>
      </c>
      <c r="D8524" s="1" t="s">
        <v>19491</v>
      </c>
      <c r="J8524"/>
    </row>
    <row r="8525" spans="1:10">
      <c r="A8525" s="1" t="s">
        <v>19492</v>
      </c>
      <c r="B8525" s="1" t="s">
        <v>19486</v>
      </c>
      <c r="C8525" s="1" t="s">
        <v>64913</v>
      </c>
      <c r="D8525" s="1" t="s">
        <v>19493</v>
      </c>
      <c r="J8525"/>
    </row>
    <row r="8526" spans="1:10">
      <c r="A8526" s="1" t="s">
        <v>19494</v>
      </c>
      <c r="B8526" s="1" t="s">
        <v>19486</v>
      </c>
      <c r="C8526" s="1" t="s">
        <v>64913</v>
      </c>
      <c r="D8526" s="1" t="s">
        <v>19495</v>
      </c>
      <c r="J8526"/>
    </row>
    <row r="8527" spans="1:10">
      <c r="A8527" s="1" t="s">
        <v>19496</v>
      </c>
      <c r="B8527" s="1" t="s">
        <v>19497</v>
      </c>
      <c r="C8527" s="1" t="s">
        <v>64913</v>
      </c>
      <c r="D8527" s="1" t="s">
        <v>19498</v>
      </c>
      <c r="J8527"/>
    </row>
    <row r="8528" spans="1:10">
      <c r="A8528" s="1" t="s">
        <v>19499</v>
      </c>
      <c r="B8528" s="1" t="s">
        <v>19497</v>
      </c>
      <c r="C8528" s="1" t="s">
        <v>64913</v>
      </c>
      <c r="D8528" s="1" t="s">
        <v>19500</v>
      </c>
      <c r="J8528"/>
    </row>
    <row r="8529" spans="1:10">
      <c r="A8529" s="1" t="s">
        <v>19501</v>
      </c>
      <c r="B8529" s="1" t="s">
        <v>19497</v>
      </c>
      <c r="C8529" s="1" t="s">
        <v>64913</v>
      </c>
      <c r="D8529" s="1" t="s">
        <v>19502</v>
      </c>
      <c r="J8529"/>
    </row>
    <row r="8530" spans="1:10">
      <c r="A8530" s="1" t="s">
        <v>19503</v>
      </c>
      <c r="B8530" s="1" t="s">
        <v>19497</v>
      </c>
      <c r="C8530" s="1" t="s">
        <v>64913</v>
      </c>
      <c r="D8530" s="1" t="s">
        <v>19504</v>
      </c>
      <c r="J8530"/>
    </row>
    <row r="8531" spans="1:10">
      <c r="A8531" s="1" t="s">
        <v>19505</v>
      </c>
      <c r="B8531" s="1" t="s">
        <v>19497</v>
      </c>
      <c r="C8531" s="1" t="s">
        <v>64913</v>
      </c>
      <c r="D8531" s="1" t="s">
        <v>19506</v>
      </c>
      <c r="J8531"/>
    </row>
    <row r="8532" spans="1:10">
      <c r="A8532" s="1" t="s">
        <v>19507</v>
      </c>
      <c r="B8532" s="1" t="s">
        <v>19508</v>
      </c>
      <c r="C8532" s="1" t="s">
        <v>64913</v>
      </c>
      <c r="D8532" s="1" t="s">
        <v>19509</v>
      </c>
      <c r="J8532"/>
    </row>
    <row r="8533" spans="1:10">
      <c r="A8533" s="1" t="s">
        <v>19510</v>
      </c>
      <c r="B8533" s="1" t="s">
        <v>19508</v>
      </c>
      <c r="C8533" s="1" t="s">
        <v>64913</v>
      </c>
      <c r="D8533" s="1" t="s">
        <v>19511</v>
      </c>
      <c r="J8533"/>
    </row>
    <row r="8534" spans="1:10">
      <c r="A8534" s="1" t="s">
        <v>19512</v>
      </c>
      <c r="B8534" s="1" t="s">
        <v>19508</v>
      </c>
      <c r="C8534" s="1" t="s">
        <v>64913</v>
      </c>
      <c r="D8534" s="1" t="s">
        <v>19513</v>
      </c>
      <c r="J8534"/>
    </row>
    <row r="8535" spans="1:10">
      <c r="A8535" s="1" t="s">
        <v>19514</v>
      </c>
      <c r="B8535" s="1" t="s">
        <v>19508</v>
      </c>
      <c r="C8535" s="1" t="s">
        <v>64913</v>
      </c>
      <c r="D8535" s="1" t="s">
        <v>19515</v>
      </c>
      <c r="J8535"/>
    </row>
    <row r="8536" spans="1:10">
      <c r="A8536" s="1" t="s">
        <v>19516</v>
      </c>
      <c r="B8536" s="1" t="s">
        <v>19508</v>
      </c>
      <c r="C8536" s="1" t="s">
        <v>64913</v>
      </c>
      <c r="D8536" s="1" t="s">
        <v>19517</v>
      </c>
      <c r="J8536"/>
    </row>
    <row r="8537" spans="1:10">
      <c r="A8537" s="1" t="s">
        <v>19518</v>
      </c>
      <c r="B8537" s="1" t="s">
        <v>19519</v>
      </c>
      <c r="C8537" s="1" t="s">
        <v>64913</v>
      </c>
      <c r="D8537" s="1" t="s">
        <v>19520</v>
      </c>
      <c r="J8537"/>
    </row>
    <row r="8538" spans="1:10">
      <c r="A8538" s="1" t="s">
        <v>19521</v>
      </c>
      <c r="B8538" s="1" t="s">
        <v>19519</v>
      </c>
      <c r="C8538" s="1" t="s">
        <v>64913</v>
      </c>
      <c r="D8538" s="1" t="s">
        <v>19522</v>
      </c>
      <c r="J8538"/>
    </row>
    <row r="8539" spans="1:10">
      <c r="A8539" s="1" t="s">
        <v>19523</v>
      </c>
      <c r="B8539" s="1" t="s">
        <v>19519</v>
      </c>
      <c r="C8539" s="1" t="s">
        <v>64913</v>
      </c>
      <c r="D8539" s="1" t="s">
        <v>19524</v>
      </c>
      <c r="J8539"/>
    </row>
    <row r="8540" spans="1:10">
      <c r="A8540" s="1" t="s">
        <v>19525</v>
      </c>
      <c r="B8540" s="1" t="s">
        <v>19519</v>
      </c>
      <c r="C8540" s="1" t="s">
        <v>64913</v>
      </c>
      <c r="D8540" s="1" t="s">
        <v>19526</v>
      </c>
      <c r="J8540"/>
    </row>
    <row r="8541" spans="1:10">
      <c r="A8541" s="1" t="s">
        <v>19527</v>
      </c>
      <c r="B8541" s="1" t="s">
        <v>19519</v>
      </c>
      <c r="C8541" s="1" t="s">
        <v>64913</v>
      </c>
      <c r="D8541" s="1" t="s">
        <v>19528</v>
      </c>
      <c r="J8541"/>
    </row>
    <row r="8542" spans="1:10">
      <c r="A8542" s="1" t="s">
        <v>19529</v>
      </c>
      <c r="B8542" s="1" t="s">
        <v>19530</v>
      </c>
      <c r="C8542" s="1" t="s">
        <v>64913</v>
      </c>
      <c r="D8542" s="1" t="s">
        <v>19531</v>
      </c>
      <c r="J8542"/>
    </row>
    <row r="8543" spans="1:10">
      <c r="A8543" s="1" t="s">
        <v>19532</v>
      </c>
      <c r="B8543" s="1" t="s">
        <v>19530</v>
      </c>
      <c r="C8543" s="1" t="s">
        <v>64913</v>
      </c>
      <c r="D8543" s="1" t="s">
        <v>19533</v>
      </c>
      <c r="J8543"/>
    </row>
    <row r="8544" spans="1:10">
      <c r="A8544" s="1" t="s">
        <v>19534</v>
      </c>
      <c r="B8544" s="1" t="s">
        <v>19530</v>
      </c>
      <c r="C8544" s="1" t="s">
        <v>64913</v>
      </c>
      <c r="D8544" s="1" t="s">
        <v>19535</v>
      </c>
      <c r="J8544"/>
    </row>
    <row r="8545" spans="1:10">
      <c r="A8545" s="1" t="s">
        <v>19536</v>
      </c>
      <c r="B8545" s="1" t="s">
        <v>19530</v>
      </c>
      <c r="C8545" s="1" t="s">
        <v>64913</v>
      </c>
      <c r="D8545" s="1" t="s">
        <v>19537</v>
      </c>
      <c r="J8545"/>
    </row>
    <row r="8546" spans="1:10">
      <c r="A8546" s="1" t="s">
        <v>19538</v>
      </c>
      <c r="B8546" s="1" t="s">
        <v>19530</v>
      </c>
      <c r="C8546" s="1" t="s">
        <v>64913</v>
      </c>
      <c r="D8546" s="1" t="s">
        <v>19539</v>
      </c>
      <c r="J8546"/>
    </row>
    <row r="8547" spans="1:10">
      <c r="A8547" s="1" t="s">
        <v>19540</v>
      </c>
      <c r="B8547" s="1" t="s">
        <v>19541</v>
      </c>
      <c r="C8547" s="1" t="s">
        <v>64913</v>
      </c>
      <c r="D8547" s="1" t="s">
        <v>19542</v>
      </c>
      <c r="J8547"/>
    </row>
    <row r="8548" spans="1:10">
      <c r="A8548" s="1" t="s">
        <v>19543</v>
      </c>
      <c r="B8548" s="1" t="s">
        <v>19541</v>
      </c>
      <c r="C8548" s="1" t="s">
        <v>64913</v>
      </c>
      <c r="D8548" s="1" t="s">
        <v>19544</v>
      </c>
      <c r="J8548"/>
    </row>
    <row r="8549" spans="1:10">
      <c r="A8549" s="1" t="s">
        <v>19545</v>
      </c>
      <c r="B8549" s="1" t="s">
        <v>19541</v>
      </c>
      <c r="C8549" s="1" t="s">
        <v>64913</v>
      </c>
      <c r="D8549" s="1" t="s">
        <v>19546</v>
      </c>
      <c r="J8549"/>
    </row>
    <row r="8550" spans="1:10">
      <c r="A8550" s="1" t="s">
        <v>19547</v>
      </c>
      <c r="B8550" s="1" t="s">
        <v>19541</v>
      </c>
      <c r="C8550" s="1" t="s">
        <v>64913</v>
      </c>
      <c r="D8550" s="1" t="s">
        <v>19548</v>
      </c>
      <c r="J8550"/>
    </row>
    <row r="8551" spans="1:10">
      <c r="A8551" s="1" t="s">
        <v>19549</v>
      </c>
      <c r="B8551" s="1" t="s">
        <v>19541</v>
      </c>
      <c r="C8551" s="1" t="s">
        <v>64913</v>
      </c>
      <c r="D8551" s="1" t="s">
        <v>19550</v>
      </c>
      <c r="J8551"/>
    </row>
    <row r="8552" spans="1:10">
      <c r="A8552" s="1" t="s">
        <v>19551</v>
      </c>
      <c r="B8552" s="1" t="s">
        <v>19552</v>
      </c>
      <c r="C8552" s="1" t="s">
        <v>64913</v>
      </c>
      <c r="D8552" s="1" t="s">
        <v>19553</v>
      </c>
      <c r="J8552"/>
    </row>
    <row r="8553" spans="1:10">
      <c r="A8553" s="1" t="s">
        <v>19554</v>
      </c>
      <c r="B8553" s="1" t="s">
        <v>19552</v>
      </c>
      <c r="C8553" s="1" t="s">
        <v>64913</v>
      </c>
      <c r="D8553" s="1" t="s">
        <v>19555</v>
      </c>
      <c r="J8553"/>
    </row>
    <row r="8554" spans="1:10">
      <c r="A8554" s="1" t="s">
        <v>19556</v>
      </c>
      <c r="B8554" s="1" t="s">
        <v>19552</v>
      </c>
      <c r="C8554" s="1" t="s">
        <v>64913</v>
      </c>
      <c r="D8554" s="1" t="s">
        <v>19557</v>
      </c>
      <c r="J8554"/>
    </row>
    <row r="8555" spans="1:10">
      <c r="A8555" s="1" t="s">
        <v>19558</v>
      </c>
      <c r="B8555" s="1" t="s">
        <v>19552</v>
      </c>
      <c r="C8555" s="1" t="s">
        <v>64913</v>
      </c>
      <c r="D8555" s="1" t="s">
        <v>19559</v>
      </c>
      <c r="J8555"/>
    </row>
    <row r="8556" spans="1:10">
      <c r="A8556" s="1" t="s">
        <v>19560</v>
      </c>
      <c r="B8556" s="1" t="s">
        <v>19552</v>
      </c>
      <c r="C8556" s="1" t="s">
        <v>64913</v>
      </c>
      <c r="D8556" s="1" t="s">
        <v>19561</v>
      </c>
      <c r="J8556"/>
    </row>
    <row r="8557" spans="1:10">
      <c r="A8557" s="1" t="s">
        <v>19562</v>
      </c>
      <c r="B8557" s="1" t="s">
        <v>19563</v>
      </c>
      <c r="C8557" s="1" t="s">
        <v>64913</v>
      </c>
      <c r="D8557" s="1" t="s">
        <v>19564</v>
      </c>
      <c r="J8557"/>
    </row>
    <row r="8558" spans="1:10">
      <c r="A8558" s="1" t="s">
        <v>19565</v>
      </c>
      <c r="B8558" s="1" t="s">
        <v>19563</v>
      </c>
      <c r="C8558" s="1" t="s">
        <v>64913</v>
      </c>
      <c r="D8558" s="1" t="s">
        <v>19566</v>
      </c>
      <c r="J8558"/>
    </row>
    <row r="8559" spans="1:10">
      <c r="A8559" s="1" t="s">
        <v>19567</v>
      </c>
      <c r="B8559" s="1" t="s">
        <v>19563</v>
      </c>
      <c r="C8559" s="1" t="s">
        <v>64913</v>
      </c>
      <c r="D8559" s="1" t="s">
        <v>19568</v>
      </c>
      <c r="J8559"/>
    </row>
    <row r="8560" spans="1:10">
      <c r="A8560" s="1" t="s">
        <v>19569</v>
      </c>
      <c r="B8560" s="1" t="s">
        <v>19563</v>
      </c>
      <c r="C8560" s="1" t="s">
        <v>64913</v>
      </c>
      <c r="D8560" s="1" t="s">
        <v>19570</v>
      </c>
      <c r="J8560"/>
    </row>
    <row r="8561" spans="1:10">
      <c r="A8561" s="1" t="s">
        <v>19571</v>
      </c>
      <c r="B8561" s="1" t="s">
        <v>19563</v>
      </c>
      <c r="C8561" s="1" t="s">
        <v>64913</v>
      </c>
      <c r="D8561" s="1" t="s">
        <v>19572</v>
      </c>
      <c r="J8561"/>
    </row>
    <row r="8562" spans="1:10">
      <c r="A8562" s="1" t="s">
        <v>19573</v>
      </c>
      <c r="B8562" s="1" t="s">
        <v>19574</v>
      </c>
      <c r="C8562" s="1" t="s">
        <v>64913</v>
      </c>
      <c r="D8562" s="1" t="s">
        <v>19575</v>
      </c>
      <c r="J8562"/>
    </row>
    <row r="8563" spans="1:10">
      <c r="A8563" s="1" t="s">
        <v>19576</v>
      </c>
      <c r="B8563" s="1" t="s">
        <v>19574</v>
      </c>
      <c r="C8563" s="1" t="s">
        <v>64913</v>
      </c>
      <c r="D8563" s="1" t="s">
        <v>19577</v>
      </c>
      <c r="J8563"/>
    </row>
    <row r="8564" spans="1:10">
      <c r="A8564" s="1" t="s">
        <v>19578</v>
      </c>
      <c r="B8564" s="1" t="s">
        <v>19574</v>
      </c>
      <c r="C8564" s="1" t="s">
        <v>64913</v>
      </c>
      <c r="D8564" s="1" t="s">
        <v>19579</v>
      </c>
      <c r="J8564"/>
    </row>
    <row r="8565" spans="1:10">
      <c r="A8565" s="1" t="s">
        <v>19580</v>
      </c>
      <c r="B8565" s="1" t="s">
        <v>19574</v>
      </c>
      <c r="C8565" s="1" t="s">
        <v>64913</v>
      </c>
      <c r="D8565" s="1" t="s">
        <v>19581</v>
      </c>
      <c r="J8565"/>
    </row>
    <row r="8566" spans="1:10">
      <c r="A8566" s="1" t="s">
        <v>19582</v>
      </c>
      <c r="B8566" s="1" t="s">
        <v>19574</v>
      </c>
      <c r="C8566" s="1" t="s">
        <v>64913</v>
      </c>
      <c r="D8566" s="1" t="s">
        <v>19583</v>
      </c>
      <c r="J8566"/>
    </row>
    <row r="8567" spans="1:10">
      <c r="A8567" s="1" t="s">
        <v>19584</v>
      </c>
      <c r="B8567" s="1" t="s">
        <v>19585</v>
      </c>
      <c r="C8567" s="1" t="s">
        <v>64913</v>
      </c>
      <c r="D8567" s="1" t="s">
        <v>19586</v>
      </c>
      <c r="J8567"/>
    </row>
    <row r="8568" spans="1:10">
      <c r="A8568" s="1" t="s">
        <v>19587</v>
      </c>
      <c r="B8568" s="1" t="s">
        <v>19585</v>
      </c>
      <c r="C8568" s="1" t="s">
        <v>64913</v>
      </c>
      <c r="D8568" s="1" t="s">
        <v>19588</v>
      </c>
      <c r="J8568"/>
    </row>
    <row r="8569" spans="1:10">
      <c r="A8569" s="1" t="s">
        <v>19589</v>
      </c>
      <c r="B8569" s="1" t="s">
        <v>19585</v>
      </c>
      <c r="C8569" s="1" t="s">
        <v>64913</v>
      </c>
      <c r="D8569" s="1" t="s">
        <v>19590</v>
      </c>
      <c r="J8569"/>
    </row>
    <row r="8570" spans="1:10">
      <c r="A8570" s="1" t="s">
        <v>19591</v>
      </c>
      <c r="B8570" s="1" t="s">
        <v>19585</v>
      </c>
      <c r="C8570" s="1" t="s">
        <v>64913</v>
      </c>
      <c r="D8570" s="1" t="s">
        <v>19592</v>
      </c>
      <c r="J8570"/>
    </row>
    <row r="8571" spans="1:10">
      <c r="A8571" s="1" t="s">
        <v>19593</v>
      </c>
      <c r="B8571" s="1" t="s">
        <v>19585</v>
      </c>
      <c r="C8571" s="1" t="s">
        <v>64913</v>
      </c>
      <c r="D8571" s="1" t="s">
        <v>19594</v>
      </c>
      <c r="J8571"/>
    </row>
    <row r="8572" spans="1:10">
      <c r="A8572" s="1" t="s">
        <v>19595</v>
      </c>
      <c r="B8572" s="1" t="s">
        <v>19596</v>
      </c>
      <c r="C8572" s="1" t="s">
        <v>64913</v>
      </c>
      <c r="D8572" s="1" t="s">
        <v>19597</v>
      </c>
      <c r="J8572"/>
    </row>
    <row r="8573" spans="1:10">
      <c r="A8573" s="1" t="s">
        <v>19598</v>
      </c>
      <c r="B8573" s="1" t="s">
        <v>19596</v>
      </c>
      <c r="C8573" s="1" t="s">
        <v>64913</v>
      </c>
      <c r="D8573" s="1" t="s">
        <v>19599</v>
      </c>
      <c r="J8573"/>
    </row>
    <row r="8574" spans="1:10">
      <c r="A8574" s="1" t="s">
        <v>19600</v>
      </c>
      <c r="B8574" s="1" t="s">
        <v>19596</v>
      </c>
      <c r="C8574" s="1" t="s">
        <v>64913</v>
      </c>
      <c r="D8574" s="1" t="s">
        <v>19601</v>
      </c>
      <c r="J8574"/>
    </row>
    <row r="8575" spans="1:10">
      <c r="A8575" s="1" t="s">
        <v>19602</v>
      </c>
      <c r="B8575" s="1" t="s">
        <v>19596</v>
      </c>
      <c r="C8575" s="1" t="s">
        <v>64913</v>
      </c>
      <c r="D8575" s="1" t="s">
        <v>19603</v>
      </c>
      <c r="J8575"/>
    </row>
    <row r="8576" spans="1:10">
      <c r="A8576" s="1" t="s">
        <v>19604</v>
      </c>
      <c r="B8576" s="1" t="s">
        <v>19596</v>
      </c>
      <c r="C8576" s="1" t="s">
        <v>64913</v>
      </c>
      <c r="D8576" s="1" t="s">
        <v>19605</v>
      </c>
      <c r="J8576"/>
    </row>
    <row r="8577" spans="1:10">
      <c r="A8577" s="1" t="s">
        <v>19606</v>
      </c>
      <c r="B8577" s="1" t="s">
        <v>19607</v>
      </c>
      <c r="C8577" s="1" t="s">
        <v>64913</v>
      </c>
      <c r="D8577" s="1" t="s">
        <v>19608</v>
      </c>
      <c r="J8577"/>
    </row>
    <row r="8578" spans="1:10">
      <c r="A8578" s="1" t="s">
        <v>19609</v>
      </c>
      <c r="B8578" s="1" t="s">
        <v>19607</v>
      </c>
      <c r="C8578" s="1" t="s">
        <v>64913</v>
      </c>
      <c r="D8578" s="1" t="s">
        <v>19610</v>
      </c>
      <c r="J8578"/>
    </row>
    <row r="8579" spans="1:10">
      <c r="A8579" s="1" t="s">
        <v>19611</v>
      </c>
      <c r="B8579" s="1" t="s">
        <v>19607</v>
      </c>
      <c r="C8579" s="1" t="s">
        <v>64913</v>
      </c>
      <c r="D8579" s="1" t="s">
        <v>19612</v>
      </c>
      <c r="J8579"/>
    </row>
    <row r="8580" spans="1:10">
      <c r="A8580" s="1" t="s">
        <v>19613</v>
      </c>
      <c r="B8580" s="1" t="s">
        <v>19607</v>
      </c>
      <c r="C8580" s="1" t="s">
        <v>64913</v>
      </c>
      <c r="D8580" s="1" t="s">
        <v>19614</v>
      </c>
      <c r="J8580"/>
    </row>
    <row r="8581" spans="1:10">
      <c r="A8581" s="1" t="s">
        <v>19615</v>
      </c>
      <c r="B8581" s="1" t="s">
        <v>19607</v>
      </c>
      <c r="C8581" s="1" t="s">
        <v>64913</v>
      </c>
      <c r="D8581" s="1" t="s">
        <v>19616</v>
      </c>
      <c r="J8581"/>
    </row>
    <row r="8582" spans="1:10">
      <c r="A8582" s="1" t="s">
        <v>19617</v>
      </c>
      <c r="B8582" s="1" t="s">
        <v>19618</v>
      </c>
      <c r="C8582" s="1" t="s">
        <v>64913</v>
      </c>
      <c r="D8582" s="1" t="s">
        <v>19619</v>
      </c>
      <c r="J8582"/>
    </row>
    <row r="8583" spans="1:10">
      <c r="A8583" s="1" t="s">
        <v>19620</v>
      </c>
      <c r="B8583" s="1" t="s">
        <v>19618</v>
      </c>
      <c r="C8583" s="1" t="s">
        <v>64913</v>
      </c>
      <c r="D8583" s="1" t="s">
        <v>19621</v>
      </c>
      <c r="J8583"/>
    </row>
    <row r="8584" spans="1:10">
      <c r="A8584" s="1" t="s">
        <v>19622</v>
      </c>
      <c r="B8584" s="1" t="s">
        <v>19618</v>
      </c>
      <c r="C8584" s="1" t="s">
        <v>64913</v>
      </c>
      <c r="D8584" s="1" t="s">
        <v>19623</v>
      </c>
      <c r="J8584"/>
    </row>
    <row r="8585" spans="1:10">
      <c r="A8585" s="1" t="s">
        <v>19624</v>
      </c>
      <c r="B8585" s="1" t="s">
        <v>19618</v>
      </c>
      <c r="C8585" s="1" t="s">
        <v>64913</v>
      </c>
      <c r="D8585" s="1" t="s">
        <v>19625</v>
      </c>
      <c r="J8585"/>
    </row>
    <row r="8586" spans="1:10">
      <c r="A8586" s="1" t="s">
        <v>19626</v>
      </c>
      <c r="B8586" s="1" t="s">
        <v>19618</v>
      </c>
      <c r="C8586" s="1" t="s">
        <v>64913</v>
      </c>
      <c r="D8586" s="1" t="s">
        <v>19627</v>
      </c>
      <c r="J8586"/>
    </row>
    <row r="8587" spans="1:10">
      <c r="A8587" s="1" t="s">
        <v>19628</v>
      </c>
      <c r="B8587" s="1" t="s">
        <v>19629</v>
      </c>
      <c r="C8587" s="1" t="s">
        <v>64913</v>
      </c>
      <c r="D8587" s="1" t="s">
        <v>19630</v>
      </c>
      <c r="J8587"/>
    </row>
    <row r="8588" spans="1:10">
      <c r="A8588" s="1" t="s">
        <v>19631</v>
      </c>
      <c r="B8588" s="1" t="s">
        <v>19629</v>
      </c>
      <c r="C8588" s="1" t="s">
        <v>64913</v>
      </c>
      <c r="D8588" s="1" t="s">
        <v>19632</v>
      </c>
      <c r="J8588"/>
    </row>
    <row r="8589" spans="1:10">
      <c r="A8589" s="1" t="s">
        <v>19633</v>
      </c>
      <c r="B8589" s="1" t="s">
        <v>19629</v>
      </c>
      <c r="C8589" s="1" t="s">
        <v>64913</v>
      </c>
      <c r="D8589" s="1" t="s">
        <v>19634</v>
      </c>
      <c r="J8589"/>
    </row>
    <row r="8590" spans="1:10">
      <c r="A8590" s="1" t="s">
        <v>19635</v>
      </c>
      <c r="B8590" s="1" t="s">
        <v>19629</v>
      </c>
      <c r="C8590" s="1" t="s">
        <v>64913</v>
      </c>
      <c r="D8590" s="1" t="s">
        <v>19636</v>
      </c>
      <c r="J8590"/>
    </row>
    <row r="8591" spans="1:10">
      <c r="A8591" s="1" t="s">
        <v>19637</v>
      </c>
      <c r="B8591" s="1" t="s">
        <v>19629</v>
      </c>
      <c r="C8591" s="1" t="s">
        <v>64913</v>
      </c>
      <c r="D8591" s="1" t="s">
        <v>19638</v>
      </c>
      <c r="J8591"/>
    </row>
    <row r="8592" spans="1:10">
      <c r="A8592" s="1" t="s">
        <v>19639</v>
      </c>
      <c r="B8592" s="1" t="s">
        <v>19640</v>
      </c>
      <c r="C8592" s="1" t="s">
        <v>64913</v>
      </c>
      <c r="D8592" s="1" t="s">
        <v>19641</v>
      </c>
      <c r="J8592"/>
    </row>
    <row r="8593" spans="1:10">
      <c r="A8593" s="1" t="s">
        <v>19642</v>
      </c>
      <c r="B8593" s="1" t="s">
        <v>19640</v>
      </c>
      <c r="C8593" s="1" t="s">
        <v>64913</v>
      </c>
      <c r="D8593" s="1" t="s">
        <v>19643</v>
      </c>
      <c r="J8593"/>
    </row>
    <row r="8594" spans="1:10">
      <c r="A8594" s="1" t="s">
        <v>19644</v>
      </c>
      <c r="B8594" s="1" t="s">
        <v>19640</v>
      </c>
      <c r="C8594" s="1" t="s">
        <v>64913</v>
      </c>
      <c r="D8594" s="1" t="s">
        <v>19645</v>
      </c>
      <c r="J8594"/>
    </row>
    <row r="8595" spans="1:10">
      <c r="A8595" s="1" t="s">
        <v>19646</v>
      </c>
      <c r="B8595" s="1" t="s">
        <v>19640</v>
      </c>
      <c r="C8595" s="1" t="s">
        <v>64913</v>
      </c>
      <c r="D8595" s="1" t="s">
        <v>19647</v>
      </c>
      <c r="J8595"/>
    </row>
    <row r="8596" spans="1:10">
      <c r="A8596" s="1" t="s">
        <v>19648</v>
      </c>
      <c r="B8596" s="1" t="s">
        <v>19640</v>
      </c>
      <c r="C8596" s="1" t="s">
        <v>64913</v>
      </c>
      <c r="D8596" s="1" t="s">
        <v>19649</v>
      </c>
      <c r="J8596"/>
    </row>
    <row r="8597" spans="1:10">
      <c r="A8597" s="1" t="s">
        <v>19650</v>
      </c>
      <c r="B8597" s="1" t="s">
        <v>19651</v>
      </c>
      <c r="C8597" s="1" t="s">
        <v>64913</v>
      </c>
      <c r="D8597" s="1" t="s">
        <v>19652</v>
      </c>
      <c r="J8597"/>
    </row>
    <row r="8598" spans="1:10">
      <c r="A8598" s="1" t="s">
        <v>19653</v>
      </c>
      <c r="B8598" s="1" t="s">
        <v>19651</v>
      </c>
      <c r="C8598" s="1" t="s">
        <v>64913</v>
      </c>
      <c r="D8598" s="1" t="s">
        <v>19654</v>
      </c>
      <c r="J8598"/>
    </row>
    <row r="8599" spans="1:10">
      <c r="A8599" s="1" t="s">
        <v>19655</v>
      </c>
      <c r="B8599" s="1" t="s">
        <v>19651</v>
      </c>
      <c r="C8599" s="1" t="s">
        <v>64913</v>
      </c>
      <c r="D8599" s="1" t="s">
        <v>19656</v>
      </c>
      <c r="J8599"/>
    </row>
    <row r="8600" spans="1:10">
      <c r="A8600" s="1" t="s">
        <v>19657</v>
      </c>
      <c r="B8600" s="1" t="s">
        <v>19651</v>
      </c>
      <c r="C8600" s="1" t="s">
        <v>64913</v>
      </c>
      <c r="D8600" s="1" t="s">
        <v>19658</v>
      </c>
      <c r="J8600"/>
    </row>
    <row r="8601" spans="1:10">
      <c r="A8601" s="1" t="s">
        <v>19659</v>
      </c>
      <c r="B8601" s="1" t="s">
        <v>19651</v>
      </c>
      <c r="C8601" s="1" t="s">
        <v>64913</v>
      </c>
      <c r="D8601" s="1" t="s">
        <v>19660</v>
      </c>
      <c r="J8601"/>
    </row>
    <row r="8602" spans="1:10">
      <c r="A8602" s="1" t="s">
        <v>19661</v>
      </c>
      <c r="B8602" s="1" t="s">
        <v>19662</v>
      </c>
      <c r="C8602" s="1" t="s">
        <v>64913</v>
      </c>
      <c r="D8602" s="1" t="s">
        <v>19663</v>
      </c>
      <c r="J8602"/>
    </row>
    <row r="8603" spans="1:10">
      <c r="A8603" s="1" t="s">
        <v>19664</v>
      </c>
      <c r="B8603" s="1" t="s">
        <v>19662</v>
      </c>
      <c r="C8603" s="1" t="s">
        <v>64913</v>
      </c>
      <c r="D8603" s="1" t="s">
        <v>19665</v>
      </c>
      <c r="J8603"/>
    </row>
    <row r="8604" spans="1:10">
      <c r="A8604" s="1" t="s">
        <v>19666</v>
      </c>
      <c r="B8604" s="1" t="s">
        <v>19662</v>
      </c>
      <c r="C8604" s="1" t="s">
        <v>64913</v>
      </c>
      <c r="D8604" s="1" t="s">
        <v>19667</v>
      </c>
      <c r="J8604"/>
    </row>
    <row r="8605" spans="1:10">
      <c r="A8605" s="1" t="s">
        <v>19668</v>
      </c>
      <c r="B8605" s="1" t="s">
        <v>19662</v>
      </c>
      <c r="C8605" s="1" t="s">
        <v>64913</v>
      </c>
      <c r="D8605" s="1" t="s">
        <v>19669</v>
      </c>
      <c r="J8605"/>
    </row>
    <row r="8606" spans="1:10">
      <c r="A8606" s="1" t="s">
        <v>19670</v>
      </c>
      <c r="B8606" s="1" t="s">
        <v>19662</v>
      </c>
      <c r="C8606" s="1" t="s">
        <v>64913</v>
      </c>
      <c r="D8606" s="1" t="s">
        <v>19671</v>
      </c>
      <c r="J8606"/>
    </row>
    <row r="8607" spans="1:10">
      <c r="A8607" s="1" t="s">
        <v>19672</v>
      </c>
      <c r="B8607" s="1" t="s">
        <v>19673</v>
      </c>
      <c r="C8607" s="1" t="s">
        <v>64913</v>
      </c>
      <c r="D8607" s="1" t="s">
        <v>19674</v>
      </c>
      <c r="J8607"/>
    </row>
    <row r="8608" spans="1:10">
      <c r="A8608" s="1" t="s">
        <v>19675</v>
      </c>
      <c r="B8608" s="1" t="s">
        <v>19673</v>
      </c>
      <c r="C8608" s="1" t="s">
        <v>64913</v>
      </c>
      <c r="D8608" s="1" t="s">
        <v>19676</v>
      </c>
      <c r="J8608"/>
    </row>
    <row r="8609" spans="1:10">
      <c r="A8609" s="1" t="s">
        <v>19677</v>
      </c>
      <c r="B8609" s="1" t="s">
        <v>19673</v>
      </c>
      <c r="C8609" s="1" t="s">
        <v>64913</v>
      </c>
      <c r="D8609" s="1" t="s">
        <v>19678</v>
      </c>
      <c r="J8609"/>
    </row>
    <row r="8610" spans="1:10">
      <c r="A8610" s="1" t="s">
        <v>19679</v>
      </c>
      <c r="B8610" s="1" t="s">
        <v>19673</v>
      </c>
      <c r="C8610" s="1" t="s">
        <v>64913</v>
      </c>
      <c r="D8610" s="1" t="s">
        <v>19680</v>
      </c>
      <c r="J8610"/>
    </row>
    <row r="8611" spans="1:10">
      <c r="A8611" s="1" t="s">
        <v>19681</v>
      </c>
      <c r="B8611" s="1" t="s">
        <v>19673</v>
      </c>
      <c r="C8611" s="1" t="s">
        <v>64913</v>
      </c>
      <c r="D8611" s="1" t="s">
        <v>19682</v>
      </c>
      <c r="J8611"/>
    </row>
    <row r="8612" spans="1:10">
      <c r="A8612" s="1" t="s">
        <v>19683</v>
      </c>
      <c r="B8612" s="1" t="s">
        <v>19684</v>
      </c>
      <c r="C8612" s="1" t="s">
        <v>64913</v>
      </c>
      <c r="D8612" s="1" t="s">
        <v>19685</v>
      </c>
      <c r="J8612"/>
    </row>
    <row r="8613" spans="1:10">
      <c r="A8613" s="1" t="s">
        <v>19686</v>
      </c>
      <c r="B8613" s="1" t="s">
        <v>19684</v>
      </c>
      <c r="C8613" s="1" t="s">
        <v>64913</v>
      </c>
      <c r="D8613" s="1" t="s">
        <v>19687</v>
      </c>
      <c r="J8613"/>
    </row>
    <row r="8614" spans="1:10">
      <c r="A8614" s="1" t="s">
        <v>19688</v>
      </c>
      <c r="B8614" s="1" t="s">
        <v>19684</v>
      </c>
      <c r="C8614" s="1" t="s">
        <v>64913</v>
      </c>
      <c r="D8614" s="1" t="s">
        <v>19689</v>
      </c>
      <c r="J8614"/>
    </row>
    <row r="8615" spans="1:10">
      <c r="A8615" s="1" t="s">
        <v>19690</v>
      </c>
      <c r="B8615" s="1" t="s">
        <v>19684</v>
      </c>
      <c r="C8615" s="1" t="s">
        <v>64913</v>
      </c>
      <c r="D8615" s="1" t="s">
        <v>19691</v>
      </c>
      <c r="J8615"/>
    </row>
    <row r="8616" spans="1:10">
      <c r="A8616" s="1" t="s">
        <v>19692</v>
      </c>
      <c r="B8616" s="1" t="s">
        <v>19684</v>
      </c>
      <c r="C8616" s="1" t="s">
        <v>64913</v>
      </c>
      <c r="D8616" s="1" t="s">
        <v>19693</v>
      </c>
      <c r="J8616"/>
    </row>
    <row r="8617" spans="1:10">
      <c r="A8617" s="1" t="s">
        <v>19694</v>
      </c>
      <c r="B8617" s="1" t="s">
        <v>19695</v>
      </c>
      <c r="C8617" s="1" t="s">
        <v>64913</v>
      </c>
      <c r="D8617" s="1" t="s">
        <v>19696</v>
      </c>
      <c r="J8617"/>
    </row>
    <row r="8618" spans="1:10">
      <c r="A8618" s="1" t="s">
        <v>19697</v>
      </c>
      <c r="B8618" s="1" t="s">
        <v>19695</v>
      </c>
      <c r="C8618" s="1" t="s">
        <v>64913</v>
      </c>
      <c r="D8618" s="1" t="s">
        <v>19698</v>
      </c>
      <c r="J8618"/>
    </row>
    <row r="8619" spans="1:10">
      <c r="A8619" s="1" t="s">
        <v>19699</v>
      </c>
      <c r="B8619" s="1" t="s">
        <v>19695</v>
      </c>
      <c r="C8619" s="1" t="s">
        <v>64913</v>
      </c>
      <c r="D8619" s="1" t="s">
        <v>19700</v>
      </c>
      <c r="J8619"/>
    </row>
    <row r="8620" spans="1:10">
      <c r="A8620" s="1" t="s">
        <v>19701</v>
      </c>
      <c r="B8620" s="1" t="s">
        <v>19695</v>
      </c>
      <c r="C8620" s="1" t="s">
        <v>64913</v>
      </c>
      <c r="D8620" s="1" t="s">
        <v>19702</v>
      </c>
      <c r="J8620"/>
    </row>
    <row r="8621" spans="1:10">
      <c r="A8621" s="1" t="s">
        <v>19703</v>
      </c>
      <c r="B8621" s="1" t="s">
        <v>19695</v>
      </c>
      <c r="C8621" s="1" t="s">
        <v>64913</v>
      </c>
      <c r="D8621" s="1" t="s">
        <v>19704</v>
      </c>
      <c r="J8621"/>
    </row>
    <row r="8622" spans="1:10">
      <c r="A8622" s="1" t="s">
        <v>19705</v>
      </c>
      <c r="B8622" s="1" t="s">
        <v>19706</v>
      </c>
      <c r="C8622" s="1" t="s">
        <v>64913</v>
      </c>
      <c r="D8622" s="1" t="s">
        <v>19707</v>
      </c>
      <c r="J8622"/>
    </row>
    <row r="8623" spans="1:10">
      <c r="A8623" s="1" t="s">
        <v>19708</v>
      </c>
      <c r="B8623" s="1" t="s">
        <v>19706</v>
      </c>
      <c r="C8623" s="1" t="s">
        <v>64913</v>
      </c>
      <c r="D8623" s="1" t="s">
        <v>19709</v>
      </c>
      <c r="J8623"/>
    </row>
    <row r="8624" spans="1:10">
      <c r="A8624" s="1" t="s">
        <v>19710</v>
      </c>
      <c r="B8624" s="1" t="s">
        <v>19706</v>
      </c>
      <c r="C8624" s="1" t="s">
        <v>64913</v>
      </c>
      <c r="D8624" s="1" t="s">
        <v>19711</v>
      </c>
      <c r="J8624"/>
    </row>
    <row r="8625" spans="1:10">
      <c r="A8625" s="1" t="s">
        <v>19712</v>
      </c>
      <c r="B8625" s="1" t="s">
        <v>19706</v>
      </c>
      <c r="C8625" s="1" t="s">
        <v>64913</v>
      </c>
      <c r="D8625" s="1" t="s">
        <v>19713</v>
      </c>
      <c r="J8625"/>
    </row>
    <row r="8626" spans="1:10">
      <c r="A8626" s="1" t="s">
        <v>19714</v>
      </c>
      <c r="B8626" s="1" t="s">
        <v>19706</v>
      </c>
      <c r="C8626" s="1" t="s">
        <v>64913</v>
      </c>
      <c r="D8626" s="1" t="s">
        <v>19715</v>
      </c>
      <c r="J8626"/>
    </row>
    <row r="8627" spans="1:10">
      <c r="A8627" s="1" t="s">
        <v>19716</v>
      </c>
      <c r="B8627" s="1" t="s">
        <v>19717</v>
      </c>
      <c r="C8627" s="1" t="s">
        <v>64913</v>
      </c>
      <c r="D8627" s="1" t="s">
        <v>19718</v>
      </c>
      <c r="J8627"/>
    </row>
    <row r="8628" spans="1:10">
      <c r="A8628" s="1" t="s">
        <v>19719</v>
      </c>
      <c r="B8628" s="1" t="s">
        <v>19717</v>
      </c>
      <c r="C8628" s="1" t="s">
        <v>64913</v>
      </c>
      <c r="D8628" s="1" t="s">
        <v>19720</v>
      </c>
      <c r="J8628"/>
    </row>
    <row r="8629" spans="1:10">
      <c r="A8629" s="1" t="s">
        <v>19721</v>
      </c>
      <c r="B8629" s="1" t="s">
        <v>19717</v>
      </c>
      <c r="C8629" s="1" t="s">
        <v>64913</v>
      </c>
      <c r="D8629" s="1" t="s">
        <v>19722</v>
      </c>
      <c r="J8629"/>
    </row>
    <row r="8630" spans="1:10">
      <c r="A8630" s="1" t="s">
        <v>19723</v>
      </c>
      <c r="B8630" s="1" t="s">
        <v>19717</v>
      </c>
      <c r="C8630" s="1" t="s">
        <v>64913</v>
      </c>
      <c r="D8630" s="1" t="s">
        <v>19724</v>
      </c>
      <c r="J8630"/>
    </row>
    <row r="8631" spans="1:10">
      <c r="A8631" s="1" t="s">
        <v>19725</v>
      </c>
      <c r="B8631" s="1" t="s">
        <v>19717</v>
      </c>
      <c r="C8631" s="1" t="s">
        <v>64913</v>
      </c>
      <c r="D8631" s="1" t="s">
        <v>19726</v>
      </c>
      <c r="J8631"/>
    </row>
    <row r="8632" spans="1:10">
      <c r="A8632" s="1" t="s">
        <v>19727</v>
      </c>
      <c r="B8632" s="1" t="s">
        <v>19728</v>
      </c>
      <c r="C8632" s="1" t="s">
        <v>64913</v>
      </c>
      <c r="D8632" s="1" t="s">
        <v>19729</v>
      </c>
      <c r="J8632"/>
    </row>
    <row r="8633" spans="1:10">
      <c r="A8633" s="1" t="s">
        <v>19730</v>
      </c>
      <c r="B8633" s="1" t="s">
        <v>19728</v>
      </c>
      <c r="C8633" s="1" t="s">
        <v>64913</v>
      </c>
      <c r="D8633" s="1" t="s">
        <v>19731</v>
      </c>
      <c r="J8633"/>
    </row>
    <row r="8634" spans="1:10">
      <c r="A8634" s="1" t="s">
        <v>19732</v>
      </c>
      <c r="B8634" s="1" t="s">
        <v>19728</v>
      </c>
      <c r="C8634" s="1" t="s">
        <v>64913</v>
      </c>
      <c r="D8634" s="1" t="s">
        <v>19733</v>
      </c>
      <c r="J8634"/>
    </row>
    <row r="8635" spans="1:10">
      <c r="A8635" s="1" t="s">
        <v>19734</v>
      </c>
      <c r="B8635" s="1" t="s">
        <v>19728</v>
      </c>
      <c r="C8635" s="1" t="s">
        <v>64913</v>
      </c>
      <c r="D8635" s="1" t="s">
        <v>19735</v>
      </c>
      <c r="J8635"/>
    </row>
    <row r="8636" spans="1:10">
      <c r="A8636" s="1" t="s">
        <v>19736</v>
      </c>
      <c r="B8636" s="1" t="s">
        <v>19728</v>
      </c>
      <c r="C8636" s="1" t="s">
        <v>64913</v>
      </c>
      <c r="D8636" s="1" t="s">
        <v>19737</v>
      </c>
      <c r="J8636"/>
    </row>
    <row r="8637" spans="1:10">
      <c r="A8637" s="1" t="s">
        <v>19738</v>
      </c>
      <c r="B8637" s="1" t="s">
        <v>19739</v>
      </c>
      <c r="C8637" s="1" t="s">
        <v>64913</v>
      </c>
      <c r="D8637" s="1" t="s">
        <v>19740</v>
      </c>
      <c r="J8637"/>
    </row>
    <row r="8638" spans="1:10">
      <c r="A8638" s="1" t="s">
        <v>19741</v>
      </c>
      <c r="B8638" s="1" t="s">
        <v>19739</v>
      </c>
      <c r="C8638" s="1" t="s">
        <v>64913</v>
      </c>
      <c r="D8638" s="1" t="s">
        <v>19742</v>
      </c>
      <c r="J8638"/>
    </row>
    <row r="8639" spans="1:10">
      <c r="A8639" s="1" t="s">
        <v>19743</v>
      </c>
      <c r="B8639" s="1" t="s">
        <v>19739</v>
      </c>
      <c r="C8639" s="1" t="s">
        <v>64913</v>
      </c>
      <c r="D8639" s="1" t="s">
        <v>19744</v>
      </c>
      <c r="J8639"/>
    </row>
    <row r="8640" spans="1:10">
      <c r="A8640" s="1" t="s">
        <v>19745</v>
      </c>
      <c r="B8640" s="1" t="s">
        <v>19739</v>
      </c>
      <c r="C8640" s="1" t="s">
        <v>64913</v>
      </c>
      <c r="D8640" s="1" t="s">
        <v>19746</v>
      </c>
      <c r="J8640"/>
    </row>
    <row r="8641" spans="1:10">
      <c r="A8641" s="1" t="s">
        <v>19747</v>
      </c>
      <c r="B8641" s="1" t="s">
        <v>19739</v>
      </c>
      <c r="C8641" s="1" t="s">
        <v>64913</v>
      </c>
      <c r="D8641" s="1" t="s">
        <v>19748</v>
      </c>
      <c r="J8641"/>
    </row>
    <row r="8642" spans="1:10">
      <c r="A8642" s="1" t="s">
        <v>19749</v>
      </c>
      <c r="B8642" s="1" t="s">
        <v>19750</v>
      </c>
      <c r="C8642" s="1" t="s">
        <v>64913</v>
      </c>
      <c r="D8642" s="1" t="s">
        <v>19751</v>
      </c>
      <c r="J8642"/>
    </row>
    <row r="8643" spans="1:10">
      <c r="A8643" s="1" t="s">
        <v>19752</v>
      </c>
      <c r="B8643" s="1" t="s">
        <v>19750</v>
      </c>
      <c r="C8643" s="1" t="s">
        <v>64913</v>
      </c>
      <c r="D8643" s="1" t="s">
        <v>19753</v>
      </c>
      <c r="J8643"/>
    </row>
    <row r="8644" spans="1:10">
      <c r="A8644" s="1" t="s">
        <v>19754</v>
      </c>
      <c r="B8644" s="1" t="s">
        <v>19750</v>
      </c>
      <c r="C8644" s="1" t="s">
        <v>64913</v>
      </c>
      <c r="D8644" s="1" t="s">
        <v>19755</v>
      </c>
      <c r="J8644"/>
    </row>
    <row r="8645" spans="1:10">
      <c r="A8645" s="1" t="s">
        <v>19756</v>
      </c>
      <c r="B8645" s="1" t="s">
        <v>19750</v>
      </c>
      <c r="C8645" s="1" t="s">
        <v>64913</v>
      </c>
      <c r="D8645" s="1" t="s">
        <v>19757</v>
      </c>
      <c r="J8645"/>
    </row>
    <row r="8646" spans="1:10">
      <c r="A8646" s="1" t="s">
        <v>19758</v>
      </c>
      <c r="B8646" s="1" t="s">
        <v>19750</v>
      </c>
      <c r="C8646" s="1" t="s">
        <v>64913</v>
      </c>
      <c r="D8646" s="1" t="s">
        <v>19759</v>
      </c>
      <c r="J8646"/>
    </row>
    <row r="8647" spans="1:10">
      <c r="A8647" s="1" t="s">
        <v>19760</v>
      </c>
      <c r="B8647" s="1" t="s">
        <v>19761</v>
      </c>
      <c r="C8647" s="1" t="s">
        <v>64913</v>
      </c>
      <c r="D8647" s="1" t="s">
        <v>19762</v>
      </c>
      <c r="J8647"/>
    </row>
    <row r="8648" spans="1:10">
      <c r="A8648" s="1" t="s">
        <v>19763</v>
      </c>
      <c r="B8648" s="1" t="s">
        <v>19761</v>
      </c>
      <c r="C8648" s="1" t="s">
        <v>64913</v>
      </c>
      <c r="D8648" s="1" t="s">
        <v>19764</v>
      </c>
      <c r="J8648"/>
    </row>
    <row r="8649" spans="1:10">
      <c r="A8649" s="1" t="s">
        <v>19765</v>
      </c>
      <c r="B8649" s="1" t="s">
        <v>19761</v>
      </c>
      <c r="C8649" s="1" t="s">
        <v>64913</v>
      </c>
      <c r="D8649" s="1" t="s">
        <v>19766</v>
      </c>
      <c r="J8649"/>
    </row>
    <row r="8650" spans="1:10">
      <c r="A8650" s="1" t="s">
        <v>19767</v>
      </c>
      <c r="B8650" s="1" t="s">
        <v>19761</v>
      </c>
      <c r="C8650" s="1" t="s">
        <v>64913</v>
      </c>
      <c r="D8650" s="1" t="s">
        <v>19768</v>
      </c>
      <c r="J8650"/>
    </row>
    <row r="8651" spans="1:10">
      <c r="A8651" s="1" t="s">
        <v>19769</v>
      </c>
      <c r="B8651" s="1" t="s">
        <v>19761</v>
      </c>
      <c r="C8651" s="1" t="s">
        <v>64913</v>
      </c>
      <c r="D8651" s="1" t="s">
        <v>19770</v>
      </c>
      <c r="J8651"/>
    </row>
    <row r="8652" spans="1:10">
      <c r="A8652" s="1" t="s">
        <v>19771</v>
      </c>
      <c r="B8652" s="1" t="s">
        <v>19772</v>
      </c>
      <c r="C8652" s="1" t="s">
        <v>64913</v>
      </c>
      <c r="D8652" s="1" t="s">
        <v>19773</v>
      </c>
      <c r="J8652"/>
    </row>
    <row r="8653" spans="1:10">
      <c r="A8653" s="1" t="s">
        <v>19774</v>
      </c>
      <c r="B8653" s="1" t="s">
        <v>19772</v>
      </c>
      <c r="C8653" s="1" t="s">
        <v>64913</v>
      </c>
      <c r="D8653" s="1" t="s">
        <v>19775</v>
      </c>
      <c r="J8653"/>
    </row>
    <row r="8654" spans="1:10">
      <c r="A8654" s="1" t="s">
        <v>19776</v>
      </c>
      <c r="B8654" s="1" t="s">
        <v>19772</v>
      </c>
      <c r="C8654" s="1" t="s">
        <v>64913</v>
      </c>
      <c r="D8654" s="1" t="s">
        <v>19777</v>
      </c>
      <c r="J8654"/>
    </row>
    <row r="8655" spans="1:10">
      <c r="A8655" s="1" t="s">
        <v>19778</v>
      </c>
      <c r="B8655" s="1" t="s">
        <v>19772</v>
      </c>
      <c r="C8655" s="1" t="s">
        <v>64913</v>
      </c>
      <c r="D8655" s="1" t="s">
        <v>19779</v>
      </c>
      <c r="J8655"/>
    </row>
    <row r="8656" spans="1:10">
      <c r="A8656" s="1" t="s">
        <v>19780</v>
      </c>
      <c r="B8656" s="1" t="s">
        <v>19772</v>
      </c>
      <c r="C8656" s="1" t="s">
        <v>64913</v>
      </c>
      <c r="D8656" s="1" t="s">
        <v>19781</v>
      </c>
      <c r="J8656"/>
    </row>
    <row r="8657" spans="1:10">
      <c r="A8657" s="1" t="s">
        <v>19782</v>
      </c>
      <c r="B8657" s="1" t="s">
        <v>19783</v>
      </c>
      <c r="C8657" s="1" t="s">
        <v>64913</v>
      </c>
      <c r="D8657" s="1" t="s">
        <v>19784</v>
      </c>
      <c r="J8657"/>
    </row>
    <row r="8658" spans="1:10">
      <c r="A8658" s="1" t="s">
        <v>19785</v>
      </c>
      <c r="B8658" s="1" t="s">
        <v>19783</v>
      </c>
      <c r="C8658" s="1" t="s">
        <v>64913</v>
      </c>
      <c r="D8658" s="1" t="s">
        <v>19786</v>
      </c>
      <c r="J8658"/>
    </row>
    <row r="8659" spans="1:10">
      <c r="A8659" s="1" t="s">
        <v>19787</v>
      </c>
      <c r="B8659" s="1" t="s">
        <v>19783</v>
      </c>
      <c r="C8659" s="1" t="s">
        <v>64913</v>
      </c>
      <c r="D8659" s="1" t="s">
        <v>19788</v>
      </c>
      <c r="J8659"/>
    </row>
    <row r="8660" spans="1:10">
      <c r="A8660" s="1" t="s">
        <v>19789</v>
      </c>
      <c r="B8660" s="1" t="s">
        <v>19783</v>
      </c>
      <c r="C8660" s="1" t="s">
        <v>64913</v>
      </c>
      <c r="D8660" s="1" t="s">
        <v>19790</v>
      </c>
      <c r="J8660"/>
    </row>
    <row r="8661" spans="1:10">
      <c r="A8661" s="1" t="s">
        <v>19791</v>
      </c>
      <c r="B8661" s="1" t="s">
        <v>19783</v>
      </c>
      <c r="C8661" s="1" t="s">
        <v>64913</v>
      </c>
      <c r="D8661" s="1" t="s">
        <v>19792</v>
      </c>
      <c r="J8661"/>
    </row>
    <row r="8662" spans="1:10">
      <c r="A8662" s="1" t="s">
        <v>19793</v>
      </c>
      <c r="B8662" s="1" t="s">
        <v>19794</v>
      </c>
      <c r="C8662" s="1" t="s">
        <v>64913</v>
      </c>
      <c r="D8662" s="1" t="s">
        <v>19795</v>
      </c>
      <c r="J8662"/>
    </row>
    <row r="8663" spans="1:10">
      <c r="A8663" s="1" t="s">
        <v>19796</v>
      </c>
      <c r="B8663" s="1" t="s">
        <v>19794</v>
      </c>
      <c r="C8663" s="1" t="s">
        <v>64913</v>
      </c>
      <c r="D8663" s="1" t="s">
        <v>19797</v>
      </c>
      <c r="J8663"/>
    </row>
    <row r="8664" spans="1:10">
      <c r="A8664" s="1" t="s">
        <v>19798</v>
      </c>
      <c r="B8664" s="1" t="s">
        <v>19794</v>
      </c>
      <c r="C8664" s="1" t="s">
        <v>64913</v>
      </c>
      <c r="D8664" s="1" t="s">
        <v>19799</v>
      </c>
      <c r="J8664"/>
    </row>
    <row r="8665" spans="1:10">
      <c r="A8665" s="1" t="s">
        <v>19800</v>
      </c>
      <c r="B8665" s="1" t="s">
        <v>19794</v>
      </c>
      <c r="C8665" s="1" t="s">
        <v>64913</v>
      </c>
      <c r="D8665" s="1" t="s">
        <v>19801</v>
      </c>
      <c r="J8665"/>
    </row>
    <row r="8666" spans="1:10">
      <c r="A8666" s="1" t="s">
        <v>19802</v>
      </c>
      <c r="B8666" s="1" t="s">
        <v>19794</v>
      </c>
      <c r="C8666" s="1" t="s">
        <v>64913</v>
      </c>
      <c r="D8666" s="1" t="s">
        <v>19803</v>
      </c>
      <c r="J8666"/>
    </row>
    <row r="8667" spans="1:10">
      <c r="A8667" s="1" t="s">
        <v>19804</v>
      </c>
      <c r="B8667" s="1" t="s">
        <v>19805</v>
      </c>
      <c r="C8667" s="1" t="s">
        <v>64913</v>
      </c>
      <c r="D8667" s="1" t="s">
        <v>19806</v>
      </c>
      <c r="J8667"/>
    </row>
    <row r="8668" spans="1:10">
      <c r="A8668" s="1" t="s">
        <v>19807</v>
      </c>
      <c r="B8668" s="1" t="s">
        <v>19805</v>
      </c>
      <c r="C8668" s="1" t="s">
        <v>64913</v>
      </c>
      <c r="D8668" s="1" t="s">
        <v>19808</v>
      </c>
      <c r="J8668"/>
    </row>
    <row r="8669" spans="1:10">
      <c r="A8669" s="1" t="s">
        <v>19809</v>
      </c>
      <c r="B8669" s="1" t="s">
        <v>19805</v>
      </c>
      <c r="C8669" s="1" t="s">
        <v>64913</v>
      </c>
      <c r="D8669" s="1" t="s">
        <v>19810</v>
      </c>
      <c r="J8669"/>
    </row>
    <row r="8670" spans="1:10">
      <c r="A8670" s="1" t="s">
        <v>19811</v>
      </c>
      <c r="B8670" s="1" t="s">
        <v>19805</v>
      </c>
      <c r="C8670" s="1" t="s">
        <v>64913</v>
      </c>
      <c r="D8670" s="1" t="s">
        <v>19812</v>
      </c>
      <c r="J8670"/>
    </row>
    <row r="8671" spans="1:10">
      <c r="A8671" s="1" t="s">
        <v>19813</v>
      </c>
      <c r="B8671" s="1" t="s">
        <v>19805</v>
      </c>
      <c r="C8671" s="1" t="s">
        <v>64913</v>
      </c>
      <c r="D8671" s="1" t="s">
        <v>19814</v>
      </c>
      <c r="J8671"/>
    </row>
    <row r="8672" spans="1:10">
      <c r="A8672" s="1" t="s">
        <v>19815</v>
      </c>
      <c r="B8672" s="1" t="s">
        <v>19816</v>
      </c>
      <c r="C8672" s="1" t="s">
        <v>64913</v>
      </c>
      <c r="D8672" s="1" t="s">
        <v>19817</v>
      </c>
      <c r="J8672"/>
    </row>
    <row r="8673" spans="1:10">
      <c r="A8673" s="1" t="s">
        <v>19818</v>
      </c>
      <c r="B8673" s="1" t="s">
        <v>19816</v>
      </c>
      <c r="C8673" s="1" t="s">
        <v>64913</v>
      </c>
      <c r="D8673" s="1" t="s">
        <v>19819</v>
      </c>
      <c r="J8673"/>
    </row>
    <row r="8674" spans="1:10">
      <c r="A8674" s="1" t="s">
        <v>19820</v>
      </c>
      <c r="B8674" s="1" t="s">
        <v>19816</v>
      </c>
      <c r="C8674" s="1" t="s">
        <v>64913</v>
      </c>
      <c r="D8674" s="1" t="s">
        <v>19821</v>
      </c>
      <c r="J8674"/>
    </row>
    <row r="8675" spans="1:10">
      <c r="A8675" s="1" t="s">
        <v>19822</v>
      </c>
      <c r="B8675" s="1" t="s">
        <v>19816</v>
      </c>
      <c r="C8675" s="1" t="s">
        <v>64913</v>
      </c>
      <c r="D8675" s="1" t="s">
        <v>19823</v>
      </c>
      <c r="J8675"/>
    </row>
    <row r="8676" spans="1:10">
      <c r="A8676" s="1" t="s">
        <v>19824</v>
      </c>
      <c r="B8676" s="1" t="s">
        <v>19816</v>
      </c>
      <c r="C8676" s="1" t="s">
        <v>64913</v>
      </c>
      <c r="D8676" s="1" t="s">
        <v>19825</v>
      </c>
      <c r="J8676"/>
    </row>
    <row r="8677" spans="1:10">
      <c r="A8677" s="1" t="s">
        <v>19826</v>
      </c>
      <c r="B8677" s="1" t="s">
        <v>19827</v>
      </c>
      <c r="C8677" s="1" t="s">
        <v>64913</v>
      </c>
      <c r="D8677" s="1" t="s">
        <v>19828</v>
      </c>
      <c r="J8677"/>
    </row>
    <row r="8678" spans="1:10">
      <c r="A8678" s="1" t="s">
        <v>19829</v>
      </c>
      <c r="B8678" s="1" t="s">
        <v>19827</v>
      </c>
      <c r="C8678" s="1" t="s">
        <v>64913</v>
      </c>
      <c r="D8678" s="1" t="s">
        <v>19830</v>
      </c>
      <c r="J8678"/>
    </row>
    <row r="8679" spans="1:10">
      <c r="A8679" s="1" t="s">
        <v>19831</v>
      </c>
      <c r="B8679" s="1" t="s">
        <v>19827</v>
      </c>
      <c r="C8679" s="1" t="s">
        <v>64913</v>
      </c>
      <c r="D8679" s="1" t="s">
        <v>19832</v>
      </c>
      <c r="J8679"/>
    </row>
    <row r="8680" spans="1:10">
      <c r="A8680" s="1" t="s">
        <v>19833</v>
      </c>
      <c r="B8680" s="1" t="s">
        <v>19827</v>
      </c>
      <c r="C8680" s="1" t="s">
        <v>64913</v>
      </c>
      <c r="D8680" s="1" t="s">
        <v>19834</v>
      </c>
      <c r="J8680"/>
    </row>
    <row r="8681" spans="1:10">
      <c r="A8681" s="1" t="s">
        <v>19835</v>
      </c>
      <c r="B8681" s="1" t="s">
        <v>19827</v>
      </c>
      <c r="C8681" s="1" t="s">
        <v>64913</v>
      </c>
      <c r="D8681" s="1" t="s">
        <v>19836</v>
      </c>
      <c r="J8681"/>
    </row>
    <row r="8682" spans="1:10">
      <c r="A8682" s="1" t="s">
        <v>19837</v>
      </c>
      <c r="B8682" s="1" t="s">
        <v>19838</v>
      </c>
      <c r="C8682" s="1" t="s">
        <v>64913</v>
      </c>
      <c r="D8682" s="1" t="s">
        <v>19839</v>
      </c>
      <c r="J8682"/>
    </row>
    <row r="8683" spans="1:10">
      <c r="A8683" s="1" t="s">
        <v>19840</v>
      </c>
      <c r="B8683" s="1" t="s">
        <v>19838</v>
      </c>
      <c r="C8683" s="1" t="s">
        <v>64913</v>
      </c>
      <c r="D8683" s="1" t="s">
        <v>19841</v>
      </c>
      <c r="J8683"/>
    </row>
    <row r="8684" spans="1:10">
      <c r="A8684" s="1" t="s">
        <v>19842</v>
      </c>
      <c r="B8684" s="1" t="s">
        <v>19838</v>
      </c>
      <c r="C8684" s="1" t="s">
        <v>64913</v>
      </c>
      <c r="D8684" s="1" t="s">
        <v>19843</v>
      </c>
      <c r="J8684"/>
    </row>
    <row r="8685" spans="1:10">
      <c r="A8685" s="1" t="s">
        <v>19844</v>
      </c>
      <c r="B8685" s="1" t="s">
        <v>19838</v>
      </c>
      <c r="C8685" s="1" t="s">
        <v>64913</v>
      </c>
      <c r="D8685" s="1" t="s">
        <v>19845</v>
      </c>
      <c r="J8685"/>
    </row>
    <row r="8686" spans="1:10">
      <c r="A8686" s="1" t="s">
        <v>19846</v>
      </c>
      <c r="B8686" s="1" t="s">
        <v>19838</v>
      </c>
      <c r="C8686" s="1" t="s">
        <v>64913</v>
      </c>
      <c r="D8686" s="1" t="s">
        <v>19847</v>
      </c>
      <c r="J8686"/>
    </row>
    <row r="8687" spans="1:10">
      <c r="A8687" s="1" t="s">
        <v>19848</v>
      </c>
      <c r="B8687" s="1" t="s">
        <v>19849</v>
      </c>
      <c r="C8687" s="1" t="s">
        <v>64913</v>
      </c>
      <c r="D8687" s="1" t="s">
        <v>19850</v>
      </c>
      <c r="J8687"/>
    </row>
    <row r="8688" spans="1:10">
      <c r="A8688" s="1" t="s">
        <v>19851</v>
      </c>
      <c r="B8688" s="1" t="s">
        <v>19849</v>
      </c>
      <c r="C8688" s="1" t="s">
        <v>64913</v>
      </c>
      <c r="D8688" s="1" t="s">
        <v>19852</v>
      </c>
      <c r="J8688"/>
    </row>
    <row r="8689" spans="1:10">
      <c r="A8689" s="1" t="s">
        <v>19853</v>
      </c>
      <c r="B8689" s="1" t="s">
        <v>19849</v>
      </c>
      <c r="C8689" s="1" t="s">
        <v>64913</v>
      </c>
      <c r="D8689" s="1" t="s">
        <v>19854</v>
      </c>
      <c r="J8689"/>
    </row>
    <row r="8690" spans="1:10">
      <c r="A8690" s="1" t="s">
        <v>19855</v>
      </c>
      <c r="B8690" s="1" t="s">
        <v>19849</v>
      </c>
      <c r="C8690" s="1" t="s">
        <v>64913</v>
      </c>
      <c r="D8690" s="1" t="s">
        <v>19856</v>
      </c>
      <c r="J8690"/>
    </row>
    <row r="8691" spans="1:10">
      <c r="A8691" s="1" t="s">
        <v>19857</v>
      </c>
      <c r="B8691" s="1" t="s">
        <v>19849</v>
      </c>
      <c r="C8691" s="1" t="s">
        <v>64913</v>
      </c>
      <c r="D8691" s="1" t="s">
        <v>19858</v>
      </c>
      <c r="J8691"/>
    </row>
    <row r="8692" spans="1:10">
      <c r="A8692" s="1" t="s">
        <v>19859</v>
      </c>
      <c r="B8692" s="1" t="s">
        <v>19860</v>
      </c>
      <c r="C8692" s="1" t="s">
        <v>64913</v>
      </c>
      <c r="D8692" s="1" t="s">
        <v>19861</v>
      </c>
      <c r="J8692"/>
    </row>
    <row r="8693" spans="1:10">
      <c r="A8693" s="1" t="s">
        <v>19862</v>
      </c>
      <c r="B8693" s="1" t="s">
        <v>19860</v>
      </c>
      <c r="C8693" s="1" t="s">
        <v>64913</v>
      </c>
      <c r="D8693" s="1" t="s">
        <v>19863</v>
      </c>
      <c r="J8693"/>
    </row>
    <row r="8694" spans="1:10">
      <c r="A8694" s="1" t="s">
        <v>19864</v>
      </c>
      <c r="B8694" s="1" t="s">
        <v>19860</v>
      </c>
      <c r="C8694" s="1" t="s">
        <v>64913</v>
      </c>
      <c r="D8694" s="1" t="s">
        <v>19865</v>
      </c>
      <c r="J8694"/>
    </row>
    <row r="8695" spans="1:10">
      <c r="A8695" s="1" t="s">
        <v>19866</v>
      </c>
      <c r="B8695" s="1" t="s">
        <v>19860</v>
      </c>
      <c r="C8695" s="1" t="s">
        <v>64913</v>
      </c>
      <c r="D8695" s="1" t="s">
        <v>19867</v>
      </c>
      <c r="J8695"/>
    </row>
    <row r="8696" spans="1:10">
      <c r="A8696" s="1" t="s">
        <v>19868</v>
      </c>
      <c r="B8696" s="1" t="s">
        <v>19860</v>
      </c>
      <c r="C8696" s="1" t="s">
        <v>64913</v>
      </c>
      <c r="D8696" s="1" t="s">
        <v>19869</v>
      </c>
      <c r="J8696"/>
    </row>
    <row r="8697" spans="1:10">
      <c r="A8697" s="1" t="s">
        <v>19870</v>
      </c>
      <c r="B8697" s="1" t="s">
        <v>19871</v>
      </c>
      <c r="C8697" s="1" t="s">
        <v>64913</v>
      </c>
      <c r="D8697" s="1" t="s">
        <v>19872</v>
      </c>
      <c r="J8697"/>
    </row>
    <row r="8698" spans="1:10">
      <c r="A8698" s="1" t="s">
        <v>19873</v>
      </c>
      <c r="B8698" s="1" t="s">
        <v>19871</v>
      </c>
      <c r="C8698" s="1" t="s">
        <v>64913</v>
      </c>
      <c r="D8698" s="1" t="s">
        <v>19874</v>
      </c>
      <c r="J8698"/>
    </row>
    <row r="8699" spans="1:10">
      <c r="A8699" s="1" t="s">
        <v>19875</v>
      </c>
      <c r="B8699" s="1" t="s">
        <v>19871</v>
      </c>
      <c r="C8699" s="1" t="s">
        <v>64913</v>
      </c>
      <c r="D8699" s="1" t="s">
        <v>19876</v>
      </c>
      <c r="J8699"/>
    </row>
    <row r="8700" spans="1:10">
      <c r="A8700" s="1" t="s">
        <v>19877</v>
      </c>
      <c r="B8700" s="1" t="s">
        <v>19871</v>
      </c>
      <c r="C8700" s="1" t="s">
        <v>64913</v>
      </c>
      <c r="D8700" s="1" t="s">
        <v>19878</v>
      </c>
      <c r="J8700"/>
    </row>
    <row r="8701" spans="1:10">
      <c r="A8701" s="1" t="s">
        <v>19879</v>
      </c>
      <c r="B8701" s="1" t="s">
        <v>19871</v>
      </c>
      <c r="C8701" s="1" t="s">
        <v>64913</v>
      </c>
      <c r="D8701" s="1" t="s">
        <v>19880</v>
      </c>
      <c r="J8701"/>
    </row>
    <row r="8702" spans="1:10">
      <c r="A8702" s="1" t="s">
        <v>19881</v>
      </c>
      <c r="B8702" s="1" t="s">
        <v>19882</v>
      </c>
      <c r="C8702" s="1" t="s">
        <v>64913</v>
      </c>
      <c r="D8702" s="1" t="s">
        <v>19883</v>
      </c>
      <c r="J8702"/>
    </row>
    <row r="8703" spans="1:10">
      <c r="A8703" s="1" t="s">
        <v>19884</v>
      </c>
      <c r="B8703" s="1" t="s">
        <v>19882</v>
      </c>
      <c r="C8703" s="1" t="s">
        <v>64913</v>
      </c>
      <c r="D8703" s="1" t="s">
        <v>19885</v>
      </c>
      <c r="J8703"/>
    </row>
    <row r="8704" spans="1:10">
      <c r="A8704" s="1" t="s">
        <v>19886</v>
      </c>
      <c r="B8704" s="1" t="s">
        <v>19882</v>
      </c>
      <c r="C8704" s="1" t="s">
        <v>64913</v>
      </c>
      <c r="D8704" s="1" t="s">
        <v>19887</v>
      </c>
      <c r="J8704"/>
    </row>
    <row r="8705" spans="1:10">
      <c r="A8705" s="1" t="s">
        <v>19888</v>
      </c>
      <c r="B8705" s="1" t="s">
        <v>19882</v>
      </c>
      <c r="C8705" s="1" t="s">
        <v>64913</v>
      </c>
      <c r="D8705" s="1" t="s">
        <v>19889</v>
      </c>
      <c r="J8705"/>
    </row>
    <row r="8706" spans="1:10">
      <c r="A8706" s="1" t="s">
        <v>19890</v>
      </c>
      <c r="B8706" s="1" t="s">
        <v>19882</v>
      </c>
      <c r="C8706" s="1" t="s">
        <v>64913</v>
      </c>
      <c r="D8706" s="1" t="s">
        <v>19891</v>
      </c>
      <c r="J8706"/>
    </row>
    <row r="8707" spans="1:10">
      <c r="A8707" s="1" t="s">
        <v>19892</v>
      </c>
      <c r="B8707" s="1" t="s">
        <v>19893</v>
      </c>
      <c r="C8707" s="1" t="s">
        <v>64913</v>
      </c>
      <c r="D8707" s="1" t="s">
        <v>19894</v>
      </c>
      <c r="J8707"/>
    </row>
    <row r="8708" spans="1:10">
      <c r="A8708" s="1" t="s">
        <v>19895</v>
      </c>
      <c r="B8708" s="1" t="s">
        <v>19893</v>
      </c>
      <c r="C8708" s="1" t="s">
        <v>64913</v>
      </c>
      <c r="D8708" s="1" t="s">
        <v>19896</v>
      </c>
      <c r="J8708"/>
    </row>
    <row r="8709" spans="1:10">
      <c r="A8709" s="1" t="s">
        <v>19897</v>
      </c>
      <c r="B8709" s="1" t="s">
        <v>19893</v>
      </c>
      <c r="C8709" s="1" t="s">
        <v>64913</v>
      </c>
      <c r="D8709" s="1" t="s">
        <v>19898</v>
      </c>
      <c r="J8709"/>
    </row>
    <row r="8710" spans="1:10">
      <c r="A8710" s="1" t="s">
        <v>19899</v>
      </c>
      <c r="B8710" s="1" t="s">
        <v>19893</v>
      </c>
      <c r="C8710" s="1" t="s">
        <v>64913</v>
      </c>
      <c r="D8710" s="1" t="s">
        <v>19900</v>
      </c>
      <c r="J8710"/>
    </row>
    <row r="8711" spans="1:10">
      <c r="A8711" s="1" t="s">
        <v>19901</v>
      </c>
      <c r="B8711" s="1" t="s">
        <v>19893</v>
      </c>
      <c r="C8711" s="1" t="s">
        <v>64913</v>
      </c>
      <c r="D8711" s="1" t="s">
        <v>19902</v>
      </c>
      <c r="J8711"/>
    </row>
    <row r="8712" spans="1:10">
      <c r="A8712" s="1" t="s">
        <v>19903</v>
      </c>
      <c r="B8712" s="1" t="s">
        <v>19904</v>
      </c>
      <c r="C8712" s="1" t="s">
        <v>64913</v>
      </c>
      <c r="D8712" s="1" t="s">
        <v>19905</v>
      </c>
      <c r="J8712"/>
    </row>
    <row r="8713" spans="1:10">
      <c r="A8713" s="1" t="s">
        <v>19906</v>
      </c>
      <c r="B8713" s="1" t="s">
        <v>19904</v>
      </c>
      <c r="C8713" s="1" t="s">
        <v>64913</v>
      </c>
      <c r="D8713" s="1" t="s">
        <v>19907</v>
      </c>
      <c r="J8713"/>
    </row>
    <row r="8714" spans="1:10">
      <c r="A8714" s="1" t="s">
        <v>19908</v>
      </c>
      <c r="B8714" s="1" t="s">
        <v>19904</v>
      </c>
      <c r="C8714" s="1" t="s">
        <v>64913</v>
      </c>
      <c r="D8714" s="1" t="s">
        <v>19909</v>
      </c>
      <c r="J8714"/>
    </row>
    <row r="8715" spans="1:10">
      <c r="A8715" s="1" t="s">
        <v>19910</v>
      </c>
      <c r="B8715" s="1" t="s">
        <v>19904</v>
      </c>
      <c r="C8715" s="1" t="s">
        <v>64913</v>
      </c>
      <c r="D8715" s="1" t="s">
        <v>19911</v>
      </c>
      <c r="J8715"/>
    </row>
    <row r="8716" spans="1:10">
      <c r="A8716" s="1" t="s">
        <v>19912</v>
      </c>
      <c r="B8716" s="1" t="s">
        <v>19904</v>
      </c>
      <c r="C8716" s="1" t="s">
        <v>64913</v>
      </c>
      <c r="D8716" s="1" t="s">
        <v>19913</v>
      </c>
      <c r="J8716"/>
    </row>
    <row r="8717" spans="1:10">
      <c r="A8717" s="1" t="s">
        <v>19914</v>
      </c>
      <c r="B8717" s="1" t="s">
        <v>19915</v>
      </c>
      <c r="C8717" s="1" t="s">
        <v>64913</v>
      </c>
      <c r="D8717" s="1" t="s">
        <v>19916</v>
      </c>
      <c r="J8717"/>
    </row>
    <row r="8718" spans="1:10">
      <c r="A8718" s="1" t="s">
        <v>19917</v>
      </c>
      <c r="B8718" s="1" t="s">
        <v>19915</v>
      </c>
      <c r="C8718" s="1" t="s">
        <v>64913</v>
      </c>
      <c r="D8718" s="1" t="s">
        <v>19918</v>
      </c>
      <c r="J8718"/>
    </row>
    <row r="8719" spans="1:10">
      <c r="A8719" s="1" t="s">
        <v>19919</v>
      </c>
      <c r="B8719" s="1" t="s">
        <v>19915</v>
      </c>
      <c r="C8719" s="1" t="s">
        <v>64913</v>
      </c>
      <c r="D8719" s="1" t="s">
        <v>19920</v>
      </c>
      <c r="J8719"/>
    </row>
    <row r="8720" spans="1:10">
      <c r="A8720" s="1" t="s">
        <v>19921</v>
      </c>
      <c r="B8720" s="1" t="s">
        <v>19915</v>
      </c>
      <c r="C8720" s="1" t="s">
        <v>64913</v>
      </c>
      <c r="D8720" s="1" t="s">
        <v>19922</v>
      </c>
      <c r="J8720"/>
    </row>
    <row r="8721" spans="1:10">
      <c r="A8721" s="1" t="s">
        <v>19923</v>
      </c>
      <c r="B8721" s="1" t="s">
        <v>19915</v>
      </c>
      <c r="C8721" s="1" t="s">
        <v>64913</v>
      </c>
      <c r="D8721" s="1" t="s">
        <v>19924</v>
      </c>
      <c r="J8721"/>
    </row>
    <row r="8722" spans="1:10">
      <c r="A8722" s="1" t="s">
        <v>19925</v>
      </c>
      <c r="B8722" s="1" t="s">
        <v>19926</v>
      </c>
      <c r="C8722" s="1" t="s">
        <v>64913</v>
      </c>
      <c r="D8722" s="1" t="s">
        <v>19927</v>
      </c>
      <c r="J8722"/>
    </row>
    <row r="8723" spans="1:10">
      <c r="A8723" s="1" t="s">
        <v>19928</v>
      </c>
      <c r="B8723" s="1" t="s">
        <v>19926</v>
      </c>
      <c r="C8723" s="1" t="s">
        <v>64913</v>
      </c>
      <c r="D8723" s="1" t="s">
        <v>19929</v>
      </c>
      <c r="J8723"/>
    </row>
    <row r="8724" spans="1:10">
      <c r="A8724" s="1" t="s">
        <v>19930</v>
      </c>
      <c r="B8724" s="1" t="s">
        <v>19926</v>
      </c>
      <c r="C8724" s="1" t="s">
        <v>64913</v>
      </c>
      <c r="D8724" s="1" t="s">
        <v>19931</v>
      </c>
      <c r="J8724"/>
    </row>
    <row r="8725" spans="1:10">
      <c r="A8725" s="1" t="s">
        <v>19932</v>
      </c>
      <c r="B8725" s="1" t="s">
        <v>19926</v>
      </c>
      <c r="C8725" s="1" t="s">
        <v>64913</v>
      </c>
      <c r="D8725" s="1" t="s">
        <v>19933</v>
      </c>
      <c r="J8725"/>
    </row>
    <row r="8726" spans="1:10">
      <c r="A8726" s="1" t="s">
        <v>19934</v>
      </c>
      <c r="B8726" s="1" t="s">
        <v>19926</v>
      </c>
      <c r="C8726" s="1" t="s">
        <v>64913</v>
      </c>
      <c r="D8726" s="1" t="s">
        <v>19935</v>
      </c>
      <c r="J8726"/>
    </row>
    <row r="8727" spans="1:10">
      <c r="A8727" s="1" t="s">
        <v>19936</v>
      </c>
      <c r="B8727" s="1" t="s">
        <v>19937</v>
      </c>
      <c r="C8727" s="1" t="s">
        <v>64913</v>
      </c>
      <c r="D8727" s="1" t="s">
        <v>19938</v>
      </c>
      <c r="J8727"/>
    </row>
    <row r="8728" spans="1:10">
      <c r="A8728" s="1" t="s">
        <v>19939</v>
      </c>
      <c r="B8728" s="1" t="s">
        <v>19937</v>
      </c>
      <c r="C8728" s="1" t="s">
        <v>64913</v>
      </c>
      <c r="D8728" s="1" t="s">
        <v>19940</v>
      </c>
      <c r="J8728"/>
    </row>
    <row r="8729" spans="1:10">
      <c r="A8729" s="1" t="s">
        <v>19941</v>
      </c>
      <c r="B8729" s="1" t="s">
        <v>19937</v>
      </c>
      <c r="C8729" s="1" t="s">
        <v>64913</v>
      </c>
      <c r="D8729" s="1" t="s">
        <v>19942</v>
      </c>
      <c r="J8729"/>
    </row>
    <row r="8730" spans="1:10">
      <c r="A8730" s="1" t="s">
        <v>19943</v>
      </c>
      <c r="B8730" s="1" t="s">
        <v>19937</v>
      </c>
      <c r="C8730" s="1" t="s">
        <v>64913</v>
      </c>
      <c r="D8730" s="1" t="s">
        <v>19944</v>
      </c>
      <c r="J8730"/>
    </row>
    <row r="8731" spans="1:10">
      <c r="A8731" s="1" t="s">
        <v>19945</v>
      </c>
      <c r="B8731" s="1" t="s">
        <v>19937</v>
      </c>
      <c r="C8731" s="1" t="s">
        <v>64913</v>
      </c>
      <c r="D8731" s="1" t="s">
        <v>19946</v>
      </c>
      <c r="J8731"/>
    </row>
    <row r="8732" spans="1:10">
      <c r="A8732" s="1" t="s">
        <v>19947</v>
      </c>
      <c r="B8732" s="1" t="s">
        <v>19948</v>
      </c>
      <c r="C8732" s="1" t="s">
        <v>64913</v>
      </c>
      <c r="D8732" s="1" t="s">
        <v>19949</v>
      </c>
      <c r="J8732"/>
    </row>
    <row r="8733" spans="1:10">
      <c r="A8733" s="1" t="s">
        <v>19950</v>
      </c>
      <c r="B8733" s="1" t="s">
        <v>19948</v>
      </c>
      <c r="C8733" s="1" t="s">
        <v>64913</v>
      </c>
      <c r="D8733" s="1" t="s">
        <v>19951</v>
      </c>
      <c r="J8733"/>
    </row>
    <row r="8734" spans="1:10">
      <c r="A8734" s="1" t="s">
        <v>19952</v>
      </c>
      <c r="B8734" s="1" t="s">
        <v>19948</v>
      </c>
      <c r="C8734" s="1" t="s">
        <v>64913</v>
      </c>
      <c r="D8734" s="1" t="s">
        <v>19953</v>
      </c>
      <c r="J8734"/>
    </row>
    <row r="8735" spans="1:10">
      <c r="A8735" s="1" t="s">
        <v>19954</v>
      </c>
      <c r="B8735" s="1" t="s">
        <v>19948</v>
      </c>
      <c r="C8735" s="1" t="s">
        <v>64913</v>
      </c>
      <c r="D8735" s="1" t="s">
        <v>19955</v>
      </c>
      <c r="J8735"/>
    </row>
    <row r="8736" spans="1:10">
      <c r="A8736" s="1" t="s">
        <v>19956</v>
      </c>
      <c r="B8736" s="1" t="s">
        <v>19948</v>
      </c>
      <c r="C8736" s="1" t="s">
        <v>64913</v>
      </c>
      <c r="D8736" s="1" t="s">
        <v>19957</v>
      </c>
      <c r="J8736"/>
    </row>
    <row r="8737" spans="1:10">
      <c r="A8737" s="1" t="s">
        <v>19958</v>
      </c>
      <c r="B8737" s="1" t="s">
        <v>19959</v>
      </c>
      <c r="C8737" s="1" t="s">
        <v>64913</v>
      </c>
      <c r="D8737" s="1" t="s">
        <v>19960</v>
      </c>
      <c r="J8737"/>
    </row>
    <row r="8738" spans="1:10">
      <c r="A8738" s="1" t="s">
        <v>19961</v>
      </c>
      <c r="B8738" s="1" t="s">
        <v>19959</v>
      </c>
      <c r="C8738" s="1" t="s">
        <v>64913</v>
      </c>
      <c r="D8738" s="1" t="s">
        <v>19962</v>
      </c>
      <c r="J8738"/>
    </row>
    <row r="8739" spans="1:10">
      <c r="A8739" s="1" t="s">
        <v>19963</v>
      </c>
      <c r="B8739" s="1" t="s">
        <v>19959</v>
      </c>
      <c r="C8739" s="1" t="s">
        <v>64913</v>
      </c>
      <c r="D8739" s="1" t="s">
        <v>19964</v>
      </c>
      <c r="J8739"/>
    </row>
    <row r="8740" spans="1:10">
      <c r="A8740" s="1" t="s">
        <v>19965</v>
      </c>
      <c r="B8740" s="1" t="s">
        <v>19959</v>
      </c>
      <c r="C8740" s="1" t="s">
        <v>64913</v>
      </c>
      <c r="D8740" s="1" t="s">
        <v>19966</v>
      </c>
      <c r="J8740"/>
    </row>
    <row r="8741" spans="1:10">
      <c r="A8741" s="1" t="s">
        <v>19967</v>
      </c>
      <c r="B8741" s="1" t="s">
        <v>19959</v>
      </c>
      <c r="C8741" s="1" t="s">
        <v>64913</v>
      </c>
      <c r="D8741" s="1" t="s">
        <v>19968</v>
      </c>
      <c r="J8741"/>
    </row>
    <row r="8742" spans="1:10">
      <c r="A8742" s="1" t="s">
        <v>19969</v>
      </c>
      <c r="B8742" s="1" t="s">
        <v>19970</v>
      </c>
      <c r="C8742" s="1" t="s">
        <v>64913</v>
      </c>
      <c r="D8742" s="1" t="s">
        <v>19971</v>
      </c>
      <c r="J8742"/>
    </row>
    <row r="8743" spans="1:10">
      <c r="A8743" s="1" t="s">
        <v>19972</v>
      </c>
      <c r="B8743" s="1" t="s">
        <v>19970</v>
      </c>
      <c r="C8743" s="1" t="s">
        <v>64913</v>
      </c>
      <c r="D8743" s="1" t="s">
        <v>19973</v>
      </c>
      <c r="J8743"/>
    </row>
    <row r="8744" spans="1:10">
      <c r="A8744" s="1" t="s">
        <v>19974</v>
      </c>
      <c r="B8744" s="1" t="s">
        <v>19970</v>
      </c>
      <c r="C8744" s="1" t="s">
        <v>64913</v>
      </c>
      <c r="D8744" s="1" t="s">
        <v>19975</v>
      </c>
      <c r="J8744"/>
    </row>
    <row r="8745" spans="1:10">
      <c r="A8745" s="1" t="s">
        <v>19976</v>
      </c>
      <c r="B8745" s="1" t="s">
        <v>19970</v>
      </c>
      <c r="C8745" s="1" t="s">
        <v>64913</v>
      </c>
      <c r="D8745" s="1" t="s">
        <v>19977</v>
      </c>
      <c r="J8745"/>
    </row>
    <row r="8746" spans="1:10">
      <c r="A8746" s="1" t="s">
        <v>19978</v>
      </c>
      <c r="B8746" s="1" t="s">
        <v>19970</v>
      </c>
      <c r="C8746" s="1" t="s">
        <v>64913</v>
      </c>
      <c r="D8746" s="1" t="s">
        <v>19979</v>
      </c>
      <c r="J8746"/>
    </row>
    <row r="8747" spans="1:10">
      <c r="A8747" s="1" t="s">
        <v>19980</v>
      </c>
      <c r="B8747" s="1" t="s">
        <v>19981</v>
      </c>
      <c r="C8747" s="1" t="s">
        <v>64913</v>
      </c>
      <c r="D8747" s="1" t="s">
        <v>19982</v>
      </c>
      <c r="J8747"/>
    </row>
    <row r="8748" spans="1:10">
      <c r="A8748" s="1" t="s">
        <v>19983</v>
      </c>
      <c r="B8748" s="1" t="s">
        <v>19981</v>
      </c>
      <c r="C8748" s="1" t="s">
        <v>64913</v>
      </c>
      <c r="D8748" s="1" t="s">
        <v>19984</v>
      </c>
      <c r="J8748"/>
    </row>
    <row r="8749" spans="1:10">
      <c r="A8749" s="1" t="s">
        <v>19985</v>
      </c>
      <c r="B8749" s="1" t="s">
        <v>19981</v>
      </c>
      <c r="C8749" s="1" t="s">
        <v>64913</v>
      </c>
      <c r="D8749" s="1" t="s">
        <v>19986</v>
      </c>
      <c r="J8749"/>
    </row>
    <row r="8750" spans="1:10">
      <c r="A8750" s="1" t="s">
        <v>19987</v>
      </c>
      <c r="B8750" s="1" t="s">
        <v>19981</v>
      </c>
      <c r="C8750" s="1" t="s">
        <v>64913</v>
      </c>
      <c r="D8750" s="1" t="s">
        <v>19988</v>
      </c>
      <c r="J8750"/>
    </row>
    <row r="8751" spans="1:10">
      <c r="A8751" s="1" t="s">
        <v>19989</v>
      </c>
      <c r="B8751" s="1" t="s">
        <v>19981</v>
      </c>
      <c r="C8751" s="1" t="s">
        <v>64913</v>
      </c>
      <c r="D8751" s="1" t="s">
        <v>19990</v>
      </c>
      <c r="J8751"/>
    </row>
    <row r="8752" spans="1:10">
      <c r="A8752" s="1" t="s">
        <v>19991</v>
      </c>
      <c r="B8752" s="1" t="s">
        <v>19992</v>
      </c>
      <c r="C8752" s="1" t="s">
        <v>64913</v>
      </c>
      <c r="D8752" s="1" t="s">
        <v>19993</v>
      </c>
      <c r="J8752"/>
    </row>
    <row r="8753" spans="1:10">
      <c r="A8753" s="1" t="s">
        <v>19994</v>
      </c>
      <c r="B8753" s="1" t="s">
        <v>19992</v>
      </c>
      <c r="C8753" s="1" t="s">
        <v>64913</v>
      </c>
      <c r="D8753" s="1" t="s">
        <v>19995</v>
      </c>
      <c r="J8753"/>
    </row>
    <row r="8754" spans="1:10">
      <c r="A8754" s="1" t="s">
        <v>19996</v>
      </c>
      <c r="B8754" s="1" t="s">
        <v>19992</v>
      </c>
      <c r="C8754" s="1" t="s">
        <v>64913</v>
      </c>
      <c r="D8754" s="1" t="s">
        <v>19997</v>
      </c>
      <c r="J8754"/>
    </row>
    <row r="8755" spans="1:10">
      <c r="A8755" s="1" t="s">
        <v>19998</v>
      </c>
      <c r="B8755" s="1" t="s">
        <v>19992</v>
      </c>
      <c r="C8755" s="1" t="s">
        <v>64913</v>
      </c>
      <c r="D8755" s="1" t="s">
        <v>19999</v>
      </c>
      <c r="J8755"/>
    </row>
    <row r="8756" spans="1:10">
      <c r="A8756" s="1" t="s">
        <v>20000</v>
      </c>
      <c r="B8756" s="1" t="s">
        <v>19992</v>
      </c>
      <c r="C8756" s="1" t="s">
        <v>64913</v>
      </c>
      <c r="D8756" s="1" t="s">
        <v>20001</v>
      </c>
      <c r="J8756"/>
    </row>
    <row r="8757" spans="1:10">
      <c r="A8757" s="1" t="s">
        <v>20002</v>
      </c>
      <c r="B8757" s="1" t="s">
        <v>20003</v>
      </c>
      <c r="C8757" s="1" t="s">
        <v>64913</v>
      </c>
      <c r="D8757" s="1" t="s">
        <v>20004</v>
      </c>
      <c r="J8757"/>
    </row>
    <row r="8758" spans="1:10">
      <c r="A8758" s="1" t="s">
        <v>20005</v>
      </c>
      <c r="B8758" s="1" t="s">
        <v>20003</v>
      </c>
      <c r="C8758" s="1" t="s">
        <v>64913</v>
      </c>
      <c r="D8758" s="1" t="s">
        <v>20006</v>
      </c>
      <c r="J8758"/>
    </row>
    <row r="8759" spans="1:10">
      <c r="A8759" s="1" t="s">
        <v>20007</v>
      </c>
      <c r="B8759" s="1" t="s">
        <v>20003</v>
      </c>
      <c r="C8759" s="1" t="s">
        <v>64913</v>
      </c>
      <c r="D8759" s="1" t="s">
        <v>20008</v>
      </c>
      <c r="J8759"/>
    </row>
    <row r="8760" spans="1:10">
      <c r="A8760" s="1" t="s">
        <v>20009</v>
      </c>
      <c r="B8760" s="1" t="s">
        <v>20003</v>
      </c>
      <c r="C8760" s="1" t="s">
        <v>64913</v>
      </c>
      <c r="D8760" s="1" t="s">
        <v>20010</v>
      </c>
      <c r="J8760"/>
    </row>
    <row r="8761" spans="1:10">
      <c r="A8761" s="1" t="s">
        <v>20011</v>
      </c>
      <c r="B8761" s="1" t="s">
        <v>20003</v>
      </c>
      <c r="C8761" s="1" t="s">
        <v>64913</v>
      </c>
      <c r="D8761" s="1" t="s">
        <v>20012</v>
      </c>
      <c r="J8761"/>
    </row>
    <row r="8762" spans="1:10">
      <c r="A8762" s="1" t="s">
        <v>20013</v>
      </c>
      <c r="B8762" s="1" t="s">
        <v>20014</v>
      </c>
      <c r="C8762" s="1" t="s">
        <v>64913</v>
      </c>
      <c r="D8762" s="1" t="s">
        <v>20015</v>
      </c>
      <c r="J8762"/>
    </row>
    <row r="8763" spans="1:10">
      <c r="A8763" s="1" t="s">
        <v>20016</v>
      </c>
      <c r="B8763" s="1" t="s">
        <v>20014</v>
      </c>
      <c r="C8763" s="1" t="s">
        <v>64913</v>
      </c>
      <c r="D8763" s="1" t="s">
        <v>20017</v>
      </c>
      <c r="J8763"/>
    </row>
    <row r="8764" spans="1:10">
      <c r="A8764" s="1" t="s">
        <v>20018</v>
      </c>
      <c r="B8764" s="1" t="s">
        <v>20014</v>
      </c>
      <c r="C8764" s="1" t="s">
        <v>64913</v>
      </c>
      <c r="D8764" s="1" t="s">
        <v>20019</v>
      </c>
      <c r="J8764"/>
    </row>
    <row r="8765" spans="1:10">
      <c r="A8765" s="1" t="s">
        <v>20020</v>
      </c>
      <c r="B8765" s="1" t="s">
        <v>20014</v>
      </c>
      <c r="C8765" s="1" t="s">
        <v>64913</v>
      </c>
      <c r="D8765" s="1" t="s">
        <v>20021</v>
      </c>
      <c r="J8765"/>
    </row>
    <row r="8766" spans="1:10">
      <c r="A8766" s="1" t="s">
        <v>20022</v>
      </c>
      <c r="B8766" s="1" t="s">
        <v>20014</v>
      </c>
      <c r="C8766" s="1" t="s">
        <v>64913</v>
      </c>
      <c r="D8766" s="1" t="s">
        <v>20023</v>
      </c>
      <c r="J8766"/>
    </row>
    <row r="8767" spans="1:10">
      <c r="A8767" s="1" t="s">
        <v>20024</v>
      </c>
      <c r="B8767" s="1" t="s">
        <v>20025</v>
      </c>
      <c r="C8767" s="1" t="s">
        <v>64913</v>
      </c>
      <c r="D8767" s="1" t="s">
        <v>20026</v>
      </c>
      <c r="J8767"/>
    </row>
    <row r="8768" spans="1:10">
      <c r="A8768" s="1" t="s">
        <v>20027</v>
      </c>
      <c r="B8768" s="1" t="s">
        <v>20025</v>
      </c>
      <c r="C8768" s="1" t="s">
        <v>64913</v>
      </c>
      <c r="D8768" s="1" t="s">
        <v>20028</v>
      </c>
      <c r="J8768"/>
    </row>
    <row r="8769" spans="1:10">
      <c r="A8769" s="1" t="s">
        <v>20029</v>
      </c>
      <c r="B8769" s="1" t="s">
        <v>20025</v>
      </c>
      <c r="C8769" s="1" t="s">
        <v>64913</v>
      </c>
      <c r="D8769" s="1" t="s">
        <v>20030</v>
      </c>
      <c r="J8769"/>
    </row>
    <row r="8770" spans="1:10">
      <c r="A8770" s="1" t="s">
        <v>20031</v>
      </c>
      <c r="B8770" s="1" t="s">
        <v>20025</v>
      </c>
      <c r="C8770" s="1" t="s">
        <v>64913</v>
      </c>
      <c r="D8770" s="1" t="s">
        <v>20032</v>
      </c>
      <c r="J8770"/>
    </row>
    <row r="8771" spans="1:10">
      <c r="A8771" s="1" t="s">
        <v>20033</v>
      </c>
      <c r="B8771" s="1" t="s">
        <v>20025</v>
      </c>
      <c r="C8771" s="1" t="s">
        <v>64913</v>
      </c>
      <c r="D8771" s="1" t="s">
        <v>20034</v>
      </c>
      <c r="J8771"/>
    </row>
    <row r="8772" spans="1:10">
      <c r="A8772" s="1" t="s">
        <v>20035</v>
      </c>
      <c r="B8772" s="1" t="s">
        <v>20036</v>
      </c>
      <c r="C8772" s="1" t="s">
        <v>64913</v>
      </c>
      <c r="D8772" s="1" t="s">
        <v>20037</v>
      </c>
      <c r="J8772"/>
    </row>
    <row r="8773" spans="1:10">
      <c r="A8773" s="1" t="s">
        <v>20038</v>
      </c>
      <c r="B8773" s="1" t="s">
        <v>20036</v>
      </c>
      <c r="C8773" s="1" t="s">
        <v>64913</v>
      </c>
      <c r="D8773" s="1" t="s">
        <v>20039</v>
      </c>
      <c r="J8773"/>
    </row>
    <row r="8774" spans="1:10">
      <c r="A8774" s="1" t="s">
        <v>20040</v>
      </c>
      <c r="B8774" s="1" t="s">
        <v>20036</v>
      </c>
      <c r="C8774" s="1" t="s">
        <v>64913</v>
      </c>
      <c r="D8774" s="1" t="s">
        <v>20041</v>
      </c>
      <c r="J8774"/>
    </row>
    <row r="8775" spans="1:10">
      <c r="A8775" s="1" t="s">
        <v>20042</v>
      </c>
      <c r="B8775" s="1" t="s">
        <v>20036</v>
      </c>
      <c r="C8775" s="1" t="s">
        <v>64913</v>
      </c>
      <c r="D8775" s="1" t="s">
        <v>20043</v>
      </c>
      <c r="J8775"/>
    </row>
    <row r="8776" spans="1:10">
      <c r="A8776" s="1" t="s">
        <v>20044</v>
      </c>
      <c r="B8776" s="1" t="s">
        <v>20036</v>
      </c>
      <c r="C8776" s="1" t="s">
        <v>64913</v>
      </c>
      <c r="D8776" s="1" t="s">
        <v>20045</v>
      </c>
      <c r="J8776"/>
    </row>
    <row r="8777" spans="1:10">
      <c r="A8777" s="1" t="s">
        <v>20046</v>
      </c>
      <c r="B8777" s="1" t="s">
        <v>20047</v>
      </c>
      <c r="C8777" s="1" t="s">
        <v>64913</v>
      </c>
      <c r="D8777" s="1" t="s">
        <v>20048</v>
      </c>
      <c r="J8777"/>
    </row>
    <row r="8778" spans="1:10">
      <c r="A8778" s="1" t="s">
        <v>20049</v>
      </c>
      <c r="B8778" s="1" t="s">
        <v>20047</v>
      </c>
      <c r="C8778" s="1" t="s">
        <v>64913</v>
      </c>
      <c r="D8778" s="1" t="s">
        <v>20050</v>
      </c>
      <c r="J8778"/>
    </row>
    <row r="8779" spans="1:10">
      <c r="A8779" s="1" t="s">
        <v>20051</v>
      </c>
      <c r="B8779" s="1" t="s">
        <v>20047</v>
      </c>
      <c r="C8779" s="1" t="s">
        <v>64913</v>
      </c>
      <c r="D8779" s="1" t="s">
        <v>20052</v>
      </c>
      <c r="J8779"/>
    </row>
    <row r="8780" spans="1:10">
      <c r="A8780" s="1" t="s">
        <v>20053</v>
      </c>
      <c r="B8780" s="1" t="s">
        <v>20047</v>
      </c>
      <c r="C8780" s="1" t="s">
        <v>64913</v>
      </c>
      <c r="D8780" s="1" t="s">
        <v>20054</v>
      </c>
      <c r="J8780"/>
    </row>
    <row r="8781" spans="1:10">
      <c r="A8781" s="1" t="s">
        <v>20055</v>
      </c>
      <c r="B8781" s="1" t="s">
        <v>20047</v>
      </c>
      <c r="C8781" s="1" t="s">
        <v>64913</v>
      </c>
      <c r="D8781" s="1" t="s">
        <v>20056</v>
      </c>
      <c r="J8781"/>
    </row>
    <row r="8782" spans="1:10">
      <c r="A8782" s="1" t="s">
        <v>20057</v>
      </c>
      <c r="B8782" s="1" t="s">
        <v>20058</v>
      </c>
      <c r="C8782" s="1" t="s">
        <v>64913</v>
      </c>
      <c r="D8782" s="1" t="s">
        <v>20059</v>
      </c>
      <c r="J8782"/>
    </row>
    <row r="8783" spans="1:10">
      <c r="A8783" s="1" t="s">
        <v>20060</v>
      </c>
      <c r="B8783" s="1" t="s">
        <v>20058</v>
      </c>
      <c r="C8783" s="1" t="s">
        <v>64913</v>
      </c>
      <c r="D8783" s="1" t="s">
        <v>20061</v>
      </c>
      <c r="J8783"/>
    </row>
    <row r="8784" spans="1:10">
      <c r="A8784" s="1" t="s">
        <v>20062</v>
      </c>
      <c r="B8784" s="1" t="s">
        <v>20058</v>
      </c>
      <c r="C8784" s="1" t="s">
        <v>64913</v>
      </c>
      <c r="D8784" s="1" t="s">
        <v>20063</v>
      </c>
      <c r="J8784"/>
    </row>
    <row r="8785" spans="1:10">
      <c r="A8785" s="1" t="s">
        <v>20064</v>
      </c>
      <c r="B8785" s="1" t="s">
        <v>20058</v>
      </c>
      <c r="C8785" s="1" t="s">
        <v>64913</v>
      </c>
      <c r="D8785" s="1" t="s">
        <v>20065</v>
      </c>
      <c r="J8785"/>
    </row>
    <row r="8786" spans="1:10">
      <c r="A8786" s="1" t="s">
        <v>20066</v>
      </c>
      <c r="B8786" s="1" t="s">
        <v>20058</v>
      </c>
      <c r="C8786" s="1" t="s">
        <v>64913</v>
      </c>
      <c r="D8786" s="1" t="s">
        <v>20067</v>
      </c>
      <c r="J8786"/>
    </row>
    <row r="8787" spans="1:10">
      <c r="A8787" s="1" t="s">
        <v>20068</v>
      </c>
      <c r="B8787" s="1" t="s">
        <v>20069</v>
      </c>
      <c r="C8787" s="1" t="s">
        <v>64913</v>
      </c>
      <c r="D8787" s="1" t="s">
        <v>20070</v>
      </c>
      <c r="J8787"/>
    </row>
    <row r="8788" spans="1:10">
      <c r="A8788" s="1" t="s">
        <v>20071</v>
      </c>
      <c r="B8788" s="1" t="s">
        <v>20069</v>
      </c>
      <c r="C8788" s="1" t="s">
        <v>64913</v>
      </c>
      <c r="D8788" s="1" t="s">
        <v>20072</v>
      </c>
      <c r="J8788"/>
    </row>
    <row r="8789" spans="1:10">
      <c r="A8789" s="1" t="s">
        <v>20073</v>
      </c>
      <c r="B8789" s="1" t="s">
        <v>20069</v>
      </c>
      <c r="C8789" s="1" t="s">
        <v>64913</v>
      </c>
      <c r="D8789" s="1" t="s">
        <v>20074</v>
      </c>
      <c r="J8789"/>
    </row>
    <row r="8790" spans="1:10">
      <c r="A8790" s="1" t="s">
        <v>20075</v>
      </c>
      <c r="B8790" s="1" t="s">
        <v>20069</v>
      </c>
      <c r="C8790" s="1" t="s">
        <v>64913</v>
      </c>
      <c r="D8790" s="1" t="s">
        <v>20076</v>
      </c>
      <c r="J8790"/>
    </row>
    <row r="8791" spans="1:10">
      <c r="A8791" s="1" t="s">
        <v>20077</v>
      </c>
      <c r="B8791" s="1" t="s">
        <v>20069</v>
      </c>
      <c r="C8791" s="1" t="s">
        <v>64913</v>
      </c>
      <c r="D8791" s="1" t="s">
        <v>20078</v>
      </c>
      <c r="J8791"/>
    </row>
    <row r="8792" spans="1:10">
      <c r="A8792" s="1" t="s">
        <v>20079</v>
      </c>
      <c r="B8792" s="1" t="s">
        <v>20080</v>
      </c>
      <c r="C8792" s="1" t="s">
        <v>64913</v>
      </c>
      <c r="D8792" s="1" t="s">
        <v>20081</v>
      </c>
      <c r="J8792"/>
    </row>
    <row r="8793" spans="1:10">
      <c r="A8793" s="1" t="s">
        <v>20082</v>
      </c>
      <c r="B8793" s="1" t="s">
        <v>20080</v>
      </c>
      <c r="C8793" s="1" t="s">
        <v>64913</v>
      </c>
      <c r="D8793" s="1" t="s">
        <v>20083</v>
      </c>
      <c r="J8793"/>
    </row>
    <row r="8794" spans="1:10">
      <c r="A8794" s="1" t="s">
        <v>20084</v>
      </c>
      <c r="B8794" s="1" t="s">
        <v>20080</v>
      </c>
      <c r="C8794" s="1" t="s">
        <v>64913</v>
      </c>
      <c r="D8794" s="1" t="s">
        <v>20085</v>
      </c>
      <c r="J8794"/>
    </row>
    <row r="8795" spans="1:10">
      <c r="A8795" s="1" t="s">
        <v>20086</v>
      </c>
      <c r="B8795" s="1" t="s">
        <v>20080</v>
      </c>
      <c r="C8795" s="1" t="s">
        <v>64913</v>
      </c>
      <c r="D8795" s="1" t="s">
        <v>20087</v>
      </c>
      <c r="J8795"/>
    </row>
    <row r="8796" spans="1:10">
      <c r="A8796" s="1" t="s">
        <v>20088</v>
      </c>
      <c r="B8796" s="1" t="s">
        <v>20080</v>
      </c>
      <c r="C8796" s="1" t="s">
        <v>64913</v>
      </c>
      <c r="D8796" s="1" t="s">
        <v>20089</v>
      </c>
      <c r="J8796"/>
    </row>
    <row r="8797" spans="1:10">
      <c r="A8797" s="1" t="s">
        <v>20090</v>
      </c>
      <c r="B8797" s="1" t="s">
        <v>20091</v>
      </c>
      <c r="C8797" s="1" t="s">
        <v>64913</v>
      </c>
      <c r="D8797" s="1" t="s">
        <v>20092</v>
      </c>
      <c r="J8797"/>
    </row>
    <row r="8798" spans="1:10">
      <c r="A8798" s="1" t="s">
        <v>20093</v>
      </c>
      <c r="B8798" s="1" t="s">
        <v>20091</v>
      </c>
      <c r="C8798" s="1" t="s">
        <v>64913</v>
      </c>
      <c r="D8798" s="1" t="s">
        <v>20094</v>
      </c>
      <c r="J8798"/>
    </row>
    <row r="8799" spans="1:10">
      <c r="A8799" s="1" t="s">
        <v>20095</v>
      </c>
      <c r="B8799" s="1" t="s">
        <v>20091</v>
      </c>
      <c r="C8799" s="1" t="s">
        <v>64913</v>
      </c>
      <c r="D8799" s="1" t="s">
        <v>20096</v>
      </c>
      <c r="J8799"/>
    </row>
    <row r="8800" spans="1:10">
      <c r="A8800" s="1" t="s">
        <v>20097</v>
      </c>
      <c r="B8800" s="1" t="s">
        <v>20091</v>
      </c>
      <c r="C8800" s="1" t="s">
        <v>64913</v>
      </c>
      <c r="D8800" s="1" t="s">
        <v>20098</v>
      </c>
      <c r="J8800"/>
    </row>
    <row r="8801" spans="1:10">
      <c r="A8801" s="1" t="s">
        <v>20099</v>
      </c>
      <c r="B8801" s="1" t="s">
        <v>20091</v>
      </c>
      <c r="C8801" s="1" t="s">
        <v>64913</v>
      </c>
      <c r="D8801" s="1" t="s">
        <v>20100</v>
      </c>
      <c r="J8801"/>
    </row>
    <row r="8802" spans="1:10">
      <c r="A8802" s="1" t="s">
        <v>20101</v>
      </c>
      <c r="B8802" s="1" t="s">
        <v>20102</v>
      </c>
      <c r="C8802" s="1" t="s">
        <v>64913</v>
      </c>
      <c r="D8802" s="1" t="s">
        <v>20103</v>
      </c>
      <c r="J8802"/>
    </row>
    <row r="8803" spans="1:10">
      <c r="A8803" s="1" t="s">
        <v>20104</v>
      </c>
      <c r="B8803" s="1" t="s">
        <v>20102</v>
      </c>
      <c r="C8803" s="1" t="s">
        <v>64913</v>
      </c>
      <c r="D8803" s="1" t="s">
        <v>20105</v>
      </c>
      <c r="J8803"/>
    </row>
    <row r="8804" spans="1:10">
      <c r="A8804" s="1" t="s">
        <v>20106</v>
      </c>
      <c r="B8804" s="1" t="s">
        <v>20102</v>
      </c>
      <c r="C8804" s="1" t="s">
        <v>64913</v>
      </c>
      <c r="D8804" s="1" t="s">
        <v>20107</v>
      </c>
      <c r="J8804"/>
    </row>
    <row r="8805" spans="1:10">
      <c r="A8805" s="1" t="s">
        <v>20108</v>
      </c>
      <c r="B8805" s="1" t="s">
        <v>20102</v>
      </c>
      <c r="C8805" s="1" t="s">
        <v>64913</v>
      </c>
      <c r="D8805" s="1" t="s">
        <v>20109</v>
      </c>
      <c r="J8805"/>
    </row>
    <row r="8806" spans="1:10">
      <c r="A8806" s="1" t="s">
        <v>20110</v>
      </c>
      <c r="B8806" s="1" t="s">
        <v>20102</v>
      </c>
      <c r="C8806" s="1" t="s">
        <v>64913</v>
      </c>
      <c r="D8806" s="1" t="s">
        <v>20111</v>
      </c>
      <c r="J8806"/>
    </row>
    <row r="8807" spans="1:10">
      <c r="A8807" s="1" t="s">
        <v>20112</v>
      </c>
      <c r="B8807" s="1" t="s">
        <v>20113</v>
      </c>
      <c r="C8807" s="1" t="s">
        <v>64913</v>
      </c>
      <c r="D8807" s="1" t="s">
        <v>20114</v>
      </c>
      <c r="J8807"/>
    </row>
    <row r="8808" spans="1:10">
      <c r="A8808" s="1" t="s">
        <v>20115</v>
      </c>
      <c r="B8808" s="1" t="s">
        <v>20113</v>
      </c>
      <c r="C8808" s="1" t="s">
        <v>64913</v>
      </c>
      <c r="D8808" s="1" t="s">
        <v>20116</v>
      </c>
      <c r="J8808"/>
    </row>
    <row r="8809" spans="1:10">
      <c r="A8809" s="1" t="s">
        <v>20117</v>
      </c>
      <c r="B8809" s="1" t="s">
        <v>20113</v>
      </c>
      <c r="C8809" s="1" t="s">
        <v>64913</v>
      </c>
      <c r="D8809" s="1" t="s">
        <v>20118</v>
      </c>
      <c r="J8809"/>
    </row>
    <row r="8810" spans="1:10">
      <c r="A8810" s="1" t="s">
        <v>20119</v>
      </c>
      <c r="B8810" s="1" t="s">
        <v>20113</v>
      </c>
      <c r="C8810" s="1" t="s">
        <v>64913</v>
      </c>
      <c r="D8810" s="1" t="s">
        <v>20120</v>
      </c>
      <c r="J8810"/>
    </row>
    <row r="8811" spans="1:10">
      <c r="A8811" s="1" t="s">
        <v>20121</v>
      </c>
      <c r="B8811" s="1" t="s">
        <v>20113</v>
      </c>
      <c r="C8811" s="1" t="s">
        <v>64913</v>
      </c>
      <c r="D8811" s="1" t="s">
        <v>20122</v>
      </c>
      <c r="J8811"/>
    </row>
    <row r="8812" spans="1:10">
      <c r="A8812" s="1" t="s">
        <v>20123</v>
      </c>
      <c r="B8812" s="1" t="s">
        <v>20124</v>
      </c>
      <c r="C8812" s="1" t="s">
        <v>64913</v>
      </c>
      <c r="D8812" s="1" t="s">
        <v>20125</v>
      </c>
      <c r="J8812"/>
    </row>
    <row r="8813" spans="1:10">
      <c r="A8813" s="1" t="s">
        <v>20126</v>
      </c>
      <c r="B8813" s="1" t="s">
        <v>20124</v>
      </c>
      <c r="C8813" s="1" t="s">
        <v>64913</v>
      </c>
      <c r="D8813" s="1" t="s">
        <v>20127</v>
      </c>
      <c r="J8813"/>
    </row>
    <row r="8814" spans="1:10">
      <c r="A8814" s="1" t="s">
        <v>20128</v>
      </c>
      <c r="B8814" s="1" t="s">
        <v>20124</v>
      </c>
      <c r="C8814" s="1" t="s">
        <v>64913</v>
      </c>
      <c r="D8814" s="1" t="s">
        <v>20129</v>
      </c>
      <c r="J8814"/>
    </row>
    <row r="8815" spans="1:10">
      <c r="A8815" s="1" t="s">
        <v>20130</v>
      </c>
      <c r="B8815" s="1" t="s">
        <v>20124</v>
      </c>
      <c r="C8815" s="1" t="s">
        <v>64913</v>
      </c>
      <c r="D8815" s="1" t="s">
        <v>20131</v>
      </c>
      <c r="J8815"/>
    </row>
    <row r="8816" spans="1:10">
      <c r="A8816" s="1" t="s">
        <v>20132</v>
      </c>
      <c r="B8816" s="1" t="s">
        <v>20124</v>
      </c>
      <c r="C8816" s="1" t="s">
        <v>64913</v>
      </c>
      <c r="D8816" s="1" t="s">
        <v>20133</v>
      </c>
      <c r="J8816"/>
    </row>
    <row r="8817" spans="1:10">
      <c r="A8817" s="1" t="s">
        <v>20134</v>
      </c>
      <c r="B8817" s="1" t="s">
        <v>20135</v>
      </c>
      <c r="C8817" s="1" t="s">
        <v>64913</v>
      </c>
      <c r="D8817" s="1" t="s">
        <v>20136</v>
      </c>
      <c r="J8817"/>
    </row>
    <row r="8818" spans="1:10">
      <c r="A8818" s="1" t="s">
        <v>20137</v>
      </c>
      <c r="B8818" s="1" t="s">
        <v>20135</v>
      </c>
      <c r="C8818" s="1" t="s">
        <v>64913</v>
      </c>
      <c r="D8818" s="1" t="s">
        <v>20138</v>
      </c>
      <c r="J8818"/>
    </row>
    <row r="8819" spans="1:10">
      <c r="A8819" s="1" t="s">
        <v>20139</v>
      </c>
      <c r="B8819" s="1" t="s">
        <v>20135</v>
      </c>
      <c r="C8819" s="1" t="s">
        <v>64913</v>
      </c>
      <c r="D8819" s="1" t="s">
        <v>20140</v>
      </c>
      <c r="J8819"/>
    </row>
    <row r="8820" spans="1:10">
      <c r="A8820" s="1" t="s">
        <v>20141</v>
      </c>
      <c r="B8820" s="1" t="s">
        <v>20135</v>
      </c>
      <c r="C8820" s="1" t="s">
        <v>64913</v>
      </c>
      <c r="D8820" s="1" t="s">
        <v>20142</v>
      </c>
      <c r="J8820"/>
    </row>
    <row r="8821" spans="1:10">
      <c r="A8821" s="1" t="s">
        <v>20143</v>
      </c>
      <c r="B8821" s="1" t="s">
        <v>20135</v>
      </c>
      <c r="C8821" s="1" t="s">
        <v>64913</v>
      </c>
      <c r="D8821" s="1" t="s">
        <v>20144</v>
      </c>
      <c r="J8821"/>
    </row>
    <row r="8822" spans="1:10">
      <c r="A8822" s="1" t="s">
        <v>20145</v>
      </c>
      <c r="B8822" s="1" t="s">
        <v>20146</v>
      </c>
      <c r="C8822" s="1" t="s">
        <v>64913</v>
      </c>
      <c r="D8822" s="1" t="s">
        <v>20147</v>
      </c>
      <c r="J8822"/>
    </row>
    <row r="8823" spans="1:10">
      <c r="A8823" s="1" t="s">
        <v>20148</v>
      </c>
      <c r="B8823" s="1" t="s">
        <v>20146</v>
      </c>
      <c r="C8823" s="1" t="s">
        <v>64913</v>
      </c>
      <c r="D8823" s="1" t="s">
        <v>20149</v>
      </c>
      <c r="J8823"/>
    </row>
    <row r="8824" spans="1:10">
      <c r="A8824" s="1" t="s">
        <v>20150</v>
      </c>
      <c r="B8824" s="1" t="s">
        <v>20146</v>
      </c>
      <c r="C8824" s="1" t="s">
        <v>64913</v>
      </c>
      <c r="D8824" s="1" t="s">
        <v>20151</v>
      </c>
      <c r="J8824"/>
    </row>
    <row r="8825" spans="1:10">
      <c r="A8825" s="1" t="s">
        <v>20152</v>
      </c>
      <c r="B8825" s="1" t="s">
        <v>20146</v>
      </c>
      <c r="C8825" s="1" t="s">
        <v>64913</v>
      </c>
      <c r="D8825" s="1" t="s">
        <v>20153</v>
      </c>
      <c r="J8825"/>
    </row>
    <row r="8826" spans="1:10">
      <c r="A8826" s="1" t="s">
        <v>20154</v>
      </c>
      <c r="B8826" s="1" t="s">
        <v>20146</v>
      </c>
      <c r="C8826" s="1" t="s">
        <v>64913</v>
      </c>
      <c r="D8826" s="1" t="s">
        <v>20155</v>
      </c>
      <c r="J8826"/>
    </row>
    <row r="8827" spans="1:10">
      <c r="A8827" s="1" t="s">
        <v>20156</v>
      </c>
      <c r="B8827" s="1" t="s">
        <v>20157</v>
      </c>
      <c r="C8827" s="1" t="s">
        <v>64913</v>
      </c>
      <c r="D8827" s="1" t="s">
        <v>20158</v>
      </c>
      <c r="J8827"/>
    </row>
    <row r="8828" spans="1:10">
      <c r="A8828" s="1" t="s">
        <v>20159</v>
      </c>
      <c r="B8828" s="1" t="s">
        <v>20157</v>
      </c>
      <c r="C8828" s="1" t="s">
        <v>64913</v>
      </c>
      <c r="D8828" s="1" t="s">
        <v>20160</v>
      </c>
      <c r="J8828"/>
    </row>
    <row r="8829" spans="1:10">
      <c r="A8829" s="1" t="s">
        <v>20161</v>
      </c>
      <c r="B8829" s="1" t="s">
        <v>20157</v>
      </c>
      <c r="C8829" s="1" t="s">
        <v>64913</v>
      </c>
      <c r="D8829" s="1" t="s">
        <v>20162</v>
      </c>
      <c r="J8829"/>
    </row>
    <row r="8830" spans="1:10">
      <c r="A8830" s="1" t="s">
        <v>20163</v>
      </c>
      <c r="B8830" s="1" t="s">
        <v>20157</v>
      </c>
      <c r="C8830" s="1" t="s">
        <v>64913</v>
      </c>
      <c r="D8830" s="1" t="s">
        <v>20164</v>
      </c>
      <c r="J8830"/>
    </row>
    <row r="8831" spans="1:10">
      <c r="A8831" s="1" t="s">
        <v>20165</v>
      </c>
      <c r="B8831" s="1" t="s">
        <v>20157</v>
      </c>
      <c r="C8831" s="1" t="s">
        <v>64913</v>
      </c>
      <c r="D8831" s="1" t="s">
        <v>20166</v>
      </c>
      <c r="J8831"/>
    </row>
    <row r="8832" spans="1:10">
      <c r="A8832" s="1" t="s">
        <v>20167</v>
      </c>
      <c r="B8832" s="1" t="s">
        <v>20168</v>
      </c>
      <c r="C8832" s="1" t="s">
        <v>64913</v>
      </c>
      <c r="D8832" s="1" t="s">
        <v>20169</v>
      </c>
      <c r="J8832"/>
    </row>
    <row r="8833" spans="1:10">
      <c r="A8833" s="1" t="s">
        <v>20170</v>
      </c>
      <c r="B8833" s="1" t="s">
        <v>20168</v>
      </c>
      <c r="C8833" s="1" t="s">
        <v>64913</v>
      </c>
      <c r="D8833" s="1" t="s">
        <v>20171</v>
      </c>
      <c r="J8833"/>
    </row>
    <row r="8834" spans="1:10">
      <c r="A8834" s="1" t="s">
        <v>20172</v>
      </c>
      <c r="B8834" s="1" t="s">
        <v>20168</v>
      </c>
      <c r="C8834" s="1" t="s">
        <v>64913</v>
      </c>
      <c r="D8834" s="1" t="s">
        <v>20173</v>
      </c>
      <c r="J8834"/>
    </row>
    <row r="8835" spans="1:10">
      <c r="A8835" s="1" t="s">
        <v>20174</v>
      </c>
      <c r="B8835" s="1" t="s">
        <v>20168</v>
      </c>
      <c r="C8835" s="1" t="s">
        <v>64913</v>
      </c>
      <c r="D8835" s="1" t="s">
        <v>20175</v>
      </c>
      <c r="J8835"/>
    </row>
    <row r="8836" spans="1:10">
      <c r="A8836" s="1" t="s">
        <v>20176</v>
      </c>
      <c r="B8836" s="1" t="s">
        <v>20168</v>
      </c>
      <c r="C8836" s="1" t="s">
        <v>64913</v>
      </c>
      <c r="D8836" s="1" t="s">
        <v>20177</v>
      </c>
      <c r="J8836"/>
    </row>
    <row r="8837" spans="1:10">
      <c r="A8837" s="1" t="s">
        <v>20178</v>
      </c>
      <c r="B8837" s="1" t="s">
        <v>20179</v>
      </c>
      <c r="C8837" s="1" t="s">
        <v>64913</v>
      </c>
      <c r="D8837" s="1" t="s">
        <v>20180</v>
      </c>
      <c r="J8837"/>
    </row>
    <row r="8838" spans="1:10">
      <c r="A8838" s="1" t="s">
        <v>20181</v>
      </c>
      <c r="B8838" s="1" t="s">
        <v>20179</v>
      </c>
      <c r="C8838" s="1" t="s">
        <v>64913</v>
      </c>
      <c r="D8838" s="1" t="s">
        <v>20182</v>
      </c>
      <c r="J8838"/>
    </row>
    <row r="8839" spans="1:10">
      <c r="A8839" s="1" t="s">
        <v>20183</v>
      </c>
      <c r="B8839" s="1" t="s">
        <v>20179</v>
      </c>
      <c r="C8839" s="1" t="s">
        <v>64913</v>
      </c>
      <c r="D8839" s="1" t="s">
        <v>20184</v>
      </c>
      <c r="J8839"/>
    </row>
    <row r="8840" spans="1:10">
      <c r="A8840" s="1" t="s">
        <v>20185</v>
      </c>
      <c r="B8840" s="1" t="s">
        <v>20179</v>
      </c>
      <c r="C8840" s="1" t="s">
        <v>64913</v>
      </c>
      <c r="D8840" s="1" t="s">
        <v>20186</v>
      </c>
      <c r="J8840"/>
    </row>
    <row r="8841" spans="1:10">
      <c r="A8841" s="1" t="s">
        <v>20187</v>
      </c>
      <c r="B8841" s="1" t="s">
        <v>20179</v>
      </c>
      <c r="C8841" s="1" t="s">
        <v>64913</v>
      </c>
      <c r="D8841" s="1" t="s">
        <v>20188</v>
      </c>
      <c r="J8841"/>
    </row>
    <row r="8842" spans="1:10">
      <c r="A8842" s="1" t="s">
        <v>20189</v>
      </c>
      <c r="B8842" s="1" t="s">
        <v>20190</v>
      </c>
      <c r="C8842" s="1" t="s">
        <v>64913</v>
      </c>
      <c r="D8842" s="1" t="s">
        <v>20191</v>
      </c>
      <c r="J8842"/>
    </row>
    <row r="8843" spans="1:10">
      <c r="A8843" s="1" t="s">
        <v>20192</v>
      </c>
      <c r="B8843" s="1" t="s">
        <v>20190</v>
      </c>
      <c r="C8843" s="1" t="s">
        <v>64913</v>
      </c>
      <c r="D8843" s="1" t="s">
        <v>20193</v>
      </c>
      <c r="J8843"/>
    </row>
    <row r="8844" spans="1:10">
      <c r="A8844" s="1" t="s">
        <v>20194</v>
      </c>
      <c r="B8844" s="1" t="s">
        <v>20190</v>
      </c>
      <c r="C8844" s="1" t="s">
        <v>64913</v>
      </c>
      <c r="D8844" s="1" t="s">
        <v>20195</v>
      </c>
      <c r="J8844"/>
    </row>
    <row r="8845" spans="1:10">
      <c r="A8845" s="1" t="s">
        <v>20196</v>
      </c>
      <c r="B8845" s="1" t="s">
        <v>20190</v>
      </c>
      <c r="C8845" s="1" t="s">
        <v>64913</v>
      </c>
      <c r="D8845" s="1" t="s">
        <v>20197</v>
      </c>
      <c r="J8845"/>
    </row>
    <row r="8846" spans="1:10">
      <c r="A8846" s="1" t="s">
        <v>20198</v>
      </c>
      <c r="B8846" s="1" t="s">
        <v>20190</v>
      </c>
      <c r="C8846" s="1" t="s">
        <v>64913</v>
      </c>
      <c r="D8846" s="1" t="s">
        <v>20199</v>
      </c>
      <c r="J8846"/>
    </row>
    <row r="8847" spans="1:10">
      <c r="A8847" s="1" t="s">
        <v>20200</v>
      </c>
      <c r="B8847" s="1" t="s">
        <v>20201</v>
      </c>
      <c r="C8847" s="1" t="s">
        <v>64913</v>
      </c>
      <c r="D8847" s="1" t="s">
        <v>20202</v>
      </c>
      <c r="J8847"/>
    </row>
    <row r="8848" spans="1:10">
      <c r="A8848" s="1" t="s">
        <v>20203</v>
      </c>
      <c r="B8848" s="1" t="s">
        <v>20201</v>
      </c>
      <c r="C8848" s="1" t="s">
        <v>64913</v>
      </c>
      <c r="D8848" s="1" t="s">
        <v>20204</v>
      </c>
      <c r="J8848"/>
    </row>
    <row r="8849" spans="1:10">
      <c r="A8849" s="1" t="s">
        <v>20205</v>
      </c>
      <c r="B8849" s="1" t="s">
        <v>20201</v>
      </c>
      <c r="C8849" s="1" t="s">
        <v>64913</v>
      </c>
      <c r="D8849" s="1" t="s">
        <v>20206</v>
      </c>
      <c r="J8849"/>
    </row>
    <row r="8850" spans="1:10">
      <c r="A8850" s="1" t="s">
        <v>20207</v>
      </c>
      <c r="B8850" s="1" t="s">
        <v>20201</v>
      </c>
      <c r="C8850" s="1" t="s">
        <v>64913</v>
      </c>
      <c r="D8850" s="1" t="s">
        <v>20208</v>
      </c>
      <c r="J8850"/>
    </row>
    <row r="8851" spans="1:10">
      <c r="A8851" s="1" t="s">
        <v>20209</v>
      </c>
      <c r="B8851" s="1" t="s">
        <v>20201</v>
      </c>
      <c r="C8851" s="1" t="s">
        <v>64913</v>
      </c>
      <c r="D8851" s="1" t="s">
        <v>20210</v>
      </c>
      <c r="J8851"/>
    </row>
    <row r="8852" spans="1:10">
      <c r="A8852" s="1" t="s">
        <v>20211</v>
      </c>
      <c r="B8852" s="1" t="s">
        <v>20212</v>
      </c>
      <c r="C8852" s="1" t="s">
        <v>64913</v>
      </c>
      <c r="D8852" s="1" t="s">
        <v>20213</v>
      </c>
      <c r="J8852"/>
    </row>
    <row r="8853" spans="1:10">
      <c r="A8853" s="1" t="s">
        <v>20214</v>
      </c>
      <c r="B8853" s="1" t="s">
        <v>20212</v>
      </c>
      <c r="C8853" s="1" t="s">
        <v>64913</v>
      </c>
      <c r="D8853" s="1" t="s">
        <v>20215</v>
      </c>
      <c r="J8853"/>
    </row>
    <row r="8854" spans="1:10">
      <c r="A8854" s="1" t="s">
        <v>20216</v>
      </c>
      <c r="B8854" s="1" t="s">
        <v>20212</v>
      </c>
      <c r="C8854" s="1" t="s">
        <v>64913</v>
      </c>
      <c r="D8854" s="1" t="s">
        <v>20217</v>
      </c>
      <c r="J8854"/>
    </row>
    <row r="8855" spans="1:10">
      <c r="A8855" s="1" t="s">
        <v>20218</v>
      </c>
      <c r="B8855" s="1" t="s">
        <v>20212</v>
      </c>
      <c r="C8855" s="1" t="s">
        <v>64913</v>
      </c>
      <c r="D8855" s="1" t="s">
        <v>20219</v>
      </c>
      <c r="J8855"/>
    </row>
    <row r="8856" spans="1:10">
      <c r="A8856" s="1" t="s">
        <v>20220</v>
      </c>
      <c r="B8856" s="1" t="s">
        <v>20212</v>
      </c>
      <c r="C8856" s="1" t="s">
        <v>64913</v>
      </c>
      <c r="D8856" s="1" t="s">
        <v>20221</v>
      </c>
      <c r="J8856"/>
    </row>
    <row r="8857" spans="1:10">
      <c r="A8857" s="1" t="s">
        <v>20222</v>
      </c>
      <c r="B8857" s="1" t="s">
        <v>20223</v>
      </c>
      <c r="C8857" s="1" t="s">
        <v>64913</v>
      </c>
      <c r="D8857" s="1" t="s">
        <v>20224</v>
      </c>
      <c r="J8857"/>
    </row>
    <row r="8858" spans="1:10">
      <c r="A8858" s="1" t="s">
        <v>20225</v>
      </c>
      <c r="B8858" s="1" t="s">
        <v>20223</v>
      </c>
      <c r="C8858" s="1" t="s">
        <v>64913</v>
      </c>
      <c r="D8858" s="1" t="s">
        <v>20226</v>
      </c>
      <c r="J8858"/>
    </row>
    <row r="8859" spans="1:10">
      <c r="A8859" s="1" t="s">
        <v>20227</v>
      </c>
      <c r="B8859" s="1" t="s">
        <v>20223</v>
      </c>
      <c r="C8859" s="1" t="s">
        <v>64913</v>
      </c>
      <c r="D8859" s="1" t="s">
        <v>20228</v>
      </c>
      <c r="J8859"/>
    </row>
    <row r="8860" spans="1:10">
      <c r="A8860" s="1" t="s">
        <v>20229</v>
      </c>
      <c r="B8860" s="1" t="s">
        <v>20223</v>
      </c>
      <c r="C8860" s="1" t="s">
        <v>64913</v>
      </c>
      <c r="D8860" s="1" t="s">
        <v>20230</v>
      </c>
      <c r="J8860"/>
    </row>
    <row r="8861" spans="1:10">
      <c r="A8861" s="1" t="s">
        <v>20231</v>
      </c>
      <c r="B8861" s="1" t="s">
        <v>20223</v>
      </c>
      <c r="C8861" s="1" t="s">
        <v>64913</v>
      </c>
      <c r="D8861" s="1" t="s">
        <v>20232</v>
      </c>
      <c r="J8861"/>
    </row>
    <row r="8862" spans="1:10">
      <c r="A8862" s="1" t="s">
        <v>20233</v>
      </c>
      <c r="B8862" s="1" t="s">
        <v>20234</v>
      </c>
      <c r="C8862" s="1" t="s">
        <v>64913</v>
      </c>
      <c r="D8862" s="1" t="s">
        <v>20235</v>
      </c>
      <c r="J8862"/>
    </row>
    <row r="8863" spans="1:10">
      <c r="A8863" s="1" t="s">
        <v>20236</v>
      </c>
      <c r="B8863" s="1" t="s">
        <v>20234</v>
      </c>
      <c r="C8863" s="1" t="s">
        <v>64913</v>
      </c>
      <c r="D8863" s="1" t="s">
        <v>20237</v>
      </c>
      <c r="J8863"/>
    </row>
    <row r="8864" spans="1:10">
      <c r="A8864" s="1" t="s">
        <v>20238</v>
      </c>
      <c r="B8864" s="1" t="s">
        <v>20234</v>
      </c>
      <c r="C8864" s="1" t="s">
        <v>64913</v>
      </c>
      <c r="D8864" s="1" t="s">
        <v>20239</v>
      </c>
      <c r="J8864"/>
    </row>
    <row r="8865" spans="1:10">
      <c r="A8865" s="1" t="s">
        <v>20240</v>
      </c>
      <c r="B8865" s="1" t="s">
        <v>20234</v>
      </c>
      <c r="C8865" s="1" t="s">
        <v>64913</v>
      </c>
      <c r="D8865" s="1" t="s">
        <v>20241</v>
      </c>
      <c r="J8865"/>
    </row>
    <row r="8866" spans="1:10">
      <c r="A8866" s="1" t="s">
        <v>20242</v>
      </c>
      <c r="B8866" s="1" t="s">
        <v>20234</v>
      </c>
      <c r="C8866" s="1" t="s">
        <v>64913</v>
      </c>
      <c r="D8866" s="1" t="s">
        <v>20243</v>
      </c>
      <c r="J8866"/>
    </row>
    <row r="8867" spans="1:10">
      <c r="A8867" s="1" t="s">
        <v>20244</v>
      </c>
      <c r="B8867" s="1" t="s">
        <v>20245</v>
      </c>
      <c r="C8867" s="1" t="s">
        <v>64913</v>
      </c>
      <c r="D8867" s="1" t="s">
        <v>20246</v>
      </c>
      <c r="J8867"/>
    </row>
    <row r="8868" spans="1:10">
      <c r="A8868" s="1" t="s">
        <v>20247</v>
      </c>
      <c r="B8868" s="1" t="s">
        <v>20245</v>
      </c>
      <c r="C8868" s="1" t="s">
        <v>64913</v>
      </c>
      <c r="D8868" s="1" t="s">
        <v>20248</v>
      </c>
      <c r="J8868"/>
    </row>
    <row r="8869" spans="1:10">
      <c r="A8869" s="1" t="s">
        <v>20249</v>
      </c>
      <c r="B8869" s="1" t="s">
        <v>20245</v>
      </c>
      <c r="C8869" s="1" t="s">
        <v>64913</v>
      </c>
      <c r="D8869" s="1" t="s">
        <v>20250</v>
      </c>
      <c r="J8869"/>
    </row>
    <row r="8870" spans="1:10">
      <c r="A8870" s="1" t="s">
        <v>20251</v>
      </c>
      <c r="B8870" s="1" t="s">
        <v>20245</v>
      </c>
      <c r="C8870" s="1" t="s">
        <v>64913</v>
      </c>
      <c r="D8870" s="1" t="s">
        <v>20252</v>
      </c>
      <c r="J8870"/>
    </row>
    <row r="8871" spans="1:10">
      <c r="A8871" s="1" t="s">
        <v>20253</v>
      </c>
      <c r="B8871" s="1" t="s">
        <v>20245</v>
      </c>
      <c r="C8871" s="1" t="s">
        <v>64913</v>
      </c>
      <c r="D8871" s="1" t="s">
        <v>20254</v>
      </c>
      <c r="J8871"/>
    </row>
    <row r="8872" spans="1:10">
      <c r="A8872" s="1" t="s">
        <v>20255</v>
      </c>
      <c r="B8872" s="1" t="s">
        <v>20256</v>
      </c>
      <c r="C8872" s="1" t="s">
        <v>64913</v>
      </c>
      <c r="D8872" s="1" t="s">
        <v>20257</v>
      </c>
      <c r="J8872"/>
    </row>
    <row r="8873" spans="1:10">
      <c r="A8873" s="1" t="s">
        <v>20258</v>
      </c>
      <c r="B8873" s="1" t="s">
        <v>20256</v>
      </c>
      <c r="C8873" s="1" t="s">
        <v>64913</v>
      </c>
      <c r="D8873" s="1" t="s">
        <v>20259</v>
      </c>
      <c r="J8873"/>
    </row>
    <row r="8874" spans="1:10">
      <c r="A8874" s="1" t="s">
        <v>20260</v>
      </c>
      <c r="B8874" s="1" t="s">
        <v>20256</v>
      </c>
      <c r="C8874" s="1" t="s">
        <v>64913</v>
      </c>
      <c r="D8874" s="1" t="s">
        <v>20261</v>
      </c>
      <c r="J8874"/>
    </row>
    <row r="8875" spans="1:10">
      <c r="A8875" s="1" t="s">
        <v>20262</v>
      </c>
      <c r="B8875" s="1" t="s">
        <v>20256</v>
      </c>
      <c r="C8875" s="1" t="s">
        <v>64913</v>
      </c>
      <c r="D8875" s="1" t="s">
        <v>20263</v>
      </c>
      <c r="J8875"/>
    </row>
    <row r="8876" spans="1:10">
      <c r="A8876" s="1" t="s">
        <v>20264</v>
      </c>
      <c r="B8876" s="1" t="s">
        <v>20256</v>
      </c>
      <c r="C8876" s="1" t="s">
        <v>64913</v>
      </c>
      <c r="D8876" s="1" t="s">
        <v>20265</v>
      </c>
      <c r="J8876"/>
    </row>
    <row r="8877" spans="1:10">
      <c r="A8877" s="1" t="s">
        <v>20266</v>
      </c>
      <c r="B8877" s="1" t="s">
        <v>20267</v>
      </c>
      <c r="C8877" s="1" t="s">
        <v>64913</v>
      </c>
      <c r="D8877" s="1" t="s">
        <v>20268</v>
      </c>
      <c r="J8877"/>
    </row>
    <row r="8878" spans="1:10">
      <c r="A8878" s="1" t="s">
        <v>20269</v>
      </c>
      <c r="B8878" s="1" t="s">
        <v>20267</v>
      </c>
      <c r="C8878" s="1" t="s">
        <v>64913</v>
      </c>
      <c r="D8878" s="1" t="s">
        <v>20270</v>
      </c>
      <c r="J8878"/>
    </row>
    <row r="8879" spans="1:10">
      <c r="A8879" s="1" t="s">
        <v>20271</v>
      </c>
      <c r="B8879" s="1" t="s">
        <v>20267</v>
      </c>
      <c r="C8879" s="1" t="s">
        <v>64913</v>
      </c>
      <c r="D8879" s="1" t="s">
        <v>20272</v>
      </c>
      <c r="J8879"/>
    </row>
    <row r="8880" spans="1:10">
      <c r="A8880" s="1" t="s">
        <v>20273</v>
      </c>
      <c r="B8880" s="1" t="s">
        <v>20267</v>
      </c>
      <c r="C8880" s="1" t="s">
        <v>64913</v>
      </c>
      <c r="D8880" s="1" t="s">
        <v>20274</v>
      </c>
      <c r="J8880"/>
    </row>
    <row r="8881" spans="1:10">
      <c r="A8881" s="1" t="s">
        <v>20275</v>
      </c>
      <c r="B8881" s="1" t="s">
        <v>20267</v>
      </c>
      <c r="C8881" s="1" t="s">
        <v>64913</v>
      </c>
      <c r="D8881" s="1" t="s">
        <v>20276</v>
      </c>
      <c r="J8881"/>
    </row>
    <row r="8882" spans="1:10">
      <c r="A8882" s="1" t="s">
        <v>20277</v>
      </c>
      <c r="B8882" s="1" t="s">
        <v>20278</v>
      </c>
      <c r="C8882" s="1" t="s">
        <v>64913</v>
      </c>
      <c r="D8882" s="1" t="s">
        <v>20279</v>
      </c>
      <c r="J8882"/>
    </row>
    <row r="8883" spans="1:10">
      <c r="A8883" s="1" t="s">
        <v>20280</v>
      </c>
      <c r="B8883" s="1" t="s">
        <v>20278</v>
      </c>
      <c r="C8883" s="1" t="s">
        <v>64913</v>
      </c>
      <c r="D8883" s="1" t="s">
        <v>20281</v>
      </c>
      <c r="J8883"/>
    </row>
    <row r="8884" spans="1:10">
      <c r="A8884" s="1" t="s">
        <v>20282</v>
      </c>
      <c r="B8884" s="1" t="s">
        <v>20278</v>
      </c>
      <c r="C8884" s="1" t="s">
        <v>64913</v>
      </c>
      <c r="D8884" s="1" t="s">
        <v>20283</v>
      </c>
      <c r="J8884"/>
    </row>
    <row r="8885" spans="1:10">
      <c r="A8885" s="1" t="s">
        <v>20284</v>
      </c>
      <c r="B8885" s="1" t="s">
        <v>20278</v>
      </c>
      <c r="C8885" s="1" t="s">
        <v>64913</v>
      </c>
      <c r="D8885" s="1" t="s">
        <v>20285</v>
      </c>
      <c r="J8885"/>
    </row>
    <row r="8886" spans="1:10">
      <c r="A8886" s="1" t="s">
        <v>20286</v>
      </c>
      <c r="B8886" s="1" t="s">
        <v>20278</v>
      </c>
      <c r="C8886" s="1" t="s">
        <v>64913</v>
      </c>
      <c r="D8886" s="1" t="s">
        <v>20287</v>
      </c>
      <c r="J8886"/>
    </row>
    <row r="8887" spans="1:10">
      <c r="A8887" s="1" t="s">
        <v>20288</v>
      </c>
      <c r="B8887" s="1" t="s">
        <v>20289</v>
      </c>
      <c r="C8887" s="1" t="s">
        <v>64913</v>
      </c>
      <c r="D8887" s="1" t="s">
        <v>20290</v>
      </c>
      <c r="J8887"/>
    </row>
    <row r="8888" spans="1:10">
      <c r="A8888" s="1" t="s">
        <v>20291</v>
      </c>
      <c r="B8888" s="1" t="s">
        <v>20289</v>
      </c>
      <c r="C8888" s="1" t="s">
        <v>64913</v>
      </c>
      <c r="D8888" s="1" t="s">
        <v>20292</v>
      </c>
      <c r="J8888"/>
    </row>
    <row r="8889" spans="1:10">
      <c r="A8889" s="1" t="s">
        <v>20293</v>
      </c>
      <c r="B8889" s="1" t="s">
        <v>20289</v>
      </c>
      <c r="C8889" s="1" t="s">
        <v>64913</v>
      </c>
      <c r="D8889" s="1" t="s">
        <v>20294</v>
      </c>
      <c r="J8889"/>
    </row>
    <row r="8890" spans="1:10">
      <c r="A8890" s="1" t="s">
        <v>20295</v>
      </c>
      <c r="B8890" s="1" t="s">
        <v>20289</v>
      </c>
      <c r="C8890" s="1" t="s">
        <v>64913</v>
      </c>
      <c r="D8890" s="1" t="s">
        <v>20296</v>
      </c>
      <c r="J8890"/>
    </row>
    <row r="8891" spans="1:10">
      <c r="A8891" s="1" t="s">
        <v>20297</v>
      </c>
      <c r="B8891" s="1" t="s">
        <v>20289</v>
      </c>
      <c r="C8891" s="1" t="s">
        <v>64913</v>
      </c>
      <c r="D8891" s="1" t="s">
        <v>20298</v>
      </c>
      <c r="J8891"/>
    </row>
    <row r="8892" spans="1:10">
      <c r="A8892" s="1" t="s">
        <v>20299</v>
      </c>
      <c r="B8892" s="1" t="s">
        <v>20300</v>
      </c>
      <c r="C8892" s="1" t="s">
        <v>64913</v>
      </c>
      <c r="D8892" s="1" t="s">
        <v>20301</v>
      </c>
      <c r="J8892"/>
    </row>
    <row r="8893" spans="1:10">
      <c r="A8893" s="1" t="s">
        <v>20302</v>
      </c>
      <c r="B8893" s="1" t="s">
        <v>20300</v>
      </c>
      <c r="C8893" s="1" t="s">
        <v>64913</v>
      </c>
      <c r="D8893" s="1" t="s">
        <v>20303</v>
      </c>
      <c r="J8893"/>
    </row>
    <row r="8894" spans="1:10">
      <c r="A8894" s="1" t="s">
        <v>20304</v>
      </c>
      <c r="B8894" s="1" t="s">
        <v>20300</v>
      </c>
      <c r="C8894" s="1" t="s">
        <v>64913</v>
      </c>
      <c r="D8894" s="1" t="s">
        <v>20305</v>
      </c>
      <c r="J8894"/>
    </row>
    <row r="8895" spans="1:10">
      <c r="A8895" s="1" t="s">
        <v>20306</v>
      </c>
      <c r="B8895" s="1" t="s">
        <v>20300</v>
      </c>
      <c r="C8895" s="1" t="s">
        <v>64913</v>
      </c>
      <c r="D8895" s="1" t="s">
        <v>20307</v>
      </c>
      <c r="J8895"/>
    </row>
    <row r="8896" spans="1:10">
      <c r="A8896" s="1" t="s">
        <v>20308</v>
      </c>
      <c r="B8896" s="1" t="s">
        <v>20300</v>
      </c>
      <c r="C8896" s="1" t="s">
        <v>64913</v>
      </c>
      <c r="D8896" s="1" t="s">
        <v>20309</v>
      </c>
      <c r="J8896"/>
    </row>
    <row r="8897" spans="1:10">
      <c r="A8897" s="1" t="s">
        <v>20310</v>
      </c>
      <c r="B8897" s="1" t="s">
        <v>20311</v>
      </c>
      <c r="C8897" s="1" t="s">
        <v>64913</v>
      </c>
      <c r="D8897" s="1" t="s">
        <v>20312</v>
      </c>
      <c r="J8897"/>
    </row>
    <row r="8898" spans="1:10">
      <c r="A8898" s="1" t="s">
        <v>20313</v>
      </c>
      <c r="B8898" s="1" t="s">
        <v>20311</v>
      </c>
      <c r="C8898" s="1" t="s">
        <v>64913</v>
      </c>
      <c r="D8898" s="1" t="s">
        <v>20314</v>
      </c>
      <c r="J8898"/>
    </row>
    <row r="8899" spans="1:10">
      <c r="A8899" s="1" t="s">
        <v>20315</v>
      </c>
      <c r="B8899" s="1" t="s">
        <v>20311</v>
      </c>
      <c r="C8899" s="1" t="s">
        <v>64913</v>
      </c>
      <c r="D8899" s="1" t="s">
        <v>20316</v>
      </c>
      <c r="J8899"/>
    </row>
    <row r="8900" spans="1:10">
      <c r="A8900" s="1" t="s">
        <v>20317</v>
      </c>
      <c r="B8900" s="1" t="s">
        <v>20311</v>
      </c>
      <c r="C8900" s="1" t="s">
        <v>64913</v>
      </c>
      <c r="D8900" s="1" t="s">
        <v>20318</v>
      </c>
      <c r="J8900"/>
    </row>
    <row r="8901" spans="1:10">
      <c r="A8901" s="1" t="s">
        <v>20319</v>
      </c>
      <c r="B8901" s="1" t="s">
        <v>20311</v>
      </c>
      <c r="C8901" s="1" t="s">
        <v>64913</v>
      </c>
      <c r="D8901" s="1" t="s">
        <v>20320</v>
      </c>
      <c r="J8901"/>
    </row>
    <row r="8902" spans="1:10">
      <c r="A8902" s="1" t="s">
        <v>20321</v>
      </c>
      <c r="B8902" s="1" t="s">
        <v>20322</v>
      </c>
      <c r="C8902" s="1" t="s">
        <v>64913</v>
      </c>
      <c r="D8902" s="1" t="s">
        <v>20323</v>
      </c>
      <c r="J8902"/>
    </row>
    <row r="8903" spans="1:10">
      <c r="A8903" s="1" t="s">
        <v>20324</v>
      </c>
      <c r="B8903" s="1" t="s">
        <v>20322</v>
      </c>
      <c r="C8903" s="1" t="s">
        <v>64913</v>
      </c>
      <c r="D8903" s="1" t="s">
        <v>20325</v>
      </c>
      <c r="J8903"/>
    </row>
    <row r="8904" spans="1:10">
      <c r="A8904" s="1" t="s">
        <v>20326</v>
      </c>
      <c r="B8904" s="1" t="s">
        <v>20322</v>
      </c>
      <c r="C8904" s="1" t="s">
        <v>64913</v>
      </c>
      <c r="D8904" s="1" t="s">
        <v>20327</v>
      </c>
      <c r="J8904"/>
    </row>
    <row r="8905" spans="1:10">
      <c r="A8905" s="1" t="s">
        <v>20328</v>
      </c>
      <c r="B8905" s="1" t="s">
        <v>20322</v>
      </c>
      <c r="C8905" s="1" t="s">
        <v>64913</v>
      </c>
      <c r="D8905" s="1" t="s">
        <v>20329</v>
      </c>
      <c r="J8905"/>
    </row>
    <row r="8906" spans="1:10">
      <c r="A8906" s="1" t="s">
        <v>20330</v>
      </c>
      <c r="B8906" s="1" t="s">
        <v>20322</v>
      </c>
      <c r="C8906" s="1" t="s">
        <v>64913</v>
      </c>
      <c r="D8906" s="1" t="s">
        <v>20331</v>
      </c>
      <c r="J8906"/>
    </row>
    <row r="8907" spans="1:10">
      <c r="A8907" s="1" t="s">
        <v>20332</v>
      </c>
      <c r="B8907" s="1" t="s">
        <v>20333</v>
      </c>
      <c r="C8907" s="1" t="s">
        <v>64913</v>
      </c>
      <c r="D8907" s="1" t="s">
        <v>20334</v>
      </c>
      <c r="J8907"/>
    </row>
    <row r="8908" spans="1:10">
      <c r="A8908" s="1" t="s">
        <v>20335</v>
      </c>
      <c r="B8908" s="1" t="s">
        <v>20333</v>
      </c>
      <c r="C8908" s="1" t="s">
        <v>64913</v>
      </c>
      <c r="D8908" s="1" t="s">
        <v>20336</v>
      </c>
      <c r="J8908"/>
    </row>
    <row r="8909" spans="1:10">
      <c r="A8909" s="1" t="s">
        <v>20337</v>
      </c>
      <c r="B8909" s="1" t="s">
        <v>20333</v>
      </c>
      <c r="C8909" s="1" t="s">
        <v>64913</v>
      </c>
      <c r="D8909" s="1" t="s">
        <v>20338</v>
      </c>
      <c r="J8909"/>
    </row>
    <row r="8910" spans="1:10">
      <c r="A8910" s="1" t="s">
        <v>20339</v>
      </c>
      <c r="B8910" s="1" t="s">
        <v>20333</v>
      </c>
      <c r="C8910" s="1" t="s">
        <v>64913</v>
      </c>
      <c r="D8910" s="1" t="s">
        <v>20340</v>
      </c>
      <c r="J8910"/>
    </row>
    <row r="8911" spans="1:10">
      <c r="A8911" s="1" t="s">
        <v>20341</v>
      </c>
      <c r="B8911" s="1" t="s">
        <v>20333</v>
      </c>
      <c r="C8911" s="1" t="s">
        <v>64913</v>
      </c>
      <c r="D8911" s="1" t="s">
        <v>20342</v>
      </c>
      <c r="J8911"/>
    </row>
    <row r="8912" spans="1:10">
      <c r="A8912" s="1" t="s">
        <v>20343</v>
      </c>
      <c r="B8912" s="1" t="s">
        <v>20344</v>
      </c>
      <c r="C8912" s="1" t="s">
        <v>64913</v>
      </c>
      <c r="D8912" s="1" t="s">
        <v>20345</v>
      </c>
      <c r="J8912"/>
    </row>
    <row r="8913" spans="1:10">
      <c r="A8913" s="1" t="s">
        <v>20346</v>
      </c>
      <c r="B8913" s="1" t="s">
        <v>20344</v>
      </c>
      <c r="C8913" s="1" t="s">
        <v>64913</v>
      </c>
      <c r="D8913" s="1" t="s">
        <v>20347</v>
      </c>
      <c r="J8913"/>
    </row>
    <row r="8914" spans="1:10">
      <c r="A8914" s="1" t="s">
        <v>20348</v>
      </c>
      <c r="B8914" s="1" t="s">
        <v>20344</v>
      </c>
      <c r="C8914" s="1" t="s">
        <v>64913</v>
      </c>
      <c r="D8914" s="1" t="s">
        <v>20349</v>
      </c>
      <c r="J8914"/>
    </row>
    <row r="8915" spans="1:10">
      <c r="A8915" s="1" t="s">
        <v>20350</v>
      </c>
      <c r="B8915" s="1" t="s">
        <v>20344</v>
      </c>
      <c r="C8915" s="1" t="s">
        <v>64913</v>
      </c>
      <c r="D8915" s="1" t="s">
        <v>20351</v>
      </c>
      <c r="J8915"/>
    </row>
    <row r="8916" spans="1:10">
      <c r="A8916" s="1" t="s">
        <v>20352</v>
      </c>
      <c r="B8916" s="1" t="s">
        <v>20344</v>
      </c>
      <c r="C8916" s="1" t="s">
        <v>64913</v>
      </c>
      <c r="D8916" s="1" t="s">
        <v>20353</v>
      </c>
      <c r="J8916"/>
    </row>
    <row r="8917" spans="1:10">
      <c r="A8917" s="1" t="s">
        <v>20354</v>
      </c>
      <c r="B8917" s="1" t="s">
        <v>20355</v>
      </c>
      <c r="C8917" s="1" t="s">
        <v>64913</v>
      </c>
      <c r="D8917" s="1" t="s">
        <v>20356</v>
      </c>
      <c r="J8917"/>
    </row>
    <row r="8918" spans="1:10">
      <c r="A8918" s="1" t="s">
        <v>20357</v>
      </c>
      <c r="B8918" s="1" t="s">
        <v>20355</v>
      </c>
      <c r="C8918" s="1" t="s">
        <v>64913</v>
      </c>
      <c r="D8918" s="1" t="s">
        <v>20358</v>
      </c>
      <c r="J8918"/>
    </row>
    <row r="8919" spans="1:10">
      <c r="A8919" s="1" t="s">
        <v>20359</v>
      </c>
      <c r="B8919" s="1" t="s">
        <v>20355</v>
      </c>
      <c r="C8919" s="1" t="s">
        <v>64913</v>
      </c>
      <c r="D8919" s="1" t="s">
        <v>20360</v>
      </c>
      <c r="J8919"/>
    </row>
    <row r="8920" spans="1:10">
      <c r="A8920" s="1" t="s">
        <v>20361</v>
      </c>
      <c r="B8920" s="1" t="s">
        <v>20355</v>
      </c>
      <c r="C8920" s="1" t="s">
        <v>64913</v>
      </c>
      <c r="D8920" s="1" t="s">
        <v>20362</v>
      </c>
      <c r="J8920"/>
    </row>
    <row r="8921" spans="1:10">
      <c r="A8921" s="1" t="s">
        <v>20363</v>
      </c>
      <c r="B8921" s="1" t="s">
        <v>20355</v>
      </c>
      <c r="C8921" s="1" t="s">
        <v>64913</v>
      </c>
      <c r="D8921" s="1" t="s">
        <v>20364</v>
      </c>
      <c r="J8921"/>
    </row>
    <row r="8922" spans="1:10">
      <c r="A8922" s="1" t="s">
        <v>20365</v>
      </c>
      <c r="B8922" s="1" t="s">
        <v>20366</v>
      </c>
      <c r="C8922" s="1" t="s">
        <v>64913</v>
      </c>
      <c r="D8922" s="1" t="s">
        <v>20367</v>
      </c>
      <c r="J8922"/>
    </row>
    <row r="8923" spans="1:10">
      <c r="A8923" s="1" t="s">
        <v>20368</v>
      </c>
      <c r="B8923" s="1" t="s">
        <v>20366</v>
      </c>
      <c r="C8923" s="1" t="s">
        <v>64913</v>
      </c>
      <c r="D8923" s="1" t="s">
        <v>20369</v>
      </c>
      <c r="J8923"/>
    </row>
    <row r="8924" spans="1:10">
      <c r="A8924" s="1" t="s">
        <v>20370</v>
      </c>
      <c r="B8924" s="1" t="s">
        <v>20366</v>
      </c>
      <c r="C8924" s="1" t="s">
        <v>64913</v>
      </c>
      <c r="D8924" s="1" t="s">
        <v>20371</v>
      </c>
      <c r="J8924"/>
    </row>
    <row r="8925" spans="1:10">
      <c r="A8925" s="1" t="s">
        <v>20372</v>
      </c>
      <c r="B8925" s="1" t="s">
        <v>20366</v>
      </c>
      <c r="C8925" s="1" t="s">
        <v>64913</v>
      </c>
      <c r="D8925" s="1" t="s">
        <v>20373</v>
      </c>
      <c r="J8925"/>
    </row>
    <row r="8926" spans="1:10">
      <c r="A8926" s="1" t="s">
        <v>20374</v>
      </c>
      <c r="B8926" s="1" t="s">
        <v>20366</v>
      </c>
      <c r="C8926" s="1" t="s">
        <v>64913</v>
      </c>
      <c r="D8926" s="1" t="s">
        <v>20375</v>
      </c>
      <c r="J8926"/>
    </row>
    <row r="8927" spans="1:10">
      <c r="A8927" s="1" t="s">
        <v>20376</v>
      </c>
      <c r="B8927" s="1" t="s">
        <v>20377</v>
      </c>
      <c r="C8927" s="1" t="s">
        <v>64913</v>
      </c>
      <c r="D8927" s="1" t="s">
        <v>20378</v>
      </c>
      <c r="J8927"/>
    </row>
    <row r="8928" spans="1:10">
      <c r="A8928" s="1" t="s">
        <v>20379</v>
      </c>
      <c r="B8928" s="1" t="s">
        <v>20377</v>
      </c>
      <c r="C8928" s="1" t="s">
        <v>64913</v>
      </c>
      <c r="D8928" s="1" t="s">
        <v>20380</v>
      </c>
      <c r="J8928"/>
    </row>
    <row r="8929" spans="1:10">
      <c r="A8929" s="1" t="s">
        <v>20381</v>
      </c>
      <c r="B8929" s="1" t="s">
        <v>20377</v>
      </c>
      <c r="C8929" s="1" t="s">
        <v>64913</v>
      </c>
      <c r="D8929" s="1" t="s">
        <v>20382</v>
      </c>
      <c r="J8929"/>
    </row>
    <row r="8930" spans="1:10">
      <c r="A8930" s="1" t="s">
        <v>20383</v>
      </c>
      <c r="B8930" s="1" t="s">
        <v>20377</v>
      </c>
      <c r="C8930" s="1" t="s">
        <v>64913</v>
      </c>
      <c r="D8930" s="1" t="s">
        <v>20384</v>
      </c>
      <c r="J8930"/>
    </row>
    <row r="8931" spans="1:10">
      <c r="A8931" s="1" t="s">
        <v>20385</v>
      </c>
      <c r="B8931" s="1" t="s">
        <v>20377</v>
      </c>
      <c r="C8931" s="1" t="s">
        <v>64913</v>
      </c>
      <c r="D8931" s="1" t="s">
        <v>20386</v>
      </c>
      <c r="J8931"/>
    </row>
    <row r="8932" spans="1:10">
      <c r="A8932" s="1" t="s">
        <v>20387</v>
      </c>
      <c r="B8932" s="1" t="s">
        <v>20388</v>
      </c>
      <c r="C8932" s="1" t="s">
        <v>64913</v>
      </c>
      <c r="D8932" s="1" t="s">
        <v>20389</v>
      </c>
      <c r="J8932"/>
    </row>
    <row r="8933" spans="1:10">
      <c r="A8933" s="1" t="s">
        <v>20390</v>
      </c>
      <c r="B8933" s="1" t="s">
        <v>20388</v>
      </c>
      <c r="C8933" s="1" t="s">
        <v>64913</v>
      </c>
      <c r="D8933" s="1" t="s">
        <v>20391</v>
      </c>
      <c r="J8933"/>
    </row>
    <row r="8934" spans="1:10">
      <c r="A8934" s="1" t="s">
        <v>20392</v>
      </c>
      <c r="B8934" s="1" t="s">
        <v>20388</v>
      </c>
      <c r="C8934" s="1" t="s">
        <v>64913</v>
      </c>
      <c r="D8934" s="1" t="s">
        <v>20393</v>
      </c>
      <c r="J8934"/>
    </row>
    <row r="8935" spans="1:10">
      <c r="A8935" s="1" t="s">
        <v>20394</v>
      </c>
      <c r="B8935" s="1" t="s">
        <v>20388</v>
      </c>
      <c r="C8935" s="1" t="s">
        <v>64913</v>
      </c>
      <c r="D8935" s="1" t="s">
        <v>20395</v>
      </c>
      <c r="J8935"/>
    </row>
    <row r="8936" spans="1:10">
      <c r="A8936" s="1" t="s">
        <v>20396</v>
      </c>
      <c r="B8936" s="1" t="s">
        <v>20388</v>
      </c>
      <c r="C8936" s="1" t="s">
        <v>64913</v>
      </c>
      <c r="D8936" s="1" t="s">
        <v>20397</v>
      </c>
      <c r="J8936"/>
    </row>
    <row r="8937" spans="1:10">
      <c r="A8937" s="1" t="s">
        <v>20398</v>
      </c>
      <c r="B8937" s="1" t="s">
        <v>20399</v>
      </c>
      <c r="C8937" s="1" t="s">
        <v>64913</v>
      </c>
      <c r="D8937" s="1" t="s">
        <v>20400</v>
      </c>
      <c r="J8937"/>
    </row>
    <row r="8938" spans="1:10">
      <c r="A8938" s="1" t="s">
        <v>20401</v>
      </c>
      <c r="B8938" s="1" t="s">
        <v>20399</v>
      </c>
      <c r="C8938" s="1" t="s">
        <v>64913</v>
      </c>
      <c r="D8938" s="1" t="s">
        <v>20402</v>
      </c>
      <c r="J8938"/>
    </row>
    <row r="8939" spans="1:10">
      <c r="A8939" s="1" t="s">
        <v>20403</v>
      </c>
      <c r="B8939" s="1" t="s">
        <v>20399</v>
      </c>
      <c r="C8939" s="1" t="s">
        <v>64913</v>
      </c>
      <c r="D8939" s="1" t="s">
        <v>20404</v>
      </c>
      <c r="J8939"/>
    </row>
    <row r="8940" spans="1:10">
      <c r="A8940" s="1" t="s">
        <v>20405</v>
      </c>
      <c r="B8940" s="1" t="s">
        <v>20399</v>
      </c>
      <c r="C8940" s="1" t="s">
        <v>64913</v>
      </c>
      <c r="D8940" s="1" t="s">
        <v>20406</v>
      </c>
      <c r="J8940"/>
    </row>
    <row r="8941" spans="1:10">
      <c r="A8941" s="1" t="s">
        <v>20407</v>
      </c>
      <c r="B8941" s="1" t="s">
        <v>20399</v>
      </c>
      <c r="C8941" s="1" t="s">
        <v>64913</v>
      </c>
      <c r="D8941" s="1" t="s">
        <v>20408</v>
      </c>
      <c r="J8941"/>
    </row>
    <row r="8942" spans="1:10">
      <c r="A8942" s="1" t="s">
        <v>20409</v>
      </c>
      <c r="B8942" s="1" t="s">
        <v>20410</v>
      </c>
      <c r="C8942" s="1" t="s">
        <v>64913</v>
      </c>
      <c r="D8942" s="1" t="s">
        <v>20411</v>
      </c>
      <c r="J8942"/>
    </row>
    <row r="8943" spans="1:10">
      <c r="A8943" s="1" t="s">
        <v>20412</v>
      </c>
      <c r="B8943" s="1" t="s">
        <v>20410</v>
      </c>
      <c r="C8943" s="1" t="s">
        <v>64913</v>
      </c>
      <c r="D8943" s="1" t="s">
        <v>20413</v>
      </c>
      <c r="J8943"/>
    </row>
    <row r="8944" spans="1:10">
      <c r="A8944" s="1" t="s">
        <v>20414</v>
      </c>
      <c r="B8944" s="1" t="s">
        <v>20410</v>
      </c>
      <c r="C8944" s="1" t="s">
        <v>64913</v>
      </c>
      <c r="D8944" s="1" t="s">
        <v>20415</v>
      </c>
      <c r="J8944"/>
    </row>
    <row r="8945" spans="1:10">
      <c r="A8945" s="1" t="s">
        <v>20416</v>
      </c>
      <c r="B8945" s="1" t="s">
        <v>20410</v>
      </c>
      <c r="C8945" s="1" t="s">
        <v>64913</v>
      </c>
      <c r="D8945" s="1" t="s">
        <v>20417</v>
      </c>
      <c r="J8945"/>
    </row>
    <row r="8946" spans="1:10">
      <c r="A8946" s="1" t="s">
        <v>20418</v>
      </c>
      <c r="B8946" s="1" t="s">
        <v>20410</v>
      </c>
      <c r="C8946" s="1" t="s">
        <v>64913</v>
      </c>
      <c r="D8946" s="1" t="s">
        <v>20419</v>
      </c>
      <c r="J8946"/>
    </row>
    <row r="8947" spans="1:10">
      <c r="A8947" s="1" t="s">
        <v>20420</v>
      </c>
      <c r="B8947" s="1" t="s">
        <v>20421</v>
      </c>
      <c r="C8947" s="1" t="s">
        <v>64913</v>
      </c>
      <c r="D8947" s="1" t="s">
        <v>20422</v>
      </c>
      <c r="J8947"/>
    </row>
    <row r="8948" spans="1:10">
      <c r="A8948" s="1" t="s">
        <v>20423</v>
      </c>
      <c r="B8948" s="1" t="s">
        <v>20421</v>
      </c>
      <c r="C8948" s="1" t="s">
        <v>64913</v>
      </c>
      <c r="D8948" s="1" t="s">
        <v>20424</v>
      </c>
      <c r="J8948"/>
    </row>
    <row r="8949" spans="1:10">
      <c r="A8949" s="1" t="s">
        <v>20425</v>
      </c>
      <c r="B8949" s="1" t="s">
        <v>20421</v>
      </c>
      <c r="C8949" s="1" t="s">
        <v>64913</v>
      </c>
      <c r="D8949" s="1" t="s">
        <v>20426</v>
      </c>
      <c r="J8949"/>
    </row>
    <row r="8950" spans="1:10">
      <c r="A8950" s="1" t="s">
        <v>20427</v>
      </c>
      <c r="B8950" s="1" t="s">
        <v>20421</v>
      </c>
      <c r="C8950" s="1" t="s">
        <v>64913</v>
      </c>
      <c r="D8950" s="1" t="s">
        <v>20428</v>
      </c>
      <c r="J8950"/>
    </row>
    <row r="8951" spans="1:10">
      <c r="A8951" s="1" t="s">
        <v>20429</v>
      </c>
      <c r="B8951" s="1" t="s">
        <v>20421</v>
      </c>
      <c r="C8951" s="1" t="s">
        <v>64913</v>
      </c>
      <c r="D8951" s="1" t="s">
        <v>20430</v>
      </c>
      <c r="J8951"/>
    </row>
    <row r="8952" spans="1:10">
      <c r="A8952" s="1" t="s">
        <v>20431</v>
      </c>
      <c r="B8952" s="1" t="s">
        <v>20432</v>
      </c>
      <c r="C8952" s="1" t="s">
        <v>64913</v>
      </c>
      <c r="D8952" s="1" t="s">
        <v>20433</v>
      </c>
      <c r="J8952"/>
    </row>
    <row r="8953" spans="1:10">
      <c r="A8953" s="1" t="s">
        <v>20434</v>
      </c>
      <c r="B8953" s="1" t="s">
        <v>20432</v>
      </c>
      <c r="C8953" s="1" t="s">
        <v>64913</v>
      </c>
      <c r="D8953" s="1" t="s">
        <v>20435</v>
      </c>
      <c r="J8953"/>
    </row>
    <row r="8954" spans="1:10">
      <c r="A8954" s="1" t="s">
        <v>20436</v>
      </c>
      <c r="B8954" s="1" t="s">
        <v>20432</v>
      </c>
      <c r="C8954" s="1" t="s">
        <v>64913</v>
      </c>
      <c r="D8954" s="1" t="s">
        <v>20437</v>
      </c>
      <c r="J8954"/>
    </row>
    <row r="8955" spans="1:10">
      <c r="A8955" s="1" t="s">
        <v>20438</v>
      </c>
      <c r="B8955" s="1" t="s">
        <v>20432</v>
      </c>
      <c r="C8955" s="1" t="s">
        <v>64913</v>
      </c>
      <c r="D8955" s="1" t="s">
        <v>20439</v>
      </c>
      <c r="J8955"/>
    </row>
    <row r="8956" spans="1:10">
      <c r="A8956" s="1" t="s">
        <v>20440</v>
      </c>
      <c r="B8956" s="1" t="s">
        <v>20432</v>
      </c>
      <c r="C8956" s="1" t="s">
        <v>64913</v>
      </c>
      <c r="D8956" s="1" t="s">
        <v>20441</v>
      </c>
      <c r="J8956"/>
    </row>
    <row r="8957" spans="1:10">
      <c r="A8957" s="1" t="s">
        <v>20442</v>
      </c>
      <c r="B8957" s="1" t="s">
        <v>20443</v>
      </c>
      <c r="C8957" s="1" t="s">
        <v>64913</v>
      </c>
      <c r="D8957" s="1" t="s">
        <v>20444</v>
      </c>
      <c r="J8957"/>
    </row>
    <row r="8958" spans="1:10">
      <c r="A8958" s="1" t="s">
        <v>20445</v>
      </c>
      <c r="B8958" s="1" t="s">
        <v>20443</v>
      </c>
      <c r="C8958" s="1" t="s">
        <v>64913</v>
      </c>
      <c r="D8958" s="1" t="s">
        <v>20446</v>
      </c>
      <c r="J8958"/>
    </row>
    <row r="8959" spans="1:10">
      <c r="A8959" s="1" t="s">
        <v>20447</v>
      </c>
      <c r="B8959" s="1" t="s">
        <v>20443</v>
      </c>
      <c r="C8959" s="1" t="s">
        <v>64913</v>
      </c>
      <c r="D8959" s="1" t="s">
        <v>20448</v>
      </c>
      <c r="J8959"/>
    </row>
    <row r="8960" spans="1:10">
      <c r="A8960" s="1" t="s">
        <v>20449</v>
      </c>
      <c r="B8960" s="1" t="s">
        <v>20443</v>
      </c>
      <c r="C8960" s="1" t="s">
        <v>64913</v>
      </c>
      <c r="D8960" s="1" t="s">
        <v>20450</v>
      </c>
      <c r="J8960"/>
    </row>
    <row r="8961" spans="1:10">
      <c r="A8961" s="1" t="s">
        <v>20451</v>
      </c>
      <c r="B8961" s="1" t="s">
        <v>20443</v>
      </c>
      <c r="C8961" s="1" t="s">
        <v>64913</v>
      </c>
      <c r="D8961" s="1" t="s">
        <v>20452</v>
      </c>
      <c r="J8961"/>
    </row>
    <row r="8962" spans="1:10">
      <c r="A8962" s="1" t="s">
        <v>20453</v>
      </c>
      <c r="B8962" s="1" t="s">
        <v>20454</v>
      </c>
      <c r="C8962" s="1" t="s">
        <v>64913</v>
      </c>
      <c r="D8962" s="1" t="s">
        <v>20455</v>
      </c>
      <c r="J8962"/>
    </row>
    <row r="8963" spans="1:10">
      <c r="A8963" s="1" t="s">
        <v>20456</v>
      </c>
      <c r="B8963" s="1" t="s">
        <v>20454</v>
      </c>
      <c r="C8963" s="1" t="s">
        <v>64913</v>
      </c>
      <c r="D8963" s="1" t="s">
        <v>20457</v>
      </c>
      <c r="J8963"/>
    </row>
    <row r="8964" spans="1:10">
      <c r="A8964" s="1" t="s">
        <v>20458</v>
      </c>
      <c r="B8964" s="1" t="s">
        <v>20454</v>
      </c>
      <c r="C8964" s="1" t="s">
        <v>64913</v>
      </c>
      <c r="D8964" s="1" t="s">
        <v>20459</v>
      </c>
      <c r="J8964"/>
    </row>
    <row r="8965" spans="1:10">
      <c r="A8965" s="1" t="s">
        <v>20460</v>
      </c>
      <c r="B8965" s="1" t="s">
        <v>20454</v>
      </c>
      <c r="C8965" s="1" t="s">
        <v>64913</v>
      </c>
      <c r="D8965" s="1" t="s">
        <v>20461</v>
      </c>
      <c r="J8965"/>
    </row>
    <row r="8966" spans="1:10">
      <c r="A8966" s="1" t="s">
        <v>20462</v>
      </c>
      <c r="B8966" s="1" t="s">
        <v>20454</v>
      </c>
      <c r="C8966" s="1" t="s">
        <v>64913</v>
      </c>
      <c r="D8966" s="1" t="s">
        <v>20463</v>
      </c>
      <c r="J8966"/>
    </row>
    <row r="8967" spans="1:10">
      <c r="A8967" s="1" t="s">
        <v>20464</v>
      </c>
      <c r="B8967" s="1" t="s">
        <v>20465</v>
      </c>
      <c r="C8967" s="1" t="s">
        <v>64913</v>
      </c>
      <c r="D8967" s="1" t="s">
        <v>20466</v>
      </c>
      <c r="J8967"/>
    </row>
    <row r="8968" spans="1:10">
      <c r="A8968" s="1" t="s">
        <v>20467</v>
      </c>
      <c r="B8968" s="1" t="s">
        <v>20465</v>
      </c>
      <c r="C8968" s="1" t="s">
        <v>64913</v>
      </c>
      <c r="D8968" s="1" t="s">
        <v>20468</v>
      </c>
      <c r="J8968"/>
    </row>
    <row r="8969" spans="1:10">
      <c r="A8969" s="1" t="s">
        <v>20469</v>
      </c>
      <c r="B8969" s="1" t="s">
        <v>20465</v>
      </c>
      <c r="C8969" s="1" t="s">
        <v>64913</v>
      </c>
      <c r="D8969" s="1" t="s">
        <v>20470</v>
      </c>
      <c r="J8969"/>
    </row>
    <row r="8970" spans="1:10">
      <c r="A8970" s="1" t="s">
        <v>20471</v>
      </c>
      <c r="B8970" s="1" t="s">
        <v>20465</v>
      </c>
      <c r="C8970" s="1" t="s">
        <v>64913</v>
      </c>
      <c r="D8970" s="1" t="s">
        <v>20472</v>
      </c>
      <c r="J8970"/>
    </row>
    <row r="8971" spans="1:10">
      <c r="A8971" s="1" t="s">
        <v>20473</v>
      </c>
      <c r="B8971" s="1" t="s">
        <v>20465</v>
      </c>
      <c r="C8971" s="1" t="s">
        <v>64913</v>
      </c>
      <c r="D8971" s="1" t="s">
        <v>20474</v>
      </c>
      <c r="J8971"/>
    </row>
    <row r="8972" spans="1:10">
      <c r="A8972" s="1" t="s">
        <v>20475</v>
      </c>
      <c r="B8972" s="1" t="s">
        <v>20476</v>
      </c>
      <c r="C8972" s="1" t="s">
        <v>64913</v>
      </c>
      <c r="D8972" s="1" t="s">
        <v>20477</v>
      </c>
      <c r="J8972"/>
    </row>
    <row r="8973" spans="1:10">
      <c r="A8973" s="1" t="s">
        <v>20478</v>
      </c>
      <c r="B8973" s="1" t="s">
        <v>20476</v>
      </c>
      <c r="C8973" s="1" t="s">
        <v>64913</v>
      </c>
      <c r="D8973" s="1" t="s">
        <v>20479</v>
      </c>
      <c r="J8973"/>
    </row>
    <row r="8974" spans="1:10">
      <c r="A8974" s="1" t="s">
        <v>20480</v>
      </c>
      <c r="B8974" s="1" t="s">
        <v>20476</v>
      </c>
      <c r="C8974" s="1" t="s">
        <v>64913</v>
      </c>
      <c r="D8974" s="1" t="s">
        <v>20481</v>
      </c>
      <c r="J8974"/>
    </row>
    <row r="8975" spans="1:10">
      <c r="A8975" s="1" t="s">
        <v>20482</v>
      </c>
      <c r="B8975" s="1" t="s">
        <v>20476</v>
      </c>
      <c r="C8975" s="1" t="s">
        <v>64913</v>
      </c>
      <c r="D8975" s="1" t="s">
        <v>20483</v>
      </c>
      <c r="J8975"/>
    </row>
    <row r="8976" spans="1:10">
      <c r="A8976" s="1" t="s">
        <v>20484</v>
      </c>
      <c r="B8976" s="1" t="s">
        <v>20476</v>
      </c>
      <c r="C8976" s="1" t="s">
        <v>64913</v>
      </c>
      <c r="D8976" s="1" t="s">
        <v>20485</v>
      </c>
      <c r="J8976"/>
    </row>
    <row r="8977" spans="1:10">
      <c r="A8977" s="1" t="s">
        <v>20486</v>
      </c>
      <c r="B8977" s="1" t="s">
        <v>20487</v>
      </c>
      <c r="C8977" s="1" t="s">
        <v>64913</v>
      </c>
      <c r="D8977" s="1" t="s">
        <v>20488</v>
      </c>
      <c r="J8977"/>
    </row>
    <row r="8978" spans="1:10">
      <c r="A8978" s="1" t="s">
        <v>20489</v>
      </c>
      <c r="B8978" s="1" t="s">
        <v>20487</v>
      </c>
      <c r="C8978" s="1" t="s">
        <v>64913</v>
      </c>
      <c r="D8978" s="1" t="s">
        <v>20490</v>
      </c>
      <c r="J8978"/>
    </row>
    <row r="8979" spans="1:10">
      <c r="A8979" s="1" t="s">
        <v>20491</v>
      </c>
      <c r="B8979" s="1" t="s">
        <v>20487</v>
      </c>
      <c r="C8979" s="1" t="s">
        <v>64913</v>
      </c>
      <c r="D8979" s="1" t="s">
        <v>20492</v>
      </c>
      <c r="J8979"/>
    </row>
    <row r="8980" spans="1:10">
      <c r="A8980" s="1" t="s">
        <v>20493</v>
      </c>
      <c r="B8980" s="1" t="s">
        <v>20487</v>
      </c>
      <c r="C8980" s="1" t="s">
        <v>64913</v>
      </c>
      <c r="D8980" s="1" t="s">
        <v>20494</v>
      </c>
      <c r="J8980"/>
    </row>
    <row r="8981" spans="1:10">
      <c r="A8981" s="1" t="s">
        <v>20495</v>
      </c>
      <c r="B8981" s="1" t="s">
        <v>20487</v>
      </c>
      <c r="C8981" s="1" t="s">
        <v>64913</v>
      </c>
      <c r="D8981" s="1" t="s">
        <v>20496</v>
      </c>
      <c r="J8981"/>
    </row>
    <row r="8982" spans="1:10">
      <c r="A8982" s="1" t="s">
        <v>20497</v>
      </c>
      <c r="B8982" s="1" t="s">
        <v>20498</v>
      </c>
      <c r="C8982" s="1" t="s">
        <v>64913</v>
      </c>
      <c r="D8982" s="1" t="s">
        <v>20499</v>
      </c>
      <c r="J8982"/>
    </row>
    <row r="8983" spans="1:10">
      <c r="A8983" s="1" t="s">
        <v>20500</v>
      </c>
      <c r="B8983" s="1" t="s">
        <v>20498</v>
      </c>
      <c r="C8983" s="1" t="s">
        <v>64913</v>
      </c>
      <c r="D8983" s="1" t="s">
        <v>20501</v>
      </c>
      <c r="J8983"/>
    </row>
    <row r="8984" spans="1:10">
      <c r="A8984" s="1" t="s">
        <v>20502</v>
      </c>
      <c r="B8984" s="1" t="s">
        <v>20498</v>
      </c>
      <c r="C8984" s="1" t="s">
        <v>64913</v>
      </c>
      <c r="D8984" s="1" t="s">
        <v>20503</v>
      </c>
      <c r="J8984"/>
    </row>
    <row r="8985" spans="1:10">
      <c r="A8985" s="1" t="s">
        <v>20504</v>
      </c>
      <c r="B8985" s="1" t="s">
        <v>20498</v>
      </c>
      <c r="C8985" s="1" t="s">
        <v>64913</v>
      </c>
      <c r="D8985" s="1" t="s">
        <v>20505</v>
      </c>
      <c r="J8985"/>
    </row>
    <row r="8986" spans="1:10">
      <c r="A8986" s="1" t="s">
        <v>20506</v>
      </c>
      <c r="B8986" s="1" t="s">
        <v>20498</v>
      </c>
      <c r="C8986" s="1" t="s">
        <v>64913</v>
      </c>
      <c r="D8986" s="1" t="s">
        <v>20507</v>
      </c>
      <c r="J8986"/>
    </row>
    <row r="8987" spans="1:10">
      <c r="A8987" s="1" t="s">
        <v>20508</v>
      </c>
      <c r="B8987" s="1" t="s">
        <v>20509</v>
      </c>
      <c r="C8987" s="1" t="s">
        <v>64913</v>
      </c>
      <c r="D8987" s="1" t="s">
        <v>20510</v>
      </c>
      <c r="J8987"/>
    </row>
    <row r="8988" spans="1:10">
      <c r="A8988" s="1" t="s">
        <v>20511</v>
      </c>
      <c r="B8988" s="1" t="s">
        <v>20509</v>
      </c>
      <c r="C8988" s="1" t="s">
        <v>64913</v>
      </c>
      <c r="D8988" s="1" t="s">
        <v>20512</v>
      </c>
      <c r="J8988"/>
    </row>
    <row r="8989" spans="1:10">
      <c r="A8989" s="1" t="s">
        <v>20513</v>
      </c>
      <c r="B8989" s="1" t="s">
        <v>20509</v>
      </c>
      <c r="C8989" s="1" t="s">
        <v>64913</v>
      </c>
      <c r="D8989" s="1" t="s">
        <v>20514</v>
      </c>
      <c r="J8989"/>
    </row>
    <row r="8990" spans="1:10">
      <c r="A8990" s="1" t="s">
        <v>20515</v>
      </c>
      <c r="B8990" s="1" t="s">
        <v>20509</v>
      </c>
      <c r="C8990" s="1" t="s">
        <v>64913</v>
      </c>
      <c r="D8990" s="1" t="s">
        <v>20516</v>
      </c>
      <c r="J8990"/>
    </row>
    <row r="8991" spans="1:10">
      <c r="A8991" s="1" t="s">
        <v>20517</v>
      </c>
      <c r="B8991" s="1" t="s">
        <v>20509</v>
      </c>
      <c r="C8991" s="1" t="s">
        <v>64913</v>
      </c>
      <c r="D8991" s="1" t="s">
        <v>20518</v>
      </c>
      <c r="J8991"/>
    </row>
    <row r="8992" spans="1:10">
      <c r="A8992" s="1" t="s">
        <v>20519</v>
      </c>
      <c r="B8992" s="1" t="s">
        <v>20520</v>
      </c>
      <c r="C8992" s="1" t="s">
        <v>64913</v>
      </c>
      <c r="D8992" s="1" t="s">
        <v>20521</v>
      </c>
      <c r="J8992"/>
    </row>
    <row r="8993" spans="1:10">
      <c r="A8993" s="1" t="s">
        <v>20522</v>
      </c>
      <c r="B8993" s="1" t="s">
        <v>20520</v>
      </c>
      <c r="C8993" s="1" t="s">
        <v>64913</v>
      </c>
      <c r="D8993" s="1" t="s">
        <v>20523</v>
      </c>
      <c r="J8993"/>
    </row>
    <row r="8994" spans="1:10">
      <c r="A8994" s="1" t="s">
        <v>20524</v>
      </c>
      <c r="B8994" s="1" t="s">
        <v>20520</v>
      </c>
      <c r="C8994" s="1" t="s">
        <v>64913</v>
      </c>
      <c r="D8994" s="1" t="s">
        <v>20525</v>
      </c>
      <c r="J8994"/>
    </row>
    <row r="8995" spans="1:10">
      <c r="A8995" s="1" t="s">
        <v>20526</v>
      </c>
      <c r="B8995" s="1" t="s">
        <v>20520</v>
      </c>
      <c r="C8995" s="1" t="s">
        <v>64913</v>
      </c>
      <c r="D8995" s="1" t="s">
        <v>20527</v>
      </c>
      <c r="J8995"/>
    </row>
    <row r="8996" spans="1:10">
      <c r="A8996" s="1" t="s">
        <v>20528</v>
      </c>
      <c r="B8996" s="1" t="s">
        <v>20520</v>
      </c>
      <c r="C8996" s="1" t="s">
        <v>64913</v>
      </c>
      <c r="D8996" s="1" t="s">
        <v>20529</v>
      </c>
      <c r="J8996"/>
    </row>
    <row r="8997" spans="1:10">
      <c r="A8997" s="1" t="s">
        <v>20530</v>
      </c>
      <c r="B8997" s="1" t="s">
        <v>20531</v>
      </c>
      <c r="C8997" s="1" t="s">
        <v>64913</v>
      </c>
      <c r="D8997" s="1" t="s">
        <v>20532</v>
      </c>
      <c r="J8997"/>
    </row>
    <row r="8998" spans="1:10">
      <c r="A8998" s="1" t="s">
        <v>20533</v>
      </c>
      <c r="B8998" s="1" t="s">
        <v>20531</v>
      </c>
      <c r="C8998" s="1" t="s">
        <v>64913</v>
      </c>
      <c r="D8998" s="1" t="s">
        <v>20534</v>
      </c>
      <c r="J8998"/>
    </row>
    <row r="8999" spans="1:10">
      <c r="A8999" s="1" t="s">
        <v>20535</v>
      </c>
      <c r="B8999" s="1" t="s">
        <v>20531</v>
      </c>
      <c r="C8999" s="1" t="s">
        <v>64913</v>
      </c>
      <c r="D8999" s="1" t="s">
        <v>20536</v>
      </c>
      <c r="J8999"/>
    </row>
    <row r="9000" spans="1:10">
      <c r="A9000" s="1" t="s">
        <v>20537</v>
      </c>
      <c r="B9000" s="1" t="s">
        <v>20531</v>
      </c>
      <c r="C9000" s="1" t="s">
        <v>64913</v>
      </c>
      <c r="D9000" s="1" t="s">
        <v>20538</v>
      </c>
      <c r="J9000"/>
    </row>
    <row r="9001" spans="1:10">
      <c r="A9001" s="1" t="s">
        <v>20539</v>
      </c>
      <c r="B9001" s="1" t="s">
        <v>20531</v>
      </c>
      <c r="C9001" s="1" t="s">
        <v>64913</v>
      </c>
      <c r="D9001" s="1" t="s">
        <v>20540</v>
      </c>
      <c r="J9001"/>
    </row>
    <row r="9002" spans="1:10">
      <c r="A9002" s="1" t="s">
        <v>20541</v>
      </c>
      <c r="B9002" s="1" t="s">
        <v>20542</v>
      </c>
      <c r="C9002" s="1" t="s">
        <v>64913</v>
      </c>
      <c r="D9002" s="1" t="s">
        <v>20543</v>
      </c>
      <c r="J9002"/>
    </row>
    <row r="9003" spans="1:10">
      <c r="A9003" s="1" t="s">
        <v>20544</v>
      </c>
      <c r="B9003" s="1" t="s">
        <v>20542</v>
      </c>
      <c r="C9003" s="1" t="s">
        <v>64913</v>
      </c>
      <c r="D9003" s="1" t="s">
        <v>20545</v>
      </c>
      <c r="J9003"/>
    </row>
    <row r="9004" spans="1:10">
      <c r="A9004" s="1" t="s">
        <v>20546</v>
      </c>
      <c r="B9004" s="1" t="s">
        <v>20542</v>
      </c>
      <c r="C9004" s="1" t="s">
        <v>64913</v>
      </c>
      <c r="D9004" s="1" t="s">
        <v>20547</v>
      </c>
      <c r="J9004"/>
    </row>
    <row r="9005" spans="1:10">
      <c r="A9005" s="1" t="s">
        <v>20548</v>
      </c>
      <c r="B9005" s="1" t="s">
        <v>20542</v>
      </c>
      <c r="C9005" s="1" t="s">
        <v>64913</v>
      </c>
      <c r="D9005" s="1" t="s">
        <v>20549</v>
      </c>
      <c r="J9005"/>
    </row>
    <row r="9006" spans="1:10">
      <c r="A9006" s="1" t="s">
        <v>20550</v>
      </c>
      <c r="B9006" s="1" t="s">
        <v>20542</v>
      </c>
      <c r="C9006" s="1" t="s">
        <v>64913</v>
      </c>
      <c r="D9006" s="1" t="s">
        <v>20551</v>
      </c>
      <c r="J9006"/>
    </row>
    <row r="9007" spans="1:10">
      <c r="A9007" s="1" t="s">
        <v>20552</v>
      </c>
      <c r="B9007" s="1" t="s">
        <v>20553</v>
      </c>
      <c r="C9007" s="1" t="s">
        <v>64913</v>
      </c>
      <c r="D9007" s="1" t="s">
        <v>20554</v>
      </c>
      <c r="J9007"/>
    </row>
    <row r="9008" spans="1:10">
      <c r="A9008" s="1" t="s">
        <v>20555</v>
      </c>
      <c r="B9008" s="1" t="s">
        <v>20553</v>
      </c>
      <c r="C9008" s="1" t="s">
        <v>64913</v>
      </c>
      <c r="D9008" s="1" t="s">
        <v>20556</v>
      </c>
      <c r="J9008"/>
    </row>
    <row r="9009" spans="1:10">
      <c r="A9009" s="1" t="s">
        <v>20557</v>
      </c>
      <c r="B9009" s="1" t="s">
        <v>20553</v>
      </c>
      <c r="C9009" s="1" t="s">
        <v>64913</v>
      </c>
      <c r="D9009" s="1" t="s">
        <v>20558</v>
      </c>
      <c r="J9009"/>
    </row>
    <row r="9010" spans="1:10">
      <c r="A9010" s="1" t="s">
        <v>20559</v>
      </c>
      <c r="B9010" s="1" t="s">
        <v>20553</v>
      </c>
      <c r="C9010" s="1" t="s">
        <v>64913</v>
      </c>
      <c r="D9010" s="1" t="s">
        <v>20560</v>
      </c>
      <c r="J9010"/>
    </row>
    <row r="9011" spans="1:10">
      <c r="A9011" s="1" t="s">
        <v>20561</v>
      </c>
      <c r="B9011" s="1" t="s">
        <v>20553</v>
      </c>
      <c r="C9011" s="1" t="s">
        <v>64913</v>
      </c>
      <c r="D9011" s="1" t="s">
        <v>20562</v>
      </c>
      <c r="J9011"/>
    </row>
    <row r="9012" spans="1:10">
      <c r="A9012" s="1" t="s">
        <v>20563</v>
      </c>
      <c r="B9012" s="1" t="s">
        <v>20564</v>
      </c>
      <c r="C9012" s="1" t="s">
        <v>64913</v>
      </c>
      <c r="D9012" s="1" t="s">
        <v>20565</v>
      </c>
      <c r="J9012"/>
    </row>
    <row r="9013" spans="1:10">
      <c r="A9013" s="1" t="s">
        <v>20566</v>
      </c>
      <c r="B9013" s="1" t="s">
        <v>20564</v>
      </c>
      <c r="C9013" s="1" t="s">
        <v>64913</v>
      </c>
      <c r="D9013" s="1" t="s">
        <v>20567</v>
      </c>
      <c r="J9013"/>
    </row>
    <row r="9014" spans="1:10">
      <c r="A9014" s="1" t="s">
        <v>20568</v>
      </c>
      <c r="B9014" s="1" t="s">
        <v>20564</v>
      </c>
      <c r="C9014" s="1" t="s">
        <v>64913</v>
      </c>
      <c r="D9014" s="1" t="s">
        <v>20569</v>
      </c>
      <c r="J9014"/>
    </row>
    <row r="9015" spans="1:10">
      <c r="A9015" s="1" t="s">
        <v>20570</v>
      </c>
      <c r="B9015" s="1" t="s">
        <v>20564</v>
      </c>
      <c r="C9015" s="1" t="s">
        <v>64913</v>
      </c>
      <c r="D9015" s="1" t="s">
        <v>20571</v>
      </c>
      <c r="J9015"/>
    </row>
    <row r="9016" spans="1:10">
      <c r="A9016" s="1" t="s">
        <v>20572</v>
      </c>
      <c r="B9016" s="1" t="s">
        <v>20564</v>
      </c>
      <c r="C9016" s="1" t="s">
        <v>64913</v>
      </c>
      <c r="D9016" s="1" t="s">
        <v>20573</v>
      </c>
      <c r="J9016"/>
    </row>
    <row r="9017" spans="1:10">
      <c r="A9017" s="1" t="s">
        <v>20574</v>
      </c>
      <c r="B9017" s="1" t="s">
        <v>20575</v>
      </c>
      <c r="C9017" s="1" t="s">
        <v>64913</v>
      </c>
      <c r="D9017" s="1" t="s">
        <v>20576</v>
      </c>
      <c r="J9017"/>
    </row>
    <row r="9018" spans="1:10">
      <c r="A9018" s="1" t="s">
        <v>20577</v>
      </c>
      <c r="B9018" s="1" t="s">
        <v>20575</v>
      </c>
      <c r="C9018" s="1" t="s">
        <v>64913</v>
      </c>
      <c r="D9018" s="1" t="s">
        <v>20578</v>
      </c>
      <c r="J9018"/>
    </row>
    <row r="9019" spans="1:10">
      <c r="A9019" s="1" t="s">
        <v>20579</v>
      </c>
      <c r="B9019" s="1" t="s">
        <v>20575</v>
      </c>
      <c r="C9019" s="1" t="s">
        <v>64913</v>
      </c>
      <c r="D9019" s="1" t="s">
        <v>20580</v>
      </c>
      <c r="J9019"/>
    </row>
    <row r="9020" spans="1:10">
      <c r="A9020" s="1" t="s">
        <v>20581</v>
      </c>
      <c r="B9020" s="1" t="s">
        <v>20575</v>
      </c>
      <c r="C9020" s="1" t="s">
        <v>64913</v>
      </c>
      <c r="D9020" s="1" t="s">
        <v>20582</v>
      </c>
      <c r="J9020"/>
    </row>
    <row r="9021" spans="1:10">
      <c r="A9021" s="1" t="s">
        <v>20583</v>
      </c>
      <c r="B9021" s="1" t="s">
        <v>20584</v>
      </c>
      <c r="C9021" s="1" t="s">
        <v>64913</v>
      </c>
      <c r="D9021" s="1" t="s">
        <v>20585</v>
      </c>
      <c r="J9021"/>
    </row>
    <row r="9022" spans="1:10">
      <c r="A9022" s="1" t="s">
        <v>20586</v>
      </c>
      <c r="B9022" s="1" t="s">
        <v>20584</v>
      </c>
      <c r="C9022" s="1" t="s">
        <v>64913</v>
      </c>
      <c r="D9022" s="1" t="s">
        <v>20587</v>
      </c>
      <c r="J9022"/>
    </row>
    <row r="9023" spans="1:10">
      <c r="A9023" s="1" t="s">
        <v>20588</v>
      </c>
      <c r="B9023" s="1" t="s">
        <v>20584</v>
      </c>
      <c r="C9023" s="1" t="s">
        <v>64913</v>
      </c>
      <c r="D9023" s="1" t="s">
        <v>20589</v>
      </c>
      <c r="J9023"/>
    </row>
    <row r="9024" spans="1:10">
      <c r="A9024" s="1" t="s">
        <v>20590</v>
      </c>
      <c r="B9024" s="1" t="s">
        <v>20584</v>
      </c>
      <c r="C9024" s="1" t="s">
        <v>64913</v>
      </c>
      <c r="D9024" s="1" t="s">
        <v>20591</v>
      </c>
      <c r="J9024"/>
    </row>
    <row r="9025" spans="1:10">
      <c r="A9025" s="1" t="s">
        <v>20592</v>
      </c>
      <c r="B9025" s="1" t="s">
        <v>20584</v>
      </c>
      <c r="C9025" s="1" t="s">
        <v>64913</v>
      </c>
      <c r="D9025" s="1" t="s">
        <v>20593</v>
      </c>
      <c r="J9025"/>
    </row>
    <row r="9026" spans="1:10">
      <c r="A9026" s="1" t="s">
        <v>20594</v>
      </c>
      <c r="B9026" s="1" t="s">
        <v>20595</v>
      </c>
      <c r="C9026" s="1" t="s">
        <v>64913</v>
      </c>
      <c r="D9026" s="1" t="s">
        <v>20596</v>
      </c>
      <c r="J9026"/>
    </row>
    <row r="9027" spans="1:10">
      <c r="A9027" s="1" t="s">
        <v>20597</v>
      </c>
      <c r="B9027" s="1" t="s">
        <v>20595</v>
      </c>
      <c r="C9027" s="1" t="s">
        <v>64913</v>
      </c>
      <c r="D9027" s="1" t="s">
        <v>20598</v>
      </c>
      <c r="J9027"/>
    </row>
    <row r="9028" spans="1:10">
      <c r="A9028" s="1" t="s">
        <v>20599</v>
      </c>
      <c r="B9028" s="1" t="s">
        <v>20595</v>
      </c>
      <c r="C9028" s="1" t="s">
        <v>64913</v>
      </c>
      <c r="D9028" s="1" t="s">
        <v>20600</v>
      </c>
      <c r="J9028"/>
    </row>
    <row r="9029" spans="1:10">
      <c r="A9029" s="1" t="s">
        <v>20601</v>
      </c>
      <c r="B9029" s="1" t="s">
        <v>20595</v>
      </c>
      <c r="C9029" s="1" t="s">
        <v>64913</v>
      </c>
      <c r="D9029" s="1" t="s">
        <v>20602</v>
      </c>
      <c r="J9029"/>
    </row>
    <row r="9030" spans="1:10">
      <c r="A9030" s="1" t="s">
        <v>20603</v>
      </c>
      <c r="B9030" s="1" t="s">
        <v>20595</v>
      </c>
      <c r="C9030" s="1" t="s">
        <v>64913</v>
      </c>
      <c r="D9030" s="1" t="s">
        <v>20604</v>
      </c>
      <c r="J9030"/>
    </row>
    <row r="9031" spans="1:10">
      <c r="A9031" s="1" t="s">
        <v>20605</v>
      </c>
      <c r="B9031" s="1" t="s">
        <v>20606</v>
      </c>
      <c r="C9031" s="1" t="s">
        <v>64913</v>
      </c>
      <c r="D9031" s="1" t="s">
        <v>20607</v>
      </c>
      <c r="J9031"/>
    </row>
    <row r="9032" spans="1:10">
      <c r="A9032" s="1" t="s">
        <v>20608</v>
      </c>
      <c r="B9032" s="1" t="s">
        <v>20606</v>
      </c>
      <c r="C9032" s="1" t="s">
        <v>64913</v>
      </c>
      <c r="D9032" s="1" t="s">
        <v>20609</v>
      </c>
      <c r="J9032"/>
    </row>
    <row r="9033" spans="1:10">
      <c r="A9033" s="1" t="s">
        <v>20610</v>
      </c>
      <c r="B9033" s="1" t="s">
        <v>20606</v>
      </c>
      <c r="C9033" s="1" t="s">
        <v>64913</v>
      </c>
      <c r="D9033" s="1" t="s">
        <v>20611</v>
      </c>
      <c r="J9033"/>
    </row>
    <row r="9034" spans="1:10">
      <c r="A9034" s="1" t="s">
        <v>20612</v>
      </c>
      <c r="B9034" s="1" t="s">
        <v>20606</v>
      </c>
      <c r="C9034" s="1" t="s">
        <v>64913</v>
      </c>
      <c r="D9034" s="1" t="s">
        <v>20613</v>
      </c>
      <c r="J9034"/>
    </row>
    <row r="9035" spans="1:10">
      <c r="A9035" s="1" t="s">
        <v>20614</v>
      </c>
      <c r="B9035" s="1" t="s">
        <v>20606</v>
      </c>
      <c r="C9035" s="1" t="s">
        <v>64913</v>
      </c>
      <c r="D9035" s="1" t="s">
        <v>20615</v>
      </c>
      <c r="J9035"/>
    </row>
    <row r="9036" spans="1:10">
      <c r="A9036" s="1" t="s">
        <v>20616</v>
      </c>
      <c r="B9036" s="1" t="s">
        <v>20617</v>
      </c>
      <c r="C9036" s="1" t="s">
        <v>64913</v>
      </c>
      <c r="D9036" s="1" t="s">
        <v>20618</v>
      </c>
      <c r="J9036"/>
    </row>
    <row r="9037" spans="1:10">
      <c r="A9037" s="1" t="s">
        <v>20619</v>
      </c>
      <c r="B9037" s="1" t="s">
        <v>20617</v>
      </c>
      <c r="C9037" s="1" t="s">
        <v>64913</v>
      </c>
      <c r="D9037" s="1" t="s">
        <v>20620</v>
      </c>
      <c r="J9037"/>
    </row>
    <row r="9038" spans="1:10">
      <c r="A9038" s="1" t="s">
        <v>20621</v>
      </c>
      <c r="B9038" s="1" t="s">
        <v>20617</v>
      </c>
      <c r="C9038" s="1" t="s">
        <v>64913</v>
      </c>
      <c r="D9038" s="1" t="s">
        <v>20622</v>
      </c>
      <c r="J9038"/>
    </row>
    <row r="9039" spans="1:10">
      <c r="A9039" s="1" t="s">
        <v>20623</v>
      </c>
      <c r="B9039" s="1" t="s">
        <v>20617</v>
      </c>
      <c r="C9039" s="1" t="s">
        <v>64913</v>
      </c>
      <c r="D9039" s="1" t="s">
        <v>20624</v>
      </c>
      <c r="J9039"/>
    </row>
    <row r="9040" spans="1:10">
      <c r="A9040" s="1" t="s">
        <v>20625</v>
      </c>
      <c r="B9040" s="1" t="s">
        <v>20617</v>
      </c>
      <c r="C9040" s="1" t="s">
        <v>64913</v>
      </c>
      <c r="D9040" s="1" t="s">
        <v>20626</v>
      </c>
      <c r="J9040"/>
    </row>
    <row r="9041" spans="1:10">
      <c r="A9041" s="1" t="s">
        <v>20627</v>
      </c>
      <c r="B9041" s="1" t="s">
        <v>20628</v>
      </c>
      <c r="C9041" s="1" t="s">
        <v>64913</v>
      </c>
      <c r="D9041" s="1" t="s">
        <v>20629</v>
      </c>
      <c r="J9041"/>
    </row>
    <row r="9042" spans="1:10">
      <c r="A9042" s="1" t="s">
        <v>20630</v>
      </c>
      <c r="B9042" s="1" t="s">
        <v>20628</v>
      </c>
      <c r="C9042" s="1" t="s">
        <v>64913</v>
      </c>
      <c r="D9042" s="1" t="s">
        <v>20631</v>
      </c>
      <c r="J9042"/>
    </row>
    <row r="9043" spans="1:10">
      <c r="A9043" s="1" t="s">
        <v>20632</v>
      </c>
      <c r="B9043" s="1" t="s">
        <v>20628</v>
      </c>
      <c r="C9043" s="1" t="s">
        <v>64913</v>
      </c>
      <c r="D9043" s="1" t="s">
        <v>20633</v>
      </c>
      <c r="J9043"/>
    </row>
    <row r="9044" spans="1:10">
      <c r="A9044" s="1" t="s">
        <v>20634</v>
      </c>
      <c r="B9044" s="1" t="s">
        <v>20628</v>
      </c>
      <c r="C9044" s="1" t="s">
        <v>64913</v>
      </c>
      <c r="D9044" s="1" t="s">
        <v>20635</v>
      </c>
      <c r="J9044"/>
    </row>
    <row r="9045" spans="1:10">
      <c r="A9045" s="1" t="s">
        <v>20636</v>
      </c>
      <c r="B9045" s="1" t="s">
        <v>20628</v>
      </c>
      <c r="C9045" s="1" t="s">
        <v>64913</v>
      </c>
      <c r="D9045" s="1" t="s">
        <v>20637</v>
      </c>
      <c r="J9045"/>
    </row>
    <row r="9046" spans="1:10">
      <c r="A9046" s="1" t="s">
        <v>20638</v>
      </c>
      <c r="B9046" s="1" t="s">
        <v>20639</v>
      </c>
      <c r="C9046" s="1" t="s">
        <v>64913</v>
      </c>
      <c r="D9046" s="1" t="s">
        <v>20640</v>
      </c>
      <c r="J9046"/>
    </row>
    <row r="9047" spans="1:10">
      <c r="A9047" s="1" t="s">
        <v>20641</v>
      </c>
      <c r="B9047" s="1" t="s">
        <v>20639</v>
      </c>
      <c r="C9047" s="1" t="s">
        <v>64913</v>
      </c>
      <c r="D9047" s="1" t="s">
        <v>20642</v>
      </c>
      <c r="J9047"/>
    </row>
    <row r="9048" spans="1:10">
      <c r="A9048" s="1" t="s">
        <v>20643</v>
      </c>
      <c r="B9048" s="1" t="s">
        <v>20639</v>
      </c>
      <c r="C9048" s="1" t="s">
        <v>64913</v>
      </c>
      <c r="D9048" s="1" t="s">
        <v>20644</v>
      </c>
      <c r="J9048"/>
    </row>
    <row r="9049" spans="1:10">
      <c r="A9049" s="1" t="s">
        <v>20645</v>
      </c>
      <c r="B9049" s="1" t="s">
        <v>20639</v>
      </c>
      <c r="C9049" s="1" t="s">
        <v>64913</v>
      </c>
      <c r="D9049" s="1" t="s">
        <v>20646</v>
      </c>
      <c r="J9049"/>
    </row>
    <row r="9050" spans="1:10">
      <c r="A9050" s="1" t="s">
        <v>20647</v>
      </c>
      <c r="B9050" s="1" t="s">
        <v>20639</v>
      </c>
      <c r="C9050" s="1" t="s">
        <v>64913</v>
      </c>
      <c r="D9050" s="1" t="s">
        <v>20648</v>
      </c>
      <c r="J9050"/>
    </row>
    <row r="9051" spans="1:10">
      <c r="A9051" s="1" t="s">
        <v>20649</v>
      </c>
      <c r="B9051" s="1" t="s">
        <v>20650</v>
      </c>
      <c r="C9051" s="1" t="s">
        <v>64913</v>
      </c>
      <c r="D9051" s="1" t="s">
        <v>20651</v>
      </c>
      <c r="J9051"/>
    </row>
    <row r="9052" spans="1:10">
      <c r="A9052" s="1" t="s">
        <v>20652</v>
      </c>
      <c r="B9052" s="1" t="s">
        <v>20650</v>
      </c>
      <c r="C9052" s="1" t="s">
        <v>64913</v>
      </c>
      <c r="D9052" s="1" t="s">
        <v>20653</v>
      </c>
      <c r="J9052"/>
    </row>
    <row r="9053" spans="1:10">
      <c r="A9053" s="1" t="s">
        <v>20654</v>
      </c>
      <c r="B9053" s="1" t="s">
        <v>20650</v>
      </c>
      <c r="C9053" s="1" t="s">
        <v>64913</v>
      </c>
      <c r="D9053" s="1" t="s">
        <v>20655</v>
      </c>
      <c r="J9053"/>
    </row>
    <row r="9054" spans="1:10">
      <c r="A9054" s="1" t="s">
        <v>20656</v>
      </c>
      <c r="B9054" s="1" t="s">
        <v>20650</v>
      </c>
      <c r="C9054" s="1" t="s">
        <v>64913</v>
      </c>
      <c r="D9054" s="1" t="s">
        <v>20657</v>
      </c>
      <c r="J9054"/>
    </row>
    <row r="9055" spans="1:10">
      <c r="A9055" s="1" t="s">
        <v>20658</v>
      </c>
      <c r="B9055" s="1" t="s">
        <v>20650</v>
      </c>
      <c r="C9055" s="1" t="s">
        <v>64913</v>
      </c>
      <c r="D9055" s="1" t="s">
        <v>20659</v>
      </c>
      <c r="J9055"/>
    </row>
    <row r="9056" spans="1:10">
      <c r="A9056" s="1" t="s">
        <v>20660</v>
      </c>
      <c r="B9056" s="1" t="s">
        <v>20661</v>
      </c>
      <c r="C9056" s="1" t="s">
        <v>64913</v>
      </c>
      <c r="D9056" s="1" t="s">
        <v>20662</v>
      </c>
      <c r="J9056"/>
    </row>
    <row r="9057" spans="1:10">
      <c r="A9057" s="1" t="s">
        <v>20663</v>
      </c>
      <c r="B9057" s="1" t="s">
        <v>20661</v>
      </c>
      <c r="C9057" s="1" t="s">
        <v>64913</v>
      </c>
      <c r="D9057" s="1" t="s">
        <v>20664</v>
      </c>
      <c r="J9057"/>
    </row>
    <row r="9058" spans="1:10">
      <c r="A9058" s="1" t="s">
        <v>20665</v>
      </c>
      <c r="B9058" s="1" t="s">
        <v>20661</v>
      </c>
      <c r="C9058" s="1" t="s">
        <v>64913</v>
      </c>
      <c r="D9058" s="1" t="s">
        <v>20666</v>
      </c>
      <c r="J9058"/>
    </row>
    <row r="9059" spans="1:10">
      <c r="A9059" s="1" t="s">
        <v>20667</v>
      </c>
      <c r="B9059" s="1" t="s">
        <v>20661</v>
      </c>
      <c r="C9059" s="1" t="s">
        <v>64913</v>
      </c>
      <c r="D9059" s="1" t="s">
        <v>20668</v>
      </c>
      <c r="J9059"/>
    </row>
    <row r="9060" spans="1:10">
      <c r="A9060" s="1" t="s">
        <v>20669</v>
      </c>
      <c r="B9060" s="1" t="s">
        <v>20661</v>
      </c>
      <c r="C9060" s="1" t="s">
        <v>64913</v>
      </c>
      <c r="D9060" s="1" t="s">
        <v>20670</v>
      </c>
      <c r="J9060"/>
    </row>
    <row r="9061" spans="1:10">
      <c r="A9061" s="1" t="s">
        <v>20671</v>
      </c>
      <c r="B9061" s="1" t="s">
        <v>20672</v>
      </c>
      <c r="C9061" s="1" t="s">
        <v>64913</v>
      </c>
      <c r="D9061" s="1" t="s">
        <v>20673</v>
      </c>
      <c r="J9061"/>
    </row>
    <row r="9062" spans="1:10">
      <c r="A9062" s="1" t="s">
        <v>20674</v>
      </c>
      <c r="B9062" s="1" t="s">
        <v>20672</v>
      </c>
      <c r="C9062" s="1" t="s">
        <v>64913</v>
      </c>
      <c r="D9062" s="1" t="s">
        <v>20675</v>
      </c>
      <c r="J9062"/>
    </row>
    <row r="9063" spans="1:10">
      <c r="A9063" s="1" t="s">
        <v>20676</v>
      </c>
      <c r="B9063" s="1" t="s">
        <v>20672</v>
      </c>
      <c r="C9063" s="1" t="s">
        <v>64913</v>
      </c>
      <c r="D9063" s="1" t="s">
        <v>20677</v>
      </c>
      <c r="J9063"/>
    </row>
    <row r="9064" spans="1:10">
      <c r="A9064" s="1" t="s">
        <v>20678</v>
      </c>
      <c r="B9064" s="1" t="s">
        <v>20672</v>
      </c>
      <c r="C9064" s="1" t="s">
        <v>64913</v>
      </c>
      <c r="D9064" s="1" t="s">
        <v>20679</v>
      </c>
      <c r="J9064"/>
    </row>
    <row r="9065" spans="1:10">
      <c r="A9065" s="1" t="s">
        <v>20680</v>
      </c>
      <c r="B9065" s="1" t="s">
        <v>20672</v>
      </c>
      <c r="C9065" s="1" t="s">
        <v>64913</v>
      </c>
      <c r="D9065" s="1" t="s">
        <v>20681</v>
      </c>
      <c r="J9065"/>
    </row>
    <row r="9066" spans="1:10">
      <c r="A9066" s="1" t="s">
        <v>20682</v>
      </c>
      <c r="B9066" s="1" t="s">
        <v>20683</v>
      </c>
      <c r="C9066" s="1" t="s">
        <v>64913</v>
      </c>
      <c r="D9066" s="1" t="s">
        <v>20684</v>
      </c>
      <c r="J9066"/>
    </row>
    <row r="9067" spans="1:10">
      <c r="A9067" s="1" t="s">
        <v>20685</v>
      </c>
      <c r="B9067" s="1" t="s">
        <v>20683</v>
      </c>
      <c r="C9067" s="1" t="s">
        <v>64913</v>
      </c>
      <c r="D9067" s="1" t="s">
        <v>20686</v>
      </c>
      <c r="J9067"/>
    </row>
    <row r="9068" spans="1:10">
      <c r="A9068" s="1" t="s">
        <v>20687</v>
      </c>
      <c r="B9068" s="1" t="s">
        <v>20683</v>
      </c>
      <c r="C9068" s="1" t="s">
        <v>64913</v>
      </c>
      <c r="D9068" s="1" t="s">
        <v>20688</v>
      </c>
      <c r="J9068"/>
    </row>
    <row r="9069" spans="1:10">
      <c r="A9069" s="1" t="s">
        <v>20689</v>
      </c>
      <c r="B9069" s="1" t="s">
        <v>20683</v>
      </c>
      <c r="C9069" s="1" t="s">
        <v>64913</v>
      </c>
      <c r="D9069" s="1" t="s">
        <v>20690</v>
      </c>
      <c r="J9069"/>
    </row>
    <row r="9070" spans="1:10">
      <c r="A9070" s="1" t="s">
        <v>20691</v>
      </c>
      <c r="B9070" s="1" t="s">
        <v>20683</v>
      </c>
      <c r="C9070" s="1" t="s">
        <v>64913</v>
      </c>
      <c r="D9070" s="1" t="s">
        <v>20692</v>
      </c>
      <c r="J9070"/>
    </row>
    <row r="9071" spans="1:10">
      <c r="A9071" s="1" t="s">
        <v>20693</v>
      </c>
      <c r="B9071" s="1" t="s">
        <v>20694</v>
      </c>
      <c r="C9071" s="1" t="s">
        <v>64913</v>
      </c>
      <c r="D9071" s="1" t="s">
        <v>20695</v>
      </c>
      <c r="J9071"/>
    </row>
    <row r="9072" spans="1:10">
      <c r="A9072" s="1" t="s">
        <v>20696</v>
      </c>
      <c r="B9072" s="1" t="s">
        <v>20694</v>
      </c>
      <c r="C9072" s="1" t="s">
        <v>64913</v>
      </c>
      <c r="D9072" s="1" t="s">
        <v>20697</v>
      </c>
      <c r="J9072"/>
    </row>
    <row r="9073" spans="1:10">
      <c r="A9073" s="1" t="s">
        <v>20698</v>
      </c>
      <c r="B9073" s="1" t="s">
        <v>20694</v>
      </c>
      <c r="C9073" s="1" t="s">
        <v>64913</v>
      </c>
      <c r="D9073" s="1" t="s">
        <v>20699</v>
      </c>
      <c r="J9073"/>
    </row>
    <row r="9074" spans="1:10">
      <c r="A9074" s="1" t="s">
        <v>20700</v>
      </c>
      <c r="B9074" s="1" t="s">
        <v>20694</v>
      </c>
      <c r="C9074" s="1" t="s">
        <v>64913</v>
      </c>
      <c r="D9074" s="1" t="s">
        <v>20701</v>
      </c>
      <c r="J9074"/>
    </row>
    <row r="9075" spans="1:10">
      <c r="A9075" s="1" t="s">
        <v>20702</v>
      </c>
      <c r="B9075" s="1" t="s">
        <v>20694</v>
      </c>
      <c r="C9075" s="1" t="s">
        <v>64913</v>
      </c>
      <c r="D9075" s="1" t="s">
        <v>20703</v>
      </c>
      <c r="J9075"/>
    </row>
    <row r="9076" spans="1:10">
      <c r="A9076" s="1" t="s">
        <v>20704</v>
      </c>
      <c r="B9076" s="1" t="s">
        <v>20705</v>
      </c>
      <c r="C9076" s="1" t="s">
        <v>64913</v>
      </c>
      <c r="D9076" s="1" t="s">
        <v>20706</v>
      </c>
      <c r="J9076"/>
    </row>
    <row r="9077" spans="1:10">
      <c r="A9077" s="1" t="s">
        <v>20707</v>
      </c>
      <c r="B9077" s="1" t="s">
        <v>20705</v>
      </c>
      <c r="C9077" s="1" t="s">
        <v>64913</v>
      </c>
      <c r="D9077" s="1" t="s">
        <v>20708</v>
      </c>
      <c r="J9077"/>
    </row>
    <row r="9078" spans="1:10">
      <c r="A9078" s="1" t="s">
        <v>20709</v>
      </c>
      <c r="B9078" s="1" t="s">
        <v>20705</v>
      </c>
      <c r="C9078" s="1" t="s">
        <v>64913</v>
      </c>
      <c r="D9078" s="1" t="s">
        <v>20710</v>
      </c>
      <c r="J9078"/>
    </row>
    <row r="9079" spans="1:10">
      <c r="A9079" s="1" t="s">
        <v>20711</v>
      </c>
      <c r="B9079" s="1" t="s">
        <v>20705</v>
      </c>
      <c r="C9079" s="1" t="s">
        <v>64913</v>
      </c>
      <c r="D9079" s="1" t="s">
        <v>20712</v>
      </c>
      <c r="J9079"/>
    </row>
    <row r="9080" spans="1:10">
      <c r="A9080" s="1" t="s">
        <v>20713</v>
      </c>
      <c r="B9080" s="1" t="s">
        <v>20705</v>
      </c>
      <c r="C9080" s="1" t="s">
        <v>64913</v>
      </c>
      <c r="D9080" s="1" t="s">
        <v>20714</v>
      </c>
      <c r="J9080"/>
    </row>
    <row r="9081" spans="1:10">
      <c r="A9081" s="1" t="s">
        <v>20715</v>
      </c>
      <c r="B9081" s="1" t="s">
        <v>20716</v>
      </c>
      <c r="C9081" s="1" t="s">
        <v>64913</v>
      </c>
      <c r="D9081" s="1" t="s">
        <v>20717</v>
      </c>
      <c r="J9081"/>
    </row>
    <row r="9082" spans="1:10">
      <c r="A9082" s="1" t="s">
        <v>20718</v>
      </c>
      <c r="B9082" s="1" t="s">
        <v>20716</v>
      </c>
      <c r="C9082" s="1" t="s">
        <v>64913</v>
      </c>
      <c r="D9082" s="1" t="s">
        <v>20719</v>
      </c>
      <c r="J9082"/>
    </row>
    <row r="9083" spans="1:10">
      <c r="A9083" s="1" t="s">
        <v>20720</v>
      </c>
      <c r="B9083" s="1" t="s">
        <v>20716</v>
      </c>
      <c r="C9083" s="1" t="s">
        <v>64913</v>
      </c>
      <c r="D9083" s="1" t="s">
        <v>20721</v>
      </c>
      <c r="J9083"/>
    </row>
    <row r="9084" spans="1:10">
      <c r="A9084" s="1" t="s">
        <v>20722</v>
      </c>
      <c r="B9084" s="1" t="s">
        <v>20716</v>
      </c>
      <c r="C9084" s="1" t="s">
        <v>64913</v>
      </c>
      <c r="D9084" s="1" t="s">
        <v>20723</v>
      </c>
      <c r="J9084"/>
    </row>
    <row r="9085" spans="1:10">
      <c r="A9085" s="1" t="s">
        <v>20724</v>
      </c>
      <c r="B9085" s="1" t="s">
        <v>20716</v>
      </c>
      <c r="C9085" s="1" t="s">
        <v>64913</v>
      </c>
      <c r="D9085" s="1" t="s">
        <v>20725</v>
      </c>
      <c r="J9085"/>
    </row>
    <row r="9086" spans="1:10">
      <c r="A9086" s="1" t="s">
        <v>20726</v>
      </c>
      <c r="B9086" s="1" t="s">
        <v>20727</v>
      </c>
      <c r="C9086" s="1" t="s">
        <v>64913</v>
      </c>
      <c r="D9086" s="1" t="s">
        <v>20728</v>
      </c>
      <c r="J9086"/>
    </row>
    <row r="9087" spans="1:10">
      <c r="A9087" s="1" t="s">
        <v>20729</v>
      </c>
      <c r="B9087" s="1" t="s">
        <v>20727</v>
      </c>
      <c r="C9087" s="1" t="s">
        <v>64913</v>
      </c>
      <c r="D9087" s="1" t="s">
        <v>20730</v>
      </c>
      <c r="J9087"/>
    </row>
    <row r="9088" spans="1:10">
      <c r="A9088" s="1" t="s">
        <v>20731</v>
      </c>
      <c r="B9088" s="1" t="s">
        <v>20727</v>
      </c>
      <c r="C9088" s="1" t="s">
        <v>64913</v>
      </c>
      <c r="D9088" s="1" t="s">
        <v>20732</v>
      </c>
      <c r="J9088"/>
    </row>
    <row r="9089" spans="1:10">
      <c r="A9089" s="1" t="s">
        <v>20733</v>
      </c>
      <c r="B9089" s="1" t="s">
        <v>20727</v>
      </c>
      <c r="C9089" s="1" t="s">
        <v>64913</v>
      </c>
      <c r="D9089" s="1" t="s">
        <v>20734</v>
      </c>
      <c r="J9089"/>
    </row>
    <row r="9090" spans="1:10">
      <c r="A9090" s="1" t="s">
        <v>20735</v>
      </c>
      <c r="B9090" s="1" t="s">
        <v>20727</v>
      </c>
      <c r="C9090" s="1" t="s">
        <v>64913</v>
      </c>
      <c r="D9090" s="1" t="s">
        <v>20736</v>
      </c>
      <c r="J9090"/>
    </row>
    <row r="9091" spans="1:10">
      <c r="A9091" s="1" t="s">
        <v>20737</v>
      </c>
      <c r="B9091" s="1" t="s">
        <v>20738</v>
      </c>
      <c r="C9091" s="1" t="s">
        <v>64913</v>
      </c>
      <c r="D9091" s="1" t="s">
        <v>20739</v>
      </c>
      <c r="J9091"/>
    </row>
    <row r="9092" spans="1:10">
      <c r="A9092" s="1" t="s">
        <v>20740</v>
      </c>
      <c r="B9092" s="1" t="s">
        <v>20738</v>
      </c>
      <c r="C9092" s="1" t="s">
        <v>64913</v>
      </c>
      <c r="D9092" s="1" t="s">
        <v>20741</v>
      </c>
      <c r="J9092"/>
    </row>
    <row r="9093" spans="1:10">
      <c r="A9093" s="1" t="s">
        <v>20742</v>
      </c>
      <c r="B9093" s="1" t="s">
        <v>20738</v>
      </c>
      <c r="C9093" s="1" t="s">
        <v>64913</v>
      </c>
      <c r="D9093" s="1" t="s">
        <v>20743</v>
      </c>
      <c r="J9093"/>
    </row>
    <row r="9094" spans="1:10">
      <c r="A9094" s="1" t="s">
        <v>20744</v>
      </c>
      <c r="B9094" s="1" t="s">
        <v>20738</v>
      </c>
      <c r="C9094" s="1" t="s">
        <v>64913</v>
      </c>
      <c r="D9094" s="1" t="s">
        <v>20745</v>
      </c>
      <c r="J9094"/>
    </row>
    <row r="9095" spans="1:10">
      <c r="A9095" s="1" t="s">
        <v>20746</v>
      </c>
      <c r="B9095" s="1" t="s">
        <v>20738</v>
      </c>
      <c r="C9095" s="1" t="s">
        <v>64913</v>
      </c>
      <c r="D9095" s="1" t="s">
        <v>20747</v>
      </c>
      <c r="J9095"/>
    </row>
    <row r="9096" spans="1:10">
      <c r="A9096" s="1" t="s">
        <v>20748</v>
      </c>
      <c r="B9096" s="1" t="s">
        <v>20749</v>
      </c>
      <c r="C9096" s="1" t="s">
        <v>64913</v>
      </c>
      <c r="D9096" s="1" t="s">
        <v>20750</v>
      </c>
      <c r="J9096"/>
    </row>
    <row r="9097" spans="1:10">
      <c r="A9097" s="1" t="s">
        <v>20751</v>
      </c>
      <c r="B9097" s="1" t="s">
        <v>20749</v>
      </c>
      <c r="C9097" s="1" t="s">
        <v>64913</v>
      </c>
      <c r="D9097" s="1" t="s">
        <v>20752</v>
      </c>
      <c r="J9097"/>
    </row>
    <row r="9098" spans="1:10">
      <c r="A9098" s="1" t="s">
        <v>20753</v>
      </c>
      <c r="B9098" s="1" t="s">
        <v>20749</v>
      </c>
      <c r="C9098" s="1" t="s">
        <v>64913</v>
      </c>
      <c r="D9098" s="1" t="s">
        <v>20754</v>
      </c>
      <c r="J9098"/>
    </row>
    <row r="9099" spans="1:10">
      <c r="A9099" s="1" t="s">
        <v>20755</v>
      </c>
      <c r="B9099" s="1" t="s">
        <v>20749</v>
      </c>
      <c r="C9099" s="1" t="s">
        <v>64913</v>
      </c>
      <c r="D9099" s="1" t="s">
        <v>20756</v>
      </c>
      <c r="J9099"/>
    </row>
    <row r="9100" spans="1:10">
      <c r="A9100" s="1" t="s">
        <v>20757</v>
      </c>
      <c r="B9100" s="1" t="s">
        <v>20749</v>
      </c>
      <c r="C9100" s="1" t="s">
        <v>64913</v>
      </c>
      <c r="D9100" s="1" t="s">
        <v>20758</v>
      </c>
      <c r="J9100"/>
    </row>
    <row r="9101" spans="1:10">
      <c r="A9101" s="1" t="s">
        <v>20759</v>
      </c>
      <c r="B9101" s="1" t="s">
        <v>20760</v>
      </c>
      <c r="C9101" s="1" t="s">
        <v>64913</v>
      </c>
      <c r="D9101" s="1" t="s">
        <v>20761</v>
      </c>
      <c r="J9101"/>
    </row>
    <row r="9102" spans="1:10">
      <c r="A9102" s="1" t="s">
        <v>20762</v>
      </c>
      <c r="B9102" s="1" t="s">
        <v>20760</v>
      </c>
      <c r="C9102" s="1" t="s">
        <v>64913</v>
      </c>
      <c r="D9102" s="1" t="s">
        <v>20763</v>
      </c>
      <c r="J9102"/>
    </row>
    <row r="9103" spans="1:10">
      <c r="A9103" s="1" t="s">
        <v>20764</v>
      </c>
      <c r="B9103" s="1" t="s">
        <v>20760</v>
      </c>
      <c r="C9103" s="1" t="s">
        <v>64913</v>
      </c>
      <c r="D9103" s="1" t="s">
        <v>20765</v>
      </c>
      <c r="J9103"/>
    </row>
    <row r="9104" spans="1:10">
      <c r="A9104" s="1" t="s">
        <v>20766</v>
      </c>
      <c r="B9104" s="1" t="s">
        <v>20760</v>
      </c>
      <c r="C9104" s="1" t="s">
        <v>64913</v>
      </c>
      <c r="D9104" s="1" t="s">
        <v>20767</v>
      </c>
      <c r="J9104"/>
    </row>
    <row r="9105" spans="1:10">
      <c r="A9105" s="1" t="s">
        <v>20768</v>
      </c>
      <c r="B9105" s="1" t="s">
        <v>20760</v>
      </c>
      <c r="C9105" s="1" t="s">
        <v>64913</v>
      </c>
      <c r="D9105" s="1" t="s">
        <v>20769</v>
      </c>
      <c r="J9105"/>
    </row>
    <row r="9106" spans="1:10">
      <c r="A9106" s="1" t="s">
        <v>20770</v>
      </c>
      <c r="B9106" s="1" t="s">
        <v>20771</v>
      </c>
      <c r="C9106" s="1" t="s">
        <v>64913</v>
      </c>
      <c r="D9106" s="1" t="s">
        <v>20772</v>
      </c>
      <c r="J9106"/>
    </row>
    <row r="9107" spans="1:10">
      <c r="A9107" s="1" t="s">
        <v>20773</v>
      </c>
      <c r="B9107" s="1" t="s">
        <v>20771</v>
      </c>
      <c r="C9107" s="1" t="s">
        <v>64913</v>
      </c>
      <c r="D9107" s="1" t="s">
        <v>20774</v>
      </c>
      <c r="J9107"/>
    </row>
    <row r="9108" spans="1:10">
      <c r="A9108" s="1" t="s">
        <v>20775</v>
      </c>
      <c r="B9108" s="1" t="s">
        <v>20771</v>
      </c>
      <c r="C9108" s="1" t="s">
        <v>64913</v>
      </c>
      <c r="D9108" s="1" t="s">
        <v>20776</v>
      </c>
      <c r="J9108"/>
    </row>
    <row r="9109" spans="1:10">
      <c r="A9109" s="1" t="s">
        <v>20777</v>
      </c>
      <c r="B9109" s="1" t="s">
        <v>20771</v>
      </c>
      <c r="C9109" s="1" t="s">
        <v>64913</v>
      </c>
      <c r="D9109" s="1" t="s">
        <v>20778</v>
      </c>
      <c r="J9109"/>
    </row>
    <row r="9110" spans="1:10">
      <c r="A9110" s="1" t="s">
        <v>20779</v>
      </c>
      <c r="B9110" s="1" t="s">
        <v>20771</v>
      </c>
      <c r="C9110" s="1" t="s">
        <v>64913</v>
      </c>
      <c r="D9110" s="1" t="s">
        <v>20780</v>
      </c>
      <c r="J9110"/>
    </row>
    <row r="9111" spans="1:10">
      <c r="A9111" s="1" t="s">
        <v>20781</v>
      </c>
      <c r="B9111" s="1" t="s">
        <v>20782</v>
      </c>
      <c r="C9111" s="1" t="s">
        <v>64913</v>
      </c>
      <c r="D9111" s="1" t="s">
        <v>20783</v>
      </c>
      <c r="J9111"/>
    </row>
    <row r="9112" spans="1:10">
      <c r="A9112" s="1" t="s">
        <v>20784</v>
      </c>
      <c r="B9112" s="1" t="s">
        <v>20782</v>
      </c>
      <c r="C9112" s="1" t="s">
        <v>64913</v>
      </c>
      <c r="D9112" s="1" t="s">
        <v>20785</v>
      </c>
      <c r="J9112"/>
    </row>
    <row r="9113" spans="1:10">
      <c r="A9113" s="1" t="s">
        <v>20786</v>
      </c>
      <c r="B9113" s="1" t="s">
        <v>20782</v>
      </c>
      <c r="C9113" s="1" t="s">
        <v>64913</v>
      </c>
      <c r="D9113" s="1" t="s">
        <v>20787</v>
      </c>
      <c r="J9113"/>
    </row>
    <row r="9114" spans="1:10">
      <c r="A9114" s="1" t="s">
        <v>20788</v>
      </c>
      <c r="B9114" s="1" t="s">
        <v>20782</v>
      </c>
      <c r="C9114" s="1" t="s">
        <v>64913</v>
      </c>
      <c r="D9114" s="1" t="s">
        <v>20789</v>
      </c>
      <c r="J9114"/>
    </row>
    <row r="9115" spans="1:10">
      <c r="A9115" s="1" t="s">
        <v>20790</v>
      </c>
      <c r="B9115" s="1" t="s">
        <v>20782</v>
      </c>
      <c r="C9115" s="1" t="s">
        <v>64913</v>
      </c>
      <c r="D9115" s="1" t="s">
        <v>20791</v>
      </c>
      <c r="J9115"/>
    </row>
    <row r="9116" spans="1:10">
      <c r="A9116" s="1" t="s">
        <v>20792</v>
      </c>
      <c r="B9116" s="1" t="s">
        <v>20793</v>
      </c>
      <c r="C9116" s="1" t="s">
        <v>64913</v>
      </c>
      <c r="D9116" s="1" t="s">
        <v>20794</v>
      </c>
      <c r="J9116"/>
    </row>
    <row r="9117" spans="1:10">
      <c r="A9117" s="1" t="s">
        <v>20795</v>
      </c>
      <c r="B9117" s="1" t="s">
        <v>20793</v>
      </c>
      <c r="C9117" s="1" t="s">
        <v>64913</v>
      </c>
      <c r="D9117" s="1" t="s">
        <v>20796</v>
      </c>
      <c r="J9117"/>
    </row>
    <row r="9118" spans="1:10">
      <c r="A9118" s="1" t="s">
        <v>20797</v>
      </c>
      <c r="B9118" s="1" t="s">
        <v>20793</v>
      </c>
      <c r="C9118" s="1" t="s">
        <v>64913</v>
      </c>
      <c r="D9118" s="1" t="s">
        <v>20798</v>
      </c>
      <c r="J9118"/>
    </row>
    <row r="9119" spans="1:10">
      <c r="A9119" s="1" t="s">
        <v>20799</v>
      </c>
      <c r="B9119" s="1" t="s">
        <v>20793</v>
      </c>
      <c r="C9119" s="1" t="s">
        <v>64913</v>
      </c>
      <c r="D9119" s="1" t="s">
        <v>20800</v>
      </c>
      <c r="J9119"/>
    </row>
    <row r="9120" spans="1:10">
      <c r="A9120" s="1" t="s">
        <v>20801</v>
      </c>
      <c r="B9120" s="1" t="s">
        <v>20793</v>
      </c>
      <c r="C9120" s="1" t="s">
        <v>64913</v>
      </c>
      <c r="D9120" s="1" t="s">
        <v>20802</v>
      </c>
      <c r="J9120"/>
    </row>
    <row r="9121" spans="1:10">
      <c r="A9121" s="1" t="s">
        <v>20803</v>
      </c>
      <c r="B9121" s="1" t="s">
        <v>20804</v>
      </c>
      <c r="C9121" s="1" t="s">
        <v>64913</v>
      </c>
      <c r="D9121" s="1" t="s">
        <v>20805</v>
      </c>
      <c r="J9121"/>
    </row>
    <row r="9122" spans="1:10">
      <c r="A9122" s="1" t="s">
        <v>20806</v>
      </c>
      <c r="B9122" s="1" t="s">
        <v>20804</v>
      </c>
      <c r="C9122" s="1" t="s">
        <v>64913</v>
      </c>
      <c r="D9122" s="1" t="s">
        <v>20807</v>
      </c>
      <c r="J9122"/>
    </row>
    <row r="9123" spans="1:10">
      <c r="A9123" s="1" t="s">
        <v>20808</v>
      </c>
      <c r="B9123" s="1" t="s">
        <v>20804</v>
      </c>
      <c r="C9123" s="1" t="s">
        <v>64913</v>
      </c>
      <c r="D9123" s="1" t="s">
        <v>20809</v>
      </c>
      <c r="J9123"/>
    </row>
    <row r="9124" spans="1:10">
      <c r="A9124" s="1" t="s">
        <v>20810</v>
      </c>
      <c r="B9124" s="1" t="s">
        <v>20804</v>
      </c>
      <c r="C9124" s="1" t="s">
        <v>64913</v>
      </c>
      <c r="D9124" s="1" t="s">
        <v>20811</v>
      </c>
      <c r="J9124"/>
    </row>
    <row r="9125" spans="1:10">
      <c r="A9125" s="1" t="s">
        <v>20812</v>
      </c>
      <c r="B9125" s="1" t="s">
        <v>20804</v>
      </c>
      <c r="C9125" s="1" t="s">
        <v>64913</v>
      </c>
      <c r="D9125" s="1" t="s">
        <v>20813</v>
      </c>
      <c r="J9125"/>
    </row>
    <row r="9126" spans="1:10">
      <c r="A9126" s="1" t="s">
        <v>20814</v>
      </c>
      <c r="B9126" s="1" t="s">
        <v>20815</v>
      </c>
      <c r="C9126" s="1" t="s">
        <v>64913</v>
      </c>
      <c r="D9126" s="1" t="s">
        <v>20816</v>
      </c>
      <c r="J9126"/>
    </row>
    <row r="9127" spans="1:10">
      <c r="A9127" s="1" t="s">
        <v>20817</v>
      </c>
      <c r="B9127" s="1" t="s">
        <v>20815</v>
      </c>
      <c r="C9127" s="1" t="s">
        <v>64913</v>
      </c>
      <c r="D9127" s="1" t="s">
        <v>20818</v>
      </c>
      <c r="J9127"/>
    </row>
    <row r="9128" spans="1:10">
      <c r="A9128" s="1" t="s">
        <v>20819</v>
      </c>
      <c r="B9128" s="1" t="s">
        <v>20815</v>
      </c>
      <c r="C9128" s="1" t="s">
        <v>64913</v>
      </c>
      <c r="D9128" s="1" t="s">
        <v>20820</v>
      </c>
      <c r="J9128"/>
    </row>
    <row r="9129" spans="1:10">
      <c r="A9129" s="1" t="s">
        <v>20821</v>
      </c>
      <c r="B9129" s="1" t="s">
        <v>20815</v>
      </c>
      <c r="C9129" s="1" t="s">
        <v>64913</v>
      </c>
      <c r="D9129" s="1" t="s">
        <v>20822</v>
      </c>
      <c r="J9129"/>
    </row>
    <row r="9130" spans="1:10">
      <c r="A9130" s="1" t="s">
        <v>20823</v>
      </c>
      <c r="B9130" s="1" t="s">
        <v>20815</v>
      </c>
      <c r="C9130" s="1" t="s">
        <v>64913</v>
      </c>
      <c r="D9130" s="1" t="s">
        <v>20824</v>
      </c>
      <c r="J9130"/>
    </row>
    <row r="9131" spans="1:10">
      <c r="A9131" s="1" t="s">
        <v>20825</v>
      </c>
      <c r="B9131" s="1" t="s">
        <v>20826</v>
      </c>
      <c r="C9131" s="1" t="s">
        <v>64913</v>
      </c>
      <c r="D9131" s="1" t="s">
        <v>20827</v>
      </c>
      <c r="J9131"/>
    </row>
    <row r="9132" spans="1:10">
      <c r="A9132" s="1" t="s">
        <v>20828</v>
      </c>
      <c r="B9132" s="1" t="s">
        <v>20826</v>
      </c>
      <c r="C9132" s="1" t="s">
        <v>64913</v>
      </c>
      <c r="D9132" s="1" t="s">
        <v>20829</v>
      </c>
      <c r="J9132"/>
    </row>
    <row r="9133" spans="1:10">
      <c r="A9133" s="1" t="s">
        <v>20830</v>
      </c>
      <c r="B9133" s="1" t="s">
        <v>20826</v>
      </c>
      <c r="C9133" s="1" t="s">
        <v>64913</v>
      </c>
      <c r="D9133" s="1" t="s">
        <v>20831</v>
      </c>
      <c r="J9133"/>
    </row>
    <row r="9134" spans="1:10">
      <c r="A9134" s="1" t="s">
        <v>20832</v>
      </c>
      <c r="B9134" s="1" t="s">
        <v>20826</v>
      </c>
      <c r="C9134" s="1" t="s">
        <v>64913</v>
      </c>
      <c r="D9134" s="1" t="s">
        <v>20833</v>
      </c>
      <c r="J9134"/>
    </row>
    <row r="9135" spans="1:10">
      <c r="A9135" s="1" t="s">
        <v>20834</v>
      </c>
      <c r="B9135" s="1" t="s">
        <v>20826</v>
      </c>
      <c r="C9135" s="1" t="s">
        <v>64913</v>
      </c>
      <c r="D9135" s="1" t="s">
        <v>20835</v>
      </c>
      <c r="J9135"/>
    </row>
    <row r="9136" spans="1:10">
      <c r="A9136" s="1" t="s">
        <v>20836</v>
      </c>
      <c r="B9136" s="1" t="s">
        <v>20837</v>
      </c>
      <c r="C9136" s="1" t="s">
        <v>64913</v>
      </c>
      <c r="D9136" s="1" t="s">
        <v>20838</v>
      </c>
      <c r="J9136"/>
    </row>
    <row r="9137" spans="1:10">
      <c r="A9137" s="1" t="s">
        <v>20839</v>
      </c>
      <c r="B9137" s="1" t="s">
        <v>20837</v>
      </c>
      <c r="C9137" s="1" t="s">
        <v>64913</v>
      </c>
      <c r="D9137" s="1" t="s">
        <v>20840</v>
      </c>
      <c r="J9137"/>
    </row>
    <row r="9138" spans="1:10">
      <c r="A9138" s="1" t="s">
        <v>20841</v>
      </c>
      <c r="B9138" s="1" t="s">
        <v>20837</v>
      </c>
      <c r="C9138" s="1" t="s">
        <v>64913</v>
      </c>
      <c r="D9138" s="1" t="s">
        <v>20842</v>
      </c>
      <c r="J9138"/>
    </row>
    <row r="9139" spans="1:10">
      <c r="A9139" s="1" t="s">
        <v>20843</v>
      </c>
      <c r="B9139" s="1" t="s">
        <v>20837</v>
      </c>
      <c r="C9139" s="1" t="s">
        <v>64913</v>
      </c>
      <c r="D9139" s="1" t="s">
        <v>20844</v>
      </c>
      <c r="J9139"/>
    </row>
    <row r="9140" spans="1:10">
      <c r="A9140" s="1" t="s">
        <v>20845</v>
      </c>
      <c r="B9140" s="1" t="s">
        <v>20837</v>
      </c>
      <c r="C9140" s="1" t="s">
        <v>64913</v>
      </c>
      <c r="D9140" s="1" t="s">
        <v>20846</v>
      </c>
      <c r="J9140"/>
    </row>
    <row r="9141" spans="1:10">
      <c r="A9141" s="1" t="s">
        <v>20847</v>
      </c>
      <c r="B9141" s="1" t="s">
        <v>20848</v>
      </c>
      <c r="C9141" s="1" t="s">
        <v>64913</v>
      </c>
      <c r="D9141" s="1" t="s">
        <v>20849</v>
      </c>
      <c r="J9141"/>
    </row>
    <row r="9142" spans="1:10">
      <c r="A9142" s="1" t="s">
        <v>20850</v>
      </c>
      <c r="B9142" s="1" t="s">
        <v>20848</v>
      </c>
      <c r="C9142" s="1" t="s">
        <v>64913</v>
      </c>
      <c r="D9142" s="1" t="s">
        <v>20851</v>
      </c>
      <c r="J9142"/>
    </row>
    <row r="9143" spans="1:10">
      <c r="A9143" s="1" t="s">
        <v>20852</v>
      </c>
      <c r="B9143" s="1" t="s">
        <v>20848</v>
      </c>
      <c r="C9143" s="1" t="s">
        <v>64913</v>
      </c>
      <c r="D9143" s="1" t="s">
        <v>20853</v>
      </c>
      <c r="J9143"/>
    </row>
    <row r="9144" spans="1:10">
      <c r="A9144" s="1" t="s">
        <v>20854</v>
      </c>
      <c r="B9144" s="1" t="s">
        <v>20848</v>
      </c>
      <c r="C9144" s="1" t="s">
        <v>64913</v>
      </c>
      <c r="D9144" s="1" t="s">
        <v>20855</v>
      </c>
      <c r="J9144"/>
    </row>
    <row r="9145" spans="1:10">
      <c r="A9145" s="1" t="s">
        <v>20856</v>
      </c>
      <c r="B9145" s="1" t="s">
        <v>20848</v>
      </c>
      <c r="C9145" s="1" t="s">
        <v>64913</v>
      </c>
      <c r="D9145" s="1" t="s">
        <v>20857</v>
      </c>
      <c r="J9145"/>
    </row>
    <row r="9146" spans="1:10">
      <c r="A9146" s="1" t="s">
        <v>20858</v>
      </c>
      <c r="B9146" s="1" t="s">
        <v>20859</v>
      </c>
      <c r="C9146" s="1" t="s">
        <v>64913</v>
      </c>
      <c r="D9146" s="1" t="s">
        <v>20860</v>
      </c>
      <c r="J9146"/>
    </row>
    <row r="9147" spans="1:10">
      <c r="A9147" s="1" t="s">
        <v>20861</v>
      </c>
      <c r="B9147" s="1" t="s">
        <v>20859</v>
      </c>
      <c r="C9147" s="1" t="s">
        <v>64913</v>
      </c>
      <c r="D9147" s="1" t="s">
        <v>20862</v>
      </c>
      <c r="J9147"/>
    </row>
    <row r="9148" spans="1:10">
      <c r="A9148" s="1" t="s">
        <v>20863</v>
      </c>
      <c r="B9148" s="1" t="s">
        <v>20859</v>
      </c>
      <c r="C9148" s="1" t="s">
        <v>64913</v>
      </c>
      <c r="D9148" s="1" t="s">
        <v>20864</v>
      </c>
      <c r="J9148"/>
    </row>
    <row r="9149" spans="1:10">
      <c r="A9149" s="1" t="s">
        <v>20865</v>
      </c>
      <c r="B9149" s="1" t="s">
        <v>20859</v>
      </c>
      <c r="C9149" s="1" t="s">
        <v>64913</v>
      </c>
      <c r="D9149" s="1" t="s">
        <v>20866</v>
      </c>
      <c r="J9149"/>
    </row>
    <row r="9150" spans="1:10">
      <c r="A9150" s="1" t="s">
        <v>20867</v>
      </c>
      <c r="B9150" s="1" t="s">
        <v>20859</v>
      </c>
      <c r="C9150" s="1" t="s">
        <v>64913</v>
      </c>
      <c r="D9150" s="1" t="s">
        <v>20868</v>
      </c>
      <c r="J9150"/>
    </row>
    <row r="9151" spans="1:10">
      <c r="A9151" s="1" t="s">
        <v>20869</v>
      </c>
      <c r="B9151" s="1" t="s">
        <v>20870</v>
      </c>
      <c r="C9151" s="1" t="s">
        <v>64913</v>
      </c>
      <c r="D9151" s="1" t="s">
        <v>20871</v>
      </c>
      <c r="J9151"/>
    </row>
    <row r="9152" spans="1:10">
      <c r="A9152" s="1" t="s">
        <v>20872</v>
      </c>
      <c r="B9152" s="1" t="s">
        <v>20870</v>
      </c>
      <c r="C9152" s="1" t="s">
        <v>64913</v>
      </c>
      <c r="D9152" s="1" t="s">
        <v>20873</v>
      </c>
      <c r="J9152"/>
    </row>
    <row r="9153" spans="1:10">
      <c r="A9153" s="1" t="s">
        <v>20874</v>
      </c>
      <c r="B9153" s="1" t="s">
        <v>20870</v>
      </c>
      <c r="C9153" s="1" t="s">
        <v>64913</v>
      </c>
      <c r="D9153" s="1" t="s">
        <v>20875</v>
      </c>
      <c r="J9153"/>
    </row>
    <row r="9154" spans="1:10">
      <c r="A9154" s="1" t="s">
        <v>20876</v>
      </c>
      <c r="B9154" s="1" t="s">
        <v>20870</v>
      </c>
      <c r="C9154" s="1" t="s">
        <v>64913</v>
      </c>
      <c r="D9154" s="1" t="s">
        <v>20877</v>
      </c>
      <c r="J9154"/>
    </row>
    <row r="9155" spans="1:10">
      <c r="A9155" s="1" t="s">
        <v>20878</v>
      </c>
      <c r="B9155" s="1" t="s">
        <v>20870</v>
      </c>
      <c r="C9155" s="1" t="s">
        <v>64913</v>
      </c>
      <c r="D9155" s="1" t="s">
        <v>20879</v>
      </c>
      <c r="J9155"/>
    </row>
    <row r="9156" spans="1:10">
      <c r="A9156" s="1" t="s">
        <v>20880</v>
      </c>
      <c r="B9156" s="1" t="s">
        <v>20881</v>
      </c>
      <c r="C9156" s="1" t="s">
        <v>64913</v>
      </c>
      <c r="D9156" s="1" t="s">
        <v>20882</v>
      </c>
      <c r="J9156"/>
    </row>
    <row r="9157" spans="1:10">
      <c r="A9157" s="1" t="s">
        <v>20883</v>
      </c>
      <c r="B9157" s="1" t="s">
        <v>20881</v>
      </c>
      <c r="C9157" s="1" t="s">
        <v>64913</v>
      </c>
      <c r="D9157" s="1" t="s">
        <v>20884</v>
      </c>
      <c r="J9157"/>
    </row>
    <row r="9158" spans="1:10">
      <c r="A9158" s="1" t="s">
        <v>20885</v>
      </c>
      <c r="B9158" s="1" t="s">
        <v>20881</v>
      </c>
      <c r="C9158" s="1" t="s">
        <v>64913</v>
      </c>
      <c r="D9158" s="1" t="s">
        <v>20886</v>
      </c>
      <c r="J9158"/>
    </row>
    <row r="9159" spans="1:10">
      <c r="A9159" s="1" t="s">
        <v>20887</v>
      </c>
      <c r="B9159" s="1" t="s">
        <v>20881</v>
      </c>
      <c r="C9159" s="1" t="s">
        <v>64913</v>
      </c>
      <c r="D9159" s="1" t="s">
        <v>20888</v>
      </c>
      <c r="J9159"/>
    </row>
    <row r="9160" spans="1:10">
      <c r="A9160" s="1" t="s">
        <v>20889</v>
      </c>
      <c r="B9160" s="1" t="s">
        <v>20881</v>
      </c>
      <c r="C9160" s="1" t="s">
        <v>64913</v>
      </c>
      <c r="D9160" s="1" t="s">
        <v>20890</v>
      </c>
      <c r="J9160"/>
    </row>
    <row r="9161" spans="1:10">
      <c r="A9161" s="1" t="s">
        <v>20891</v>
      </c>
      <c r="B9161" s="1" t="s">
        <v>20892</v>
      </c>
      <c r="C9161" s="1" t="s">
        <v>64913</v>
      </c>
      <c r="D9161" s="1" t="s">
        <v>20893</v>
      </c>
      <c r="J9161"/>
    </row>
    <row r="9162" spans="1:10">
      <c r="A9162" s="1" t="s">
        <v>20894</v>
      </c>
      <c r="B9162" s="1" t="s">
        <v>20892</v>
      </c>
      <c r="C9162" s="1" t="s">
        <v>64913</v>
      </c>
      <c r="D9162" s="1" t="s">
        <v>20895</v>
      </c>
      <c r="J9162"/>
    </row>
    <row r="9163" spans="1:10">
      <c r="A9163" s="1" t="s">
        <v>20896</v>
      </c>
      <c r="B9163" s="1" t="s">
        <v>20892</v>
      </c>
      <c r="C9163" s="1" t="s">
        <v>64913</v>
      </c>
      <c r="D9163" s="1" t="s">
        <v>20897</v>
      </c>
      <c r="J9163"/>
    </row>
    <row r="9164" spans="1:10">
      <c r="A9164" s="1" t="s">
        <v>20898</v>
      </c>
      <c r="B9164" s="1" t="s">
        <v>20892</v>
      </c>
      <c r="C9164" s="1" t="s">
        <v>64913</v>
      </c>
      <c r="D9164" s="1" t="s">
        <v>20899</v>
      </c>
      <c r="J9164"/>
    </row>
    <row r="9165" spans="1:10">
      <c r="A9165" s="1" t="s">
        <v>20900</v>
      </c>
      <c r="B9165" s="1" t="s">
        <v>20892</v>
      </c>
      <c r="C9165" s="1" t="s">
        <v>64913</v>
      </c>
      <c r="D9165" s="1" t="s">
        <v>20901</v>
      </c>
      <c r="J9165"/>
    </row>
    <row r="9166" spans="1:10">
      <c r="A9166" s="1" t="s">
        <v>20902</v>
      </c>
      <c r="B9166" s="1" t="s">
        <v>20903</v>
      </c>
      <c r="C9166" s="1" t="s">
        <v>64913</v>
      </c>
      <c r="D9166" s="1" t="s">
        <v>20904</v>
      </c>
      <c r="J9166"/>
    </row>
    <row r="9167" spans="1:10">
      <c r="A9167" s="1" t="s">
        <v>20905</v>
      </c>
      <c r="B9167" s="1" t="s">
        <v>20903</v>
      </c>
      <c r="C9167" s="1" t="s">
        <v>64913</v>
      </c>
      <c r="D9167" s="1" t="s">
        <v>20906</v>
      </c>
      <c r="J9167"/>
    </row>
    <row r="9168" spans="1:10">
      <c r="A9168" s="1" t="s">
        <v>20907</v>
      </c>
      <c r="B9168" s="1" t="s">
        <v>20903</v>
      </c>
      <c r="C9168" s="1" t="s">
        <v>64913</v>
      </c>
      <c r="D9168" s="1" t="s">
        <v>20908</v>
      </c>
      <c r="J9168"/>
    </row>
    <row r="9169" spans="1:10">
      <c r="A9169" s="1" t="s">
        <v>20909</v>
      </c>
      <c r="B9169" s="1" t="s">
        <v>20903</v>
      </c>
      <c r="C9169" s="1" t="s">
        <v>64913</v>
      </c>
      <c r="D9169" s="1" t="s">
        <v>20910</v>
      </c>
      <c r="J9169"/>
    </row>
    <row r="9170" spans="1:10">
      <c r="A9170" s="1" t="s">
        <v>20911</v>
      </c>
      <c r="B9170" s="1" t="s">
        <v>20903</v>
      </c>
      <c r="C9170" s="1" t="s">
        <v>64913</v>
      </c>
      <c r="D9170" s="1" t="s">
        <v>20912</v>
      </c>
      <c r="J9170"/>
    </row>
    <row r="9171" spans="1:10">
      <c r="A9171" s="1" t="s">
        <v>20913</v>
      </c>
      <c r="B9171" s="1" t="s">
        <v>20914</v>
      </c>
      <c r="C9171" s="1" t="s">
        <v>64913</v>
      </c>
      <c r="D9171" s="1" t="s">
        <v>20915</v>
      </c>
      <c r="J9171"/>
    </row>
    <row r="9172" spans="1:10">
      <c r="A9172" s="1" t="s">
        <v>20916</v>
      </c>
      <c r="B9172" s="1" t="s">
        <v>20914</v>
      </c>
      <c r="C9172" s="1" t="s">
        <v>64913</v>
      </c>
      <c r="D9172" s="1" t="s">
        <v>20917</v>
      </c>
      <c r="J9172"/>
    </row>
    <row r="9173" spans="1:10">
      <c r="A9173" s="1" t="s">
        <v>20918</v>
      </c>
      <c r="B9173" s="1" t="s">
        <v>20914</v>
      </c>
      <c r="C9173" s="1" t="s">
        <v>64913</v>
      </c>
      <c r="D9173" s="1" t="s">
        <v>20919</v>
      </c>
      <c r="J9173"/>
    </row>
    <row r="9174" spans="1:10">
      <c r="A9174" s="1" t="s">
        <v>20920</v>
      </c>
      <c r="B9174" s="1" t="s">
        <v>20914</v>
      </c>
      <c r="C9174" s="1" t="s">
        <v>64913</v>
      </c>
      <c r="D9174" s="1" t="s">
        <v>20921</v>
      </c>
      <c r="J9174"/>
    </row>
    <row r="9175" spans="1:10">
      <c r="A9175" s="1" t="s">
        <v>20922</v>
      </c>
      <c r="B9175" s="1" t="s">
        <v>20914</v>
      </c>
      <c r="C9175" s="1" t="s">
        <v>64913</v>
      </c>
      <c r="D9175" s="1" t="s">
        <v>20923</v>
      </c>
      <c r="J9175"/>
    </row>
    <row r="9176" spans="1:10">
      <c r="A9176" s="1" t="s">
        <v>20924</v>
      </c>
      <c r="B9176" s="1" t="s">
        <v>20925</v>
      </c>
      <c r="C9176" s="1" t="s">
        <v>64913</v>
      </c>
      <c r="D9176" s="1" t="s">
        <v>20926</v>
      </c>
      <c r="J9176"/>
    </row>
    <row r="9177" spans="1:10">
      <c r="A9177" s="1" t="s">
        <v>20927</v>
      </c>
      <c r="B9177" s="1" t="s">
        <v>20925</v>
      </c>
      <c r="C9177" s="1" t="s">
        <v>64913</v>
      </c>
      <c r="D9177" s="1" t="s">
        <v>20928</v>
      </c>
      <c r="J9177"/>
    </row>
    <row r="9178" spans="1:10">
      <c r="A9178" s="1" t="s">
        <v>20929</v>
      </c>
      <c r="B9178" s="1" t="s">
        <v>20925</v>
      </c>
      <c r="C9178" s="1" t="s">
        <v>64913</v>
      </c>
      <c r="D9178" s="1" t="s">
        <v>20930</v>
      </c>
      <c r="J9178"/>
    </row>
    <row r="9179" spans="1:10">
      <c r="A9179" s="1" t="s">
        <v>20931</v>
      </c>
      <c r="B9179" s="1" t="s">
        <v>20925</v>
      </c>
      <c r="C9179" s="1" t="s">
        <v>64913</v>
      </c>
      <c r="D9179" s="1" t="s">
        <v>20932</v>
      </c>
      <c r="J9179"/>
    </row>
    <row r="9180" spans="1:10">
      <c r="A9180" s="1" t="s">
        <v>20933</v>
      </c>
      <c r="B9180" s="1" t="s">
        <v>20925</v>
      </c>
      <c r="C9180" s="1" t="s">
        <v>64913</v>
      </c>
      <c r="D9180" s="1" t="s">
        <v>20934</v>
      </c>
      <c r="J9180"/>
    </row>
    <row r="9181" spans="1:10">
      <c r="A9181" s="1" t="s">
        <v>20935</v>
      </c>
      <c r="B9181" s="1" t="s">
        <v>20936</v>
      </c>
      <c r="C9181" s="1" t="s">
        <v>64913</v>
      </c>
      <c r="D9181" s="1" t="s">
        <v>20937</v>
      </c>
      <c r="J9181"/>
    </row>
    <row r="9182" spans="1:10">
      <c r="A9182" s="1" t="s">
        <v>20938</v>
      </c>
      <c r="B9182" s="1" t="s">
        <v>20936</v>
      </c>
      <c r="C9182" s="1" t="s">
        <v>64913</v>
      </c>
      <c r="D9182" s="1" t="s">
        <v>20939</v>
      </c>
      <c r="J9182"/>
    </row>
    <row r="9183" spans="1:10">
      <c r="A9183" s="1" t="s">
        <v>20940</v>
      </c>
      <c r="B9183" s="1" t="s">
        <v>20936</v>
      </c>
      <c r="C9183" s="1" t="s">
        <v>64913</v>
      </c>
      <c r="D9183" s="1" t="s">
        <v>20941</v>
      </c>
      <c r="J9183"/>
    </row>
    <row r="9184" spans="1:10">
      <c r="A9184" s="1" t="s">
        <v>20942</v>
      </c>
      <c r="B9184" s="1" t="s">
        <v>20936</v>
      </c>
      <c r="C9184" s="1" t="s">
        <v>64913</v>
      </c>
      <c r="D9184" s="1" t="s">
        <v>20943</v>
      </c>
      <c r="J9184"/>
    </row>
    <row r="9185" spans="1:10">
      <c r="A9185" s="1" t="s">
        <v>20944</v>
      </c>
      <c r="B9185" s="1" t="s">
        <v>20936</v>
      </c>
      <c r="C9185" s="1" t="s">
        <v>64913</v>
      </c>
      <c r="D9185" s="1" t="s">
        <v>20945</v>
      </c>
      <c r="J9185"/>
    </row>
    <row r="9186" spans="1:10">
      <c r="A9186" s="1" t="s">
        <v>20946</v>
      </c>
      <c r="B9186" s="1" t="s">
        <v>20947</v>
      </c>
      <c r="C9186" s="1" t="s">
        <v>64913</v>
      </c>
      <c r="D9186" s="1" t="s">
        <v>20948</v>
      </c>
      <c r="J9186"/>
    </row>
    <row r="9187" spans="1:10">
      <c r="A9187" s="1" t="s">
        <v>20949</v>
      </c>
      <c r="B9187" s="1" t="s">
        <v>20947</v>
      </c>
      <c r="C9187" s="1" t="s">
        <v>64913</v>
      </c>
      <c r="D9187" s="1" t="s">
        <v>20950</v>
      </c>
      <c r="J9187"/>
    </row>
    <row r="9188" spans="1:10">
      <c r="A9188" s="1" t="s">
        <v>20951</v>
      </c>
      <c r="B9188" s="1" t="s">
        <v>20947</v>
      </c>
      <c r="C9188" s="1" t="s">
        <v>64913</v>
      </c>
      <c r="D9188" s="1" t="s">
        <v>20952</v>
      </c>
      <c r="J9188"/>
    </row>
    <row r="9189" spans="1:10">
      <c r="A9189" s="1" t="s">
        <v>20953</v>
      </c>
      <c r="B9189" s="1" t="s">
        <v>20947</v>
      </c>
      <c r="C9189" s="1" t="s">
        <v>64913</v>
      </c>
      <c r="D9189" s="1" t="s">
        <v>20954</v>
      </c>
      <c r="J9189"/>
    </row>
    <row r="9190" spans="1:10">
      <c r="A9190" s="1" t="s">
        <v>20955</v>
      </c>
      <c r="B9190" s="1" t="s">
        <v>20947</v>
      </c>
      <c r="C9190" s="1" t="s">
        <v>64913</v>
      </c>
      <c r="D9190" s="1" t="s">
        <v>20956</v>
      </c>
      <c r="J9190"/>
    </row>
    <row r="9191" spans="1:10">
      <c r="A9191" s="1" t="s">
        <v>20957</v>
      </c>
      <c r="B9191" s="1" t="s">
        <v>20958</v>
      </c>
      <c r="C9191" s="1" t="s">
        <v>64913</v>
      </c>
      <c r="D9191" s="1" t="s">
        <v>20959</v>
      </c>
      <c r="J9191"/>
    </row>
    <row r="9192" spans="1:10">
      <c r="A9192" s="1" t="s">
        <v>20960</v>
      </c>
      <c r="B9192" s="1" t="s">
        <v>20958</v>
      </c>
      <c r="C9192" s="1" t="s">
        <v>64913</v>
      </c>
      <c r="D9192" s="1" t="s">
        <v>20961</v>
      </c>
      <c r="J9192"/>
    </row>
    <row r="9193" spans="1:10">
      <c r="A9193" s="1" t="s">
        <v>20962</v>
      </c>
      <c r="B9193" s="1" t="s">
        <v>20958</v>
      </c>
      <c r="C9193" s="1" t="s">
        <v>64913</v>
      </c>
      <c r="D9193" s="1" t="s">
        <v>20963</v>
      </c>
      <c r="J9193"/>
    </row>
    <row r="9194" spans="1:10">
      <c r="A9194" s="1" t="s">
        <v>20964</v>
      </c>
      <c r="B9194" s="1" t="s">
        <v>20958</v>
      </c>
      <c r="C9194" s="1" t="s">
        <v>64913</v>
      </c>
      <c r="D9194" s="1" t="s">
        <v>20965</v>
      </c>
      <c r="J9194"/>
    </row>
    <row r="9195" spans="1:10">
      <c r="A9195" s="1" t="s">
        <v>20966</v>
      </c>
      <c r="B9195" s="1" t="s">
        <v>20958</v>
      </c>
      <c r="C9195" s="1" t="s">
        <v>64913</v>
      </c>
      <c r="D9195" s="1" t="s">
        <v>20967</v>
      </c>
      <c r="J9195"/>
    </row>
    <row r="9196" spans="1:10">
      <c r="A9196" s="1" t="s">
        <v>20968</v>
      </c>
      <c r="B9196" s="1" t="s">
        <v>20969</v>
      </c>
      <c r="C9196" s="1" t="s">
        <v>64913</v>
      </c>
      <c r="D9196" s="1" t="s">
        <v>20970</v>
      </c>
      <c r="J9196"/>
    </row>
    <row r="9197" spans="1:10">
      <c r="A9197" s="1" t="s">
        <v>20971</v>
      </c>
      <c r="B9197" s="1" t="s">
        <v>20969</v>
      </c>
      <c r="C9197" s="1" t="s">
        <v>64913</v>
      </c>
      <c r="D9197" s="1" t="s">
        <v>20972</v>
      </c>
      <c r="J9197"/>
    </row>
    <row r="9198" spans="1:10">
      <c r="A9198" s="1" t="s">
        <v>20973</v>
      </c>
      <c r="B9198" s="1" t="s">
        <v>20969</v>
      </c>
      <c r="C9198" s="1" t="s">
        <v>64913</v>
      </c>
      <c r="D9198" s="1" t="s">
        <v>20974</v>
      </c>
      <c r="J9198"/>
    </row>
    <row r="9199" spans="1:10">
      <c r="A9199" s="1" t="s">
        <v>20975</v>
      </c>
      <c r="B9199" s="1" t="s">
        <v>20969</v>
      </c>
      <c r="C9199" s="1" t="s">
        <v>64913</v>
      </c>
      <c r="D9199" s="1" t="s">
        <v>20976</v>
      </c>
      <c r="J9199"/>
    </row>
    <row r="9200" spans="1:10">
      <c r="A9200" s="1" t="s">
        <v>20977</v>
      </c>
      <c r="B9200" s="1" t="s">
        <v>20969</v>
      </c>
      <c r="C9200" s="1" t="s">
        <v>64913</v>
      </c>
      <c r="D9200" s="1" t="s">
        <v>20978</v>
      </c>
      <c r="J9200"/>
    </row>
    <row r="9201" spans="1:10">
      <c r="A9201" s="1" t="s">
        <v>20979</v>
      </c>
      <c r="B9201" s="1" t="s">
        <v>20980</v>
      </c>
      <c r="C9201" s="1" t="s">
        <v>64913</v>
      </c>
      <c r="D9201" s="1" t="s">
        <v>20981</v>
      </c>
      <c r="J9201"/>
    </row>
    <row r="9202" spans="1:10">
      <c r="A9202" s="1" t="s">
        <v>20982</v>
      </c>
      <c r="B9202" s="1" t="s">
        <v>20980</v>
      </c>
      <c r="C9202" s="1" t="s">
        <v>64913</v>
      </c>
      <c r="D9202" s="1" t="s">
        <v>20983</v>
      </c>
      <c r="J9202"/>
    </row>
    <row r="9203" spans="1:10">
      <c r="A9203" s="1" t="s">
        <v>20984</v>
      </c>
      <c r="B9203" s="1" t="s">
        <v>20980</v>
      </c>
      <c r="C9203" s="1" t="s">
        <v>64913</v>
      </c>
      <c r="D9203" s="1" t="s">
        <v>20985</v>
      </c>
      <c r="J9203"/>
    </row>
    <row r="9204" spans="1:10">
      <c r="A9204" s="1" t="s">
        <v>20986</v>
      </c>
      <c r="B9204" s="1" t="s">
        <v>20980</v>
      </c>
      <c r="C9204" s="1" t="s">
        <v>64913</v>
      </c>
      <c r="D9204" s="1" t="s">
        <v>20987</v>
      </c>
      <c r="J9204"/>
    </row>
    <row r="9205" spans="1:10">
      <c r="A9205" s="1" t="s">
        <v>20988</v>
      </c>
      <c r="B9205" s="1" t="s">
        <v>20980</v>
      </c>
      <c r="C9205" s="1" t="s">
        <v>64913</v>
      </c>
      <c r="D9205" s="1" t="s">
        <v>20989</v>
      </c>
      <c r="J9205"/>
    </row>
    <row r="9206" spans="1:10">
      <c r="A9206" s="1" t="s">
        <v>20990</v>
      </c>
      <c r="B9206" s="1" t="s">
        <v>20991</v>
      </c>
      <c r="C9206" s="1" t="s">
        <v>64913</v>
      </c>
      <c r="D9206" s="1" t="s">
        <v>20992</v>
      </c>
      <c r="J9206"/>
    </row>
    <row r="9207" spans="1:10">
      <c r="A9207" s="1" t="s">
        <v>20993</v>
      </c>
      <c r="B9207" s="1" t="s">
        <v>20991</v>
      </c>
      <c r="C9207" s="1" t="s">
        <v>64913</v>
      </c>
      <c r="D9207" s="1" t="s">
        <v>20994</v>
      </c>
      <c r="J9207"/>
    </row>
    <row r="9208" spans="1:10">
      <c r="A9208" s="1" t="s">
        <v>20995</v>
      </c>
      <c r="B9208" s="1" t="s">
        <v>20991</v>
      </c>
      <c r="C9208" s="1" t="s">
        <v>64913</v>
      </c>
      <c r="D9208" s="1" t="s">
        <v>20996</v>
      </c>
      <c r="J9208"/>
    </row>
    <row r="9209" spans="1:10">
      <c r="A9209" s="1" t="s">
        <v>20997</v>
      </c>
      <c r="B9209" s="1" t="s">
        <v>20991</v>
      </c>
      <c r="C9209" s="1" t="s">
        <v>64913</v>
      </c>
      <c r="D9209" s="1" t="s">
        <v>20998</v>
      </c>
      <c r="J9209"/>
    </row>
    <row r="9210" spans="1:10">
      <c r="A9210" s="1" t="s">
        <v>20999</v>
      </c>
      <c r="B9210" s="1" t="s">
        <v>20991</v>
      </c>
      <c r="C9210" s="1" t="s">
        <v>64913</v>
      </c>
      <c r="D9210" s="1" t="s">
        <v>21000</v>
      </c>
      <c r="J9210"/>
    </row>
    <row r="9211" spans="1:10">
      <c r="A9211" s="1" t="s">
        <v>21001</v>
      </c>
      <c r="B9211" s="1" t="s">
        <v>21002</v>
      </c>
      <c r="C9211" s="1" t="s">
        <v>64913</v>
      </c>
      <c r="D9211" s="1" t="s">
        <v>21003</v>
      </c>
      <c r="J9211"/>
    </row>
    <row r="9212" spans="1:10">
      <c r="A9212" s="1" t="s">
        <v>21004</v>
      </c>
      <c r="B9212" s="1" t="s">
        <v>21002</v>
      </c>
      <c r="C9212" s="1" t="s">
        <v>64913</v>
      </c>
      <c r="D9212" s="1" t="s">
        <v>21005</v>
      </c>
      <c r="J9212"/>
    </row>
    <row r="9213" spans="1:10">
      <c r="A9213" s="1" t="s">
        <v>21006</v>
      </c>
      <c r="B9213" s="1" t="s">
        <v>21002</v>
      </c>
      <c r="C9213" s="1" t="s">
        <v>64913</v>
      </c>
      <c r="D9213" s="1" t="s">
        <v>21007</v>
      </c>
      <c r="J9213"/>
    </row>
    <row r="9214" spans="1:10">
      <c r="A9214" s="1" t="s">
        <v>21008</v>
      </c>
      <c r="B9214" s="1" t="s">
        <v>21002</v>
      </c>
      <c r="C9214" s="1" t="s">
        <v>64913</v>
      </c>
      <c r="D9214" s="1" t="s">
        <v>21009</v>
      </c>
      <c r="J9214"/>
    </row>
    <row r="9215" spans="1:10">
      <c r="A9215" s="1" t="s">
        <v>21010</v>
      </c>
      <c r="B9215" s="1" t="s">
        <v>21002</v>
      </c>
      <c r="C9215" s="1" t="s">
        <v>64913</v>
      </c>
      <c r="D9215" s="1" t="s">
        <v>21011</v>
      </c>
      <c r="J9215"/>
    </row>
    <row r="9216" spans="1:10">
      <c r="A9216" s="1" t="s">
        <v>21012</v>
      </c>
      <c r="B9216" s="1" t="s">
        <v>21013</v>
      </c>
      <c r="C9216" s="1" t="s">
        <v>64913</v>
      </c>
      <c r="D9216" s="1" t="s">
        <v>21014</v>
      </c>
      <c r="J9216"/>
    </row>
    <row r="9217" spans="1:10">
      <c r="A9217" s="1" t="s">
        <v>21015</v>
      </c>
      <c r="B9217" s="1" t="s">
        <v>21013</v>
      </c>
      <c r="C9217" s="1" t="s">
        <v>64913</v>
      </c>
      <c r="D9217" s="1" t="s">
        <v>21016</v>
      </c>
      <c r="J9217"/>
    </row>
    <row r="9218" spans="1:10">
      <c r="A9218" s="1" t="s">
        <v>21017</v>
      </c>
      <c r="B9218" s="1" t="s">
        <v>21013</v>
      </c>
      <c r="C9218" s="1" t="s">
        <v>64913</v>
      </c>
      <c r="D9218" s="1" t="s">
        <v>21018</v>
      </c>
      <c r="J9218"/>
    </row>
    <row r="9219" spans="1:10">
      <c r="A9219" s="1" t="s">
        <v>21019</v>
      </c>
      <c r="B9219" s="1" t="s">
        <v>21013</v>
      </c>
      <c r="C9219" s="1" t="s">
        <v>64913</v>
      </c>
      <c r="D9219" s="1" t="s">
        <v>21020</v>
      </c>
      <c r="J9219"/>
    </row>
    <row r="9220" spans="1:10">
      <c r="A9220" s="1" t="s">
        <v>21021</v>
      </c>
      <c r="B9220" s="1" t="s">
        <v>21013</v>
      </c>
      <c r="C9220" s="1" t="s">
        <v>64913</v>
      </c>
      <c r="D9220" s="1" t="s">
        <v>21022</v>
      </c>
      <c r="J9220"/>
    </row>
    <row r="9221" spans="1:10">
      <c r="A9221" s="1" t="s">
        <v>21023</v>
      </c>
      <c r="B9221" s="1" t="s">
        <v>21024</v>
      </c>
      <c r="C9221" s="1" t="s">
        <v>64913</v>
      </c>
      <c r="D9221" s="1" t="s">
        <v>21025</v>
      </c>
      <c r="J9221"/>
    </row>
    <row r="9222" spans="1:10">
      <c r="A9222" s="1" t="s">
        <v>21026</v>
      </c>
      <c r="B9222" s="1" t="s">
        <v>21024</v>
      </c>
      <c r="C9222" s="1" t="s">
        <v>64913</v>
      </c>
      <c r="D9222" s="1" t="s">
        <v>21027</v>
      </c>
      <c r="J9222"/>
    </row>
    <row r="9223" spans="1:10">
      <c r="A9223" s="1" t="s">
        <v>21028</v>
      </c>
      <c r="B9223" s="1" t="s">
        <v>21024</v>
      </c>
      <c r="C9223" s="1" t="s">
        <v>64913</v>
      </c>
      <c r="D9223" s="1" t="s">
        <v>21029</v>
      </c>
      <c r="J9223"/>
    </row>
    <row r="9224" spans="1:10">
      <c r="A9224" s="1" t="s">
        <v>21030</v>
      </c>
      <c r="B9224" s="1" t="s">
        <v>21024</v>
      </c>
      <c r="C9224" s="1" t="s">
        <v>64913</v>
      </c>
      <c r="D9224" s="1" t="s">
        <v>21031</v>
      </c>
      <c r="J9224"/>
    </row>
    <row r="9225" spans="1:10">
      <c r="A9225" s="1" t="s">
        <v>21032</v>
      </c>
      <c r="B9225" s="1" t="s">
        <v>21024</v>
      </c>
      <c r="C9225" s="1" t="s">
        <v>64913</v>
      </c>
      <c r="D9225" s="1" t="s">
        <v>21033</v>
      </c>
      <c r="J9225"/>
    </row>
    <row r="9226" spans="1:10">
      <c r="A9226" s="1" t="s">
        <v>21034</v>
      </c>
      <c r="B9226" s="1" t="s">
        <v>21035</v>
      </c>
      <c r="C9226" s="1" t="s">
        <v>64913</v>
      </c>
      <c r="D9226" s="1" t="s">
        <v>21036</v>
      </c>
      <c r="J9226"/>
    </row>
    <row r="9227" spans="1:10">
      <c r="A9227" s="1" t="s">
        <v>21037</v>
      </c>
      <c r="B9227" s="1" t="s">
        <v>21035</v>
      </c>
      <c r="C9227" s="1" t="s">
        <v>64913</v>
      </c>
      <c r="D9227" s="1" t="s">
        <v>21038</v>
      </c>
      <c r="J9227"/>
    </row>
    <row r="9228" spans="1:10">
      <c r="A9228" s="1" t="s">
        <v>21039</v>
      </c>
      <c r="B9228" s="1" t="s">
        <v>21035</v>
      </c>
      <c r="C9228" s="1" t="s">
        <v>64913</v>
      </c>
      <c r="D9228" s="1" t="s">
        <v>21040</v>
      </c>
      <c r="J9228"/>
    </row>
    <row r="9229" spans="1:10">
      <c r="A9229" s="1" t="s">
        <v>21041</v>
      </c>
      <c r="B9229" s="1" t="s">
        <v>21035</v>
      </c>
      <c r="C9229" s="1" t="s">
        <v>64913</v>
      </c>
      <c r="D9229" s="1" t="s">
        <v>21042</v>
      </c>
      <c r="J9229"/>
    </row>
    <row r="9230" spans="1:10">
      <c r="A9230" s="1" t="s">
        <v>21043</v>
      </c>
      <c r="B9230" s="1" t="s">
        <v>21035</v>
      </c>
      <c r="C9230" s="1" t="s">
        <v>64913</v>
      </c>
      <c r="D9230" s="1" t="s">
        <v>21044</v>
      </c>
      <c r="J9230"/>
    </row>
    <row r="9231" spans="1:10">
      <c r="A9231" s="1" t="s">
        <v>21045</v>
      </c>
      <c r="B9231" s="1" t="s">
        <v>21046</v>
      </c>
      <c r="C9231" s="1" t="s">
        <v>64913</v>
      </c>
      <c r="D9231" s="1" t="s">
        <v>21047</v>
      </c>
      <c r="J9231"/>
    </row>
    <row r="9232" spans="1:10">
      <c r="A9232" s="1" t="s">
        <v>21048</v>
      </c>
      <c r="B9232" s="1" t="s">
        <v>21046</v>
      </c>
      <c r="C9232" s="1" t="s">
        <v>64913</v>
      </c>
      <c r="D9232" s="1" t="s">
        <v>21049</v>
      </c>
      <c r="J9232"/>
    </row>
    <row r="9233" spans="1:10">
      <c r="A9233" s="1" t="s">
        <v>21050</v>
      </c>
      <c r="B9233" s="1" t="s">
        <v>21046</v>
      </c>
      <c r="C9233" s="1" t="s">
        <v>64913</v>
      </c>
      <c r="D9233" s="1" t="s">
        <v>21051</v>
      </c>
      <c r="J9233"/>
    </row>
    <row r="9234" spans="1:10">
      <c r="A9234" s="1" t="s">
        <v>21052</v>
      </c>
      <c r="B9234" s="1" t="s">
        <v>21046</v>
      </c>
      <c r="C9234" s="1" t="s">
        <v>64913</v>
      </c>
      <c r="D9234" s="1" t="s">
        <v>21053</v>
      </c>
      <c r="J9234"/>
    </row>
    <row r="9235" spans="1:10">
      <c r="A9235" s="1" t="s">
        <v>21054</v>
      </c>
      <c r="B9235" s="1" t="s">
        <v>21046</v>
      </c>
      <c r="C9235" s="1" t="s">
        <v>64913</v>
      </c>
      <c r="D9235" s="1" t="s">
        <v>21055</v>
      </c>
      <c r="J9235"/>
    </row>
    <row r="9236" spans="1:10">
      <c r="A9236" s="1" t="s">
        <v>21056</v>
      </c>
      <c r="B9236" s="1" t="s">
        <v>21057</v>
      </c>
      <c r="C9236" s="1" t="s">
        <v>64913</v>
      </c>
      <c r="D9236" s="1" t="s">
        <v>21058</v>
      </c>
      <c r="J9236"/>
    </row>
    <row r="9237" spans="1:10">
      <c r="A9237" s="1" t="s">
        <v>21059</v>
      </c>
      <c r="B9237" s="1" t="s">
        <v>21057</v>
      </c>
      <c r="C9237" s="1" t="s">
        <v>64913</v>
      </c>
      <c r="D9237" s="1" t="s">
        <v>21060</v>
      </c>
      <c r="J9237"/>
    </row>
    <row r="9238" spans="1:10">
      <c r="A9238" s="1" t="s">
        <v>21061</v>
      </c>
      <c r="B9238" s="1" t="s">
        <v>21057</v>
      </c>
      <c r="C9238" s="1" t="s">
        <v>64913</v>
      </c>
      <c r="D9238" s="1" t="s">
        <v>21062</v>
      </c>
      <c r="J9238"/>
    </row>
    <row r="9239" spans="1:10">
      <c r="A9239" s="1" t="s">
        <v>21063</v>
      </c>
      <c r="B9239" s="1" t="s">
        <v>21057</v>
      </c>
      <c r="C9239" s="1" t="s">
        <v>64913</v>
      </c>
      <c r="D9239" s="1" t="s">
        <v>21064</v>
      </c>
      <c r="J9239"/>
    </row>
    <row r="9240" spans="1:10">
      <c r="A9240" s="1" t="s">
        <v>21065</v>
      </c>
      <c r="B9240" s="1" t="s">
        <v>21057</v>
      </c>
      <c r="C9240" s="1" t="s">
        <v>64913</v>
      </c>
      <c r="D9240" s="1" t="s">
        <v>21066</v>
      </c>
      <c r="J9240"/>
    </row>
    <row r="9241" spans="1:10">
      <c r="A9241" s="1" t="s">
        <v>21067</v>
      </c>
      <c r="B9241" s="1" t="s">
        <v>21068</v>
      </c>
      <c r="C9241" s="1" t="s">
        <v>64913</v>
      </c>
      <c r="D9241" s="1" t="s">
        <v>21069</v>
      </c>
      <c r="J9241"/>
    </row>
    <row r="9242" spans="1:10">
      <c r="A9242" s="1" t="s">
        <v>21070</v>
      </c>
      <c r="B9242" s="1" t="s">
        <v>21068</v>
      </c>
      <c r="C9242" s="1" t="s">
        <v>64913</v>
      </c>
      <c r="D9242" s="1" t="s">
        <v>21071</v>
      </c>
      <c r="J9242"/>
    </row>
    <row r="9243" spans="1:10">
      <c r="A9243" s="1" t="s">
        <v>21072</v>
      </c>
      <c r="B9243" s="1" t="s">
        <v>21068</v>
      </c>
      <c r="C9243" s="1" t="s">
        <v>64913</v>
      </c>
      <c r="D9243" s="1" t="s">
        <v>21073</v>
      </c>
      <c r="J9243"/>
    </row>
    <row r="9244" spans="1:10">
      <c r="A9244" s="1" t="s">
        <v>21074</v>
      </c>
      <c r="B9244" s="1" t="s">
        <v>21068</v>
      </c>
      <c r="C9244" s="1" t="s">
        <v>64913</v>
      </c>
      <c r="D9244" s="1" t="s">
        <v>21075</v>
      </c>
      <c r="J9244"/>
    </row>
    <row r="9245" spans="1:10">
      <c r="A9245" s="1" t="s">
        <v>21076</v>
      </c>
      <c r="B9245" s="1" t="s">
        <v>21068</v>
      </c>
      <c r="C9245" s="1" t="s">
        <v>64913</v>
      </c>
      <c r="D9245" s="1" t="s">
        <v>21077</v>
      </c>
      <c r="J9245"/>
    </row>
    <row r="9246" spans="1:10">
      <c r="A9246" s="1" t="s">
        <v>21078</v>
      </c>
      <c r="B9246" s="1" t="s">
        <v>21079</v>
      </c>
      <c r="C9246" s="1" t="s">
        <v>64913</v>
      </c>
      <c r="D9246" s="1" t="s">
        <v>21080</v>
      </c>
      <c r="J9246"/>
    </row>
    <row r="9247" spans="1:10">
      <c r="A9247" s="1" t="s">
        <v>21081</v>
      </c>
      <c r="B9247" s="1" t="s">
        <v>21079</v>
      </c>
      <c r="C9247" s="1" t="s">
        <v>64913</v>
      </c>
      <c r="D9247" s="1" t="s">
        <v>21082</v>
      </c>
      <c r="J9247"/>
    </row>
    <row r="9248" spans="1:10">
      <c r="A9248" s="1" t="s">
        <v>21083</v>
      </c>
      <c r="B9248" s="1" t="s">
        <v>21079</v>
      </c>
      <c r="C9248" s="1" t="s">
        <v>64913</v>
      </c>
      <c r="D9248" s="1" t="s">
        <v>21084</v>
      </c>
      <c r="J9248"/>
    </row>
    <row r="9249" spans="1:10">
      <c r="A9249" s="1" t="s">
        <v>21085</v>
      </c>
      <c r="B9249" s="1" t="s">
        <v>21079</v>
      </c>
      <c r="C9249" s="1" t="s">
        <v>64913</v>
      </c>
      <c r="D9249" s="1" t="s">
        <v>21086</v>
      </c>
      <c r="J9249"/>
    </row>
    <row r="9250" spans="1:10">
      <c r="A9250" s="1" t="s">
        <v>21087</v>
      </c>
      <c r="B9250" s="1" t="s">
        <v>21079</v>
      </c>
      <c r="C9250" s="1" t="s">
        <v>64913</v>
      </c>
      <c r="D9250" s="1" t="s">
        <v>21088</v>
      </c>
      <c r="J9250"/>
    </row>
    <row r="9251" spans="1:10">
      <c r="A9251" s="1" t="s">
        <v>21089</v>
      </c>
      <c r="B9251" s="1" t="s">
        <v>21090</v>
      </c>
      <c r="C9251" s="1" t="s">
        <v>64913</v>
      </c>
      <c r="D9251" s="1" t="s">
        <v>21091</v>
      </c>
      <c r="J9251"/>
    </row>
    <row r="9252" spans="1:10">
      <c r="A9252" s="1" t="s">
        <v>21092</v>
      </c>
      <c r="B9252" s="1" t="s">
        <v>21090</v>
      </c>
      <c r="C9252" s="1" t="s">
        <v>64913</v>
      </c>
      <c r="D9252" s="1" t="s">
        <v>21093</v>
      </c>
      <c r="J9252"/>
    </row>
    <row r="9253" spans="1:10">
      <c r="A9253" s="1" t="s">
        <v>21094</v>
      </c>
      <c r="B9253" s="1" t="s">
        <v>21090</v>
      </c>
      <c r="C9253" s="1" t="s">
        <v>64913</v>
      </c>
      <c r="D9253" s="1" t="s">
        <v>21095</v>
      </c>
      <c r="J9253"/>
    </row>
    <row r="9254" spans="1:10">
      <c r="A9254" s="1" t="s">
        <v>21096</v>
      </c>
      <c r="B9254" s="1" t="s">
        <v>21090</v>
      </c>
      <c r="C9254" s="1" t="s">
        <v>64913</v>
      </c>
      <c r="D9254" s="1" t="s">
        <v>21097</v>
      </c>
      <c r="J9254"/>
    </row>
    <row r="9255" spans="1:10">
      <c r="A9255" s="1" t="s">
        <v>21098</v>
      </c>
      <c r="B9255" s="1" t="s">
        <v>21090</v>
      </c>
      <c r="C9255" s="1" t="s">
        <v>64913</v>
      </c>
      <c r="D9255" s="1" t="s">
        <v>21099</v>
      </c>
      <c r="J9255"/>
    </row>
    <row r="9256" spans="1:10">
      <c r="A9256" s="1" t="s">
        <v>21100</v>
      </c>
      <c r="B9256" s="1" t="s">
        <v>21101</v>
      </c>
      <c r="C9256" s="1" t="s">
        <v>64913</v>
      </c>
      <c r="D9256" s="1" t="s">
        <v>21102</v>
      </c>
      <c r="J9256"/>
    </row>
    <row r="9257" spans="1:10">
      <c r="A9257" s="1" t="s">
        <v>21103</v>
      </c>
      <c r="B9257" s="1" t="s">
        <v>21101</v>
      </c>
      <c r="C9257" s="1" t="s">
        <v>64913</v>
      </c>
      <c r="D9257" s="1" t="s">
        <v>21104</v>
      </c>
      <c r="J9257"/>
    </row>
    <row r="9258" spans="1:10">
      <c r="A9258" s="1" t="s">
        <v>21105</v>
      </c>
      <c r="B9258" s="1" t="s">
        <v>21101</v>
      </c>
      <c r="C9258" s="1" t="s">
        <v>64913</v>
      </c>
      <c r="D9258" s="1" t="s">
        <v>21106</v>
      </c>
      <c r="J9258"/>
    </row>
    <row r="9259" spans="1:10">
      <c r="A9259" s="1" t="s">
        <v>21107</v>
      </c>
      <c r="B9259" s="1" t="s">
        <v>21101</v>
      </c>
      <c r="C9259" s="1" t="s">
        <v>64913</v>
      </c>
      <c r="D9259" s="1" t="s">
        <v>21108</v>
      </c>
      <c r="J9259"/>
    </row>
    <row r="9260" spans="1:10">
      <c r="A9260" s="1" t="s">
        <v>21109</v>
      </c>
      <c r="B9260" s="1" t="s">
        <v>21101</v>
      </c>
      <c r="C9260" s="1" t="s">
        <v>64913</v>
      </c>
      <c r="D9260" s="1" t="s">
        <v>21110</v>
      </c>
      <c r="J9260"/>
    </row>
    <row r="9261" spans="1:10">
      <c r="A9261" s="1" t="s">
        <v>21111</v>
      </c>
      <c r="B9261" s="1" t="s">
        <v>21112</v>
      </c>
      <c r="C9261" s="1" t="s">
        <v>64913</v>
      </c>
      <c r="D9261" s="1" t="s">
        <v>21113</v>
      </c>
      <c r="J9261"/>
    </row>
    <row r="9262" spans="1:10">
      <c r="A9262" s="1" t="s">
        <v>21114</v>
      </c>
      <c r="B9262" s="1" t="s">
        <v>21112</v>
      </c>
      <c r="C9262" s="1" t="s">
        <v>64913</v>
      </c>
      <c r="D9262" s="1" t="s">
        <v>21115</v>
      </c>
      <c r="J9262"/>
    </row>
    <row r="9263" spans="1:10">
      <c r="A9263" s="1" t="s">
        <v>21116</v>
      </c>
      <c r="B9263" s="1" t="s">
        <v>21112</v>
      </c>
      <c r="C9263" s="1" t="s">
        <v>64913</v>
      </c>
      <c r="D9263" s="1" t="s">
        <v>21117</v>
      </c>
      <c r="J9263"/>
    </row>
    <row r="9264" spans="1:10">
      <c r="A9264" s="1" t="s">
        <v>21118</v>
      </c>
      <c r="B9264" s="1" t="s">
        <v>21112</v>
      </c>
      <c r="C9264" s="1" t="s">
        <v>64913</v>
      </c>
      <c r="D9264" s="1" t="s">
        <v>21119</v>
      </c>
      <c r="J9264"/>
    </row>
    <row r="9265" spans="1:10">
      <c r="A9265" s="1" t="s">
        <v>21120</v>
      </c>
      <c r="B9265" s="1" t="s">
        <v>21112</v>
      </c>
      <c r="C9265" s="1" t="s">
        <v>64913</v>
      </c>
      <c r="D9265" s="1" t="s">
        <v>21121</v>
      </c>
      <c r="J9265"/>
    </row>
    <row r="9266" spans="1:10">
      <c r="A9266" s="1" t="s">
        <v>21122</v>
      </c>
      <c r="B9266" s="1" t="s">
        <v>21123</v>
      </c>
      <c r="C9266" s="1" t="s">
        <v>64913</v>
      </c>
      <c r="D9266" s="1" t="s">
        <v>21124</v>
      </c>
      <c r="J9266"/>
    </row>
    <row r="9267" spans="1:10">
      <c r="A9267" s="1" t="s">
        <v>21125</v>
      </c>
      <c r="B9267" s="1" t="s">
        <v>21123</v>
      </c>
      <c r="C9267" s="1" t="s">
        <v>64913</v>
      </c>
      <c r="D9267" s="1" t="s">
        <v>21126</v>
      </c>
      <c r="J9267"/>
    </row>
    <row r="9268" spans="1:10">
      <c r="A9268" s="1" t="s">
        <v>21127</v>
      </c>
      <c r="B9268" s="1" t="s">
        <v>21123</v>
      </c>
      <c r="C9268" s="1" t="s">
        <v>64913</v>
      </c>
      <c r="D9268" s="1" t="s">
        <v>21128</v>
      </c>
      <c r="J9268"/>
    </row>
    <row r="9269" spans="1:10">
      <c r="A9269" s="1" t="s">
        <v>21129</v>
      </c>
      <c r="B9269" s="1" t="s">
        <v>21123</v>
      </c>
      <c r="C9269" s="1" t="s">
        <v>64913</v>
      </c>
      <c r="D9269" s="1" t="s">
        <v>21130</v>
      </c>
      <c r="J9269"/>
    </row>
    <row r="9270" spans="1:10">
      <c r="A9270" s="1" t="s">
        <v>21131</v>
      </c>
      <c r="B9270" s="1" t="s">
        <v>21123</v>
      </c>
      <c r="C9270" s="1" t="s">
        <v>64913</v>
      </c>
      <c r="D9270" s="1" t="s">
        <v>21132</v>
      </c>
      <c r="J9270"/>
    </row>
    <row r="9271" spans="1:10">
      <c r="A9271" s="1" t="s">
        <v>21133</v>
      </c>
      <c r="B9271" s="1" t="s">
        <v>21134</v>
      </c>
      <c r="C9271" s="1" t="s">
        <v>64913</v>
      </c>
      <c r="D9271" s="1" t="s">
        <v>21135</v>
      </c>
      <c r="J9271"/>
    </row>
    <row r="9272" spans="1:10">
      <c r="A9272" s="1" t="s">
        <v>21136</v>
      </c>
      <c r="B9272" s="1" t="s">
        <v>21134</v>
      </c>
      <c r="C9272" s="1" t="s">
        <v>64913</v>
      </c>
      <c r="D9272" s="1" t="s">
        <v>21137</v>
      </c>
      <c r="J9272"/>
    </row>
    <row r="9273" spans="1:10">
      <c r="A9273" s="1" t="s">
        <v>21138</v>
      </c>
      <c r="B9273" s="1" t="s">
        <v>21134</v>
      </c>
      <c r="C9273" s="1" t="s">
        <v>64913</v>
      </c>
      <c r="D9273" s="1" t="s">
        <v>21139</v>
      </c>
      <c r="J9273"/>
    </row>
    <row r="9274" spans="1:10">
      <c r="A9274" s="1" t="s">
        <v>21140</v>
      </c>
      <c r="B9274" s="1" t="s">
        <v>21134</v>
      </c>
      <c r="C9274" s="1" t="s">
        <v>64913</v>
      </c>
      <c r="D9274" s="1" t="s">
        <v>21141</v>
      </c>
      <c r="J9274"/>
    </row>
    <row r="9275" spans="1:10">
      <c r="A9275" s="1" t="s">
        <v>21142</v>
      </c>
      <c r="B9275" s="1" t="s">
        <v>21134</v>
      </c>
      <c r="C9275" s="1" t="s">
        <v>64913</v>
      </c>
      <c r="D9275" s="1" t="s">
        <v>21143</v>
      </c>
      <c r="J9275"/>
    </row>
    <row r="9276" spans="1:10">
      <c r="A9276" s="1" t="s">
        <v>21144</v>
      </c>
      <c r="B9276" s="1" t="s">
        <v>21145</v>
      </c>
      <c r="C9276" s="1" t="s">
        <v>64913</v>
      </c>
      <c r="D9276" s="1" t="s">
        <v>21146</v>
      </c>
      <c r="J9276"/>
    </row>
    <row r="9277" spans="1:10">
      <c r="A9277" s="1" t="s">
        <v>21147</v>
      </c>
      <c r="B9277" s="1" t="s">
        <v>21145</v>
      </c>
      <c r="C9277" s="1" t="s">
        <v>64913</v>
      </c>
      <c r="D9277" s="1" t="s">
        <v>21148</v>
      </c>
      <c r="J9277"/>
    </row>
    <row r="9278" spans="1:10">
      <c r="A9278" s="1" t="s">
        <v>21149</v>
      </c>
      <c r="B9278" s="1" t="s">
        <v>21145</v>
      </c>
      <c r="C9278" s="1" t="s">
        <v>64913</v>
      </c>
      <c r="D9278" s="1" t="s">
        <v>21150</v>
      </c>
      <c r="J9278"/>
    </row>
    <row r="9279" spans="1:10">
      <c r="A9279" s="1" t="s">
        <v>21151</v>
      </c>
      <c r="B9279" s="1" t="s">
        <v>21145</v>
      </c>
      <c r="C9279" s="1" t="s">
        <v>64913</v>
      </c>
      <c r="D9279" s="1" t="s">
        <v>21152</v>
      </c>
      <c r="J9279"/>
    </row>
    <row r="9280" spans="1:10">
      <c r="A9280" s="1" t="s">
        <v>21153</v>
      </c>
      <c r="B9280" s="1" t="s">
        <v>21145</v>
      </c>
      <c r="C9280" s="1" t="s">
        <v>64913</v>
      </c>
      <c r="D9280" s="1" t="s">
        <v>21154</v>
      </c>
      <c r="J9280"/>
    </row>
    <row r="9281" spans="1:10">
      <c r="A9281" s="1" t="s">
        <v>21155</v>
      </c>
      <c r="B9281" s="1" t="s">
        <v>21156</v>
      </c>
      <c r="C9281" s="1" t="s">
        <v>64913</v>
      </c>
      <c r="D9281" s="1" t="s">
        <v>21157</v>
      </c>
      <c r="J9281"/>
    </row>
    <row r="9282" spans="1:10">
      <c r="A9282" s="1" t="s">
        <v>21158</v>
      </c>
      <c r="B9282" s="1" t="s">
        <v>21156</v>
      </c>
      <c r="C9282" s="1" t="s">
        <v>64913</v>
      </c>
      <c r="D9282" s="1" t="s">
        <v>21159</v>
      </c>
      <c r="J9282"/>
    </row>
    <row r="9283" spans="1:10">
      <c r="A9283" s="1" t="s">
        <v>21160</v>
      </c>
      <c r="B9283" s="1" t="s">
        <v>21156</v>
      </c>
      <c r="C9283" s="1" t="s">
        <v>64913</v>
      </c>
      <c r="D9283" s="1" t="s">
        <v>21161</v>
      </c>
      <c r="J9283"/>
    </row>
    <row r="9284" spans="1:10">
      <c r="A9284" s="1" t="s">
        <v>21162</v>
      </c>
      <c r="B9284" s="1" t="s">
        <v>21156</v>
      </c>
      <c r="C9284" s="1" t="s">
        <v>64913</v>
      </c>
      <c r="D9284" s="1" t="s">
        <v>21163</v>
      </c>
      <c r="J9284"/>
    </row>
    <row r="9285" spans="1:10">
      <c r="A9285" s="1" t="s">
        <v>21164</v>
      </c>
      <c r="B9285" s="1" t="s">
        <v>21156</v>
      </c>
      <c r="C9285" s="1" t="s">
        <v>64913</v>
      </c>
      <c r="D9285" s="1" t="s">
        <v>21165</v>
      </c>
      <c r="J9285"/>
    </row>
    <row r="9286" spans="1:10">
      <c r="A9286" s="1" t="s">
        <v>21166</v>
      </c>
      <c r="B9286" s="1" t="s">
        <v>21167</v>
      </c>
      <c r="C9286" s="1" t="s">
        <v>64913</v>
      </c>
      <c r="D9286" s="1" t="s">
        <v>21168</v>
      </c>
      <c r="J9286"/>
    </row>
    <row r="9287" spans="1:10">
      <c r="A9287" s="1" t="s">
        <v>21169</v>
      </c>
      <c r="B9287" s="1" t="s">
        <v>21167</v>
      </c>
      <c r="C9287" s="1" t="s">
        <v>64913</v>
      </c>
      <c r="D9287" s="1" t="s">
        <v>21170</v>
      </c>
      <c r="J9287"/>
    </row>
    <row r="9288" spans="1:10">
      <c r="A9288" s="1" t="s">
        <v>21171</v>
      </c>
      <c r="B9288" s="1" t="s">
        <v>21167</v>
      </c>
      <c r="C9288" s="1" t="s">
        <v>64913</v>
      </c>
      <c r="D9288" s="1" t="s">
        <v>21172</v>
      </c>
      <c r="J9288"/>
    </row>
    <row r="9289" spans="1:10">
      <c r="A9289" s="1" t="s">
        <v>21173</v>
      </c>
      <c r="B9289" s="1" t="s">
        <v>21167</v>
      </c>
      <c r="C9289" s="1" t="s">
        <v>64913</v>
      </c>
      <c r="D9289" s="1" t="s">
        <v>21174</v>
      </c>
      <c r="J9289"/>
    </row>
    <row r="9290" spans="1:10">
      <c r="A9290" s="1" t="s">
        <v>21175</v>
      </c>
      <c r="B9290" s="1" t="s">
        <v>21167</v>
      </c>
      <c r="C9290" s="1" t="s">
        <v>64913</v>
      </c>
      <c r="D9290" s="1" t="s">
        <v>21176</v>
      </c>
      <c r="J9290"/>
    </row>
    <row r="9291" spans="1:10">
      <c r="A9291" s="1" t="s">
        <v>21177</v>
      </c>
      <c r="B9291" s="1" t="s">
        <v>21178</v>
      </c>
      <c r="C9291" s="1" t="s">
        <v>64913</v>
      </c>
      <c r="D9291" s="1" t="s">
        <v>21179</v>
      </c>
      <c r="J9291"/>
    </row>
    <row r="9292" spans="1:10">
      <c r="A9292" s="1" t="s">
        <v>21180</v>
      </c>
      <c r="B9292" s="1" t="s">
        <v>21178</v>
      </c>
      <c r="C9292" s="1" t="s">
        <v>64913</v>
      </c>
      <c r="D9292" s="1" t="s">
        <v>21181</v>
      </c>
      <c r="J9292"/>
    </row>
    <row r="9293" spans="1:10">
      <c r="A9293" s="1" t="s">
        <v>21182</v>
      </c>
      <c r="B9293" s="1" t="s">
        <v>21178</v>
      </c>
      <c r="C9293" s="1" t="s">
        <v>64913</v>
      </c>
      <c r="D9293" s="1" t="s">
        <v>21183</v>
      </c>
      <c r="J9293"/>
    </row>
    <row r="9294" spans="1:10">
      <c r="A9294" s="1" t="s">
        <v>21184</v>
      </c>
      <c r="B9294" s="1" t="s">
        <v>21178</v>
      </c>
      <c r="C9294" s="1" t="s">
        <v>64913</v>
      </c>
      <c r="D9294" s="1" t="s">
        <v>21185</v>
      </c>
      <c r="J9294"/>
    </row>
    <row r="9295" spans="1:10">
      <c r="A9295" s="1" t="s">
        <v>21186</v>
      </c>
      <c r="B9295" s="1" t="s">
        <v>21178</v>
      </c>
      <c r="C9295" s="1" t="s">
        <v>64913</v>
      </c>
      <c r="D9295" s="1" t="s">
        <v>21187</v>
      </c>
      <c r="J9295"/>
    </row>
    <row r="9296" spans="1:10">
      <c r="A9296" s="1" t="s">
        <v>21188</v>
      </c>
      <c r="B9296" s="1" t="s">
        <v>21189</v>
      </c>
      <c r="C9296" s="1" t="s">
        <v>64913</v>
      </c>
      <c r="D9296" s="1" t="s">
        <v>21190</v>
      </c>
      <c r="J9296"/>
    </row>
    <row r="9297" spans="1:10">
      <c r="A9297" s="1" t="s">
        <v>21191</v>
      </c>
      <c r="B9297" s="1" t="s">
        <v>21189</v>
      </c>
      <c r="C9297" s="1" t="s">
        <v>64913</v>
      </c>
      <c r="D9297" s="1" t="s">
        <v>21192</v>
      </c>
      <c r="J9297"/>
    </row>
    <row r="9298" spans="1:10">
      <c r="A9298" s="1" t="s">
        <v>21193</v>
      </c>
      <c r="B9298" s="1" t="s">
        <v>21189</v>
      </c>
      <c r="C9298" s="1" t="s">
        <v>64913</v>
      </c>
      <c r="D9298" s="1" t="s">
        <v>21194</v>
      </c>
      <c r="J9298"/>
    </row>
    <row r="9299" spans="1:10">
      <c r="A9299" s="1" t="s">
        <v>21195</v>
      </c>
      <c r="B9299" s="1" t="s">
        <v>21189</v>
      </c>
      <c r="C9299" s="1" t="s">
        <v>64913</v>
      </c>
      <c r="D9299" s="1" t="s">
        <v>21196</v>
      </c>
      <c r="J9299"/>
    </row>
    <row r="9300" spans="1:10">
      <c r="A9300" s="1" t="s">
        <v>21197</v>
      </c>
      <c r="B9300" s="1" t="s">
        <v>21189</v>
      </c>
      <c r="C9300" s="1" t="s">
        <v>64913</v>
      </c>
      <c r="D9300" s="1" t="s">
        <v>21198</v>
      </c>
      <c r="J9300"/>
    </row>
    <row r="9301" spans="1:10">
      <c r="A9301" s="1" t="s">
        <v>21199</v>
      </c>
      <c r="B9301" s="1" t="s">
        <v>21200</v>
      </c>
      <c r="C9301" s="1" t="s">
        <v>64913</v>
      </c>
      <c r="D9301" s="1" t="s">
        <v>21201</v>
      </c>
      <c r="J9301"/>
    </row>
    <row r="9302" spans="1:10">
      <c r="A9302" s="1" t="s">
        <v>21202</v>
      </c>
      <c r="B9302" s="1" t="s">
        <v>21200</v>
      </c>
      <c r="C9302" s="1" t="s">
        <v>64913</v>
      </c>
      <c r="D9302" s="1" t="s">
        <v>21203</v>
      </c>
      <c r="J9302"/>
    </row>
    <row r="9303" spans="1:10">
      <c r="A9303" s="1" t="s">
        <v>21204</v>
      </c>
      <c r="B9303" s="1" t="s">
        <v>21200</v>
      </c>
      <c r="C9303" s="1" t="s">
        <v>64913</v>
      </c>
      <c r="D9303" s="1" t="s">
        <v>21205</v>
      </c>
      <c r="J9303"/>
    </row>
    <row r="9304" spans="1:10">
      <c r="A9304" s="1" t="s">
        <v>21206</v>
      </c>
      <c r="B9304" s="1" t="s">
        <v>21200</v>
      </c>
      <c r="C9304" s="1" t="s">
        <v>64913</v>
      </c>
      <c r="D9304" s="1" t="s">
        <v>21207</v>
      </c>
      <c r="J9304"/>
    </row>
    <row r="9305" spans="1:10">
      <c r="A9305" s="1" t="s">
        <v>21208</v>
      </c>
      <c r="B9305" s="1" t="s">
        <v>21200</v>
      </c>
      <c r="C9305" s="1" t="s">
        <v>64913</v>
      </c>
      <c r="D9305" s="1" t="s">
        <v>21209</v>
      </c>
      <c r="J9305"/>
    </row>
    <row r="9306" spans="1:10">
      <c r="A9306" s="1" t="s">
        <v>21210</v>
      </c>
      <c r="B9306" s="1" t="s">
        <v>21211</v>
      </c>
      <c r="C9306" s="1" t="s">
        <v>64913</v>
      </c>
      <c r="D9306" s="1" t="s">
        <v>21212</v>
      </c>
      <c r="J9306"/>
    </row>
    <row r="9307" spans="1:10">
      <c r="A9307" s="1" t="s">
        <v>21213</v>
      </c>
      <c r="B9307" s="1" t="s">
        <v>21211</v>
      </c>
      <c r="C9307" s="1" t="s">
        <v>64913</v>
      </c>
      <c r="D9307" s="1" t="s">
        <v>21214</v>
      </c>
      <c r="J9307"/>
    </row>
    <row r="9308" spans="1:10">
      <c r="A9308" s="1" t="s">
        <v>21215</v>
      </c>
      <c r="B9308" s="1" t="s">
        <v>21211</v>
      </c>
      <c r="C9308" s="1" t="s">
        <v>64913</v>
      </c>
      <c r="D9308" s="1" t="s">
        <v>21216</v>
      </c>
      <c r="J9308"/>
    </row>
    <row r="9309" spans="1:10">
      <c r="A9309" s="1" t="s">
        <v>21217</v>
      </c>
      <c r="B9309" s="1" t="s">
        <v>21211</v>
      </c>
      <c r="C9309" s="1" t="s">
        <v>64913</v>
      </c>
      <c r="D9309" s="1" t="s">
        <v>21218</v>
      </c>
      <c r="J9309"/>
    </row>
    <row r="9310" spans="1:10">
      <c r="A9310" s="1" t="s">
        <v>21219</v>
      </c>
      <c r="B9310" s="1" t="s">
        <v>21211</v>
      </c>
      <c r="C9310" s="1" t="s">
        <v>64913</v>
      </c>
      <c r="D9310" s="1" t="s">
        <v>21220</v>
      </c>
      <c r="J9310"/>
    </row>
    <row r="9311" spans="1:10">
      <c r="A9311" s="1" t="s">
        <v>2709</v>
      </c>
      <c r="B9311" s="1" t="s">
        <v>2710</v>
      </c>
      <c r="C9311" s="1" t="s">
        <v>64915</v>
      </c>
      <c r="D9311" s="1" t="s">
        <v>2711</v>
      </c>
      <c r="J9311"/>
    </row>
    <row r="9312" spans="1:10">
      <c r="A9312" s="1" t="s">
        <v>2712</v>
      </c>
      <c r="B9312" s="1" t="s">
        <v>2710</v>
      </c>
      <c r="C9312" s="1" t="s">
        <v>64915</v>
      </c>
      <c r="D9312" s="1" t="s">
        <v>2713</v>
      </c>
      <c r="J9312"/>
    </row>
    <row r="9313" spans="1:10">
      <c r="A9313" s="1" t="s">
        <v>2714</v>
      </c>
      <c r="B9313" s="1" t="s">
        <v>2710</v>
      </c>
      <c r="C9313" s="1" t="s">
        <v>64915</v>
      </c>
      <c r="D9313" s="1" t="s">
        <v>2715</v>
      </c>
      <c r="J9313"/>
    </row>
    <row r="9314" spans="1:10">
      <c r="A9314" s="1" t="s">
        <v>2716</v>
      </c>
      <c r="B9314" s="1" t="s">
        <v>2710</v>
      </c>
      <c r="C9314" s="1" t="s">
        <v>64915</v>
      </c>
      <c r="D9314" s="1" t="s">
        <v>2717</v>
      </c>
      <c r="J9314"/>
    </row>
    <row r="9315" spans="1:10">
      <c r="A9315" s="1" t="s">
        <v>2718</v>
      </c>
      <c r="B9315" s="1" t="s">
        <v>2710</v>
      </c>
      <c r="C9315" s="1" t="s">
        <v>64915</v>
      </c>
      <c r="D9315" s="1" t="s">
        <v>2719</v>
      </c>
      <c r="J9315"/>
    </row>
    <row r="9316" spans="1:10">
      <c r="A9316" s="1" t="s">
        <v>2720</v>
      </c>
      <c r="B9316" s="1" t="s">
        <v>2721</v>
      </c>
      <c r="C9316" s="1" t="s">
        <v>64915</v>
      </c>
      <c r="D9316" s="1" t="s">
        <v>2722</v>
      </c>
      <c r="J9316"/>
    </row>
    <row r="9317" spans="1:10">
      <c r="A9317" s="1" t="s">
        <v>2723</v>
      </c>
      <c r="B9317" s="1" t="s">
        <v>2721</v>
      </c>
      <c r="C9317" s="1" t="s">
        <v>64915</v>
      </c>
      <c r="D9317" s="1" t="s">
        <v>2724</v>
      </c>
      <c r="J9317"/>
    </row>
    <row r="9318" spans="1:10">
      <c r="A9318" s="1" t="s">
        <v>2725</v>
      </c>
      <c r="B9318" s="1" t="s">
        <v>2721</v>
      </c>
      <c r="C9318" s="1" t="s">
        <v>64915</v>
      </c>
      <c r="D9318" s="1" t="s">
        <v>2726</v>
      </c>
      <c r="J9318"/>
    </row>
    <row r="9319" spans="1:10">
      <c r="A9319" s="1" t="s">
        <v>2727</v>
      </c>
      <c r="B9319" s="1" t="s">
        <v>2721</v>
      </c>
      <c r="C9319" s="1" t="s">
        <v>64915</v>
      </c>
      <c r="D9319" s="1" t="s">
        <v>2728</v>
      </c>
      <c r="J9319"/>
    </row>
    <row r="9320" spans="1:10">
      <c r="A9320" s="1" t="s">
        <v>2729</v>
      </c>
      <c r="B9320" s="1" t="s">
        <v>2721</v>
      </c>
      <c r="C9320" s="1" t="s">
        <v>64915</v>
      </c>
      <c r="D9320" s="1" t="s">
        <v>2730</v>
      </c>
      <c r="J9320"/>
    </row>
    <row r="9321" spans="1:10">
      <c r="A9321" s="1" t="s">
        <v>2731</v>
      </c>
      <c r="B9321" s="1" t="s">
        <v>2732</v>
      </c>
      <c r="C9321" s="1" t="s">
        <v>64915</v>
      </c>
      <c r="D9321" s="1" t="s">
        <v>2733</v>
      </c>
      <c r="J9321"/>
    </row>
    <row r="9322" spans="1:10">
      <c r="A9322" s="1" t="s">
        <v>2734</v>
      </c>
      <c r="B9322" s="1" t="s">
        <v>2732</v>
      </c>
      <c r="C9322" s="1" t="s">
        <v>64915</v>
      </c>
      <c r="D9322" s="1" t="s">
        <v>2735</v>
      </c>
      <c r="J9322"/>
    </row>
    <row r="9323" spans="1:10">
      <c r="A9323" s="1" t="s">
        <v>2736</v>
      </c>
      <c r="B9323" s="1" t="s">
        <v>2732</v>
      </c>
      <c r="C9323" s="1" t="s">
        <v>64915</v>
      </c>
      <c r="D9323" s="1" t="s">
        <v>2737</v>
      </c>
      <c r="J9323"/>
    </row>
    <row r="9324" spans="1:10">
      <c r="A9324" s="1" t="s">
        <v>2738</v>
      </c>
      <c r="B9324" s="1" t="s">
        <v>2732</v>
      </c>
      <c r="C9324" s="1" t="s">
        <v>64915</v>
      </c>
      <c r="D9324" s="1" t="s">
        <v>2739</v>
      </c>
      <c r="J9324"/>
    </row>
    <row r="9325" spans="1:10">
      <c r="A9325" s="1" t="s">
        <v>2740</v>
      </c>
      <c r="B9325" s="1" t="s">
        <v>2732</v>
      </c>
      <c r="C9325" s="1" t="s">
        <v>64915</v>
      </c>
      <c r="D9325" s="1" t="s">
        <v>2741</v>
      </c>
      <c r="J9325"/>
    </row>
    <row r="9326" spans="1:10">
      <c r="A9326" s="1" t="s">
        <v>2742</v>
      </c>
      <c r="B9326" s="1" t="s">
        <v>2743</v>
      </c>
      <c r="C9326" s="1" t="s">
        <v>64915</v>
      </c>
      <c r="D9326" s="1" t="s">
        <v>2744</v>
      </c>
      <c r="J9326"/>
    </row>
    <row r="9327" spans="1:10">
      <c r="A9327" s="1" t="s">
        <v>2745</v>
      </c>
      <c r="B9327" s="1" t="s">
        <v>2743</v>
      </c>
      <c r="C9327" s="1" t="s">
        <v>64915</v>
      </c>
      <c r="D9327" s="1" t="s">
        <v>2746</v>
      </c>
      <c r="J9327"/>
    </row>
    <row r="9328" spans="1:10">
      <c r="A9328" s="1" t="s">
        <v>2747</v>
      </c>
      <c r="B9328" s="1" t="s">
        <v>2743</v>
      </c>
      <c r="C9328" s="1" t="s">
        <v>64915</v>
      </c>
      <c r="D9328" s="1" t="s">
        <v>2748</v>
      </c>
      <c r="J9328"/>
    </row>
    <row r="9329" spans="1:10">
      <c r="A9329" s="1" t="s">
        <v>2749</v>
      </c>
      <c r="B9329" s="1" t="s">
        <v>2743</v>
      </c>
      <c r="C9329" s="1" t="s">
        <v>64915</v>
      </c>
      <c r="D9329" s="1" t="s">
        <v>2750</v>
      </c>
      <c r="J9329"/>
    </row>
    <row r="9330" spans="1:10">
      <c r="A9330" s="1" t="s">
        <v>2751</v>
      </c>
      <c r="B9330" s="1" t="s">
        <v>2743</v>
      </c>
      <c r="C9330" s="1" t="s">
        <v>64915</v>
      </c>
      <c r="D9330" s="1" t="s">
        <v>2752</v>
      </c>
      <c r="J9330"/>
    </row>
    <row r="9331" spans="1:10">
      <c r="A9331" s="1" t="s">
        <v>2753</v>
      </c>
      <c r="B9331" s="1" t="s">
        <v>2754</v>
      </c>
      <c r="C9331" s="1" t="s">
        <v>64915</v>
      </c>
      <c r="D9331" s="1" t="s">
        <v>2755</v>
      </c>
      <c r="J9331"/>
    </row>
    <row r="9332" spans="1:10">
      <c r="A9332" s="1" t="s">
        <v>2756</v>
      </c>
      <c r="B9332" s="1" t="s">
        <v>2754</v>
      </c>
      <c r="C9332" s="1" t="s">
        <v>64915</v>
      </c>
      <c r="D9332" s="1" t="s">
        <v>2757</v>
      </c>
      <c r="J9332"/>
    </row>
    <row r="9333" spans="1:10">
      <c r="A9333" s="1" t="s">
        <v>2758</v>
      </c>
      <c r="B9333" s="1" t="s">
        <v>2754</v>
      </c>
      <c r="C9333" s="1" t="s">
        <v>64915</v>
      </c>
      <c r="D9333" s="1" t="s">
        <v>2759</v>
      </c>
      <c r="J9333"/>
    </row>
    <row r="9334" spans="1:10">
      <c r="A9334" s="1" t="s">
        <v>2760</v>
      </c>
      <c r="B9334" s="1" t="s">
        <v>2754</v>
      </c>
      <c r="C9334" s="1" t="s">
        <v>64915</v>
      </c>
      <c r="D9334" s="1" t="s">
        <v>2761</v>
      </c>
      <c r="J9334"/>
    </row>
    <row r="9335" spans="1:10">
      <c r="A9335" s="1" t="s">
        <v>2762</v>
      </c>
      <c r="B9335" s="1" t="s">
        <v>2754</v>
      </c>
      <c r="C9335" s="1" t="s">
        <v>64915</v>
      </c>
      <c r="D9335" s="1" t="s">
        <v>2763</v>
      </c>
      <c r="J9335"/>
    </row>
    <row r="9336" spans="1:10">
      <c r="A9336" s="1" t="s">
        <v>2764</v>
      </c>
      <c r="B9336" s="1" t="s">
        <v>2765</v>
      </c>
      <c r="C9336" s="1" t="s">
        <v>64915</v>
      </c>
      <c r="D9336" s="1" t="s">
        <v>2766</v>
      </c>
      <c r="J9336"/>
    </row>
    <row r="9337" spans="1:10">
      <c r="A9337" s="1" t="s">
        <v>2767</v>
      </c>
      <c r="B9337" s="1" t="s">
        <v>2765</v>
      </c>
      <c r="C9337" s="1" t="s">
        <v>64915</v>
      </c>
      <c r="D9337" s="1" t="s">
        <v>2768</v>
      </c>
      <c r="J9337"/>
    </row>
    <row r="9338" spans="1:10">
      <c r="A9338" s="1" t="s">
        <v>2769</v>
      </c>
      <c r="B9338" s="1" t="s">
        <v>2765</v>
      </c>
      <c r="C9338" s="1" t="s">
        <v>64915</v>
      </c>
      <c r="D9338" s="1" t="s">
        <v>2770</v>
      </c>
      <c r="J9338"/>
    </row>
    <row r="9339" spans="1:10">
      <c r="A9339" s="1" t="s">
        <v>2771</v>
      </c>
      <c r="B9339" s="1" t="s">
        <v>2765</v>
      </c>
      <c r="C9339" s="1" t="s">
        <v>64915</v>
      </c>
      <c r="D9339" s="1" t="s">
        <v>2772</v>
      </c>
      <c r="J9339"/>
    </row>
    <row r="9340" spans="1:10">
      <c r="A9340" s="1" t="s">
        <v>2773</v>
      </c>
      <c r="B9340" s="1" t="s">
        <v>2765</v>
      </c>
      <c r="C9340" s="1" t="s">
        <v>64915</v>
      </c>
      <c r="D9340" s="1" t="s">
        <v>2774</v>
      </c>
      <c r="J9340"/>
    </row>
    <row r="9341" spans="1:10">
      <c r="A9341" s="1" t="s">
        <v>2775</v>
      </c>
      <c r="B9341" s="1" t="s">
        <v>2776</v>
      </c>
      <c r="C9341" s="1" t="s">
        <v>64915</v>
      </c>
      <c r="D9341" s="1" t="s">
        <v>2777</v>
      </c>
      <c r="J9341"/>
    </row>
    <row r="9342" spans="1:10">
      <c r="A9342" s="1" t="s">
        <v>2778</v>
      </c>
      <c r="B9342" s="1" t="s">
        <v>2776</v>
      </c>
      <c r="C9342" s="1" t="s">
        <v>64915</v>
      </c>
      <c r="D9342" s="1" t="s">
        <v>2779</v>
      </c>
      <c r="J9342"/>
    </row>
    <row r="9343" spans="1:10">
      <c r="A9343" s="1" t="s">
        <v>2780</v>
      </c>
      <c r="B9343" s="1" t="s">
        <v>2776</v>
      </c>
      <c r="C9343" s="1" t="s">
        <v>64915</v>
      </c>
      <c r="D9343" s="1" t="s">
        <v>2781</v>
      </c>
      <c r="J9343"/>
    </row>
    <row r="9344" spans="1:10">
      <c r="A9344" s="1" t="s">
        <v>2782</v>
      </c>
      <c r="B9344" s="1" t="s">
        <v>2776</v>
      </c>
      <c r="C9344" s="1" t="s">
        <v>64915</v>
      </c>
      <c r="D9344" s="1" t="s">
        <v>2783</v>
      </c>
      <c r="J9344"/>
    </row>
    <row r="9345" spans="1:10">
      <c r="A9345" s="1" t="s">
        <v>2784</v>
      </c>
      <c r="B9345" s="1" t="s">
        <v>2776</v>
      </c>
      <c r="C9345" s="1" t="s">
        <v>64915</v>
      </c>
      <c r="D9345" s="1" t="s">
        <v>2785</v>
      </c>
      <c r="J9345"/>
    </row>
    <row r="9346" spans="1:10">
      <c r="A9346" s="1" t="s">
        <v>2786</v>
      </c>
      <c r="B9346" s="1" t="s">
        <v>2787</v>
      </c>
      <c r="C9346" s="1" t="s">
        <v>64915</v>
      </c>
      <c r="D9346" s="1" t="s">
        <v>2788</v>
      </c>
      <c r="J9346"/>
    </row>
    <row r="9347" spans="1:10">
      <c r="A9347" s="1" t="s">
        <v>2789</v>
      </c>
      <c r="B9347" s="1" t="s">
        <v>2787</v>
      </c>
      <c r="C9347" s="1" t="s">
        <v>64915</v>
      </c>
      <c r="D9347" s="1" t="s">
        <v>2790</v>
      </c>
      <c r="J9347"/>
    </row>
    <row r="9348" spans="1:10">
      <c r="A9348" s="1" t="s">
        <v>2791</v>
      </c>
      <c r="B9348" s="1" t="s">
        <v>2787</v>
      </c>
      <c r="C9348" s="1" t="s">
        <v>64915</v>
      </c>
      <c r="D9348" s="1" t="s">
        <v>2792</v>
      </c>
      <c r="J9348"/>
    </row>
    <row r="9349" spans="1:10">
      <c r="A9349" s="1" t="s">
        <v>2793</v>
      </c>
      <c r="B9349" s="1" t="s">
        <v>2787</v>
      </c>
      <c r="C9349" s="1" t="s">
        <v>64915</v>
      </c>
      <c r="D9349" s="1" t="s">
        <v>2794</v>
      </c>
      <c r="J9349"/>
    </row>
    <row r="9350" spans="1:10">
      <c r="A9350" s="1" t="s">
        <v>2795</v>
      </c>
      <c r="B9350" s="1" t="s">
        <v>2787</v>
      </c>
      <c r="C9350" s="1" t="s">
        <v>64915</v>
      </c>
      <c r="D9350" s="1" t="s">
        <v>2796</v>
      </c>
      <c r="J9350"/>
    </row>
    <row r="9351" spans="1:10">
      <c r="A9351" s="1" t="s">
        <v>2797</v>
      </c>
      <c r="B9351" s="1" t="s">
        <v>2798</v>
      </c>
      <c r="C9351" s="1" t="s">
        <v>64915</v>
      </c>
      <c r="D9351" s="1" t="s">
        <v>2799</v>
      </c>
      <c r="J9351"/>
    </row>
    <row r="9352" spans="1:10">
      <c r="A9352" s="1" t="s">
        <v>2800</v>
      </c>
      <c r="B9352" s="1" t="s">
        <v>2798</v>
      </c>
      <c r="C9352" s="1" t="s">
        <v>64915</v>
      </c>
      <c r="D9352" s="1" t="s">
        <v>2801</v>
      </c>
      <c r="J9352"/>
    </row>
    <row r="9353" spans="1:10">
      <c r="A9353" s="1" t="s">
        <v>2802</v>
      </c>
      <c r="B9353" s="1" t="s">
        <v>2798</v>
      </c>
      <c r="C9353" s="1" t="s">
        <v>64915</v>
      </c>
      <c r="D9353" s="1" t="s">
        <v>2803</v>
      </c>
      <c r="J9353"/>
    </row>
    <row r="9354" spans="1:10">
      <c r="A9354" s="1" t="s">
        <v>2804</v>
      </c>
      <c r="B9354" s="1" t="s">
        <v>2798</v>
      </c>
      <c r="C9354" s="1" t="s">
        <v>64915</v>
      </c>
      <c r="D9354" s="1" t="s">
        <v>2805</v>
      </c>
      <c r="J9354"/>
    </row>
    <row r="9355" spans="1:10">
      <c r="A9355" s="1" t="s">
        <v>2806</v>
      </c>
      <c r="B9355" s="1" t="s">
        <v>2798</v>
      </c>
      <c r="C9355" s="1" t="s">
        <v>64915</v>
      </c>
      <c r="D9355" s="1" t="s">
        <v>2807</v>
      </c>
      <c r="J9355"/>
    </row>
    <row r="9356" spans="1:10">
      <c r="A9356" s="1" t="s">
        <v>2808</v>
      </c>
      <c r="B9356" s="1" t="s">
        <v>2809</v>
      </c>
      <c r="C9356" s="1" t="s">
        <v>64915</v>
      </c>
      <c r="D9356" s="1" t="s">
        <v>2810</v>
      </c>
      <c r="J9356"/>
    </row>
    <row r="9357" spans="1:10">
      <c r="A9357" s="1" t="s">
        <v>2811</v>
      </c>
      <c r="B9357" s="1" t="s">
        <v>2809</v>
      </c>
      <c r="C9357" s="1" t="s">
        <v>64915</v>
      </c>
      <c r="D9357" s="1" t="s">
        <v>2812</v>
      </c>
      <c r="J9357"/>
    </row>
    <row r="9358" spans="1:10">
      <c r="A9358" s="1" t="s">
        <v>2813</v>
      </c>
      <c r="B9358" s="1" t="s">
        <v>2809</v>
      </c>
      <c r="C9358" s="1" t="s">
        <v>64915</v>
      </c>
      <c r="D9358" s="1" t="s">
        <v>2814</v>
      </c>
      <c r="J9358"/>
    </row>
    <row r="9359" spans="1:10">
      <c r="A9359" s="1" t="s">
        <v>2815</v>
      </c>
      <c r="B9359" s="1" t="s">
        <v>2809</v>
      </c>
      <c r="C9359" s="1" t="s">
        <v>64915</v>
      </c>
      <c r="D9359" s="1" t="s">
        <v>2816</v>
      </c>
      <c r="J9359"/>
    </row>
    <row r="9360" spans="1:10">
      <c r="A9360" s="1" t="s">
        <v>2817</v>
      </c>
      <c r="B9360" s="1" t="s">
        <v>2809</v>
      </c>
      <c r="C9360" s="1" t="s">
        <v>64915</v>
      </c>
      <c r="D9360" s="1" t="s">
        <v>2818</v>
      </c>
      <c r="J9360"/>
    </row>
    <row r="9361" spans="1:10">
      <c r="A9361" s="1" t="s">
        <v>2478</v>
      </c>
      <c r="B9361" s="1" t="s">
        <v>2479</v>
      </c>
      <c r="C9361" s="1" t="s">
        <v>64916</v>
      </c>
      <c r="D9361" s="1" t="s">
        <v>2480</v>
      </c>
      <c r="J9361"/>
    </row>
    <row r="9362" spans="1:10">
      <c r="A9362" s="1" t="s">
        <v>2481</v>
      </c>
      <c r="B9362" s="1" t="s">
        <v>2479</v>
      </c>
      <c r="C9362" s="1" t="s">
        <v>64916</v>
      </c>
      <c r="D9362" s="1" t="s">
        <v>2482</v>
      </c>
      <c r="J9362"/>
    </row>
    <row r="9363" spans="1:10">
      <c r="A9363" s="1" t="s">
        <v>2483</v>
      </c>
      <c r="B9363" s="1" t="s">
        <v>2479</v>
      </c>
      <c r="C9363" s="1" t="s">
        <v>64916</v>
      </c>
      <c r="D9363" s="1" t="s">
        <v>2484</v>
      </c>
      <c r="J9363"/>
    </row>
    <row r="9364" spans="1:10">
      <c r="A9364" s="1" t="s">
        <v>2485</v>
      </c>
      <c r="B9364" s="1" t="s">
        <v>2479</v>
      </c>
      <c r="C9364" s="1" t="s">
        <v>64916</v>
      </c>
      <c r="D9364" s="1" t="s">
        <v>2486</v>
      </c>
      <c r="J9364"/>
    </row>
    <row r="9365" spans="1:10">
      <c r="A9365" s="1" t="s">
        <v>2487</v>
      </c>
      <c r="B9365" s="1" t="s">
        <v>2479</v>
      </c>
      <c r="C9365" s="1" t="s">
        <v>64916</v>
      </c>
      <c r="D9365" s="1" t="s">
        <v>2488</v>
      </c>
      <c r="J9365"/>
    </row>
    <row r="9366" spans="1:10">
      <c r="A9366" s="1" t="s">
        <v>2489</v>
      </c>
      <c r="B9366" s="1" t="s">
        <v>2490</v>
      </c>
      <c r="C9366" s="1" t="s">
        <v>64916</v>
      </c>
      <c r="D9366" s="1" t="s">
        <v>2491</v>
      </c>
      <c r="J9366"/>
    </row>
    <row r="9367" spans="1:10">
      <c r="A9367" s="1" t="s">
        <v>2492</v>
      </c>
      <c r="B9367" s="1" t="s">
        <v>2490</v>
      </c>
      <c r="C9367" s="1" t="s">
        <v>64916</v>
      </c>
      <c r="D9367" s="1" t="s">
        <v>2493</v>
      </c>
      <c r="J9367"/>
    </row>
    <row r="9368" spans="1:10">
      <c r="A9368" s="1" t="s">
        <v>2494</v>
      </c>
      <c r="B9368" s="1" t="s">
        <v>2490</v>
      </c>
      <c r="C9368" s="1" t="s">
        <v>64916</v>
      </c>
      <c r="D9368" s="1" t="s">
        <v>2495</v>
      </c>
      <c r="J9368"/>
    </row>
    <row r="9369" spans="1:10">
      <c r="A9369" s="1" t="s">
        <v>2496</v>
      </c>
      <c r="B9369" s="1" t="s">
        <v>2490</v>
      </c>
      <c r="C9369" s="1" t="s">
        <v>64916</v>
      </c>
      <c r="D9369" s="1" t="s">
        <v>2497</v>
      </c>
      <c r="J9369"/>
    </row>
    <row r="9370" spans="1:10">
      <c r="A9370" s="1" t="s">
        <v>2498</v>
      </c>
      <c r="B9370" s="1" t="s">
        <v>2490</v>
      </c>
      <c r="C9370" s="1" t="s">
        <v>64916</v>
      </c>
      <c r="D9370" s="1" t="s">
        <v>2499</v>
      </c>
      <c r="J9370"/>
    </row>
    <row r="9371" spans="1:10">
      <c r="A9371" s="1" t="s">
        <v>2500</v>
      </c>
      <c r="B9371" s="1" t="s">
        <v>2501</v>
      </c>
      <c r="C9371" s="1" t="s">
        <v>64916</v>
      </c>
      <c r="D9371" s="1" t="s">
        <v>2502</v>
      </c>
      <c r="J9371"/>
    </row>
    <row r="9372" spans="1:10">
      <c r="A9372" s="1" t="s">
        <v>2503</v>
      </c>
      <c r="B9372" s="1" t="s">
        <v>2501</v>
      </c>
      <c r="C9372" s="1" t="s">
        <v>64916</v>
      </c>
      <c r="D9372" s="1" t="s">
        <v>2504</v>
      </c>
      <c r="J9372"/>
    </row>
    <row r="9373" spans="1:10">
      <c r="A9373" s="1" t="s">
        <v>2505</v>
      </c>
      <c r="B9373" s="1" t="s">
        <v>2501</v>
      </c>
      <c r="C9373" s="1" t="s">
        <v>64916</v>
      </c>
      <c r="D9373" s="1" t="s">
        <v>2506</v>
      </c>
      <c r="J9373"/>
    </row>
    <row r="9374" spans="1:10">
      <c r="A9374" s="1" t="s">
        <v>2507</v>
      </c>
      <c r="B9374" s="1" t="s">
        <v>2501</v>
      </c>
      <c r="C9374" s="1" t="s">
        <v>64916</v>
      </c>
      <c r="D9374" s="1" t="s">
        <v>2508</v>
      </c>
      <c r="J9374"/>
    </row>
    <row r="9375" spans="1:10">
      <c r="A9375" s="1" t="s">
        <v>2509</v>
      </c>
      <c r="B9375" s="1" t="s">
        <v>2501</v>
      </c>
      <c r="C9375" s="1" t="s">
        <v>64916</v>
      </c>
      <c r="D9375" s="1" t="s">
        <v>2510</v>
      </c>
      <c r="J9375"/>
    </row>
    <row r="9376" spans="1:10">
      <c r="A9376" s="1" t="s">
        <v>2511</v>
      </c>
      <c r="B9376" s="1" t="s">
        <v>2512</v>
      </c>
      <c r="C9376" s="1" t="s">
        <v>64916</v>
      </c>
      <c r="D9376" s="1" t="s">
        <v>2513</v>
      </c>
      <c r="J9376"/>
    </row>
    <row r="9377" spans="1:10">
      <c r="A9377" s="1" t="s">
        <v>2514</v>
      </c>
      <c r="B9377" s="1" t="s">
        <v>2512</v>
      </c>
      <c r="C9377" s="1" t="s">
        <v>64916</v>
      </c>
      <c r="D9377" s="1" t="s">
        <v>2515</v>
      </c>
      <c r="J9377"/>
    </row>
    <row r="9378" spans="1:10">
      <c r="A9378" s="1" t="s">
        <v>2516</v>
      </c>
      <c r="B9378" s="1" t="s">
        <v>2512</v>
      </c>
      <c r="C9378" s="1" t="s">
        <v>64916</v>
      </c>
      <c r="D9378" s="1" t="s">
        <v>2517</v>
      </c>
      <c r="J9378"/>
    </row>
    <row r="9379" spans="1:10">
      <c r="A9379" s="1" t="s">
        <v>2518</v>
      </c>
      <c r="B9379" s="1" t="s">
        <v>2512</v>
      </c>
      <c r="C9379" s="1" t="s">
        <v>64916</v>
      </c>
      <c r="D9379" s="1" t="s">
        <v>2519</v>
      </c>
      <c r="J9379"/>
    </row>
    <row r="9380" spans="1:10">
      <c r="A9380" s="1" t="s">
        <v>2520</v>
      </c>
      <c r="B9380" s="1" t="s">
        <v>2512</v>
      </c>
      <c r="C9380" s="1" t="s">
        <v>64916</v>
      </c>
      <c r="D9380" s="1" t="s">
        <v>2521</v>
      </c>
      <c r="J9380"/>
    </row>
    <row r="9381" spans="1:10">
      <c r="A9381" s="1" t="s">
        <v>2522</v>
      </c>
      <c r="B9381" s="1" t="s">
        <v>2523</v>
      </c>
      <c r="C9381" s="1" t="s">
        <v>64916</v>
      </c>
      <c r="D9381" s="1" t="s">
        <v>2524</v>
      </c>
      <c r="J9381"/>
    </row>
    <row r="9382" spans="1:10">
      <c r="A9382" s="1" t="s">
        <v>2525</v>
      </c>
      <c r="B9382" s="1" t="s">
        <v>2523</v>
      </c>
      <c r="C9382" s="1" t="s">
        <v>64916</v>
      </c>
      <c r="D9382" s="1" t="s">
        <v>2526</v>
      </c>
      <c r="J9382"/>
    </row>
    <row r="9383" spans="1:10">
      <c r="A9383" s="1" t="s">
        <v>2527</v>
      </c>
      <c r="B9383" s="1" t="s">
        <v>2523</v>
      </c>
      <c r="C9383" s="1" t="s">
        <v>64916</v>
      </c>
      <c r="D9383" s="1" t="s">
        <v>2528</v>
      </c>
      <c r="J9383"/>
    </row>
    <row r="9384" spans="1:10">
      <c r="A9384" s="1" t="s">
        <v>2529</v>
      </c>
      <c r="B9384" s="1" t="s">
        <v>2523</v>
      </c>
      <c r="C9384" s="1" t="s">
        <v>64916</v>
      </c>
      <c r="D9384" s="1" t="s">
        <v>2530</v>
      </c>
      <c r="J9384"/>
    </row>
    <row r="9385" spans="1:10">
      <c r="A9385" s="1" t="s">
        <v>2531</v>
      </c>
      <c r="B9385" s="1" t="s">
        <v>2523</v>
      </c>
      <c r="C9385" s="1" t="s">
        <v>64916</v>
      </c>
      <c r="D9385" s="1" t="s">
        <v>2532</v>
      </c>
      <c r="J9385"/>
    </row>
    <row r="9386" spans="1:10">
      <c r="A9386" s="1" t="s">
        <v>2533</v>
      </c>
      <c r="B9386" s="1" t="s">
        <v>2534</v>
      </c>
      <c r="C9386" s="1" t="s">
        <v>64916</v>
      </c>
      <c r="D9386" s="1" t="s">
        <v>2535</v>
      </c>
      <c r="J9386"/>
    </row>
    <row r="9387" spans="1:10">
      <c r="A9387" s="1" t="s">
        <v>2536</v>
      </c>
      <c r="B9387" s="1" t="s">
        <v>2534</v>
      </c>
      <c r="C9387" s="1" t="s">
        <v>64916</v>
      </c>
      <c r="D9387" s="1" t="s">
        <v>2537</v>
      </c>
      <c r="J9387"/>
    </row>
    <row r="9388" spans="1:10">
      <c r="A9388" s="1" t="s">
        <v>2538</v>
      </c>
      <c r="B9388" s="1" t="s">
        <v>2534</v>
      </c>
      <c r="C9388" s="1" t="s">
        <v>64916</v>
      </c>
      <c r="D9388" s="1" t="s">
        <v>2539</v>
      </c>
      <c r="J9388"/>
    </row>
    <row r="9389" spans="1:10">
      <c r="A9389" s="1" t="s">
        <v>2540</v>
      </c>
      <c r="B9389" s="1" t="s">
        <v>2534</v>
      </c>
      <c r="C9389" s="1" t="s">
        <v>64916</v>
      </c>
      <c r="D9389" s="1" t="s">
        <v>2541</v>
      </c>
      <c r="J9389"/>
    </row>
    <row r="9390" spans="1:10">
      <c r="A9390" s="1" t="s">
        <v>2542</v>
      </c>
      <c r="B9390" s="1" t="s">
        <v>2534</v>
      </c>
      <c r="C9390" s="1" t="s">
        <v>64916</v>
      </c>
      <c r="D9390" s="1" t="s">
        <v>2543</v>
      </c>
      <c r="J9390"/>
    </row>
    <row r="9391" spans="1:10">
      <c r="A9391" s="1" t="s">
        <v>2544</v>
      </c>
      <c r="B9391" s="1" t="s">
        <v>2545</v>
      </c>
      <c r="C9391" s="1" t="s">
        <v>64916</v>
      </c>
      <c r="D9391" s="1" t="s">
        <v>2546</v>
      </c>
      <c r="J9391"/>
    </row>
    <row r="9392" spans="1:10">
      <c r="A9392" s="1" t="s">
        <v>2547</v>
      </c>
      <c r="B9392" s="1" t="s">
        <v>2545</v>
      </c>
      <c r="C9392" s="1" t="s">
        <v>64916</v>
      </c>
      <c r="D9392" s="1" t="s">
        <v>2548</v>
      </c>
      <c r="J9392"/>
    </row>
    <row r="9393" spans="1:10">
      <c r="A9393" s="1" t="s">
        <v>2549</v>
      </c>
      <c r="B9393" s="1" t="s">
        <v>2545</v>
      </c>
      <c r="C9393" s="1" t="s">
        <v>64916</v>
      </c>
      <c r="D9393" s="1" t="s">
        <v>2550</v>
      </c>
      <c r="J9393"/>
    </row>
    <row r="9394" spans="1:10">
      <c r="A9394" s="1" t="s">
        <v>2551</v>
      </c>
      <c r="B9394" s="1" t="s">
        <v>2545</v>
      </c>
      <c r="C9394" s="1" t="s">
        <v>64916</v>
      </c>
      <c r="D9394" s="1" t="s">
        <v>2552</v>
      </c>
      <c r="J9394"/>
    </row>
    <row r="9395" spans="1:10">
      <c r="A9395" s="1" t="s">
        <v>2553</v>
      </c>
      <c r="B9395" s="1" t="s">
        <v>2545</v>
      </c>
      <c r="C9395" s="1" t="s">
        <v>64916</v>
      </c>
      <c r="D9395" s="1" t="s">
        <v>2554</v>
      </c>
      <c r="J9395"/>
    </row>
    <row r="9396" spans="1:10">
      <c r="A9396" s="1" t="s">
        <v>2555</v>
      </c>
      <c r="B9396" s="1" t="s">
        <v>2556</v>
      </c>
      <c r="C9396" s="1" t="s">
        <v>64916</v>
      </c>
      <c r="D9396" s="1" t="s">
        <v>2557</v>
      </c>
      <c r="J9396"/>
    </row>
    <row r="9397" spans="1:10">
      <c r="A9397" s="1" t="s">
        <v>2558</v>
      </c>
      <c r="B9397" s="1" t="s">
        <v>2556</v>
      </c>
      <c r="C9397" s="1" t="s">
        <v>64916</v>
      </c>
      <c r="D9397" s="1" t="s">
        <v>2559</v>
      </c>
      <c r="J9397"/>
    </row>
    <row r="9398" spans="1:10">
      <c r="A9398" s="1" t="s">
        <v>2560</v>
      </c>
      <c r="B9398" s="1" t="s">
        <v>2556</v>
      </c>
      <c r="C9398" s="1" t="s">
        <v>64916</v>
      </c>
      <c r="D9398" s="1" t="s">
        <v>2561</v>
      </c>
      <c r="J9398"/>
    </row>
    <row r="9399" spans="1:10">
      <c r="A9399" s="1" t="s">
        <v>2562</v>
      </c>
      <c r="B9399" s="1" t="s">
        <v>2556</v>
      </c>
      <c r="C9399" s="1" t="s">
        <v>64916</v>
      </c>
      <c r="D9399" s="1" t="s">
        <v>2563</v>
      </c>
      <c r="J9399"/>
    </row>
    <row r="9400" spans="1:10">
      <c r="A9400" s="1" t="s">
        <v>2564</v>
      </c>
      <c r="B9400" s="1" t="s">
        <v>2556</v>
      </c>
      <c r="C9400" s="1" t="s">
        <v>64916</v>
      </c>
      <c r="D9400" s="1" t="s">
        <v>2565</v>
      </c>
      <c r="J9400"/>
    </row>
    <row r="9401" spans="1:10">
      <c r="A9401" s="1" t="s">
        <v>2566</v>
      </c>
      <c r="B9401" s="1" t="s">
        <v>2567</v>
      </c>
      <c r="C9401" s="1" t="s">
        <v>64916</v>
      </c>
      <c r="D9401" s="1" t="s">
        <v>2568</v>
      </c>
      <c r="J9401"/>
    </row>
    <row r="9402" spans="1:10">
      <c r="A9402" s="1" t="s">
        <v>2569</v>
      </c>
      <c r="B9402" s="1" t="s">
        <v>2567</v>
      </c>
      <c r="C9402" s="1" t="s">
        <v>64916</v>
      </c>
      <c r="D9402" s="1" t="s">
        <v>2570</v>
      </c>
      <c r="J9402"/>
    </row>
    <row r="9403" spans="1:10">
      <c r="A9403" s="1" t="s">
        <v>2571</v>
      </c>
      <c r="B9403" s="1" t="s">
        <v>2567</v>
      </c>
      <c r="C9403" s="1" t="s">
        <v>64916</v>
      </c>
      <c r="D9403" s="1" t="s">
        <v>2572</v>
      </c>
      <c r="J9403"/>
    </row>
    <row r="9404" spans="1:10">
      <c r="A9404" s="1" t="s">
        <v>2573</v>
      </c>
      <c r="B9404" s="1" t="s">
        <v>2567</v>
      </c>
      <c r="C9404" s="1" t="s">
        <v>64916</v>
      </c>
      <c r="D9404" s="1" t="s">
        <v>2574</v>
      </c>
      <c r="J9404"/>
    </row>
    <row r="9405" spans="1:10">
      <c r="A9405" s="1" t="s">
        <v>2575</v>
      </c>
      <c r="B9405" s="1" t="s">
        <v>2567</v>
      </c>
      <c r="C9405" s="1" t="s">
        <v>64916</v>
      </c>
      <c r="D9405" s="1" t="s">
        <v>2576</v>
      </c>
      <c r="J9405"/>
    </row>
    <row r="9406" spans="1:10">
      <c r="A9406" s="1" t="s">
        <v>2577</v>
      </c>
      <c r="B9406" s="1" t="s">
        <v>2578</v>
      </c>
      <c r="C9406" s="1" t="s">
        <v>64916</v>
      </c>
      <c r="D9406" s="1" t="s">
        <v>2579</v>
      </c>
      <c r="J9406"/>
    </row>
    <row r="9407" spans="1:10">
      <c r="A9407" s="1" t="s">
        <v>2580</v>
      </c>
      <c r="B9407" s="1" t="s">
        <v>2578</v>
      </c>
      <c r="C9407" s="1" t="s">
        <v>64916</v>
      </c>
      <c r="D9407" s="1" t="s">
        <v>2581</v>
      </c>
      <c r="J9407"/>
    </row>
    <row r="9408" spans="1:10">
      <c r="A9408" s="1" t="s">
        <v>2582</v>
      </c>
      <c r="B9408" s="1" t="s">
        <v>2578</v>
      </c>
      <c r="C9408" s="1" t="s">
        <v>64916</v>
      </c>
      <c r="D9408" s="1" t="s">
        <v>2583</v>
      </c>
      <c r="J9408"/>
    </row>
    <row r="9409" spans="1:10">
      <c r="A9409" s="1" t="s">
        <v>2584</v>
      </c>
      <c r="B9409" s="1" t="s">
        <v>2578</v>
      </c>
      <c r="C9409" s="1" t="s">
        <v>64916</v>
      </c>
      <c r="D9409" s="1" t="s">
        <v>2585</v>
      </c>
      <c r="J9409"/>
    </row>
    <row r="9410" spans="1:10">
      <c r="A9410" s="1" t="s">
        <v>2586</v>
      </c>
      <c r="B9410" s="1" t="s">
        <v>2578</v>
      </c>
      <c r="C9410" s="1" t="s">
        <v>64916</v>
      </c>
      <c r="D9410" s="1" t="s">
        <v>2587</v>
      </c>
      <c r="J9410"/>
    </row>
    <row r="9411" spans="1:10">
      <c r="A9411" s="1" t="s">
        <v>2588</v>
      </c>
      <c r="B9411" s="1" t="s">
        <v>2589</v>
      </c>
      <c r="C9411" s="1" t="s">
        <v>64916</v>
      </c>
      <c r="D9411" s="1" t="s">
        <v>2590</v>
      </c>
      <c r="J9411"/>
    </row>
    <row r="9412" spans="1:10">
      <c r="A9412" s="1" t="s">
        <v>2591</v>
      </c>
      <c r="B9412" s="1" t="s">
        <v>2589</v>
      </c>
      <c r="C9412" s="1" t="s">
        <v>64916</v>
      </c>
      <c r="D9412" s="1" t="s">
        <v>2592</v>
      </c>
      <c r="J9412"/>
    </row>
    <row r="9413" spans="1:10">
      <c r="A9413" s="1" t="s">
        <v>2593</v>
      </c>
      <c r="B9413" s="1" t="s">
        <v>2589</v>
      </c>
      <c r="C9413" s="1" t="s">
        <v>64916</v>
      </c>
      <c r="D9413" s="1" t="s">
        <v>2594</v>
      </c>
      <c r="J9413"/>
    </row>
    <row r="9414" spans="1:10">
      <c r="A9414" s="1" t="s">
        <v>2595</v>
      </c>
      <c r="B9414" s="1" t="s">
        <v>2589</v>
      </c>
      <c r="C9414" s="1" t="s">
        <v>64916</v>
      </c>
      <c r="D9414" s="1" t="s">
        <v>2596</v>
      </c>
      <c r="J9414"/>
    </row>
    <row r="9415" spans="1:10">
      <c r="A9415" s="1" t="s">
        <v>2597</v>
      </c>
      <c r="B9415" s="1" t="s">
        <v>2589</v>
      </c>
      <c r="C9415" s="1" t="s">
        <v>64916</v>
      </c>
      <c r="D9415" s="1" t="s">
        <v>2598</v>
      </c>
      <c r="J9415"/>
    </row>
    <row r="9416" spans="1:10">
      <c r="A9416" s="1" t="s">
        <v>2599</v>
      </c>
      <c r="B9416" s="1" t="s">
        <v>2600</v>
      </c>
      <c r="C9416" s="1" t="s">
        <v>64916</v>
      </c>
      <c r="D9416" s="1" t="s">
        <v>2601</v>
      </c>
      <c r="J9416"/>
    </row>
    <row r="9417" spans="1:10">
      <c r="A9417" s="1" t="s">
        <v>2602</v>
      </c>
      <c r="B9417" s="1" t="s">
        <v>2600</v>
      </c>
      <c r="C9417" s="1" t="s">
        <v>64916</v>
      </c>
      <c r="D9417" s="1" t="s">
        <v>2603</v>
      </c>
      <c r="J9417"/>
    </row>
    <row r="9418" spans="1:10">
      <c r="A9418" s="1" t="s">
        <v>2604</v>
      </c>
      <c r="B9418" s="1" t="s">
        <v>2600</v>
      </c>
      <c r="C9418" s="1" t="s">
        <v>64916</v>
      </c>
      <c r="D9418" s="1" t="s">
        <v>2605</v>
      </c>
      <c r="J9418"/>
    </row>
    <row r="9419" spans="1:10">
      <c r="A9419" s="1" t="s">
        <v>2606</v>
      </c>
      <c r="B9419" s="1" t="s">
        <v>2600</v>
      </c>
      <c r="C9419" s="1" t="s">
        <v>64916</v>
      </c>
      <c r="D9419" s="1" t="s">
        <v>2607</v>
      </c>
      <c r="J9419"/>
    </row>
    <row r="9420" spans="1:10">
      <c r="A9420" s="1" t="s">
        <v>2608</v>
      </c>
      <c r="B9420" s="1" t="s">
        <v>2600</v>
      </c>
      <c r="C9420" s="1" t="s">
        <v>64916</v>
      </c>
      <c r="D9420" s="1" t="s">
        <v>2609</v>
      </c>
      <c r="J9420"/>
    </row>
    <row r="9421" spans="1:10">
      <c r="A9421" s="1" t="s">
        <v>2610</v>
      </c>
      <c r="B9421" s="1" t="s">
        <v>2611</v>
      </c>
      <c r="C9421" s="1" t="s">
        <v>64916</v>
      </c>
      <c r="D9421" s="1" t="s">
        <v>2612</v>
      </c>
      <c r="J9421"/>
    </row>
    <row r="9422" spans="1:10">
      <c r="A9422" s="1" t="s">
        <v>2613</v>
      </c>
      <c r="B9422" s="1" t="s">
        <v>2611</v>
      </c>
      <c r="C9422" s="1" t="s">
        <v>64916</v>
      </c>
      <c r="D9422" s="1" t="s">
        <v>2614</v>
      </c>
      <c r="J9422"/>
    </row>
    <row r="9423" spans="1:10">
      <c r="A9423" s="1" t="s">
        <v>2615</v>
      </c>
      <c r="B9423" s="1" t="s">
        <v>2611</v>
      </c>
      <c r="C9423" s="1" t="s">
        <v>64916</v>
      </c>
      <c r="D9423" s="1" t="s">
        <v>2616</v>
      </c>
      <c r="J9423"/>
    </row>
    <row r="9424" spans="1:10">
      <c r="A9424" s="1" t="s">
        <v>2617</v>
      </c>
      <c r="B9424" s="1" t="s">
        <v>2611</v>
      </c>
      <c r="C9424" s="1" t="s">
        <v>64916</v>
      </c>
      <c r="D9424" s="1" t="s">
        <v>2618</v>
      </c>
      <c r="J9424"/>
    </row>
    <row r="9425" spans="1:10">
      <c r="A9425" s="1" t="s">
        <v>2619</v>
      </c>
      <c r="B9425" s="1" t="s">
        <v>2611</v>
      </c>
      <c r="C9425" s="1" t="s">
        <v>64916</v>
      </c>
      <c r="D9425" s="1" t="s">
        <v>2620</v>
      </c>
      <c r="J9425"/>
    </row>
    <row r="9426" spans="1:10">
      <c r="A9426" s="1" t="s">
        <v>2621</v>
      </c>
      <c r="B9426" s="1" t="s">
        <v>2622</v>
      </c>
      <c r="C9426" s="1" t="s">
        <v>64916</v>
      </c>
      <c r="D9426" s="1" t="s">
        <v>2623</v>
      </c>
      <c r="J9426"/>
    </row>
    <row r="9427" spans="1:10">
      <c r="A9427" s="1" t="s">
        <v>2624</v>
      </c>
      <c r="B9427" s="1" t="s">
        <v>2622</v>
      </c>
      <c r="C9427" s="1" t="s">
        <v>64916</v>
      </c>
      <c r="D9427" s="1" t="s">
        <v>2625</v>
      </c>
      <c r="J9427"/>
    </row>
    <row r="9428" spans="1:10">
      <c r="A9428" s="1" t="s">
        <v>2626</v>
      </c>
      <c r="B9428" s="1" t="s">
        <v>2622</v>
      </c>
      <c r="C9428" s="1" t="s">
        <v>64916</v>
      </c>
      <c r="D9428" s="1" t="s">
        <v>2627</v>
      </c>
      <c r="J9428"/>
    </row>
    <row r="9429" spans="1:10">
      <c r="A9429" s="1" t="s">
        <v>2628</v>
      </c>
      <c r="B9429" s="1" t="s">
        <v>2622</v>
      </c>
      <c r="C9429" s="1" t="s">
        <v>64916</v>
      </c>
      <c r="D9429" s="1" t="s">
        <v>2629</v>
      </c>
      <c r="J9429"/>
    </row>
    <row r="9430" spans="1:10">
      <c r="A9430" s="1" t="s">
        <v>2630</v>
      </c>
      <c r="B9430" s="1" t="s">
        <v>2622</v>
      </c>
      <c r="C9430" s="1" t="s">
        <v>64916</v>
      </c>
      <c r="D9430" s="1" t="s">
        <v>2631</v>
      </c>
      <c r="J9430"/>
    </row>
    <row r="9431" spans="1:10">
      <c r="A9431" s="1" t="s">
        <v>2632</v>
      </c>
      <c r="B9431" s="1" t="s">
        <v>2633</v>
      </c>
      <c r="C9431" s="1" t="s">
        <v>64916</v>
      </c>
      <c r="D9431" s="1" t="s">
        <v>2634</v>
      </c>
      <c r="J9431"/>
    </row>
    <row r="9432" spans="1:10">
      <c r="A9432" s="1" t="s">
        <v>2635</v>
      </c>
      <c r="B9432" s="1" t="s">
        <v>2633</v>
      </c>
      <c r="C9432" s="1" t="s">
        <v>64916</v>
      </c>
      <c r="D9432" s="1" t="s">
        <v>2636</v>
      </c>
      <c r="J9432"/>
    </row>
    <row r="9433" spans="1:10">
      <c r="A9433" s="1" t="s">
        <v>2637</v>
      </c>
      <c r="B9433" s="1" t="s">
        <v>2633</v>
      </c>
      <c r="C9433" s="1" t="s">
        <v>64916</v>
      </c>
      <c r="D9433" s="1" t="s">
        <v>2638</v>
      </c>
      <c r="J9433"/>
    </row>
    <row r="9434" spans="1:10">
      <c r="A9434" s="1" t="s">
        <v>2639</v>
      </c>
      <c r="B9434" s="1" t="s">
        <v>2633</v>
      </c>
      <c r="C9434" s="1" t="s">
        <v>64916</v>
      </c>
      <c r="D9434" s="1" t="s">
        <v>2640</v>
      </c>
      <c r="J9434"/>
    </row>
    <row r="9435" spans="1:10">
      <c r="A9435" s="1" t="s">
        <v>2641</v>
      </c>
      <c r="B9435" s="1" t="s">
        <v>2633</v>
      </c>
      <c r="C9435" s="1" t="s">
        <v>64916</v>
      </c>
      <c r="D9435" s="1" t="s">
        <v>2642</v>
      </c>
      <c r="J9435"/>
    </row>
    <row r="9436" spans="1:10">
      <c r="A9436" s="1" t="s">
        <v>2643</v>
      </c>
      <c r="B9436" s="1" t="s">
        <v>2644</v>
      </c>
      <c r="C9436" s="1" t="s">
        <v>64916</v>
      </c>
      <c r="D9436" s="1" t="s">
        <v>2645</v>
      </c>
      <c r="J9436"/>
    </row>
    <row r="9437" spans="1:10">
      <c r="A9437" s="1" t="s">
        <v>2646</v>
      </c>
      <c r="B9437" s="1" t="s">
        <v>2644</v>
      </c>
      <c r="C9437" s="1" t="s">
        <v>64916</v>
      </c>
      <c r="D9437" s="1" t="s">
        <v>2647</v>
      </c>
      <c r="J9437"/>
    </row>
    <row r="9438" spans="1:10">
      <c r="A9438" s="1" t="s">
        <v>2648</v>
      </c>
      <c r="B9438" s="1" t="s">
        <v>2644</v>
      </c>
      <c r="C9438" s="1" t="s">
        <v>64916</v>
      </c>
      <c r="D9438" s="1" t="s">
        <v>2649</v>
      </c>
      <c r="J9438"/>
    </row>
    <row r="9439" spans="1:10">
      <c r="A9439" s="1" t="s">
        <v>2650</v>
      </c>
      <c r="B9439" s="1" t="s">
        <v>2644</v>
      </c>
      <c r="C9439" s="1" t="s">
        <v>64916</v>
      </c>
      <c r="D9439" s="1" t="s">
        <v>2651</v>
      </c>
      <c r="J9439"/>
    </row>
    <row r="9440" spans="1:10">
      <c r="A9440" s="1" t="s">
        <v>2652</v>
      </c>
      <c r="B9440" s="1" t="s">
        <v>2644</v>
      </c>
      <c r="C9440" s="1" t="s">
        <v>64916</v>
      </c>
      <c r="D9440" s="1" t="s">
        <v>2653</v>
      </c>
      <c r="J9440"/>
    </row>
    <row r="9441" spans="1:10">
      <c r="A9441" s="1" t="s">
        <v>2654</v>
      </c>
      <c r="B9441" s="1" t="s">
        <v>2655</v>
      </c>
      <c r="C9441" s="1" t="s">
        <v>64916</v>
      </c>
      <c r="D9441" s="1" t="s">
        <v>2656</v>
      </c>
      <c r="J9441"/>
    </row>
    <row r="9442" spans="1:10">
      <c r="A9442" s="1" t="s">
        <v>2657</v>
      </c>
      <c r="B9442" s="1" t="s">
        <v>2655</v>
      </c>
      <c r="C9442" s="1" t="s">
        <v>64916</v>
      </c>
      <c r="D9442" s="1" t="s">
        <v>2658</v>
      </c>
      <c r="J9442"/>
    </row>
    <row r="9443" spans="1:10">
      <c r="A9443" s="1" t="s">
        <v>2659</v>
      </c>
      <c r="B9443" s="1" t="s">
        <v>2655</v>
      </c>
      <c r="C9443" s="1" t="s">
        <v>64916</v>
      </c>
      <c r="D9443" s="1" t="s">
        <v>2660</v>
      </c>
      <c r="J9443"/>
    </row>
    <row r="9444" spans="1:10">
      <c r="A9444" s="1" t="s">
        <v>2661</v>
      </c>
      <c r="B9444" s="1" t="s">
        <v>2655</v>
      </c>
      <c r="C9444" s="1" t="s">
        <v>64916</v>
      </c>
      <c r="D9444" s="1" t="s">
        <v>2662</v>
      </c>
      <c r="J9444"/>
    </row>
    <row r="9445" spans="1:10">
      <c r="A9445" s="1" t="s">
        <v>2663</v>
      </c>
      <c r="B9445" s="1" t="s">
        <v>2655</v>
      </c>
      <c r="C9445" s="1" t="s">
        <v>64916</v>
      </c>
      <c r="D9445" s="1" t="s">
        <v>2664</v>
      </c>
      <c r="J9445"/>
    </row>
    <row r="9446" spans="1:10">
      <c r="A9446" s="1" t="s">
        <v>2665</v>
      </c>
      <c r="B9446" s="1" t="s">
        <v>2666</v>
      </c>
      <c r="C9446" s="1" t="s">
        <v>64916</v>
      </c>
      <c r="D9446" s="1" t="s">
        <v>2667</v>
      </c>
      <c r="J9446"/>
    </row>
    <row r="9447" spans="1:10">
      <c r="A9447" s="1" t="s">
        <v>2668</v>
      </c>
      <c r="B9447" s="1" t="s">
        <v>2666</v>
      </c>
      <c r="C9447" s="1" t="s">
        <v>64916</v>
      </c>
      <c r="D9447" s="1" t="s">
        <v>2669</v>
      </c>
      <c r="J9447"/>
    </row>
    <row r="9448" spans="1:10">
      <c r="A9448" s="1" t="s">
        <v>2670</v>
      </c>
      <c r="B9448" s="1" t="s">
        <v>2666</v>
      </c>
      <c r="C9448" s="1" t="s">
        <v>64916</v>
      </c>
      <c r="D9448" s="1" t="s">
        <v>2671</v>
      </c>
      <c r="J9448"/>
    </row>
    <row r="9449" spans="1:10">
      <c r="A9449" s="1" t="s">
        <v>2672</v>
      </c>
      <c r="B9449" s="1" t="s">
        <v>2666</v>
      </c>
      <c r="C9449" s="1" t="s">
        <v>64916</v>
      </c>
      <c r="D9449" s="1" t="s">
        <v>2673</v>
      </c>
      <c r="J9449"/>
    </row>
    <row r="9450" spans="1:10">
      <c r="A9450" s="1" t="s">
        <v>2674</v>
      </c>
      <c r="B9450" s="1" t="s">
        <v>2666</v>
      </c>
      <c r="C9450" s="1" t="s">
        <v>64916</v>
      </c>
      <c r="D9450" s="1" t="s">
        <v>2675</v>
      </c>
      <c r="J9450"/>
    </row>
    <row r="9451" spans="1:10">
      <c r="A9451" s="1" t="s">
        <v>2676</v>
      </c>
      <c r="B9451" s="1" t="s">
        <v>2677</v>
      </c>
      <c r="C9451" s="1" t="s">
        <v>64916</v>
      </c>
      <c r="D9451" s="1" t="s">
        <v>2678</v>
      </c>
      <c r="J9451"/>
    </row>
    <row r="9452" spans="1:10">
      <c r="A9452" s="1" t="s">
        <v>2679</v>
      </c>
      <c r="B9452" s="1" t="s">
        <v>2677</v>
      </c>
      <c r="C9452" s="1" t="s">
        <v>64916</v>
      </c>
      <c r="D9452" s="1" t="s">
        <v>2680</v>
      </c>
      <c r="J9452"/>
    </row>
    <row r="9453" spans="1:10">
      <c r="A9453" s="1" t="s">
        <v>2681</v>
      </c>
      <c r="B9453" s="1" t="s">
        <v>2677</v>
      </c>
      <c r="C9453" s="1" t="s">
        <v>64916</v>
      </c>
      <c r="D9453" s="1" t="s">
        <v>2682</v>
      </c>
      <c r="J9453"/>
    </row>
    <row r="9454" spans="1:10">
      <c r="A9454" s="1" t="s">
        <v>2683</v>
      </c>
      <c r="B9454" s="1" t="s">
        <v>2677</v>
      </c>
      <c r="C9454" s="1" t="s">
        <v>64916</v>
      </c>
      <c r="D9454" s="1" t="s">
        <v>2684</v>
      </c>
      <c r="J9454"/>
    </row>
    <row r="9455" spans="1:10">
      <c r="A9455" s="1" t="s">
        <v>2685</v>
      </c>
      <c r="B9455" s="1" t="s">
        <v>2677</v>
      </c>
      <c r="C9455" s="1" t="s">
        <v>64916</v>
      </c>
      <c r="D9455" s="1" t="s">
        <v>2686</v>
      </c>
      <c r="J9455"/>
    </row>
    <row r="9456" spans="1:10">
      <c r="A9456" s="1" t="s">
        <v>2687</v>
      </c>
      <c r="B9456" s="1" t="s">
        <v>2688</v>
      </c>
      <c r="C9456" s="1" t="s">
        <v>64916</v>
      </c>
      <c r="D9456" s="1" t="s">
        <v>2689</v>
      </c>
      <c r="J9456"/>
    </row>
    <row r="9457" spans="1:10">
      <c r="A9457" s="1" t="s">
        <v>2690</v>
      </c>
      <c r="B9457" s="1" t="s">
        <v>2688</v>
      </c>
      <c r="C9457" s="1" t="s">
        <v>64916</v>
      </c>
      <c r="D9457" s="1" t="s">
        <v>2691</v>
      </c>
      <c r="J9457"/>
    </row>
    <row r="9458" spans="1:10">
      <c r="A9458" s="1" t="s">
        <v>2692</v>
      </c>
      <c r="B9458" s="1" t="s">
        <v>2688</v>
      </c>
      <c r="C9458" s="1" t="s">
        <v>64916</v>
      </c>
      <c r="D9458" s="1" t="s">
        <v>2693</v>
      </c>
      <c r="J9458"/>
    </row>
    <row r="9459" spans="1:10">
      <c r="A9459" s="1" t="s">
        <v>2694</v>
      </c>
      <c r="B9459" s="1" t="s">
        <v>2688</v>
      </c>
      <c r="C9459" s="1" t="s">
        <v>64916</v>
      </c>
      <c r="D9459" s="1" t="s">
        <v>2695</v>
      </c>
      <c r="J9459"/>
    </row>
    <row r="9460" spans="1:10">
      <c r="A9460" s="1" t="s">
        <v>2696</v>
      </c>
      <c r="B9460" s="1" t="s">
        <v>2688</v>
      </c>
      <c r="C9460" s="1" t="s">
        <v>64916</v>
      </c>
      <c r="D9460" s="1" t="s">
        <v>2697</v>
      </c>
      <c r="J9460"/>
    </row>
    <row r="9461" spans="1:10">
      <c r="A9461" s="1" t="s">
        <v>2698</v>
      </c>
      <c r="B9461" s="1" t="s">
        <v>2699</v>
      </c>
      <c r="C9461" s="1" t="s">
        <v>64916</v>
      </c>
      <c r="D9461" s="1" t="s">
        <v>2700</v>
      </c>
      <c r="J9461"/>
    </row>
    <row r="9462" spans="1:10">
      <c r="A9462" s="1" t="s">
        <v>2701</v>
      </c>
      <c r="B9462" s="1" t="s">
        <v>2699</v>
      </c>
      <c r="C9462" s="1" t="s">
        <v>64916</v>
      </c>
      <c r="D9462" s="1" t="s">
        <v>2702</v>
      </c>
      <c r="J9462"/>
    </row>
    <row r="9463" spans="1:10">
      <c r="A9463" s="1" t="s">
        <v>2703</v>
      </c>
      <c r="B9463" s="1" t="s">
        <v>2699</v>
      </c>
      <c r="C9463" s="1" t="s">
        <v>64916</v>
      </c>
      <c r="D9463" s="1" t="s">
        <v>2704</v>
      </c>
      <c r="J9463"/>
    </row>
    <row r="9464" spans="1:10">
      <c r="A9464" s="1" t="s">
        <v>2705</v>
      </c>
      <c r="B9464" s="1" t="s">
        <v>2699</v>
      </c>
      <c r="C9464" s="1" t="s">
        <v>64916</v>
      </c>
      <c r="D9464" s="1" t="s">
        <v>2706</v>
      </c>
      <c r="J9464"/>
    </row>
    <row r="9465" spans="1:10">
      <c r="A9465" s="1" t="s">
        <v>2707</v>
      </c>
      <c r="B9465" s="1" t="s">
        <v>2699</v>
      </c>
      <c r="C9465" s="1" t="s">
        <v>64916</v>
      </c>
      <c r="D9465" s="1" t="s">
        <v>2708</v>
      </c>
      <c r="J9465"/>
    </row>
    <row r="9466" spans="1:10">
      <c r="A9466" s="1" t="s">
        <v>477</v>
      </c>
      <c r="B9466" s="2" t="s">
        <v>478</v>
      </c>
      <c r="C9466" s="1" t="s">
        <v>64918</v>
      </c>
      <c r="D9466" s="2" t="s">
        <v>480</v>
      </c>
      <c r="J9466"/>
    </row>
    <row r="9467" spans="1:10">
      <c r="A9467" s="1" t="s">
        <v>481</v>
      </c>
      <c r="B9467" s="2" t="s">
        <v>478</v>
      </c>
      <c r="C9467" s="1" t="s">
        <v>64918</v>
      </c>
      <c r="D9467" s="2" t="s">
        <v>482</v>
      </c>
      <c r="J9467"/>
    </row>
    <row r="9468" spans="1:10">
      <c r="A9468" s="1" t="s">
        <v>483</v>
      </c>
      <c r="B9468" s="2" t="s">
        <v>478</v>
      </c>
      <c r="C9468" s="1" t="s">
        <v>64918</v>
      </c>
      <c r="D9468" s="2" t="s">
        <v>484</v>
      </c>
      <c r="J9468"/>
    </row>
    <row r="9469" spans="1:10">
      <c r="A9469" s="1" t="s">
        <v>485</v>
      </c>
      <c r="B9469" s="2" t="s">
        <v>486</v>
      </c>
      <c r="C9469" s="1" t="s">
        <v>64918</v>
      </c>
      <c r="D9469" s="2" t="s">
        <v>487</v>
      </c>
      <c r="J9469"/>
    </row>
    <row r="9470" spans="1:10">
      <c r="A9470" s="1" t="s">
        <v>488</v>
      </c>
      <c r="B9470" s="2" t="s">
        <v>478</v>
      </c>
      <c r="C9470" s="1" t="s">
        <v>64918</v>
      </c>
      <c r="D9470" s="2" t="s">
        <v>489</v>
      </c>
      <c r="J9470"/>
    </row>
    <row r="9471" spans="1:10">
      <c r="A9471" s="1" t="s">
        <v>490</v>
      </c>
      <c r="B9471" s="2" t="s">
        <v>478</v>
      </c>
      <c r="C9471" s="1" t="s">
        <v>64918</v>
      </c>
      <c r="D9471" s="2" t="s">
        <v>491</v>
      </c>
      <c r="J9471"/>
    </row>
    <row r="9472" spans="1:10">
      <c r="A9472" s="1" t="s">
        <v>492</v>
      </c>
      <c r="B9472" s="2" t="s">
        <v>478</v>
      </c>
      <c r="C9472" s="1" t="s">
        <v>64918</v>
      </c>
      <c r="D9472" s="2" t="s">
        <v>493</v>
      </c>
      <c r="J9472"/>
    </row>
    <row r="9473" spans="1:10">
      <c r="A9473" s="1" t="s">
        <v>494</v>
      </c>
      <c r="B9473" s="2" t="s">
        <v>478</v>
      </c>
      <c r="C9473" s="1" t="s">
        <v>64918</v>
      </c>
      <c r="D9473" s="2" t="s">
        <v>495</v>
      </c>
      <c r="J9473"/>
    </row>
    <row r="9474" spans="1:10">
      <c r="A9474" s="1" t="s">
        <v>496</v>
      </c>
      <c r="B9474" s="2" t="s">
        <v>478</v>
      </c>
      <c r="C9474" s="1" t="s">
        <v>64918</v>
      </c>
      <c r="D9474" s="2" t="s">
        <v>497</v>
      </c>
      <c r="J9474"/>
    </row>
    <row r="9475" spans="1:10">
      <c r="A9475" s="1" t="s">
        <v>498</v>
      </c>
      <c r="B9475" s="2" t="s">
        <v>478</v>
      </c>
      <c r="C9475" s="1" t="s">
        <v>64918</v>
      </c>
      <c r="D9475" s="2" t="s">
        <v>499</v>
      </c>
      <c r="J9475"/>
    </row>
    <row r="9476" spans="1:10">
      <c r="A9476" s="1" t="s">
        <v>500</v>
      </c>
      <c r="B9476" s="2" t="s">
        <v>478</v>
      </c>
      <c r="C9476" s="1" t="s">
        <v>64918</v>
      </c>
      <c r="D9476" s="2" t="s">
        <v>501</v>
      </c>
      <c r="J9476"/>
    </row>
    <row r="9477" spans="1:10">
      <c r="A9477" s="1" t="s">
        <v>502</v>
      </c>
      <c r="B9477" s="2" t="s">
        <v>478</v>
      </c>
      <c r="C9477" s="1" t="s">
        <v>64918</v>
      </c>
      <c r="D9477" s="2" t="s">
        <v>503</v>
      </c>
      <c r="J9477"/>
    </row>
    <row r="9478" spans="1:10">
      <c r="A9478" s="1" t="s">
        <v>504</v>
      </c>
      <c r="B9478" s="2" t="s">
        <v>478</v>
      </c>
      <c r="C9478" s="1" t="s">
        <v>64918</v>
      </c>
      <c r="D9478" s="2" t="s">
        <v>505</v>
      </c>
      <c r="J9478"/>
    </row>
    <row r="9479" spans="1:10">
      <c r="A9479" s="1" t="s">
        <v>506</v>
      </c>
      <c r="B9479" s="2" t="s">
        <v>478</v>
      </c>
      <c r="C9479" s="1" t="s">
        <v>64918</v>
      </c>
      <c r="D9479" s="2" t="s">
        <v>507</v>
      </c>
      <c r="J9479"/>
    </row>
    <row r="9480" spans="1:10">
      <c r="A9480" s="1" t="s">
        <v>508</v>
      </c>
      <c r="B9480" s="2" t="s">
        <v>478</v>
      </c>
      <c r="C9480" s="1" t="s">
        <v>64918</v>
      </c>
      <c r="D9480" s="2" t="s">
        <v>509</v>
      </c>
      <c r="J9480"/>
    </row>
    <row r="9481" spans="1:10">
      <c r="A9481" s="1" t="s">
        <v>510</v>
      </c>
      <c r="B9481" s="2" t="s">
        <v>478</v>
      </c>
      <c r="C9481" s="1" t="s">
        <v>64918</v>
      </c>
      <c r="D9481" s="2" t="s">
        <v>511</v>
      </c>
      <c r="J9481"/>
    </row>
    <row r="9482" spans="1:10">
      <c r="A9482" s="1" t="s">
        <v>512</v>
      </c>
      <c r="B9482" s="2" t="s">
        <v>478</v>
      </c>
      <c r="C9482" s="1" t="s">
        <v>64918</v>
      </c>
      <c r="D9482" s="2" t="s">
        <v>513</v>
      </c>
      <c r="J9482"/>
    </row>
    <row r="9483" spans="1:10">
      <c r="A9483" s="1" t="s">
        <v>514</v>
      </c>
      <c r="B9483" s="2" t="s">
        <v>478</v>
      </c>
      <c r="C9483" s="1" t="s">
        <v>64918</v>
      </c>
      <c r="D9483" s="2" t="s">
        <v>515</v>
      </c>
      <c r="J9483"/>
    </row>
    <row r="9484" spans="1:10">
      <c r="A9484" s="1" t="s">
        <v>516</v>
      </c>
      <c r="B9484" s="2" t="s">
        <v>478</v>
      </c>
      <c r="C9484" s="1" t="s">
        <v>64918</v>
      </c>
      <c r="D9484" s="2" t="s">
        <v>517</v>
      </c>
      <c r="J9484"/>
    </row>
    <row r="9485" spans="1:10">
      <c r="A9485" s="1" t="s">
        <v>518</v>
      </c>
      <c r="B9485" s="2" t="s">
        <v>478</v>
      </c>
      <c r="C9485" s="1" t="s">
        <v>64918</v>
      </c>
      <c r="D9485" s="2" t="s">
        <v>519</v>
      </c>
      <c r="J9485"/>
    </row>
    <row r="9486" spans="1:10">
      <c r="A9486" s="1" t="s">
        <v>520</v>
      </c>
      <c r="B9486" s="2" t="s">
        <v>478</v>
      </c>
      <c r="C9486" s="1" t="s">
        <v>64918</v>
      </c>
      <c r="D9486" s="2" t="s">
        <v>521</v>
      </c>
      <c r="J9486"/>
    </row>
    <row r="9487" spans="1:10">
      <c r="A9487" s="1" t="s">
        <v>522</v>
      </c>
      <c r="B9487" s="2" t="s">
        <v>478</v>
      </c>
      <c r="C9487" s="1" t="s">
        <v>64918</v>
      </c>
      <c r="D9487" s="2" t="s">
        <v>523</v>
      </c>
      <c r="J9487"/>
    </row>
    <row r="9488" spans="1:10">
      <c r="A9488" s="1" t="s">
        <v>524</v>
      </c>
      <c r="B9488" s="2" t="s">
        <v>478</v>
      </c>
      <c r="C9488" s="1" t="s">
        <v>64918</v>
      </c>
      <c r="D9488" s="2" t="s">
        <v>525</v>
      </c>
      <c r="J9488"/>
    </row>
    <row r="9489" spans="1:10">
      <c r="A9489" s="1" t="s">
        <v>526</v>
      </c>
      <c r="B9489" s="2" t="s">
        <v>478</v>
      </c>
      <c r="C9489" s="1" t="s">
        <v>64918</v>
      </c>
      <c r="D9489" s="2" t="s">
        <v>527</v>
      </c>
      <c r="J9489"/>
    </row>
    <row r="9490" spans="1:10">
      <c r="A9490" s="1" t="s">
        <v>528</v>
      </c>
      <c r="B9490" s="2" t="s">
        <v>478</v>
      </c>
      <c r="C9490" s="1" t="s">
        <v>64918</v>
      </c>
      <c r="D9490" s="2" t="s">
        <v>529</v>
      </c>
      <c r="J9490"/>
    </row>
    <row r="9491" spans="1:10">
      <c r="A9491" s="1" t="s">
        <v>530</v>
      </c>
      <c r="B9491" s="2" t="s">
        <v>478</v>
      </c>
      <c r="C9491" s="1" t="s">
        <v>64918</v>
      </c>
      <c r="D9491" s="2" t="s">
        <v>531</v>
      </c>
      <c r="J9491"/>
    </row>
    <row r="9492" spans="1:10">
      <c r="A9492" s="1" t="s">
        <v>532</v>
      </c>
      <c r="B9492" s="2" t="s">
        <v>478</v>
      </c>
      <c r="C9492" s="1" t="s">
        <v>64918</v>
      </c>
      <c r="D9492" s="2" t="s">
        <v>533</v>
      </c>
      <c r="J9492"/>
    </row>
    <row r="9493" spans="1:10">
      <c r="A9493" s="1" t="s">
        <v>534</v>
      </c>
      <c r="B9493" s="2" t="s">
        <v>478</v>
      </c>
      <c r="C9493" s="1" t="s">
        <v>64918</v>
      </c>
      <c r="D9493" s="2" t="s">
        <v>535</v>
      </c>
      <c r="J9493"/>
    </row>
    <row r="9494" spans="1:10">
      <c r="A9494" s="1" t="s">
        <v>536</v>
      </c>
      <c r="B9494" s="2" t="s">
        <v>478</v>
      </c>
      <c r="C9494" s="1" t="s">
        <v>64918</v>
      </c>
      <c r="D9494" s="2" t="s">
        <v>537</v>
      </c>
      <c r="J9494"/>
    </row>
    <row r="9495" spans="1:10">
      <c r="A9495" s="1" t="s">
        <v>538</v>
      </c>
      <c r="B9495" s="2" t="s">
        <v>478</v>
      </c>
      <c r="C9495" s="1" t="s">
        <v>64918</v>
      </c>
      <c r="D9495" s="2" t="s">
        <v>539</v>
      </c>
      <c r="J9495"/>
    </row>
    <row r="9496" spans="1:10">
      <c r="A9496" s="1" t="s">
        <v>540</v>
      </c>
      <c r="B9496" s="2" t="s">
        <v>478</v>
      </c>
      <c r="C9496" s="1" t="s">
        <v>64918</v>
      </c>
      <c r="D9496" s="2" t="s">
        <v>541</v>
      </c>
      <c r="J9496"/>
    </row>
    <row r="9497" spans="1:10">
      <c r="A9497" s="1" t="s">
        <v>542</v>
      </c>
      <c r="B9497" s="2" t="s">
        <v>478</v>
      </c>
      <c r="C9497" s="1" t="s">
        <v>64918</v>
      </c>
      <c r="D9497" s="2" t="s">
        <v>543</v>
      </c>
      <c r="J9497"/>
    </row>
    <row r="9498" spans="1:10">
      <c r="A9498" s="1" t="s">
        <v>544</v>
      </c>
      <c r="B9498" s="2" t="s">
        <v>478</v>
      </c>
      <c r="C9498" s="1" t="s">
        <v>64918</v>
      </c>
      <c r="D9498" s="2" t="s">
        <v>545</v>
      </c>
      <c r="J9498"/>
    </row>
    <row r="9499" spans="1:10">
      <c r="A9499" s="1" t="s">
        <v>546</v>
      </c>
      <c r="B9499" s="2" t="s">
        <v>478</v>
      </c>
      <c r="C9499" s="1" t="s">
        <v>64918</v>
      </c>
      <c r="D9499" s="2" t="s">
        <v>547</v>
      </c>
      <c r="J9499"/>
    </row>
    <row r="9500" spans="1:10">
      <c r="A9500" s="1" t="s">
        <v>548</v>
      </c>
      <c r="B9500" s="2" t="s">
        <v>478</v>
      </c>
      <c r="C9500" s="1" t="s">
        <v>64918</v>
      </c>
      <c r="D9500" s="2" t="s">
        <v>549</v>
      </c>
      <c r="J9500"/>
    </row>
    <row r="9501" spans="1:10">
      <c r="A9501" s="1" t="s">
        <v>550</v>
      </c>
      <c r="B9501" s="2" t="s">
        <v>478</v>
      </c>
      <c r="C9501" s="1" t="s">
        <v>64918</v>
      </c>
      <c r="D9501" s="2" t="s">
        <v>551</v>
      </c>
      <c r="J9501"/>
    </row>
    <row r="9502" spans="1:10">
      <c r="A9502" s="1" t="s">
        <v>552</v>
      </c>
      <c r="B9502" s="2" t="s">
        <v>478</v>
      </c>
      <c r="C9502" s="1" t="s">
        <v>64918</v>
      </c>
      <c r="D9502" s="2" t="s">
        <v>553</v>
      </c>
      <c r="J9502"/>
    </row>
    <row r="9503" spans="1:10">
      <c r="A9503" s="1" t="s">
        <v>554</v>
      </c>
      <c r="B9503" s="2" t="s">
        <v>478</v>
      </c>
      <c r="C9503" s="1" t="s">
        <v>64918</v>
      </c>
      <c r="D9503" s="2" t="s">
        <v>555</v>
      </c>
      <c r="J9503"/>
    </row>
    <row r="9504" spans="1:10">
      <c r="A9504" s="1" t="s">
        <v>556</v>
      </c>
      <c r="B9504" s="2" t="s">
        <v>478</v>
      </c>
      <c r="C9504" s="1" t="s">
        <v>64918</v>
      </c>
      <c r="D9504" s="2" t="s">
        <v>557</v>
      </c>
      <c r="J9504"/>
    </row>
    <row r="9505" spans="1:10">
      <c r="A9505" s="1" t="s">
        <v>558</v>
      </c>
      <c r="B9505" s="2" t="s">
        <v>478</v>
      </c>
      <c r="C9505" s="1" t="s">
        <v>64918</v>
      </c>
      <c r="D9505" s="2" t="s">
        <v>559</v>
      </c>
      <c r="J9505"/>
    </row>
    <row r="9506" spans="1:10">
      <c r="A9506" s="1" t="s">
        <v>560</v>
      </c>
      <c r="B9506" s="2" t="s">
        <v>478</v>
      </c>
      <c r="C9506" s="1" t="s">
        <v>64918</v>
      </c>
      <c r="D9506" s="2" t="s">
        <v>561</v>
      </c>
      <c r="J9506"/>
    </row>
    <row r="9507" spans="1:10">
      <c r="A9507" s="1" t="s">
        <v>562</v>
      </c>
      <c r="B9507" s="2" t="s">
        <v>478</v>
      </c>
      <c r="C9507" s="1" t="s">
        <v>64918</v>
      </c>
      <c r="D9507" s="2" t="s">
        <v>563</v>
      </c>
      <c r="J9507"/>
    </row>
    <row r="9508" spans="1:10">
      <c r="A9508" s="1" t="s">
        <v>564</v>
      </c>
      <c r="B9508" s="2" t="s">
        <v>478</v>
      </c>
      <c r="C9508" s="1" t="s">
        <v>64918</v>
      </c>
      <c r="D9508" s="2" t="s">
        <v>565</v>
      </c>
      <c r="J9508"/>
    </row>
    <row r="9509" spans="1:10">
      <c r="A9509" s="1" t="s">
        <v>566</v>
      </c>
      <c r="B9509" s="2" t="s">
        <v>478</v>
      </c>
      <c r="C9509" s="1" t="s">
        <v>64918</v>
      </c>
      <c r="D9509" s="2" t="s">
        <v>567</v>
      </c>
      <c r="J9509"/>
    </row>
    <row r="9510" spans="1:10">
      <c r="A9510" s="1" t="s">
        <v>568</v>
      </c>
      <c r="B9510" s="2" t="s">
        <v>478</v>
      </c>
      <c r="C9510" s="1" t="s">
        <v>64918</v>
      </c>
      <c r="D9510" s="2" t="s">
        <v>569</v>
      </c>
      <c r="J9510"/>
    </row>
    <row r="9511" spans="1:10">
      <c r="A9511" s="1" t="s">
        <v>570</v>
      </c>
      <c r="B9511" s="2" t="s">
        <v>478</v>
      </c>
      <c r="C9511" s="1" t="s">
        <v>64918</v>
      </c>
      <c r="D9511" s="2" t="s">
        <v>571</v>
      </c>
      <c r="J9511"/>
    </row>
    <row r="9512" spans="1:10">
      <c r="A9512" s="1" t="s">
        <v>572</v>
      </c>
      <c r="B9512" s="2" t="s">
        <v>478</v>
      </c>
      <c r="C9512" s="1" t="s">
        <v>64918</v>
      </c>
      <c r="D9512" s="2" t="s">
        <v>573</v>
      </c>
      <c r="J9512"/>
    </row>
    <row r="9513" spans="1:10">
      <c r="A9513" s="1" t="s">
        <v>574</v>
      </c>
      <c r="B9513" s="2" t="s">
        <v>478</v>
      </c>
      <c r="C9513" s="1" t="s">
        <v>64918</v>
      </c>
      <c r="D9513" s="2" t="s">
        <v>575</v>
      </c>
      <c r="J9513"/>
    </row>
    <row r="9514" spans="1:10">
      <c r="A9514" s="1" t="s">
        <v>576</v>
      </c>
      <c r="B9514" s="2" t="s">
        <v>478</v>
      </c>
      <c r="C9514" s="1" t="s">
        <v>64918</v>
      </c>
      <c r="D9514" s="2" t="s">
        <v>577</v>
      </c>
      <c r="J9514"/>
    </row>
    <row r="9515" spans="1:10">
      <c r="A9515" s="1" t="s">
        <v>578</v>
      </c>
      <c r="B9515" s="2" t="s">
        <v>478</v>
      </c>
      <c r="C9515" s="1" t="s">
        <v>64918</v>
      </c>
      <c r="D9515" s="2" t="s">
        <v>579</v>
      </c>
      <c r="J9515"/>
    </row>
    <row r="9516" spans="1:10">
      <c r="A9516" s="1" t="s">
        <v>580</v>
      </c>
      <c r="B9516" s="2" t="s">
        <v>478</v>
      </c>
      <c r="C9516" s="1" t="s">
        <v>64918</v>
      </c>
      <c r="D9516" s="2" t="s">
        <v>581</v>
      </c>
      <c r="J9516"/>
    </row>
    <row r="9517" spans="1:10">
      <c r="A9517" s="1" t="s">
        <v>582</v>
      </c>
      <c r="B9517" s="2" t="s">
        <v>478</v>
      </c>
      <c r="C9517" s="1" t="s">
        <v>64918</v>
      </c>
      <c r="D9517" s="2" t="s">
        <v>583</v>
      </c>
      <c r="J9517"/>
    </row>
    <row r="9518" spans="1:10">
      <c r="A9518" s="1" t="s">
        <v>584</v>
      </c>
      <c r="B9518" s="2" t="s">
        <v>478</v>
      </c>
      <c r="C9518" s="1" t="s">
        <v>64918</v>
      </c>
      <c r="D9518" s="2" t="s">
        <v>585</v>
      </c>
      <c r="J9518"/>
    </row>
    <row r="9519" spans="1:10">
      <c r="A9519" s="1" t="s">
        <v>586</v>
      </c>
      <c r="B9519" s="2" t="s">
        <v>478</v>
      </c>
      <c r="C9519" s="1" t="s">
        <v>64918</v>
      </c>
      <c r="D9519" s="2" t="s">
        <v>587</v>
      </c>
      <c r="J9519"/>
    </row>
    <row r="9520" spans="1:10">
      <c r="A9520" s="1" t="s">
        <v>588</v>
      </c>
      <c r="B9520" s="2" t="s">
        <v>478</v>
      </c>
      <c r="C9520" s="1" t="s">
        <v>64918</v>
      </c>
      <c r="D9520" s="2" t="s">
        <v>589</v>
      </c>
      <c r="J9520"/>
    </row>
    <row r="9521" spans="1:10">
      <c r="A9521" s="1" t="s">
        <v>590</v>
      </c>
      <c r="B9521" s="2" t="s">
        <v>478</v>
      </c>
      <c r="C9521" s="1" t="s">
        <v>64918</v>
      </c>
      <c r="D9521" s="2" t="s">
        <v>591</v>
      </c>
      <c r="J9521"/>
    </row>
    <row r="9522" spans="1:10">
      <c r="A9522" s="1" t="s">
        <v>592</v>
      </c>
      <c r="B9522" s="2" t="s">
        <v>478</v>
      </c>
      <c r="C9522" s="1" t="s">
        <v>64918</v>
      </c>
      <c r="D9522" s="2" t="s">
        <v>593</v>
      </c>
      <c r="J9522"/>
    </row>
    <row r="9523" spans="1:10">
      <c r="A9523" s="1" t="s">
        <v>594</v>
      </c>
      <c r="B9523" s="2" t="s">
        <v>478</v>
      </c>
      <c r="C9523" s="1" t="s">
        <v>64918</v>
      </c>
      <c r="D9523" s="2" t="s">
        <v>595</v>
      </c>
      <c r="J9523"/>
    </row>
    <row r="9524" spans="1:10">
      <c r="A9524" s="1" t="s">
        <v>596</v>
      </c>
      <c r="B9524" s="2" t="s">
        <v>478</v>
      </c>
      <c r="C9524" s="1" t="s">
        <v>64918</v>
      </c>
      <c r="D9524" s="2" t="s">
        <v>597</v>
      </c>
      <c r="J9524"/>
    </row>
    <row r="9525" spans="1:10">
      <c r="A9525" s="1" t="s">
        <v>598</v>
      </c>
      <c r="B9525" s="2" t="s">
        <v>478</v>
      </c>
      <c r="C9525" s="1" t="s">
        <v>64918</v>
      </c>
      <c r="D9525" s="2" t="s">
        <v>599</v>
      </c>
      <c r="J9525"/>
    </row>
    <row r="9526" spans="1:10">
      <c r="A9526" s="1" t="s">
        <v>600</v>
      </c>
      <c r="B9526" s="2" t="s">
        <v>478</v>
      </c>
      <c r="C9526" s="1" t="s">
        <v>64918</v>
      </c>
      <c r="D9526" s="2" t="s">
        <v>601</v>
      </c>
      <c r="J9526"/>
    </row>
    <row r="9527" spans="1:10">
      <c r="A9527" s="1" t="s">
        <v>602</v>
      </c>
      <c r="B9527" s="2" t="s">
        <v>478</v>
      </c>
      <c r="C9527" s="1" t="s">
        <v>64918</v>
      </c>
      <c r="D9527" s="2" t="s">
        <v>603</v>
      </c>
      <c r="J9527"/>
    </row>
    <row r="9528" spans="1:10">
      <c r="A9528" s="1" t="s">
        <v>604</v>
      </c>
      <c r="B9528" s="2" t="s">
        <v>478</v>
      </c>
      <c r="C9528" s="1" t="s">
        <v>64918</v>
      </c>
      <c r="D9528" s="2" t="s">
        <v>605</v>
      </c>
      <c r="J9528"/>
    </row>
    <row r="9529" spans="1:10">
      <c r="A9529" s="1" t="s">
        <v>606</v>
      </c>
      <c r="B9529" s="2" t="s">
        <v>478</v>
      </c>
      <c r="C9529" s="1" t="s">
        <v>64918</v>
      </c>
      <c r="D9529" s="2" t="s">
        <v>607</v>
      </c>
      <c r="J9529"/>
    </row>
    <row r="9530" spans="1:10">
      <c r="A9530" s="1" t="s">
        <v>608</v>
      </c>
      <c r="B9530" s="2" t="s">
        <v>478</v>
      </c>
      <c r="C9530" s="1" t="s">
        <v>64918</v>
      </c>
      <c r="D9530" s="2" t="s">
        <v>609</v>
      </c>
      <c r="J9530"/>
    </row>
    <row r="9531" spans="1:10">
      <c r="A9531" s="1" t="s">
        <v>610</v>
      </c>
      <c r="B9531" s="2" t="s">
        <v>478</v>
      </c>
      <c r="C9531" s="1" t="s">
        <v>64918</v>
      </c>
      <c r="D9531" s="2" t="s">
        <v>611</v>
      </c>
      <c r="J9531"/>
    </row>
    <row r="9532" spans="1:10">
      <c r="A9532" s="1" t="s">
        <v>612</v>
      </c>
      <c r="B9532" s="2" t="s">
        <v>478</v>
      </c>
      <c r="C9532" s="1" t="s">
        <v>64918</v>
      </c>
      <c r="D9532" s="2" t="s">
        <v>613</v>
      </c>
      <c r="J9532"/>
    </row>
    <row r="9533" spans="1:10">
      <c r="A9533" s="1" t="s">
        <v>614</v>
      </c>
      <c r="B9533" s="2" t="s">
        <v>478</v>
      </c>
      <c r="C9533" s="1" t="s">
        <v>64918</v>
      </c>
      <c r="D9533" s="2" t="s">
        <v>615</v>
      </c>
      <c r="J9533"/>
    </row>
    <row r="9534" spans="1:10">
      <c r="A9534" s="1" t="s">
        <v>616</v>
      </c>
      <c r="B9534" s="2" t="s">
        <v>478</v>
      </c>
      <c r="C9534" s="1" t="s">
        <v>64918</v>
      </c>
      <c r="D9534" s="2" t="s">
        <v>617</v>
      </c>
      <c r="J9534"/>
    </row>
    <row r="9535" spans="1:10">
      <c r="A9535" s="1" t="s">
        <v>618</v>
      </c>
      <c r="B9535" s="2" t="s">
        <v>478</v>
      </c>
      <c r="C9535" s="1" t="s">
        <v>64918</v>
      </c>
      <c r="D9535" s="2" t="s">
        <v>619</v>
      </c>
      <c r="J9535"/>
    </row>
    <row r="9536" spans="1:10">
      <c r="A9536" s="1" t="s">
        <v>620</v>
      </c>
      <c r="B9536" s="2" t="s">
        <v>478</v>
      </c>
      <c r="C9536" s="1" t="s">
        <v>64918</v>
      </c>
      <c r="D9536" s="2" t="s">
        <v>621</v>
      </c>
      <c r="J9536"/>
    </row>
    <row r="9537" spans="1:10">
      <c r="A9537" s="1" t="s">
        <v>622</v>
      </c>
      <c r="B9537" s="2" t="s">
        <v>478</v>
      </c>
      <c r="C9537" s="1" t="s">
        <v>64918</v>
      </c>
      <c r="D9537" s="2" t="s">
        <v>623</v>
      </c>
      <c r="J9537"/>
    </row>
    <row r="9538" spans="1:10">
      <c r="A9538" s="1" t="s">
        <v>624</v>
      </c>
      <c r="B9538" s="2" t="s">
        <v>478</v>
      </c>
      <c r="C9538" s="1" t="s">
        <v>64918</v>
      </c>
      <c r="D9538" s="2" t="s">
        <v>625</v>
      </c>
      <c r="J9538"/>
    </row>
    <row r="9539" spans="1:10">
      <c r="A9539" s="1" t="s">
        <v>626</v>
      </c>
      <c r="B9539" s="2" t="s">
        <v>478</v>
      </c>
      <c r="C9539" s="1" t="s">
        <v>64918</v>
      </c>
      <c r="D9539" s="2" t="s">
        <v>627</v>
      </c>
      <c r="J9539"/>
    </row>
    <row r="9540" spans="1:10">
      <c r="A9540" s="1" t="s">
        <v>628</v>
      </c>
      <c r="B9540" s="2" t="s">
        <v>478</v>
      </c>
      <c r="C9540" s="1" t="s">
        <v>64918</v>
      </c>
      <c r="D9540" s="2" t="s">
        <v>629</v>
      </c>
      <c r="J9540"/>
    </row>
    <row r="9541" spans="1:10">
      <c r="A9541" s="1" t="s">
        <v>630</v>
      </c>
      <c r="B9541" s="2" t="s">
        <v>478</v>
      </c>
      <c r="C9541" s="1" t="s">
        <v>64918</v>
      </c>
      <c r="D9541" s="2" t="s">
        <v>631</v>
      </c>
      <c r="J9541"/>
    </row>
    <row r="9542" spans="1:10">
      <c r="A9542" s="1" t="s">
        <v>632</v>
      </c>
      <c r="B9542" s="2" t="s">
        <v>478</v>
      </c>
      <c r="C9542" s="1" t="s">
        <v>64918</v>
      </c>
      <c r="D9542" s="2" t="s">
        <v>633</v>
      </c>
      <c r="J9542"/>
    </row>
    <row r="9543" spans="1:10">
      <c r="A9543" s="1" t="s">
        <v>634</v>
      </c>
      <c r="B9543" s="2" t="s">
        <v>478</v>
      </c>
      <c r="C9543" s="1" t="s">
        <v>64918</v>
      </c>
      <c r="D9543" s="2" t="s">
        <v>635</v>
      </c>
      <c r="J9543"/>
    </row>
    <row r="9544" spans="1:10">
      <c r="A9544" s="1" t="s">
        <v>636</v>
      </c>
      <c r="B9544" s="2" t="s">
        <v>478</v>
      </c>
      <c r="C9544" s="1" t="s">
        <v>64918</v>
      </c>
      <c r="D9544" s="2" t="s">
        <v>637</v>
      </c>
      <c r="J9544"/>
    </row>
    <row r="9545" spans="1:10">
      <c r="A9545" s="1" t="s">
        <v>638</v>
      </c>
      <c r="B9545" s="2" t="s">
        <v>478</v>
      </c>
      <c r="C9545" s="1" t="s">
        <v>64918</v>
      </c>
      <c r="D9545" s="2" t="s">
        <v>639</v>
      </c>
      <c r="J9545"/>
    </row>
    <row r="9546" spans="1:10">
      <c r="A9546" s="1" t="s">
        <v>640</v>
      </c>
      <c r="B9546" s="2" t="s">
        <v>478</v>
      </c>
      <c r="C9546" s="1" t="s">
        <v>64918</v>
      </c>
      <c r="D9546" s="2" t="s">
        <v>641</v>
      </c>
      <c r="J9546"/>
    </row>
    <row r="9547" spans="1:10">
      <c r="A9547" s="1" t="s">
        <v>642</v>
      </c>
      <c r="B9547" s="2" t="s">
        <v>478</v>
      </c>
      <c r="C9547" s="1" t="s">
        <v>64918</v>
      </c>
      <c r="D9547" s="2" t="s">
        <v>643</v>
      </c>
      <c r="J9547"/>
    </row>
    <row r="9548" spans="1:10">
      <c r="A9548" s="1" t="s">
        <v>644</v>
      </c>
      <c r="B9548" s="2" t="s">
        <v>478</v>
      </c>
      <c r="C9548" s="1" t="s">
        <v>64918</v>
      </c>
      <c r="D9548" s="2" t="s">
        <v>645</v>
      </c>
      <c r="J9548"/>
    </row>
    <row r="9549" spans="1:10">
      <c r="A9549" s="1" t="s">
        <v>646</v>
      </c>
      <c r="B9549" s="2" t="s">
        <v>478</v>
      </c>
      <c r="C9549" s="1" t="s">
        <v>64918</v>
      </c>
      <c r="D9549" s="2" t="s">
        <v>647</v>
      </c>
      <c r="J9549"/>
    </row>
    <row r="9550" spans="1:10">
      <c r="A9550" s="1" t="s">
        <v>648</v>
      </c>
      <c r="B9550" s="2" t="s">
        <v>478</v>
      </c>
      <c r="C9550" s="1" t="s">
        <v>64918</v>
      </c>
      <c r="D9550" s="2" t="s">
        <v>649</v>
      </c>
      <c r="J9550"/>
    </row>
    <row r="9551" spans="1:10">
      <c r="A9551" s="1" t="s">
        <v>650</v>
      </c>
      <c r="B9551" s="2" t="s">
        <v>478</v>
      </c>
      <c r="C9551" s="1" t="s">
        <v>64918</v>
      </c>
      <c r="D9551" s="2" t="s">
        <v>651</v>
      </c>
      <c r="J9551"/>
    </row>
    <row r="9552" spans="1:10">
      <c r="A9552" s="1" t="s">
        <v>652</v>
      </c>
      <c r="B9552" s="2" t="s">
        <v>478</v>
      </c>
      <c r="C9552" s="1" t="s">
        <v>64918</v>
      </c>
      <c r="D9552" s="2" t="s">
        <v>653</v>
      </c>
      <c r="J9552"/>
    </row>
    <row r="9553" spans="1:10">
      <c r="A9553" s="1" t="s">
        <v>654</v>
      </c>
      <c r="B9553" s="2" t="s">
        <v>478</v>
      </c>
      <c r="C9553" s="1" t="s">
        <v>64918</v>
      </c>
      <c r="D9553" s="2" t="s">
        <v>655</v>
      </c>
      <c r="J9553"/>
    </row>
    <row r="9554" spans="1:10">
      <c r="A9554" s="1" t="s">
        <v>656</v>
      </c>
      <c r="B9554" s="2" t="s">
        <v>478</v>
      </c>
      <c r="C9554" s="1" t="s">
        <v>64918</v>
      </c>
      <c r="D9554" s="2" t="s">
        <v>657</v>
      </c>
      <c r="J9554"/>
    </row>
    <row r="9555" spans="1:10">
      <c r="A9555" s="1" t="s">
        <v>658</v>
      </c>
      <c r="B9555" s="2" t="s">
        <v>478</v>
      </c>
      <c r="C9555" s="1" t="s">
        <v>64918</v>
      </c>
      <c r="D9555" s="2" t="s">
        <v>659</v>
      </c>
      <c r="J9555"/>
    </row>
    <row r="9556" spans="1:10">
      <c r="A9556" s="1" t="s">
        <v>660</v>
      </c>
      <c r="B9556" s="2" t="s">
        <v>478</v>
      </c>
      <c r="C9556" s="1" t="s">
        <v>64918</v>
      </c>
      <c r="D9556" s="2" t="s">
        <v>661</v>
      </c>
      <c r="J9556"/>
    </row>
    <row r="9557" spans="1:10">
      <c r="A9557" s="1" t="s">
        <v>662</v>
      </c>
      <c r="B9557" s="2" t="s">
        <v>478</v>
      </c>
      <c r="C9557" s="1" t="s">
        <v>64918</v>
      </c>
      <c r="D9557" s="2" t="s">
        <v>663</v>
      </c>
      <c r="J9557"/>
    </row>
    <row r="9558" spans="1:10">
      <c r="A9558" s="1" t="s">
        <v>664</v>
      </c>
      <c r="B9558" s="2" t="s">
        <v>478</v>
      </c>
      <c r="C9558" s="1" t="s">
        <v>64918</v>
      </c>
      <c r="D9558" s="2" t="s">
        <v>665</v>
      </c>
      <c r="J9558"/>
    </row>
    <row r="9559" spans="1:10">
      <c r="A9559" s="1" t="s">
        <v>666</v>
      </c>
      <c r="B9559" s="2" t="s">
        <v>478</v>
      </c>
      <c r="C9559" s="1" t="s">
        <v>64918</v>
      </c>
      <c r="D9559" s="2" t="s">
        <v>667</v>
      </c>
      <c r="J9559"/>
    </row>
    <row r="9560" spans="1:10">
      <c r="A9560" s="1" t="s">
        <v>668</v>
      </c>
      <c r="B9560" s="2" t="s">
        <v>478</v>
      </c>
      <c r="C9560" s="1" t="s">
        <v>64918</v>
      </c>
      <c r="D9560" s="2" t="s">
        <v>669</v>
      </c>
      <c r="J9560"/>
    </row>
    <row r="9561" spans="1:10">
      <c r="A9561" s="1" t="s">
        <v>670</v>
      </c>
      <c r="B9561" s="2" t="s">
        <v>478</v>
      </c>
      <c r="C9561" s="1" t="s">
        <v>64918</v>
      </c>
      <c r="D9561" s="2" t="s">
        <v>671</v>
      </c>
      <c r="J9561"/>
    </row>
    <row r="9562" spans="1:10">
      <c r="A9562" s="1" t="s">
        <v>672</v>
      </c>
      <c r="B9562" s="2" t="s">
        <v>478</v>
      </c>
      <c r="C9562" s="1" t="s">
        <v>64918</v>
      </c>
      <c r="D9562" s="2" t="s">
        <v>673</v>
      </c>
      <c r="J9562"/>
    </row>
    <row r="9563" spans="1:10">
      <c r="A9563" s="1" t="s">
        <v>674</v>
      </c>
      <c r="B9563" s="2" t="s">
        <v>478</v>
      </c>
      <c r="C9563" s="1" t="s">
        <v>64918</v>
      </c>
      <c r="D9563" s="2" t="s">
        <v>675</v>
      </c>
      <c r="J9563"/>
    </row>
    <row r="9564" spans="1:10">
      <c r="A9564" s="1" t="s">
        <v>676</v>
      </c>
      <c r="B9564" s="2" t="s">
        <v>478</v>
      </c>
      <c r="C9564" s="1" t="s">
        <v>64918</v>
      </c>
      <c r="D9564" s="2" t="s">
        <v>677</v>
      </c>
      <c r="J9564"/>
    </row>
    <row r="9565" spans="1:10">
      <c r="A9565" s="1" t="s">
        <v>678</v>
      </c>
      <c r="B9565" s="2" t="s">
        <v>478</v>
      </c>
      <c r="C9565" s="1" t="s">
        <v>64918</v>
      </c>
      <c r="D9565" s="2" t="s">
        <v>679</v>
      </c>
      <c r="J9565"/>
    </row>
    <row r="9566" spans="1:10">
      <c r="A9566" s="1" t="s">
        <v>680</v>
      </c>
      <c r="B9566" s="2" t="s">
        <v>478</v>
      </c>
      <c r="C9566" s="1" t="s">
        <v>64918</v>
      </c>
      <c r="D9566" s="2" t="s">
        <v>681</v>
      </c>
      <c r="J9566"/>
    </row>
    <row r="9567" spans="1:10">
      <c r="A9567" s="1" t="s">
        <v>682</v>
      </c>
      <c r="B9567" s="2" t="s">
        <v>478</v>
      </c>
      <c r="C9567" s="1" t="s">
        <v>64918</v>
      </c>
      <c r="D9567" s="2" t="s">
        <v>683</v>
      </c>
      <c r="J9567"/>
    </row>
    <row r="9568" spans="1:10">
      <c r="A9568" s="1" t="s">
        <v>684</v>
      </c>
      <c r="B9568" s="2" t="s">
        <v>478</v>
      </c>
      <c r="C9568" s="1" t="s">
        <v>64918</v>
      </c>
      <c r="D9568" s="2" t="s">
        <v>685</v>
      </c>
      <c r="J9568"/>
    </row>
    <row r="9569" spans="1:10">
      <c r="A9569" s="1" t="s">
        <v>686</v>
      </c>
      <c r="B9569" s="2" t="s">
        <v>478</v>
      </c>
      <c r="C9569" s="1" t="s">
        <v>64918</v>
      </c>
      <c r="D9569" s="2" t="s">
        <v>687</v>
      </c>
      <c r="J9569"/>
    </row>
    <row r="9570" spans="1:10">
      <c r="A9570" s="1" t="s">
        <v>688</v>
      </c>
      <c r="B9570" s="2" t="s">
        <v>478</v>
      </c>
      <c r="C9570" s="1" t="s">
        <v>64918</v>
      </c>
      <c r="D9570" s="2" t="s">
        <v>689</v>
      </c>
      <c r="J9570"/>
    </row>
    <row r="9571" spans="1:10">
      <c r="A9571" s="1" t="s">
        <v>690</v>
      </c>
      <c r="B9571" s="2" t="s">
        <v>478</v>
      </c>
      <c r="C9571" s="1" t="s">
        <v>64918</v>
      </c>
      <c r="D9571" s="2" t="s">
        <v>691</v>
      </c>
      <c r="J9571"/>
    </row>
    <row r="9572" spans="1:10">
      <c r="A9572" s="1" t="s">
        <v>692</v>
      </c>
      <c r="B9572" s="2" t="s">
        <v>478</v>
      </c>
      <c r="C9572" s="1" t="s">
        <v>64918</v>
      </c>
      <c r="D9572" s="2" t="s">
        <v>693</v>
      </c>
      <c r="J9572"/>
    </row>
    <row r="9573" spans="1:10">
      <c r="A9573" s="1" t="s">
        <v>694</v>
      </c>
      <c r="B9573" s="2" t="s">
        <v>478</v>
      </c>
      <c r="C9573" s="1" t="s">
        <v>64918</v>
      </c>
      <c r="D9573" s="2" t="s">
        <v>695</v>
      </c>
      <c r="J9573"/>
    </row>
    <row r="9574" spans="1:10">
      <c r="A9574" s="1" t="s">
        <v>696</v>
      </c>
      <c r="B9574" s="2" t="s">
        <v>478</v>
      </c>
      <c r="C9574" s="1" t="s">
        <v>64918</v>
      </c>
      <c r="D9574" s="2" t="s">
        <v>697</v>
      </c>
      <c r="J9574"/>
    </row>
    <row r="9575" spans="1:10">
      <c r="A9575" s="1" t="s">
        <v>698</v>
      </c>
      <c r="B9575" s="2" t="s">
        <v>478</v>
      </c>
      <c r="C9575" s="1" t="s">
        <v>64918</v>
      </c>
      <c r="D9575" s="2" t="s">
        <v>699</v>
      </c>
      <c r="J9575"/>
    </row>
    <row r="9576" spans="1:10">
      <c r="A9576" s="1" t="s">
        <v>700</v>
      </c>
      <c r="B9576" s="2" t="s">
        <v>478</v>
      </c>
      <c r="C9576" s="1" t="s">
        <v>64918</v>
      </c>
      <c r="D9576" s="2" t="s">
        <v>701</v>
      </c>
      <c r="J9576"/>
    </row>
    <row r="9577" spans="1:10">
      <c r="A9577" s="1" t="s">
        <v>702</v>
      </c>
      <c r="B9577" s="2" t="s">
        <v>478</v>
      </c>
      <c r="C9577" s="1" t="s">
        <v>64918</v>
      </c>
      <c r="D9577" s="2" t="s">
        <v>703</v>
      </c>
      <c r="J9577"/>
    </row>
    <row r="9578" spans="1:10">
      <c r="A9578" s="1" t="s">
        <v>704</v>
      </c>
      <c r="B9578" s="2" t="s">
        <v>478</v>
      </c>
      <c r="C9578" s="1" t="s">
        <v>64918</v>
      </c>
      <c r="D9578" s="2" t="s">
        <v>705</v>
      </c>
      <c r="J9578"/>
    </row>
    <row r="9579" spans="1:10">
      <c r="A9579" s="1" t="s">
        <v>706</v>
      </c>
      <c r="B9579" s="2" t="s">
        <v>478</v>
      </c>
      <c r="C9579" s="1" t="s">
        <v>64918</v>
      </c>
      <c r="D9579" s="2" t="s">
        <v>707</v>
      </c>
      <c r="J9579"/>
    </row>
    <row r="9580" spans="1:10">
      <c r="A9580" s="1" t="s">
        <v>708</v>
      </c>
      <c r="B9580" s="2" t="s">
        <v>478</v>
      </c>
      <c r="C9580" s="1" t="s">
        <v>64918</v>
      </c>
      <c r="D9580" s="2" t="s">
        <v>709</v>
      </c>
      <c r="J9580"/>
    </row>
    <row r="9581" spans="1:10">
      <c r="A9581" s="1" t="s">
        <v>710</v>
      </c>
      <c r="B9581" s="2" t="s">
        <v>478</v>
      </c>
      <c r="C9581" s="1" t="s">
        <v>64918</v>
      </c>
      <c r="D9581" s="2" t="s">
        <v>711</v>
      </c>
      <c r="J9581"/>
    </row>
    <row r="9582" spans="1:10">
      <c r="A9582" s="1" t="s">
        <v>712</v>
      </c>
      <c r="B9582" s="2" t="s">
        <v>478</v>
      </c>
      <c r="C9582" s="1" t="s">
        <v>64918</v>
      </c>
      <c r="D9582" s="2" t="s">
        <v>713</v>
      </c>
      <c r="J9582"/>
    </row>
    <row r="9583" spans="1:10">
      <c r="A9583" s="1" t="s">
        <v>714</v>
      </c>
      <c r="B9583" s="2" t="s">
        <v>478</v>
      </c>
      <c r="C9583" s="1" t="s">
        <v>64918</v>
      </c>
      <c r="D9583" s="2" t="s">
        <v>715</v>
      </c>
      <c r="J9583"/>
    </row>
    <row r="9584" spans="1:10">
      <c r="A9584" s="1" t="s">
        <v>716</v>
      </c>
      <c r="B9584" s="2" t="s">
        <v>478</v>
      </c>
      <c r="C9584" s="1" t="s">
        <v>64918</v>
      </c>
      <c r="D9584" s="2" t="s">
        <v>717</v>
      </c>
      <c r="J9584"/>
    </row>
    <row r="9585" spans="1:10">
      <c r="A9585" s="1" t="s">
        <v>718</v>
      </c>
      <c r="B9585" s="2" t="s">
        <v>478</v>
      </c>
      <c r="C9585" s="1" t="s">
        <v>64918</v>
      </c>
      <c r="D9585" s="2" t="s">
        <v>719</v>
      </c>
      <c r="J9585"/>
    </row>
    <row r="9586" spans="1:10">
      <c r="A9586" s="1" t="s">
        <v>720</v>
      </c>
      <c r="B9586" s="2" t="s">
        <v>478</v>
      </c>
      <c r="C9586" s="1" t="s">
        <v>64918</v>
      </c>
      <c r="D9586" s="2" t="s">
        <v>721</v>
      </c>
      <c r="J9586"/>
    </row>
    <row r="9587" spans="1:10">
      <c r="A9587" s="1" t="s">
        <v>722</v>
      </c>
      <c r="B9587" s="2" t="s">
        <v>478</v>
      </c>
      <c r="C9587" s="1" t="s">
        <v>64918</v>
      </c>
      <c r="D9587" s="2" t="s">
        <v>723</v>
      </c>
      <c r="J9587"/>
    </row>
    <row r="9588" spans="1:10">
      <c r="A9588" s="1" t="s">
        <v>724</v>
      </c>
      <c r="B9588" s="2" t="s">
        <v>478</v>
      </c>
      <c r="C9588" s="1" t="s">
        <v>64918</v>
      </c>
      <c r="D9588" s="2" t="s">
        <v>725</v>
      </c>
      <c r="J9588"/>
    </row>
    <row r="9589" spans="1:10">
      <c r="A9589" s="1" t="s">
        <v>726</v>
      </c>
      <c r="B9589" s="2" t="s">
        <v>478</v>
      </c>
      <c r="C9589" s="1" t="s">
        <v>64918</v>
      </c>
      <c r="D9589" s="2" t="s">
        <v>727</v>
      </c>
      <c r="J9589"/>
    </row>
    <row r="9590" spans="1:10">
      <c r="A9590" s="1" t="s">
        <v>728</v>
      </c>
      <c r="B9590" s="2" t="s">
        <v>478</v>
      </c>
      <c r="C9590" s="1" t="s">
        <v>64918</v>
      </c>
      <c r="D9590" s="2" t="s">
        <v>729</v>
      </c>
      <c r="J9590"/>
    </row>
    <row r="9591" spans="1:10">
      <c r="A9591" s="1" t="s">
        <v>730</v>
      </c>
      <c r="B9591" s="2" t="s">
        <v>478</v>
      </c>
      <c r="C9591" s="1" t="s">
        <v>64918</v>
      </c>
      <c r="D9591" s="2" t="s">
        <v>731</v>
      </c>
      <c r="J9591"/>
    </row>
    <row r="9592" spans="1:10">
      <c r="A9592" s="1" t="s">
        <v>732</v>
      </c>
      <c r="B9592" s="2" t="s">
        <v>478</v>
      </c>
      <c r="C9592" s="1" t="s">
        <v>64918</v>
      </c>
      <c r="D9592" s="2" t="s">
        <v>733</v>
      </c>
      <c r="J9592"/>
    </row>
    <row r="9593" spans="1:10">
      <c r="A9593" s="1" t="s">
        <v>734</v>
      </c>
      <c r="B9593" s="2" t="s">
        <v>478</v>
      </c>
      <c r="C9593" s="1" t="s">
        <v>64918</v>
      </c>
      <c r="D9593" s="2" t="s">
        <v>735</v>
      </c>
      <c r="J9593"/>
    </row>
    <row r="9594" spans="1:10">
      <c r="A9594" s="1" t="s">
        <v>736</v>
      </c>
      <c r="B9594" s="2" t="s">
        <v>478</v>
      </c>
      <c r="C9594" s="1" t="s">
        <v>64918</v>
      </c>
      <c r="D9594" s="2" t="s">
        <v>737</v>
      </c>
      <c r="J9594"/>
    </row>
    <row r="9595" spans="1:10">
      <c r="A9595" s="1" t="s">
        <v>738</v>
      </c>
      <c r="B9595" s="2" t="s">
        <v>478</v>
      </c>
      <c r="C9595" s="1" t="s">
        <v>64918</v>
      </c>
      <c r="D9595" s="2" t="s">
        <v>739</v>
      </c>
      <c r="J9595"/>
    </row>
    <row r="9596" spans="1:10">
      <c r="A9596" s="1" t="s">
        <v>740</v>
      </c>
      <c r="B9596" s="2" t="s">
        <v>478</v>
      </c>
      <c r="C9596" s="1" t="s">
        <v>64918</v>
      </c>
      <c r="D9596" s="2" t="s">
        <v>741</v>
      </c>
      <c r="J9596"/>
    </row>
    <row r="9597" spans="1:10">
      <c r="A9597" s="1" t="s">
        <v>742</v>
      </c>
      <c r="B9597" s="2" t="s">
        <v>478</v>
      </c>
      <c r="C9597" s="1" t="s">
        <v>64918</v>
      </c>
      <c r="D9597" s="2" t="s">
        <v>743</v>
      </c>
      <c r="J9597"/>
    </row>
    <row r="9598" spans="1:10">
      <c r="A9598" s="1" t="s">
        <v>744</v>
      </c>
      <c r="B9598" s="2" t="s">
        <v>478</v>
      </c>
      <c r="C9598" s="1" t="s">
        <v>64918</v>
      </c>
      <c r="D9598" s="2" t="s">
        <v>745</v>
      </c>
      <c r="J9598"/>
    </row>
    <row r="9599" spans="1:10">
      <c r="A9599" s="1" t="s">
        <v>746</v>
      </c>
      <c r="B9599" s="2" t="s">
        <v>478</v>
      </c>
      <c r="C9599" s="1" t="s">
        <v>64918</v>
      </c>
      <c r="D9599" s="2" t="s">
        <v>747</v>
      </c>
      <c r="J9599"/>
    </row>
    <row r="9600" spans="1:10">
      <c r="A9600" s="1" t="s">
        <v>748</v>
      </c>
      <c r="B9600" s="2" t="s">
        <v>478</v>
      </c>
      <c r="C9600" s="1" t="s">
        <v>64918</v>
      </c>
      <c r="D9600" s="2" t="s">
        <v>749</v>
      </c>
      <c r="J9600"/>
    </row>
    <row r="9601" spans="1:10">
      <c r="A9601" s="1" t="s">
        <v>750</v>
      </c>
      <c r="B9601" s="2" t="s">
        <v>478</v>
      </c>
      <c r="C9601" s="1" t="s">
        <v>64918</v>
      </c>
      <c r="D9601" s="2" t="s">
        <v>751</v>
      </c>
      <c r="J9601"/>
    </row>
    <row r="9602" spans="1:10">
      <c r="A9602" s="1" t="s">
        <v>752</v>
      </c>
      <c r="B9602" s="2" t="s">
        <v>478</v>
      </c>
      <c r="C9602" s="1" t="s">
        <v>64918</v>
      </c>
      <c r="D9602" s="2" t="s">
        <v>753</v>
      </c>
      <c r="J9602"/>
    </row>
    <row r="9603" spans="1:10">
      <c r="A9603" s="1" t="s">
        <v>754</v>
      </c>
      <c r="B9603" s="2" t="s">
        <v>478</v>
      </c>
      <c r="C9603" s="1" t="s">
        <v>64918</v>
      </c>
      <c r="D9603" s="2" t="s">
        <v>755</v>
      </c>
      <c r="J9603"/>
    </row>
    <row r="9604" spans="1:10">
      <c r="A9604" s="1" t="s">
        <v>756</v>
      </c>
      <c r="B9604" s="2" t="s">
        <v>478</v>
      </c>
      <c r="C9604" s="1" t="s">
        <v>64918</v>
      </c>
      <c r="D9604" s="2" t="s">
        <v>757</v>
      </c>
      <c r="J9604"/>
    </row>
    <row r="9605" spans="1:10">
      <c r="A9605" s="1" t="s">
        <v>758</v>
      </c>
      <c r="B9605" s="2" t="s">
        <v>478</v>
      </c>
      <c r="C9605" s="1" t="s">
        <v>64918</v>
      </c>
      <c r="D9605" s="2" t="s">
        <v>759</v>
      </c>
      <c r="J9605"/>
    </row>
    <row r="9606" spans="1:10">
      <c r="A9606" s="1" t="s">
        <v>760</v>
      </c>
      <c r="B9606" s="2" t="s">
        <v>478</v>
      </c>
      <c r="C9606" s="1" t="s">
        <v>64918</v>
      </c>
      <c r="D9606" s="2" t="s">
        <v>761</v>
      </c>
      <c r="J9606"/>
    </row>
    <row r="9607" spans="1:10">
      <c r="A9607" s="1" t="s">
        <v>762</v>
      </c>
      <c r="B9607" s="2" t="s">
        <v>478</v>
      </c>
      <c r="C9607" s="1" t="s">
        <v>64918</v>
      </c>
      <c r="D9607" s="2" t="s">
        <v>763</v>
      </c>
      <c r="J9607"/>
    </row>
    <row r="9608" spans="1:10">
      <c r="A9608" s="1" t="s">
        <v>764</v>
      </c>
      <c r="B9608" s="2" t="s">
        <v>478</v>
      </c>
      <c r="C9608" s="1" t="s">
        <v>64918</v>
      </c>
      <c r="D9608" s="2" t="s">
        <v>765</v>
      </c>
      <c r="J9608"/>
    </row>
    <row r="9609" spans="1:10">
      <c r="A9609" s="1" t="s">
        <v>766</v>
      </c>
      <c r="B9609" s="2" t="s">
        <v>478</v>
      </c>
      <c r="C9609" s="1" t="s">
        <v>64918</v>
      </c>
      <c r="D9609" s="2" t="s">
        <v>767</v>
      </c>
      <c r="J9609"/>
    </row>
    <row r="9610" spans="1:10">
      <c r="A9610" s="1" t="s">
        <v>768</v>
      </c>
      <c r="B9610" s="2" t="s">
        <v>478</v>
      </c>
      <c r="C9610" s="1" t="s">
        <v>64918</v>
      </c>
      <c r="D9610" s="2" t="s">
        <v>769</v>
      </c>
      <c r="J9610"/>
    </row>
    <row r="9611" spans="1:10">
      <c r="A9611" s="1" t="s">
        <v>770</v>
      </c>
      <c r="B9611" s="2" t="s">
        <v>478</v>
      </c>
      <c r="C9611" s="1" t="s">
        <v>64918</v>
      </c>
      <c r="D9611" s="2" t="s">
        <v>771</v>
      </c>
      <c r="J9611"/>
    </row>
    <row r="9612" spans="1:10">
      <c r="A9612" s="1" t="s">
        <v>772</v>
      </c>
      <c r="B9612" s="2" t="s">
        <v>478</v>
      </c>
      <c r="C9612" s="1" t="s">
        <v>64918</v>
      </c>
      <c r="D9612" s="2" t="s">
        <v>773</v>
      </c>
      <c r="J9612"/>
    </row>
    <row r="9613" spans="1:10">
      <c r="A9613" s="1" t="s">
        <v>774</v>
      </c>
      <c r="B9613" s="2" t="s">
        <v>478</v>
      </c>
      <c r="C9613" s="1" t="s">
        <v>64918</v>
      </c>
      <c r="D9613" s="2" t="s">
        <v>775</v>
      </c>
      <c r="J9613"/>
    </row>
    <row r="9614" spans="1:10">
      <c r="A9614" s="1" t="s">
        <v>776</v>
      </c>
      <c r="B9614" s="2" t="s">
        <v>478</v>
      </c>
      <c r="C9614" s="1" t="s">
        <v>64918</v>
      </c>
      <c r="D9614" s="2" t="s">
        <v>777</v>
      </c>
      <c r="J9614"/>
    </row>
    <row r="9615" spans="1:10">
      <c r="A9615" s="1" t="s">
        <v>778</v>
      </c>
      <c r="B9615" s="2" t="s">
        <v>478</v>
      </c>
      <c r="C9615" s="1" t="s">
        <v>64918</v>
      </c>
      <c r="D9615" s="2" t="s">
        <v>779</v>
      </c>
      <c r="J9615"/>
    </row>
    <row r="9616" spans="1:10">
      <c r="A9616" s="1" t="s">
        <v>780</v>
      </c>
      <c r="B9616" s="2" t="s">
        <v>478</v>
      </c>
      <c r="C9616" s="1" t="s">
        <v>64918</v>
      </c>
      <c r="D9616" s="2" t="s">
        <v>781</v>
      </c>
      <c r="J9616"/>
    </row>
    <row r="9617" spans="1:10">
      <c r="A9617" s="1" t="s">
        <v>782</v>
      </c>
      <c r="B9617" s="2" t="s">
        <v>478</v>
      </c>
      <c r="C9617" s="1" t="s">
        <v>64918</v>
      </c>
      <c r="D9617" s="2" t="s">
        <v>783</v>
      </c>
      <c r="J9617"/>
    </row>
    <row r="9618" spans="1:10">
      <c r="A9618" s="1" t="s">
        <v>784</v>
      </c>
      <c r="B9618" s="2" t="s">
        <v>478</v>
      </c>
      <c r="C9618" s="1" t="s">
        <v>64918</v>
      </c>
      <c r="D9618" s="2" t="s">
        <v>785</v>
      </c>
      <c r="J9618"/>
    </row>
    <row r="9619" spans="1:10">
      <c r="A9619" s="1" t="s">
        <v>786</v>
      </c>
      <c r="B9619" s="2" t="s">
        <v>478</v>
      </c>
      <c r="C9619" s="1" t="s">
        <v>64918</v>
      </c>
      <c r="D9619" s="2" t="s">
        <v>787</v>
      </c>
      <c r="J9619"/>
    </row>
    <row r="9620" spans="1:10">
      <c r="A9620" s="1" t="s">
        <v>788</v>
      </c>
      <c r="B9620" s="2" t="s">
        <v>478</v>
      </c>
      <c r="C9620" s="1" t="s">
        <v>64918</v>
      </c>
      <c r="D9620" s="2" t="s">
        <v>789</v>
      </c>
      <c r="J9620"/>
    </row>
    <row r="9621" spans="1:10">
      <c r="A9621" s="1" t="s">
        <v>790</v>
      </c>
      <c r="B9621" s="2" t="s">
        <v>478</v>
      </c>
      <c r="C9621" s="1" t="s">
        <v>64918</v>
      </c>
      <c r="D9621" s="2" t="s">
        <v>791</v>
      </c>
      <c r="J9621"/>
    </row>
    <row r="9622" spans="1:10">
      <c r="A9622" s="1" t="s">
        <v>792</v>
      </c>
      <c r="B9622" s="2" t="s">
        <v>478</v>
      </c>
      <c r="C9622" s="1" t="s">
        <v>64918</v>
      </c>
      <c r="D9622" s="2" t="s">
        <v>793</v>
      </c>
      <c r="J9622"/>
    </row>
    <row r="9623" spans="1:10">
      <c r="A9623" s="1" t="s">
        <v>794</v>
      </c>
      <c r="B9623" s="2" t="s">
        <v>478</v>
      </c>
      <c r="C9623" s="1" t="s">
        <v>64918</v>
      </c>
      <c r="D9623" s="2" t="s">
        <v>795</v>
      </c>
      <c r="J9623"/>
    </row>
    <row r="9624" spans="1:10">
      <c r="A9624" s="1" t="s">
        <v>796</v>
      </c>
      <c r="B9624" s="2" t="s">
        <v>478</v>
      </c>
      <c r="C9624" s="1" t="s">
        <v>64918</v>
      </c>
      <c r="D9624" s="2" t="s">
        <v>797</v>
      </c>
      <c r="J9624"/>
    </row>
    <row r="9625" spans="1:10">
      <c r="A9625" s="1" t="s">
        <v>798</v>
      </c>
      <c r="B9625" s="2" t="s">
        <v>478</v>
      </c>
      <c r="C9625" s="1" t="s">
        <v>64918</v>
      </c>
      <c r="D9625" s="2" t="s">
        <v>799</v>
      </c>
      <c r="J9625"/>
    </row>
    <row r="9626" spans="1:10">
      <c r="A9626" s="1" t="s">
        <v>800</v>
      </c>
      <c r="B9626" s="2" t="s">
        <v>478</v>
      </c>
      <c r="C9626" s="1" t="s">
        <v>64918</v>
      </c>
      <c r="D9626" s="2" t="s">
        <v>801</v>
      </c>
      <c r="J9626"/>
    </row>
    <row r="9627" spans="1:10">
      <c r="A9627" s="1" t="s">
        <v>802</v>
      </c>
      <c r="B9627" s="2" t="s">
        <v>478</v>
      </c>
      <c r="C9627" s="1" t="s">
        <v>64918</v>
      </c>
      <c r="D9627" s="2" t="s">
        <v>803</v>
      </c>
      <c r="J9627"/>
    </row>
    <row r="9628" spans="1:10">
      <c r="A9628" s="1" t="s">
        <v>804</v>
      </c>
      <c r="B9628" s="2" t="s">
        <v>478</v>
      </c>
      <c r="C9628" s="1" t="s">
        <v>64918</v>
      </c>
      <c r="D9628" s="2" t="s">
        <v>805</v>
      </c>
      <c r="J9628"/>
    </row>
    <row r="9629" spans="1:10">
      <c r="A9629" s="1" t="s">
        <v>806</v>
      </c>
      <c r="B9629" s="2" t="s">
        <v>478</v>
      </c>
      <c r="C9629" s="1" t="s">
        <v>64918</v>
      </c>
      <c r="D9629" s="2" t="s">
        <v>807</v>
      </c>
      <c r="J9629"/>
    </row>
    <row r="9630" spans="1:10">
      <c r="A9630" s="1" t="s">
        <v>808</v>
      </c>
      <c r="B9630" s="2" t="s">
        <v>478</v>
      </c>
      <c r="C9630" s="1" t="s">
        <v>64918</v>
      </c>
      <c r="D9630" s="2" t="s">
        <v>809</v>
      </c>
      <c r="J9630"/>
    </row>
    <row r="9631" spans="1:10">
      <c r="A9631" s="1" t="s">
        <v>810</v>
      </c>
      <c r="B9631" s="2" t="s">
        <v>478</v>
      </c>
      <c r="C9631" s="1" t="s">
        <v>64918</v>
      </c>
      <c r="D9631" s="2" t="s">
        <v>811</v>
      </c>
      <c r="J9631"/>
    </row>
    <row r="9632" spans="1:10">
      <c r="A9632" s="1" t="s">
        <v>812</v>
      </c>
      <c r="B9632" s="2" t="s">
        <v>478</v>
      </c>
      <c r="C9632" s="1" t="s">
        <v>64918</v>
      </c>
      <c r="D9632" s="2" t="s">
        <v>813</v>
      </c>
      <c r="J9632"/>
    </row>
    <row r="9633" spans="1:10">
      <c r="A9633" s="1" t="s">
        <v>814</v>
      </c>
      <c r="B9633" s="2" t="s">
        <v>478</v>
      </c>
      <c r="C9633" s="1" t="s">
        <v>64918</v>
      </c>
      <c r="D9633" s="2" t="s">
        <v>815</v>
      </c>
      <c r="J9633"/>
    </row>
    <row r="9634" spans="1:10">
      <c r="A9634" s="1" t="s">
        <v>816</v>
      </c>
      <c r="B9634" s="2" t="s">
        <v>478</v>
      </c>
      <c r="C9634" s="1" t="s">
        <v>64918</v>
      </c>
      <c r="D9634" s="2" t="s">
        <v>817</v>
      </c>
      <c r="J9634"/>
    </row>
    <row r="9635" spans="1:10">
      <c r="A9635" s="1" t="s">
        <v>818</v>
      </c>
      <c r="B9635" s="2" t="s">
        <v>478</v>
      </c>
      <c r="C9635" s="1" t="s">
        <v>64918</v>
      </c>
      <c r="D9635" s="2" t="s">
        <v>819</v>
      </c>
      <c r="J9635"/>
    </row>
    <row r="9636" spans="1:10">
      <c r="A9636" s="1" t="s">
        <v>820</v>
      </c>
      <c r="B9636" s="2" t="s">
        <v>478</v>
      </c>
      <c r="C9636" s="1" t="s">
        <v>64918</v>
      </c>
      <c r="D9636" s="2" t="s">
        <v>821</v>
      </c>
      <c r="J9636"/>
    </row>
    <row r="9637" spans="1:10">
      <c r="A9637" s="1" t="s">
        <v>822</v>
      </c>
      <c r="B9637" s="2" t="s">
        <v>478</v>
      </c>
      <c r="C9637" s="1" t="s">
        <v>64918</v>
      </c>
      <c r="D9637" s="2" t="s">
        <v>823</v>
      </c>
      <c r="J9637"/>
    </row>
    <row r="9638" spans="1:10">
      <c r="A9638" s="1" t="s">
        <v>824</v>
      </c>
      <c r="B9638" s="2" t="s">
        <v>478</v>
      </c>
      <c r="C9638" s="1" t="s">
        <v>64918</v>
      </c>
      <c r="D9638" s="2" t="s">
        <v>825</v>
      </c>
      <c r="J9638"/>
    </row>
    <row r="9639" spans="1:10">
      <c r="A9639" s="1" t="s">
        <v>826</v>
      </c>
      <c r="B9639" s="2" t="s">
        <v>478</v>
      </c>
      <c r="C9639" s="1" t="s">
        <v>64918</v>
      </c>
      <c r="D9639" s="2" t="s">
        <v>827</v>
      </c>
      <c r="J9639"/>
    </row>
    <row r="9640" spans="1:10">
      <c r="A9640" s="1" t="s">
        <v>828</v>
      </c>
      <c r="B9640" s="2" t="s">
        <v>478</v>
      </c>
      <c r="C9640" s="1" t="s">
        <v>64918</v>
      </c>
      <c r="D9640" s="2" t="s">
        <v>829</v>
      </c>
      <c r="J9640"/>
    </row>
    <row r="9641" spans="1:10">
      <c r="A9641" s="1" t="s">
        <v>830</v>
      </c>
      <c r="B9641" s="2" t="s">
        <v>478</v>
      </c>
      <c r="C9641" s="1" t="s">
        <v>64918</v>
      </c>
      <c r="D9641" s="2" t="s">
        <v>831</v>
      </c>
      <c r="J9641"/>
    </row>
    <row r="9642" spans="1:10">
      <c r="A9642" s="1" t="s">
        <v>832</v>
      </c>
      <c r="B9642" s="2" t="s">
        <v>478</v>
      </c>
      <c r="C9642" s="1" t="s">
        <v>64918</v>
      </c>
      <c r="D9642" s="2" t="s">
        <v>833</v>
      </c>
      <c r="J9642"/>
    </row>
    <row r="9643" spans="1:10">
      <c r="A9643" s="1" t="s">
        <v>834</v>
      </c>
      <c r="B9643" s="2" t="s">
        <v>478</v>
      </c>
      <c r="C9643" s="1" t="s">
        <v>64918</v>
      </c>
      <c r="D9643" s="2" t="s">
        <v>835</v>
      </c>
      <c r="J9643"/>
    </row>
    <row r="9644" spans="1:10">
      <c r="A9644" s="1" t="s">
        <v>836</v>
      </c>
      <c r="B9644" s="2" t="s">
        <v>478</v>
      </c>
      <c r="C9644" s="1" t="s">
        <v>64918</v>
      </c>
      <c r="D9644" s="2" t="s">
        <v>837</v>
      </c>
      <c r="J9644"/>
    </row>
    <row r="9645" spans="1:10">
      <c r="A9645" s="1" t="s">
        <v>838</v>
      </c>
      <c r="B9645" s="2" t="s">
        <v>478</v>
      </c>
      <c r="C9645" s="1" t="s">
        <v>64918</v>
      </c>
      <c r="D9645" s="2" t="s">
        <v>839</v>
      </c>
      <c r="J9645"/>
    </row>
    <row r="9646" spans="1:10">
      <c r="A9646" s="1" t="s">
        <v>840</v>
      </c>
      <c r="B9646" s="2" t="s">
        <v>478</v>
      </c>
      <c r="C9646" s="1" t="s">
        <v>64918</v>
      </c>
      <c r="D9646" s="2" t="s">
        <v>841</v>
      </c>
      <c r="J9646"/>
    </row>
    <row r="9647" spans="1:10">
      <c r="A9647" s="1" t="s">
        <v>842</v>
      </c>
      <c r="B9647" s="2" t="s">
        <v>478</v>
      </c>
      <c r="C9647" s="1" t="s">
        <v>64918</v>
      </c>
      <c r="D9647" s="2" t="s">
        <v>843</v>
      </c>
      <c r="J9647"/>
    </row>
    <row r="9648" spans="1:10">
      <c r="A9648" s="1" t="s">
        <v>844</v>
      </c>
      <c r="B9648" s="2" t="s">
        <v>478</v>
      </c>
      <c r="C9648" s="1" t="s">
        <v>64918</v>
      </c>
      <c r="D9648" s="2" t="s">
        <v>845</v>
      </c>
      <c r="J9648"/>
    </row>
    <row r="9649" spans="1:10">
      <c r="A9649" s="1" t="s">
        <v>846</v>
      </c>
      <c r="B9649" s="2" t="s">
        <v>486</v>
      </c>
      <c r="C9649" s="1" t="s">
        <v>64918</v>
      </c>
      <c r="D9649" s="2" t="s">
        <v>847</v>
      </c>
      <c r="J9649"/>
    </row>
    <row r="9650" spans="1:10">
      <c r="A9650" s="1" t="s">
        <v>848</v>
      </c>
      <c r="B9650" s="2" t="s">
        <v>486</v>
      </c>
      <c r="C9650" s="1" t="s">
        <v>64918</v>
      </c>
      <c r="D9650" s="2" t="s">
        <v>849</v>
      </c>
      <c r="J9650"/>
    </row>
    <row r="9651" spans="1:10">
      <c r="A9651" s="1" t="s">
        <v>850</v>
      </c>
      <c r="B9651" s="2" t="s">
        <v>486</v>
      </c>
      <c r="C9651" s="1" t="s">
        <v>64918</v>
      </c>
      <c r="D9651" s="2" t="s">
        <v>851</v>
      </c>
      <c r="J9651"/>
    </row>
    <row r="9652" spans="1:10">
      <c r="A9652" s="1" t="s">
        <v>852</v>
      </c>
      <c r="B9652" s="2" t="s">
        <v>486</v>
      </c>
      <c r="C9652" s="1" t="s">
        <v>64918</v>
      </c>
      <c r="D9652" s="2" t="s">
        <v>853</v>
      </c>
      <c r="J9652"/>
    </row>
    <row r="9653" spans="1:10">
      <c r="A9653" s="1" t="s">
        <v>854</v>
      </c>
      <c r="B9653" s="2" t="s">
        <v>486</v>
      </c>
      <c r="C9653" s="1" t="s">
        <v>64918</v>
      </c>
      <c r="D9653" s="2" t="s">
        <v>855</v>
      </c>
      <c r="J9653"/>
    </row>
    <row r="9654" spans="1:10">
      <c r="A9654" s="1" t="s">
        <v>856</v>
      </c>
      <c r="B9654" s="2" t="s">
        <v>486</v>
      </c>
      <c r="C9654" s="1" t="s">
        <v>64918</v>
      </c>
      <c r="D9654" s="2" t="s">
        <v>857</v>
      </c>
      <c r="J9654"/>
    </row>
    <row r="9655" spans="1:10">
      <c r="A9655" s="1" t="s">
        <v>858</v>
      </c>
      <c r="B9655" s="2" t="s">
        <v>478</v>
      </c>
      <c r="C9655" s="1" t="s">
        <v>64918</v>
      </c>
      <c r="D9655" s="2" t="s">
        <v>859</v>
      </c>
      <c r="J9655"/>
    </row>
    <row r="9656" spans="1:10">
      <c r="A9656" s="1" t="s">
        <v>860</v>
      </c>
      <c r="B9656" s="2" t="s">
        <v>486</v>
      </c>
      <c r="C9656" s="1" t="s">
        <v>64918</v>
      </c>
      <c r="D9656" s="3" t="s">
        <v>861</v>
      </c>
      <c r="J9656"/>
    </row>
    <row r="9657" spans="1:10">
      <c r="A9657" s="1" t="s">
        <v>862</v>
      </c>
      <c r="B9657" s="2" t="s">
        <v>486</v>
      </c>
      <c r="C9657" s="1" t="s">
        <v>64918</v>
      </c>
      <c r="D9657" s="3" t="s">
        <v>863</v>
      </c>
      <c r="J9657"/>
    </row>
    <row r="9658" spans="1:10">
      <c r="A9658" s="1" t="s">
        <v>864</v>
      </c>
      <c r="B9658" s="2" t="s">
        <v>486</v>
      </c>
      <c r="C9658" s="1" t="s">
        <v>64918</v>
      </c>
      <c r="D9658" s="3" t="s">
        <v>865</v>
      </c>
      <c r="J9658"/>
    </row>
    <row r="9659" spans="1:10">
      <c r="A9659" s="1" t="s">
        <v>866</v>
      </c>
      <c r="B9659" s="2" t="s">
        <v>486</v>
      </c>
      <c r="C9659" s="1" t="s">
        <v>64918</v>
      </c>
      <c r="D9659" s="3" t="s">
        <v>867</v>
      </c>
      <c r="J9659"/>
    </row>
    <row r="9660" spans="1:10">
      <c r="A9660" s="1" t="s">
        <v>868</v>
      </c>
      <c r="B9660" s="2" t="s">
        <v>486</v>
      </c>
      <c r="C9660" s="1" t="s">
        <v>64918</v>
      </c>
      <c r="D9660" s="3" t="s">
        <v>869</v>
      </c>
      <c r="J9660"/>
    </row>
    <row r="9661" spans="1:10">
      <c r="A9661" s="1" t="s">
        <v>870</v>
      </c>
      <c r="B9661" s="2" t="s">
        <v>486</v>
      </c>
      <c r="C9661" s="1" t="s">
        <v>64918</v>
      </c>
      <c r="D9661" s="3" t="s">
        <v>871</v>
      </c>
      <c r="J9661"/>
    </row>
    <row r="9662" spans="1:10">
      <c r="A9662" s="1" t="s">
        <v>872</v>
      </c>
      <c r="B9662" s="2" t="s">
        <v>486</v>
      </c>
      <c r="C9662" s="1" t="s">
        <v>64918</v>
      </c>
      <c r="D9662" s="3" t="s">
        <v>873</v>
      </c>
      <c r="J9662"/>
    </row>
    <row r="9663" spans="1:10">
      <c r="A9663" s="1" t="s">
        <v>874</v>
      </c>
      <c r="B9663" s="2" t="s">
        <v>486</v>
      </c>
      <c r="C9663" s="1" t="s">
        <v>64918</v>
      </c>
      <c r="D9663" s="3" t="s">
        <v>875</v>
      </c>
      <c r="J9663"/>
    </row>
    <row r="9664" spans="1:10">
      <c r="A9664" s="1" t="s">
        <v>876</v>
      </c>
      <c r="B9664" s="2" t="s">
        <v>486</v>
      </c>
      <c r="C9664" s="1" t="s">
        <v>64918</v>
      </c>
      <c r="D9664" s="3" t="s">
        <v>877</v>
      </c>
      <c r="J9664"/>
    </row>
    <row r="9665" spans="1:10">
      <c r="A9665" s="1" t="s">
        <v>878</v>
      </c>
      <c r="B9665" s="2" t="s">
        <v>486</v>
      </c>
      <c r="C9665" s="1" t="s">
        <v>64918</v>
      </c>
      <c r="D9665" s="3" t="s">
        <v>879</v>
      </c>
      <c r="J9665"/>
    </row>
    <row r="9666" spans="1:10">
      <c r="A9666" s="1" t="s">
        <v>880</v>
      </c>
      <c r="B9666" s="2" t="s">
        <v>478</v>
      </c>
      <c r="C9666" s="1" t="s">
        <v>64918</v>
      </c>
      <c r="D9666" s="2" t="s">
        <v>881</v>
      </c>
      <c r="J9666"/>
    </row>
    <row r="9667" spans="1:10">
      <c r="A9667" s="1" t="s">
        <v>882</v>
      </c>
      <c r="B9667" s="2" t="s">
        <v>486</v>
      </c>
      <c r="C9667" s="1" t="s">
        <v>64918</v>
      </c>
      <c r="D9667" s="3" t="s">
        <v>883</v>
      </c>
      <c r="J9667"/>
    </row>
    <row r="9668" spans="1:10">
      <c r="A9668" s="1" t="s">
        <v>884</v>
      </c>
      <c r="B9668" s="2" t="s">
        <v>486</v>
      </c>
      <c r="C9668" s="1" t="s">
        <v>64918</v>
      </c>
      <c r="D9668" s="3" t="s">
        <v>885</v>
      </c>
      <c r="J9668"/>
    </row>
    <row r="9669" spans="1:10">
      <c r="A9669" s="1" t="s">
        <v>886</v>
      </c>
      <c r="B9669" s="2" t="s">
        <v>486</v>
      </c>
      <c r="C9669" s="1" t="s">
        <v>64918</v>
      </c>
      <c r="D9669" s="3" t="s">
        <v>887</v>
      </c>
      <c r="J9669"/>
    </row>
    <row r="9670" spans="1:10">
      <c r="A9670" s="1" t="s">
        <v>888</v>
      </c>
      <c r="B9670" s="2" t="s">
        <v>486</v>
      </c>
      <c r="C9670" s="1" t="s">
        <v>64918</v>
      </c>
      <c r="D9670" s="3" t="s">
        <v>889</v>
      </c>
      <c r="J9670"/>
    </row>
    <row r="9671" spans="1:10">
      <c r="A9671" s="1" t="s">
        <v>890</v>
      </c>
      <c r="B9671" s="2" t="s">
        <v>486</v>
      </c>
      <c r="C9671" s="1" t="s">
        <v>64918</v>
      </c>
      <c r="D9671" s="3" t="s">
        <v>891</v>
      </c>
      <c r="J9671"/>
    </row>
    <row r="9672" spans="1:10">
      <c r="A9672" s="1" t="s">
        <v>892</v>
      </c>
      <c r="B9672" s="2" t="s">
        <v>486</v>
      </c>
      <c r="C9672" s="1" t="s">
        <v>64918</v>
      </c>
      <c r="D9672" s="3" t="s">
        <v>893</v>
      </c>
      <c r="J9672"/>
    </row>
    <row r="9673" spans="1:10">
      <c r="A9673" s="1" t="s">
        <v>894</v>
      </c>
      <c r="B9673" s="2" t="s">
        <v>486</v>
      </c>
      <c r="C9673" s="1" t="s">
        <v>64918</v>
      </c>
      <c r="D9673" s="3" t="s">
        <v>895</v>
      </c>
      <c r="J9673"/>
    </row>
    <row r="9674" spans="1:10">
      <c r="A9674" s="1" t="s">
        <v>896</v>
      </c>
      <c r="B9674" s="2" t="s">
        <v>486</v>
      </c>
      <c r="C9674" s="1" t="s">
        <v>64918</v>
      </c>
      <c r="D9674" s="3" t="s">
        <v>897</v>
      </c>
      <c r="J9674"/>
    </row>
    <row r="9675" spans="1:10">
      <c r="A9675" s="1" t="s">
        <v>898</v>
      </c>
      <c r="B9675" s="2" t="s">
        <v>486</v>
      </c>
      <c r="C9675" s="1" t="s">
        <v>64918</v>
      </c>
      <c r="D9675" s="3" t="s">
        <v>899</v>
      </c>
      <c r="J9675"/>
    </row>
    <row r="9676" spans="1:10">
      <c r="A9676" s="1" t="s">
        <v>900</v>
      </c>
      <c r="B9676" s="2" t="s">
        <v>486</v>
      </c>
      <c r="C9676" s="1" t="s">
        <v>64918</v>
      </c>
      <c r="D9676" s="3" t="s">
        <v>901</v>
      </c>
      <c r="J9676"/>
    </row>
    <row r="9677" spans="1:10">
      <c r="A9677" s="1" t="s">
        <v>902</v>
      </c>
      <c r="B9677" s="2" t="s">
        <v>478</v>
      </c>
      <c r="C9677" s="1" t="s">
        <v>64918</v>
      </c>
      <c r="D9677" s="2" t="s">
        <v>903</v>
      </c>
      <c r="J9677"/>
    </row>
    <row r="9678" spans="1:10">
      <c r="A9678" s="1" t="s">
        <v>904</v>
      </c>
      <c r="B9678" s="2" t="s">
        <v>486</v>
      </c>
      <c r="C9678" s="1" t="s">
        <v>64918</v>
      </c>
      <c r="D9678" s="3" t="s">
        <v>905</v>
      </c>
      <c r="J9678"/>
    </row>
    <row r="9679" spans="1:10">
      <c r="A9679" s="1" t="s">
        <v>906</v>
      </c>
      <c r="B9679" s="2" t="s">
        <v>486</v>
      </c>
      <c r="C9679" s="1" t="s">
        <v>64918</v>
      </c>
      <c r="D9679" s="3" t="s">
        <v>907</v>
      </c>
      <c r="J9679"/>
    </row>
    <row r="9680" spans="1:10">
      <c r="A9680" s="1" t="s">
        <v>908</v>
      </c>
      <c r="B9680" s="2" t="s">
        <v>486</v>
      </c>
      <c r="C9680" s="1" t="s">
        <v>64918</v>
      </c>
      <c r="D9680" s="3" t="s">
        <v>909</v>
      </c>
      <c r="J9680"/>
    </row>
    <row r="9681" spans="1:10">
      <c r="A9681" s="1" t="s">
        <v>910</v>
      </c>
      <c r="B9681" s="2" t="s">
        <v>486</v>
      </c>
      <c r="C9681" s="1" t="s">
        <v>64918</v>
      </c>
      <c r="D9681" s="3" t="s">
        <v>911</v>
      </c>
      <c r="J9681"/>
    </row>
    <row r="9682" spans="1:10">
      <c r="A9682" s="1" t="s">
        <v>912</v>
      </c>
      <c r="B9682" s="2" t="s">
        <v>486</v>
      </c>
      <c r="C9682" s="1" t="s">
        <v>64918</v>
      </c>
      <c r="D9682" s="3" t="s">
        <v>913</v>
      </c>
      <c r="J9682"/>
    </row>
    <row r="9683" spans="1:10">
      <c r="A9683" s="1" t="s">
        <v>914</v>
      </c>
      <c r="B9683" s="2" t="s">
        <v>486</v>
      </c>
      <c r="C9683" s="1" t="s">
        <v>64918</v>
      </c>
      <c r="D9683" s="3" t="s">
        <v>915</v>
      </c>
      <c r="J9683"/>
    </row>
    <row r="9684" spans="1:10">
      <c r="A9684" s="1" t="s">
        <v>916</v>
      </c>
      <c r="B9684" s="2" t="s">
        <v>486</v>
      </c>
      <c r="C9684" s="1" t="s">
        <v>64918</v>
      </c>
      <c r="D9684" s="3" t="s">
        <v>917</v>
      </c>
      <c r="J9684"/>
    </row>
    <row r="9685" spans="1:10">
      <c r="A9685" s="1" t="s">
        <v>918</v>
      </c>
      <c r="B9685" s="2" t="s">
        <v>486</v>
      </c>
      <c r="C9685" s="1" t="s">
        <v>64918</v>
      </c>
      <c r="D9685" s="3" t="s">
        <v>919</v>
      </c>
      <c r="J9685"/>
    </row>
    <row r="9686" spans="1:10">
      <c r="A9686" s="1" t="s">
        <v>920</v>
      </c>
      <c r="B9686" s="2" t="s">
        <v>486</v>
      </c>
      <c r="C9686" s="1" t="s">
        <v>64918</v>
      </c>
      <c r="D9686" s="3" t="s">
        <v>921</v>
      </c>
      <c r="J9686"/>
    </row>
    <row r="9687" spans="1:10">
      <c r="A9687" s="1" t="s">
        <v>922</v>
      </c>
      <c r="B9687" s="2" t="s">
        <v>486</v>
      </c>
      <c r="C9687" s="1" t="s">
        <v>64918</v>
      </c>
      <c r="D9687" s="3" t="s">
        <v>923</v>
      </c>
      <c r="J9687"/>
    </row>
    <row r="9688" spans="1:10">
      <c r="A9688" s="1" t="s">
        <v>924</v>
      </c>
      <c r="B9688" s="2" t="s">
        <v>478</v>
      </c>
      <c r="C9688" s="1" t="s">
        <v>64918</v>
      </c>
      <c r="D9688" s="2" t="s">
        <v>925</v>
      </c>
      <c r="J9688"/>
    </row>
    <row r="9689" spans="1:10">
      <c r="A9689" s="1" t="s">
        <v>926</v>
      </c>
      <c r="B9689" s="2" t="s">
        <v>478</v>
      </c>
      <c r="C9689" s="1" t="s">
        <v>64918</v>
      </c>
      <c r="D9689" s="2" t="s">
        <v>927</v>
      </c>
      <c r="J9689"/>
    </row>
    <row r="9690" spans="1:10">
      <c r="A9690" s="1" t="s">
        <v>928</v>
      </c>
      <c r="B9690" s="2" t="s">
        <v>486</v>
      </c>
      <c r="C9690" s="1" t="s">
        <v>64918</v>
      </c>
      <c r="D9690" s="3" t="s">
        <v>929</v>
      </c>
      <c r="J9690"/>
    </row>
    <row r="9691" spans="1:10">
      <c r="A9691" s="1" t="s">
        <v>930</v>
      </c>
      <c r="B9691" s="2" t="s">
        <v>486</v>
      </c>
      <c r="C9691" s="1" t="s">
        <v>64918</v>
      </c>
      <c r="D9691" s="3" t="s">
        <v>931</v>
      </c>
      <c r="J9691"/>
    </row>
    <row r="9692" spans="1:10">
      <c r="A9692" s="1" t="s">
        <v>932</v>
      </c>
      <c r="B9692" s="2" t="s">
        <v>486</v>
      </c>
      <c r="C9692" s="1" t="s">
        <v>64918</v>
      </c>
      <c r="D9692" s="3" t="s">
        <v>933</v>
      </c>
      <c r="J9692"/>
    </row>
    <row r="9693" spans="1:10">
      <c r="A9693" s="1" t="s">
        <v>934</v>
      </c>
      <c r="B9693" s="2" t="s">
        <v>486</v>
      </c>
      <c r="C9693" s="1" t="s">
        <v>64918</v>
      </c>
      <c r="D9693" s="3" t="s">
        <v>935</v>
      </c>
      <c r="J9693"/>
    </row>
    <row r="9694" spans="1:10">
      <c r="A9694" s="1" t="s">
        <v>936</v>
      </c>
      <c r="B9694" s="2" t="s">
        <v>486</v>
      </c>
      <c r="C9694" s="1" t="s">
        <v>64918</v>
      </c>
      <c r="D9694" s="3" t="s">
        <v>937</v>
      </c>
      <c r="J9694"/>
    </row>
    <row r="9695" spans="1:10">
      <c r="A9695" s="1" t="s">
        <v>938</v>
      </c>
      <c r="B9695" s="2" t="s">
        <v>486</v>
      </c>
      <c r="C9695" s="1" t="s">
        <v>64918</v>
      </c>
      <c r="D9695" s="3" t="s">
        <v>939</v>
      </c>
      <c r="J9695"/>
    </row>
    <row r="9696" spans="1:10">
      <c r="A9696" s="1" t="s">
        <v>940</v>
      </c>
      <c r="B9696" s="2" t="s">
        <v>486</v>
      </c>
      <c r="C9696" s="1" t="s">
        <v>64918</v>
      </c>
      <c r="D9696" s="3" t="s">
        <v>941</v>
      </c>
      <c r="J9696"/>
    </row>
    <row r="9697" spans="1:10">
      <c r="A9697" s="1" t="s">
        <v>942</v>
      </c>
      <c r="B9697" s="2" t="s">
        <v>486</v>
      </c>
      <c r="C9697" s="1" t="s">
        <v>64918</v>
      </c>
      <c r="D9697" s="3" t="s">
        <v>943</v>
      </c>
      <c r="J9697"/>
    </row>
    <row r="9698" spans="1:10">
      <c r="A9698" s="1" t="s">
        <v>944</v>
      </c>
      <c r="B9698" s="2" t="s">
        <v>486</v>
      </c>
      <c r="C9698" s="1" t="s">
        <v>64918</v>
      </c>
      <c r="D9698" s="3" t="s">
        <v>945</v>
      </c>
      <c r="J9698"/>
    </row>
    <row r="9699" spans="1:10">
      <c r="A9699" s="1" t="s">
        <v>946</v>
      </c>
      <c r="B9699" s="2" t="s">
        <v>486</v>
      </c>
      <c r="C9699" s="1" t="s">
        <v>64918</v>
      </c>
      <c r="D9699" s="3" t="s">
        <v>947</v>
      </c>
      <c r="J9699"/>
    </row>
    <row r="9700" spans="1:10">
      <c r="A9700" s="1" t="s">
        <v>948</v>
      </c>
      <c r="B9700" s="2" t="s">
        <v>478</v>
      </c>
      <c r="C9700" s="1" t="s">
        <v>64918</v>
      </c>
      <c r="D9700" s="2" t="s">
        <v>949</v>
      </c>
      <c r="J9700"/>
    </row>
    <row r="9701" spans="1:10">
      <c r="A9701" s="1" t="s">
        <v>950</v>
      </c>
      <c r="B9701" s="2" t="s">
        <v>486</v>
      </c>
      <c r="C9701" s="1" t="s">
        <v>64918</v>
      </c>
      <c r="D9701" s="3" t="s">
        <v>951</v>
      </c>
      <c r="J9701"/>
    </row>
    <row r="9702" spans="1:10">
      <c r="A9702" s="1" t="s">
        <v>952</v>
      </c>
      <c r="B9702" s="2" t="s">
        <v>486</v>
      </c>
      <c r="C9702" s="1" t="s">
        <v>64918</v>
      </c>
      <c r="D9702" s="3" t="s">
        <v>953</v>
      </c>
      <c r="J9702"/>
    </row>
    <row r="9703" spans="1:10">
      <c r="A9703" s="1" t="s">
        <v>954</v>
      </c>
      <c r="B9703" s="2" t="s">
        <v>486</v>
      </c>
      <c r="C9703" s="1" t="s">
        <v>64918</v>
      </c>
      <c r="D9703" s="3" t="s">
        <v>955</v>
      </c>
      <c r="J9703"/>
    </row>
    <row r="9704" spans="1:10">
      <c r="A9704" s="1" t="s">
        <v>956</v>
      </c>
      <c r="B9704" s="2" t="s">
        <v>486</v>
      </c>
      <c r="C9704" s="1" t="s">
        <v>64918</v>
      </c>
      <c r="D9704" s="3" t="s">
        <v>957</v>
      </c>
      <c r="J9704"/>
    </row>
    <row r="9705" spans="1:10">
      <c r="A9705" s="1" t="s">
        <v>958</v>
      </c>
      <c r="B9705" s="2" t="s">
        <v>486</v>
      </c>
      <c r="C9705" s="1" t="s">
        <v>64918</v>
      </c>
      <c r="D9705" s="3" t="s">
        <v>959</v>
      </c>
      <c r="J9705"/>
    </row>
    <row r="9706" spans="1:10">
      <c r="A9706" s="1" t="s">
        <v>960</v>
      </c>
      <c r="B9706" s="2" t="s">
        <v>486</v>
      </c>
      <c r="C9706" s="1" t="s">
        <v>64918</v>
      </c>
      <c r="D9706" s="3" t="s">
        <v>961</v>
      </c>
      <c r="J9706"/>
    </row>
    <row r="9707" spans="1:10">
      <c r="A9707" s="1" t="s">
        <v>962</v>
      </c>
      <c r="B9707" s="2" t="s">
        <v>486</v>
      </c>
      <c r="C9707" s="1" t="s">
        <v>64918</v>
      </c>
      <c r="D9707" s="3" t="s">
        <v>963</v>
      </c>
      <c r="J9707"/>
    </row>
    <row r="9708" spans="1:10">
      <c r="A9708" s="1" t="s">
        <v>964</v>
      </c>
      <c r="B9708" s="2" t="s">
        <v>486</v>
      </c>
      <c r="C9708" s="1" t="s">
        <v>64918</v>
      </c>
      <c r="D9708" s="3" t="s">
        <v>965</v>
      </c>
      <c r="J9708"/>
    </row>
    <row r="9709" spans="1:10">
      <c r="A9709" s="1" t="s">
        <v>966</v>
      </c>
      <c r="B9709" s="2" t="s">
        <v>486</v>
      </c>
      <c r="C9709" s="1" t="s">
        <v>64918</v>
      </c>
      <c r="D9709" s="3" t="s">
        <v>967</v>
      </c>
      <c r="J9709"/>
    </row>
    <row r="9710" spans="1:10">
      <c r="A9710" s="1" t="s">
        <v>968</v>
      </c>
      <c r="B9710" s="2" t="s">
        <v>486</v>
      </c>
      <c r="C9710" s="1" t="s">
        <v>64918</v>
      </c>
      <c r="D9710" s="3" t="s">
        <v>969</v>
      </c>
      <c r="J9710"/>
    </row>
    <row r="9711" spans="1:10">
      <c r="A9711" s="1" t="s">
        <v>970</v>
      </c>
      <c r="B9711" s="2" t="s">
        <v>478</v>
      </c>
      <c r="C9711" s="1" t="s">
        <v>64918</v>
      </c>
      <c r="D9711" s="2" t="s">
        <v>971</v>
      </c>
      <c r="J9711"/>
    </row>
    <row r="9712" spans="1:10">
      <c r="A9712" s="1" t="s">
        <v>972</v>
      </c>
      <c r="B9712" s="2" t="s">
        <v>486</v>
      </c>
      <c r="C9712" s="1" t="s">
        <v>64918</v>
      </c>
      <c r="D9712" s="3" t="s">
        <v>973</v>
      </c>
      <c r="J9712"/>
    </row>
    <row r="9713" spans="1:10">
      <c r="A9713" s="1" t="s">
        <v>974</v>
      </c>
      <c r="B9713" s="2" t="s">
        <v>486</v>
      </c>
      <c r="C9713" s="1" t="s">
        <v>64918</v>
      </c>
      <c r="D9713" s="3" t="s">
        <v>975</v>
      </c>
      <c r="J9713"/>
    </row>
    <row r="9714" spans="1:10">
      <c r="A9714" s="1" t="s">
        <v>976</v>
      </c>
      <c r="B9714" s="2" t="s">
        <v>486</v>
      </c>
      <c r="C9714" s="1" t="s">
        <v>64918</v>
      </c>
      <c r="D9714" s="3" t="s">
        <v>977</v>
      </c>
      <c r="J9714"/>
    </row>
    <row r="9715" spans="1:10">
      <c r="A9715" s="1" t="s">
        <v>978</v>
      </c>
      <c r="B9715" s="2" t="s">
        <v>486</v>
      </c>
      <c r="C9715" s="1" t="s">
        <v>64918</v>
      </c>
      <c r="D9715" s="3" t="s">
        <v>979</v>
      </c>
      <c r="J9715"/>
    </row>
    <row r="9716" spans="1:10">
      <c r="A9716" s="1" t="s">
        <v>980</v>
      </c>
      <c r="B9716" s="2" t="s">
        <v>486</v>
      </c>
      <c r="C9716" s="1" t="s">
        <v>64918</v>
      </c>
      <c r="D9716" s="3" t="s">
        <v>981</v>
      </c>
      <c r="J9716"/>
    </row>
    <row r="9717" spans="1:10">
      <c r="A9717" s="1" t="s">
        <v>982</v>
      </c>
      <c r="B9717" s="2" t="s">
        <v>486</v>
      </c>
      <c r="C9717" s="1" t="s">
        <v>64918</v>
      </c>
      <c r="D9717" s="3" t="s">
        <v>983</v>
      </c>
      <c r="J9717"/>
    </row>
    <row r="9718" spans="1:10">
      <c r="A9718" s="1" t="s">
        <v>984</v>
      </c>
      <c r="B9718" s="2" t="s">
        <v>486</v>
      </c>
      <c r="C9718" s="1" t="s">
        <v>64918</v>
      </c>
      <c r="D9718" s="3" t="s">
        <v>985</v>
      </c>
      <c r="J9718"/>
    </row>
    <row r="9719" spans="1:10">
      <c r="A9719" s="1" t="s">
        <v>986</v>
      </c>
      <c r="B9719" s="2" t="s">
        <v>486</v>
      </c>
      <c r="C9719" s="1" t="s">
        <v>64918</v>
      </c>
      <c r="D9719" s="3" t="s">
        <v>987</v>
      </c>
      <c r="J9719"/>
    </row>
    <row r="9720" spans="1:10">
      <c r="A9720" s="1" t="s">
        <v>988</v>
      </c>
      <c r="B9720" s="2" t="s">
        <v>486</v>
      </c>
      <c r="C9720" s="1" t="s">
        <v>64918</v>
      </c>
      <c r="D9720" s="3" t="s">
        <v>989</v>
      </c>
      <c r="J9720"/>
    </row>
    <row r="9721" spans="1:10">
      <c r="A9721" s="1" t="s">
        <v>990</v>
      </c>
      <c r="B9721" s="2" t="s">
        <v>486</v>
      </c>
      <c r="C9721" s="1" t="s">
        <v>64918</v>
      </c>
      <c r="D9721" s="3" t="s">
        <v>991</v>
      </c>
      <c r="J9721"/>
    </row>
    <row r="9722" spans="1:10">
      <c r="A9722" s="1" t="s">
        <v>992</v>
      </c>
      <c r="B9722" s="2" t="s">
        <v>478</v>
      </c>
      <c r="C9722" s="1" t="s">
        <v>64918</v>
      </c>
      <c r="D9722" s="2" t="s">
        <v>993</v>
      </c>
      <c r="J9722"/>
    </row>
    <row r="9723" spans="1:10">
      <c r="A9723" s="1" t="s">
        <v>994</v>
      </c>
      <c r="B9723" s="2" t="s">
        <v>486</v>
      </c>
      <c r="C9723" s="1" t="s">
        <v>64918</v>
      </c>
      <c r="D9723" s="3" t="s">
        <v>995</v>
      </c>
      <c r="J9723"/>
    </row>
    <row r="9724" spans="1:10">
      <c r="A9724" s="1" t="s">
        <v>996</v>
      </c>
      <c r="B9724" s="2" t="s">
        <v>486</v>
      </c>
      <c r="C9724" s="1" t="s">
        <v>64918</v>
      </c>
      <c r="D9724" s="3" t="s">
        <v>997</v>
      </c>
      <c r="J9724"/>
    </row>
    <row r="9725" spans="1:10">
      <c r="A9725" s="1" t="s">
        <v>998</v>
      </c>
      <c r="B9725" s="2" t="s">
        <v>486</v>
      </c>
      <c r="C9725" s="1" t="s">
        <v>64918</v>
      </c>
      <c r="D9725" s="3" t="s">
        <v>999</v>
      </c>
      <c r="J9725"/>
    </row>
    <row r="9726" spans="1:10">
      <c r="A9726" s="1" t="s">
        <v>1000</v>
      </c>
      <c r="B9726" s="2" t="s">
        <v>486</v>
      </c>
      <c r="C9726" s="1" t="s">
        <v>64918</v>
      </c>
      <c r="D9726" s="3" t="s">
        <v>1001</v>
      </c>
      <c r="J9726"/>
    </row>
    <row r="9727" spans="1:10">
      <c r="A9727" s="1" t="s">
        <v>1002</v>
      </c>
      <c r="B9727" s="2" t="s">
        <v>486</v>
      </c>
      <c r="C9727" s="1" t="s">
        <v>64918</v>
      </c>
      <c r="D9727" s="3" t="s">
        <v>1003</v>
      </c>
      <c r="J9727"/>
    </row>
    <row r="9728" spans="1:10">
      <c r="A9728" s="1" t="s">
        <v>1004</v>
      </c>
      <c r="B9728" s="2" t="s">
        <v>486</v>
      </c>
      <c r="C9728" s="1" t="s">
        <v>64918</v>
      </c>
      <c r="D9728" s="3" t="s">
        <v>1005</v>
      </c>
      <c r="J9728"/>
    </row>
    <row r="9729" spans="1:10">
      <c r="A9729" s="1" t="s">
        <v>1006</v>
      </c>
      <c r="B9729" s="2" t="s">
        <v>486</v>
      </c>
      <c r="C9729" s="1" t="s">
        <v>64918</v>
      </c>
      <c r="D9729" s="3" t="s">
        <v>1007</v>
      </c>
      <c r="J9729"/>
    </row>
    <row r="9730" spans="1:10">
      <c r="A9730" s="1" t="s">
        <v>1008</v>
      </c>
      <c r="B9730" s="2" t="s">
        <v>486</v>
      </c>
      <c r="C9730" s="1" t="s">
        <v>64918</v>
      </c>
      <c r="D9730" s="3" t="s">
        <v>1009</v>
      </c>
      <c r="J9730"/>
    </row>
    <row r="9731" spans="1:10">
      <c r="A9731" s="1" t="s">
        <v>1010</v>
      </c>
      <c r="B9731" s="2" t="s">
        <v>486</v>
      </c>
      <c r="C9731" s="1" t="s">
        <v>64918</v>
      </c>
      <c r="D9731" s="3" t="s">
        <v>1011</v>
      </c>
      <c r="J9731"/>
    </row>
    <row r="9732" spans="1:10">
      <c r="A9732" s="1" t="s">
        <v>1012</v>
      </c>
      <c r="B9732" s="2" t="s">
        <v>486</v>
      </c>
      <c r="C9732" s="1" t="s">
        <v>64918</v>
      </c>
      <c r="D9732" s="3" t="s">
        <v>1013</v>
      </c>
      <c r="J9732"/>
    </row>
    <row r="9733" spans="1:10">
      <c r="A9733" s="1" t="s">
        <v>1014</v>
      </c>
      <c r="B9733" s="2" t="s">
        <v>478</v>
      </c>
      <c r="C9733" s="1" t="s">
        <v>64918</v>
      </c>
      <c r="D9733" s="2" t="s">
        <v>1015</v>
      </c>
      <c r="J9733"/>
    </row>
    <row r="9734" spans="1:10">
      <c r="A9734" s="1" t="s">
        <v>1016</v>
      </c>
      <c r="B9734" s="2" t="s">
        <v>486</v>
      </c>
      <c r="C9734" s="1" t="s">
        <v>64918</v>
      </c>
      <c r="D9734" s="3" t="s">
        <v>1017</v>
      </c>
      <c r="J9734"/>
    </row>
    <row r="9735" spans="1:10">
      <c r="A9735" s="1" t="s">
        <v>1018</v>
      </c>
      <c r="B9735" s="2" t="s">
        <v>486</v>
      </c>
      <c r="C9735" s="1" t="s">
        <v>64918</v>
      </c>
      <c r="D9735" s="3" t="s">
        <v>1019</v>
      </c>
      <c r="J9735"/>
    </row>
    <row r="9736" spans="1:10">
      <c r="A9736" s="1" t="s">
        <v>1020</v>
      </c>
      <c r="B9736" s="2" t="s">
        <v>486</v>
      </c>
      <c r="C9736" s="1" t="s">
        <v>64918</v>
      </c>
      <c r="D9736" s="3" t="s">
        <v>1021</v>
      </c>
      <c r="J9736"/>
    </row>
    <row r="9737" spans="1:10">
      <c r="A9737" s="1" t="s">
        <v>1022</v>
      </c>
      <c r="B9737" s="2" t="s">
        <v>486</v>
      </c>
      <c r="C9737" s="1" t="s">
        <v>64918</v>
      </c>
      <c r="D9737" s="3" t="s">
        <v>1023</v>
      </c>
      <c r="J9737"/>
    </row>
    <row r="9738" spans="1:10">
      <c r="A9738" s="1" t="s">
        <v>1024</v>
      </c>
      <c r="B9738" s="2" t="s">
        <v>486</v>
      </c>
      <c r="C9738" s="1" t="s">
        <v>64918</v>
      </c>
      <c r="D9738" s="3" t="s">
        <v>1025</v>
      </c>
      <c r="J9738"/>
    </row>
    <row r="9739" spans="1:10">
      <c r="A9739" s="1" t="s">
        <v>1026</v>
      </c>
      <c r="B9739" s="2" t="s">
        <v>486</v>
      </c>
      <c r="C9739" s="1" t="s">
        <v>64918</v>
      </c>
      <c r="D9739" s="3" t="s">
        <v>1027</v>
      </c>
      <c r="J9739"/>
    </row>
    <row r="9740" spans="1:10">
      <c r="A9740" s="1" t="s">
        <v>1028</v>
      </c>
      <c r="B9740" s="2" t="s">
        <v>486</v>
      </c>
      <c r="C9740" s="1" t="s">
        <v>64918</v>
      </c>
      <c r="D9740" s="3" t="s">
        <v>1029</v>
      </c>
      <c r="J9740"/>
    </row>
    <row r="9741" spans="1:10">
      <c r="A9741" s="1" t="s">
        <v>1030</v>
      </c>
      <c r="B9741" s="2" t="s">
        <v>486</v>
      </c>
      <c r="C9741" s="1" t="s">
        <v>64918</v>
      </c>
      <c r="D9741" s="3" t="s">
        <v>1031</v>
      </c>
      <c r="J9741"/>
    </row>
    <row r="9742" spans="1:10">
      <c r="A9742" s="1" t="s">
        <v>1032</v>
      </c>
      <c r="B9742" s="2" t="s">
        <v>486</v>
      </c>
      <c r="C9742" s="1" t="s">
        <v>64918</v>
      </c>
      <c r="D9742" s="3" t="s">
        <v>1033</v>
      </c>
      <c r="J9742"/>
    </row>
    <row r="9743" spans="1:10">
      <c r="A9743" s="1" t="s">
        <v>1034</v>
      </c>
      <c r="B9743" s="2" t="s">
        <v>486</v>
      </c>
      <c r="C9743" s="1" t="s">
        <v>64918</v>
      </c>
      <c r="D9743" s="3" t="s">
        <v>1035</v>
      </c>
      <c r="J9743"/>
    </row>
    <row r="9744" spans="1:10">
      <c r="A9744" s="1" t="s">
        <v>1036</v>
      </c>
      <c r="B9744" s="2" t="s">
        <v>478</v>
      </c>
      <c r="C9744" s="1" t="s">
        <v>64918</v>
      </c>
      <c r="D9744" s="2" t="s">
        <v>1037</v>
      </c>
      <c r="J9744"/>
    </row>
    <row r="9745" spans="1:10">
      <c r="A9745" s="1" t="s">
        <v>1038</v>
      </c>
      <c r="B9745" s="2" t="s">
        <v>486</v>
      </c>
      <c r="C9745" s="1" t="s">
        <v>64918</v>
      </c>
      <c r="D9745" s="3" t="s">
        <v>1039</v>
      </c>
      <c r="J9745"/>
    </row>
    <row r="9746" spans="1:10">
      <c r="A9746" s="1" t="s">
        <v>1040</v>
      </c>
      <c r="B9746" s="2" t="s">
        <v>486</v>
      </c>
      <c r="C9746" s="1" t="s">
        <v>64918</v>
      </c>
      <c r="D9746" s="3" t="s">
        <v>1041</v>
      </c>
      <c r="J9746"/>
    </row>
    <row r="9747" spans="1:10">
      <c r="A9747" s="1" t="s">
        <v>1042</v>
      </c>
      <c r="B9747" s="2" t="s">
        <v>486</v>
      </c>
      <c r="C9747" s="1" t="s">
        <v>64918</v>
      </c>
      <c r="D9747" s="3" t="s">
        <v>1043</v>
      </c>
      <c r="J9747"/>
    </row>
    <row r="9748" spans="1:10">
      <c r="A9748" s="1" t="s">
        <v>1044</v>
      </c>
      <c r="B9748" s="2" t="s">
        <v>486</v>
      </c>
      <c r="C9748" s="1" t="s">
        <v>64918</v>
      </c>
      <c r="D9748" s="3" t="s">
        <v>1045</v>
      </c>
      <c r="J9748"/>
    </row>
    <row r="9749" spans="1:10">
      <c r="A9749" s="1" t="s">
        <v>1046</v>
      </c>
      <c r="B9749" s="2" t="s">
        <v>486</v>
      </c>
      <c r="C9749" s="1" t="s">
        <v>64918</v>
      </c>
      <c r="D9749" s="3" t="s">
        <v>1047</v>
      </c>
      <c r="J9749"/>
    </row>
    <row r="9750" spans="1:10">
      <c r="A9750" s="1" t="s">
        <v>1048</v>
      </c>
      <c r="B9750" s="2" t="s">
        <v>486</v>
      </c>
      <c r="C9750" s="1" t="s">
        <v>64918</v>
      </c>
      <c r="D9750" s="3" t="s">
        <v>1049</v>
      </c>
      <c r="J9750"/>
    </row>
    <row r="9751" spans="1:10">
      <c r="A9751" s="1" t="s">
        <v>1050</v>
      </c>
      <c r="B9751" s="2" t="s">
        <v>486</v>
      </c>
      <c r="C9751" s="1" t="s">
        <v>64918</v>
      </c>
      <c r="D9751" s="3" t="s">
        <v>1051</v>
      </c>
      <c r="J9751"/>
    </row>
    <row r="9752" spans="1:10">
      <c r="A9752" s="1" t="s">
        <v>1052</v>
      </c>
      <c r="B9752" s="2" t="s">
        <v>486</v>
      </c>
      <c r="C9752" s="1" t="s">
        <v>64918</v>
      </c>
      <c r="D9752" s="3" t="s">
        <v>1053</v>
      </c>
      <c r="J9752"/>
    </row>
    <row r="9753" spans="1:10">
      <c r="A9753" s="1" t="s">
        <v>1054</v>
      </c>
      <c r="B9753" s="2" t="s">
        <v>486</v>
      </c>
      <c r="C9753" s="1" t="s">
        <v>64918</v>
      </c>
      <c r="D9753" s="3" t="s">
        <v>1055</v>
      </c>
      <c r="J9753"/>
    </row>
    <row r="9754" spans="1:10">
      <c r="A9754" s="1" t="s">
        <v>1056</v>
      </c>
      <c r="B9754" s="2" t="s">
        <v>486</v>
      </c>
      <c r="C9754" s="1" t="s">
        <v>64918</v>
      </c>
      <c r="D9754" s="3" t="s">
        <v>1057</v>
      </c>
      <c r="J9754"/>
    </row>
    <row r="9755" spans="1:10">
      <c r="A9755" s="1" t="s">
        <v>1058</v>
      </c>
      <c r="B9755" s="2" t="s">
        <v>478</v>
      </c>
      <c r="C9755" s="1" t="s">
        <v>64918</v>
      </c>
      <c r="D9755" s="2" t="s">
        <v>1059</v>
      </c>
      <c r="J9755"/>
    </row>
    <row r="9756" spans="1:10">
      <c r="A9756" s="1" t="s">
        <v>1060</v>
      </c>
      <c r="B9756" s="2" t="s">
        <v>486</v>
      </c>
      <c r="C9756" s="1" t="s">
        <v>64918</v>
      </c>
      <c r="D9756" s="3" t="s">
        <v>1061</v>
      </c>
      <c r="J9756"/>
    </row>
    <row r="9757" spans="1:10">
      <c r="A9757" s="1" t="s">
        <v>1062</v>
      </c>
      <c r="B9757" s="2" t="s">
        <v>486</v>
      </c>
      <c r="C9757" s="1" t="s">
        <v>64918</v>
      </c>
      <c r="D9757" s="3" t="s">
        <v>1063</v>
      </c>
      <c r="J9757"/>
    </row>
    <row r="9758" spans="1:10">
      <c r="A9758" s="1" t="s">
        <v>1064</v>
      </c>
      <c r="B9758" s="2" t="s">
        <v>486</v>
      </c>
      <c r="C9758" s="1" t="s">
        <v>64918</v>
      </c>
      <c r="D9758" s="3" t="s">
        <v>1065</v>
      </c>
      <c r="J9758"/>
    </row>
    <row r="9759" spans="1:10">
      <c r="A9759" s="1" t="s">
        <v>1066</v>
      </c>
      <c r="B9759" s="2" t="s">
        <v>486</v>
      </c>
      <c r="C9759" s="1" t="s">
        <v>64918</v>
      </c>
      <c r="D9759" s="3" t="s">
        <v>1067</v>
      </c>
      <c r="J9759"/>
    </row>
    <row r="9760" spans="1:10">
      <c r="A9760" s="1" t="s">
        <v>1068</v>
      </c>
      <c r="B9760" s="2" t="s">
        <v>486</v>
      </c>
      <c r="C9760" s="1" t="s">
        <v>64918</v>
      </c>
      <c r="D9760" s="3" t="s">
        <v>1069</v>
      </c>
      <c r="J9760"/>
    </row>
    <row r="9761" spans="1:10">
      <c r="A9761" s="1" t="s">
        <v>1070</v>
      </c>
      <c r="B9761" s="2" t="s">
        <v>486</v>
      </c>
      <c r="C9761" s="1" t="s">
        <v>64918</v>
      </c>
      <c r="D9761" s="3" t="s">
        <v>1071</v>
      </c>
      <c r="J9761"/>
    </row>
    <row r="9762" spans="1:10">
      <c r="A9762" s="1" t="s">
        <v>1072</v>
      </c>
      <c r="B9762" s="2" t="s">
        <v>486</v>
      </c>
      <c r="C9762" s="1" t="s">
        <v>64918</v>
      </c>
      <c r="D9762" s="3" t="s">
        <v>1073</v>
      </c>
      <c r="J9762"/>
    </row>
    <row r="9763" spans="1:10">
      <c r="A9763" s="1" t="s">
        <v>1074</v>
      </c>
      <c r="B9763" s="2" t="s">
        <v>486</v>
      </c>
      <c r="C9763" s="1" t="s">
        <v>64918</v>
      </c>
      <c r="D9763" s="3" t="s">
        <v>1075</v>
      </c>
      <c r="J9763"/>
    </row>
    <row r="9764" spans="1:10">
      <c r="A9764" s="1" t="s">
        <v>1076</v>
      </c>
      <c r="B9764" s="2" t="s">
        <v>486</v>
      </c>
      <c r="C9764" s="1" t="s">
        <v>64918</v>
      </c>
      <c r="D9764" s="3" t="s">
        <v>1077</v>
      </c>
      <c r="J9764"/>
    </row>
    <row r="9765" spans="1:10">
      <c r="A9765" s="1" t="s">
        <v>1078</v>
      </c>
      <c r="B9765" s="2" t="s">
        <v>486</v>
      </c>
      <c r="C9765" s="1" t="s">
        <v>64918</v>
      </c>
      <c r="D9765" s="3" t="s">
        <v>1079</v>
      </c>
      <c r="J9765"/>
    </row>
    <row r="9766" spans="1:10">
      <c r="A9766" s="1" t="s">
        <v>1080</v>
      </c>
      <c r="B9766" s="2" t="s">
        <v>478</v>
      </c>
      <c r="C9766" s="1" t="s">
        <v>64918</v>
      </c>
      <c r="D9766" s="2" t="s">
        <v>1081</v>
      </c>
      <c r="J9766"/>
    </row>
    <row r="9767" spans="1:10">
      <c r="A9767" s="1" t="s">
        <v>1082</v>
      </c>
      <c r="B9767" s="2" t="s">
        <v>486</v>
      </c>
      <c r="C9767" s="1" t="s">
        <v>64918</v>
      </c>
      <c r="D9767" s="3" t="s">
        <v>1083</v>
      </c>
      <c r="J9767"/>
    </row>
    <row r="9768" spans="1:10">
      <c r="A9768" s="1" t="s">
        <v>1084</v>
      </c>
      <c r="B9768" s="2" t="s">
        <v>486</v>
      </c>
      <c r="C9768" s="1" t="s">
        <v>64918</v>
      </c>
      <c r="D9768" s="3" t="s">
        <v>1085</v>
      </c>
      <c r="J9768"/>
    </row>
    <row r="9769" spans="1:10">
      <c r="A9769" s="1" t="s">
        <v>1086</v>
      </c>
      <c r="B9769" s="2" t="s">
        <v>486</v>
      </c>
      <c r="C9769" s="1" t="s">
        <v>64918</v>
      </c>
      <c r="D9769" s="3" t="s">
        <v>1087</v>
      </c>
      <c r="J9769"/>
    </row>
    <row r="9770" spans="1:10">
      <c r="A9770" s="1" t="s">
        <v>1088</v>
      </c>
      <c r="B9770" s="2" t="s">
        <v>486</v>
      </c>
      <c r="C9770" s="1" t="s">
        <v>64918</v>
      </c>
      <c r="D9770" s="3" t="s">
        <v>1089</v>
      </c>
      <c r="J9770"/>
    </row>
    <row r="9771" spans="1:10">
      <c r="A9771" s="1" t="s">
        <v>1090</v>
      </c>
      <c r="B9771" s="2" t="s">
        <v>486</v>
      </c>
      <c r="C9771" s="1" t="s">
        <v>64918</v>
      </c>
      <c r="D9771" s="3" t="s">
        <v>1091</v>
      </c>
      <c r="J9771"/>
    </row>
    <row r="9772" spans="1:10">
      <c r="A9772" s="1" t="s">
        <v>1092</v>
      </c>
      <c r="B9772" s="2" t="s">
        <v>486</v>
      </c>
      <c r="C9772" s="1" t="s">
        <v>64918</v>
      </c>
      <c r="D9772" s="3" t="s">
        <v>1093</v>
      </c>
      <c r="J9772"/>
    </row>
    <row r="9773" spans="1:10">
      <c r="A9773" s="1" t="s">
        <v>1094</v>
      </c>
      <c r="B9773" s="2" t="s">
        <v>486</v>
      </c>
      <c r="C9773" s="1" t="s">
        <v>64918</v>
      </c>
      <c r="D9773" s="3" t="s">
        <v>1095</v>
      </c>
      <c r="J9773"/>
    </row>
    <row r="9774" spans="1:10">
      <c r="A9774" s="1" t="s">
        <v>1096</v>
      </c>
      <c r="B9774" s="2" t="s">
        <v>486</v>
      </c>
      <c r="C9774" s="1" t="s">
        <v>64918</v>
      </c>
      <c r="D9774" s="3" t="s">
        <v>1097</v>
      </c>
      <c r="J9774"/>
    </row>
    <row r="9775" spans="1:10">
      <c r="A9775" s="1" t="s">
        <v>1098</v>
      </c>
      <c r="B9775" s="2" t="s">
        <v>486</v>
      </c>
      <c r="C9775" s="1" t="s">
        <v>64918</v>
      </c>
      <c r="D9775" s="3" t="s">
        <v>1099</v>
      </c>
      <c r="J9775"/>
    </row>
    <row r="9776" spans="1:10">
      <c r="A9776" s="1" t="s">
        <v>1100</v>
      </c>
      <c r="B9776" s="2" t="s">
        <v>486</v>
      </c>
      <c r="C9776" s="1" t="s">
        <v>64918</v>
      </c>
      <c r="D9776" s="3" t="s">
        <v>1101</v>
      </c>
      <c r="J9776"/>
    </row>
    <row r="9777" spans="1:10">
      <c r="A9777" s="1" t="s">
        <v>1102</v>
      </c>
      <c r="B9777" s="2" t="s">
        <v>478</v>
      </c>
      <c r="C9777" s="1" t="s">
        <v>64918</v>
      </c>
      <c r="D9777" s="2" t="s">
        <v>1103</v>
      </c>
      <c r="J9777"/>
    </row>
    <row r="9778" spans="1:10">
      <c r="A9778" s="1" t="s">
        <v>1104</v>
      </c>
      <c r="B9778" s="2" t="s">
        <v>486</v>
      </c>
      <c r="C9778" s="1" t="s">
        <v>64918</v>
      </c>
      <c r="D9778" s="3" t="s">
        <v>1105</v>
      </c>
      <c r="J9778"/>
    </row>
    <row r="9779" spans="1:10">
      <c r="A9779" s="1" t="s">
        <v>1106</v>
      </c>
      <c r="B9779" s="2" t="s">
        <v>486</v>
      </c>
      <c r="C9779" s="1" t="s">
        <v>64918</v>
      </c>
      <c r="D9779" s="3" t="s">
        <v>1107</v>
      </c>
      <c r="J9779"/>
    </row>
    <row r="9780" spans="1:10">
      <c r="A9780" s="1" t="s">
        <v>1108</v>
      </c>
      <c r="B9780" s="2" t="s">
        <v>486</v>
      </c>
      <c r="C9780" s="1" t="s">
        <v>64918</v>
      </c>
      <c r="D9780" s="3" t="s">
        <v>1109</v>
      </c>
      <c r="J9780"/>
    </row>
    <row r="9781" spans="1:10">
      <c r="A9781" s="1" t="s">
        <v>1110</v>
      </c>
      <c r="B9781" s="2" t="s">
        <v>486</v>
      </c>
      <c r="C9781" s="1" t="s">
        <v>64918</v>
      </c>
      <c r="D9781" s="3" t="s">
        <v>1111</v>
      </c>
      <c r="J9781"/>
    </row>
    <row r="9782" spans="1:10">
      <c r="A9782" s="1" t="s">
        <v>1112</v>
      </c>
      <c r="B9782" s="2" t="s">
        <v>486</v>
      </c>
      <c r="C9782" s="1" t="s">
        <v>64918</v>
      </c>
      <c r="D9782" s="3" t="s">
        <v>1113</v>
      </c>
      <c r="J9782"/>
    </row>
    <row r="9783" spans="1:10">
      <c r="A9783" s="1" t="s">
        <v>1114</v>
      </c>
      <c r="B9783" s="2" t="s">
        <v>486</v>
      </c>
      <c r="C9783" s="1" t="s">
        <v>64918</v>
      </c>
      <c r="D9783" s="3" t="s">
        <v>1115</v>
      </c>
      <c r="J9783"/>
    </row>
    <row r="9784" spans="1:10">
      <c r="A9784" s="1" t="s">
        <v>1116</v>
      </c>
      <c r="B9784" s="2" t="s">
        <v>486</v>
      </c>
      <c r="C9784" s="1" t="s">
        <v>64918</v>
      </c>
      <c r="D9784" s="3" t="s">
        <v>1117</v>
      </c>
      <c r="J9784"/>
    </row>
    <row r="9785" spans="1:10">
      <c r="A9785" s="1" t="s">
        <v>1118</v>
      </c>
      <c r="B9785" s="2" t="s">
        <v>486</v>
      </c>
      <c r="C9785" s="1" t="s">
        <v>64918</v>
      </c>
      <c r="D9785" s="3" t="s">
        <v>1119</v>
      </c>
      <c r="J9785"/>
    </row>
    <row r="9786" spans="1:10">
      <c r="A9786" s="1" t="s">
        <v>1120</v>
      </c>
      <c r="B9786" s="2" t="s">
        <v>486</v>
      </c>
      <c r="C9786" s="1" t="s">
        <v>64918</v>
      </c>
      <c r="D9786" s="3" t="s">
        <v>1121</v>
      </c>
      <c r="J9786"/>
    </row>
    <row r="9787" spans="1:10">
      <c r="A9787" s="1" t="s">
        <v>1122</v>
      </c>
      <c r="B9787" s="2" t="s">
        <v>486</v>
      </c>
      <c r="C9787" s="1" t="s">
        <v>64918</v>
      </c>
      <c r="D9787" s="3" t="s">
        <v>1123</v>
      </c>
      <c r="J9787"/>
    </row>
    <row r="9788" spans="1:10">
      <c r="A9788" s="1" t="s">
        <v>1124</v>
      </c>
      <c r="B9788" s="2" t="s">
        <v>478</v>
      </c>
      <c r="C9788" s="1" t="s">
        <v>64918</v>
      </c>
      <c r="D9788" s="2" t="s">
        <v>1125</v>
      </c>
      <c r="J9788"/>
    </row>
    <row r="9789" spans="1:10">
      <c r="A9789" s="1" t="s">
        <v>1126</v>
      </c>
      <c r="B9789" s="2" t="s">
        <v>486</v>
      </c>
      <c r="C9789" s="1" t="s">
        <v>64918</v>
      </c>
      <c r="D9789" s="3" t="s">
        <v>1127</v>
      </c>
      <c r="J9789"/>
    </row>
    <row r="9790" spans="1:10">
      <c r="A9790" s="1" t="s">
        <v>1128</v>
      </c>
      <c r="B9790" s="2" t="s">
        <v>486</v>
      </c>
      <c r="C9790" s="1" t="s">
        <v>64918</v>
      </c>
      <c r="D9790" s="3" t="s">
        <v>1129</v>
      </c>
      <c r="J9790"/>
    </row>
    <row r="9791" spans="1:10">
      <c r="A9791" s="1" t="s">
        <v>1130</v>
      </c>
      <c r="B9791" s="2" t="s">
        <v>486</v>
      </c>
      <c r="C9791" s="1" t="s">
        <v>64918</v>
      </c>
      <c r="D9791" s="3" t="s">
        <v>1131</v>
      </c>
      <c r="J9791"/>
    </row>
    <row r="9792" spans="1:10">
      <c r="A9792" s="1" t="s">
        <v>1132</v>
      </c>
      <c r="B9792" s="2" t="s">
        <v>486</v>
      </c>
      <c r="C9792" s="1" t="s">
        <v>64918</v>
      </c>
      <c r="D9792" s="3" t="s">
        <v>1133</v>
      </c>
      <c r="J9792"/>
    </row>
    <row r="9793" spans="1:10">
      <c r="A9793" s="1" t="s">
        <v>1134</v>
      </c>
      <c r="B9793" s="2" t="s">
        <v>486</v>
      </c>
      <c r="C9793" s="1" t="s">
        <v>64918</v>
      </c>
      <c r="D9793" s="3" t="s">
        <v>1135</v>
      </c>
      <c r="J9793"/>
    </row>
    <row r="9794" spans="1:10">
      <c r="A9794" s="1" t="s">
        <v>1136</v>
      </c>
      <c r="B9794" s="2" t="s">
        <v>486</v>
      </c>
      <c r="C9794" s="1" t="s">
        <v>64918</v>
      </c>
      <c r="D9794" s="3" t="s">
        <v>1137</v>
      </c>
      <c r="J9794"/>
    </row>
    <row r="9795" spans="1:10">
      <c r="A9795" s="1" t="s">
        <v>1138</v>
      </c>
      <c r="B9795" s="2" t="s">
        <v>486</v>
      </c>
      <c r="C9795" s="1" t="s">
        <v>64918</v>
      </c>
      <c r="D9795" s="3" t="s">
        <v>1139</v>
      </c>
      <c r="J9795"/>
    </row>
    <row r="9796" spans="1:10">
      <c r="A9796" s="1" t="s">
        <v>1140</v>
      </c>
      <c r="B9796" s="2" t="s">
        <v>486</v>
      </c>
      <c r="C9796" s="1" t="s">
        <v>64918</v>
      </c>
      <c r="D9796" s="3" t="s">
        <v>1141</v>
      </c>
      <c r="J9796"/>
    </row>
    <row r="9797" spans="1:10">
      <c r="A9797" s="1" t="s">
        <v>1142</v>
      </c>
      <c r="B9797" s="2" t="s">
        <v>486</v>
      </c>
      <c r="C9797" s="1" t="s">
        <v>64918</v>
      </c>
      <c r="D9797" s="3" t="s">
        <v>1143</v>
      </c>
      <c r="J9797"/>
    </row>
    <row r="9798" spans="1:10">
      <c r="A9798" s="1" t="s">
        <v>1144</v>
      </c>
      <c r="B9798" s="2" t="s">
        <v>486</v>
      </c>
      <c r="C9798" s="1" t="s">
        <v>64918</v>
      </c>
      <c r="D9798" s="3" t="s">
        <v>1145</v>
      </c>
      <c r="J9798"/>
    </row>
    <row r="9799" spans="1:10">
      <c r="A9799" s="1" t="s">
        <v>1146</v>
      </c>
      <c r="B9799" s="2" t="s">
        <v>478</v>
      </c>
      <c r="C9799" s="1" t="s">
        <v>64918</v>
      </c>
      <c r="D9799" s="2" t="s">
        <v>1147</v>
      </c>
      <c r="J9799"/>
    </row>
    <row r="9800" spans="1:10">
      <c r="A9800" s="1" t="s">
        <v>1148</v>
      </c>
      <c r="B9800" s="2" t="s">
        <v>478</v>
      </c>
      <c r="C9800" s="1" t="s">
        <v>64918</v>
      </c>
      <c r="D9800" s="2" t="s">
        <v>1149</v>
      </c>
      <c r="J9800"/>
    </row>
    <row r="9801" spans="1:10">
      <c r="A9801" s="1" t="s">
        <v>1150</v>
      </c>
      <c r="B9801" s="2" t="s">
        <v>486</v>
      </c>
      <c r="C9801" s="1" t="s">
        <v>64918</v>
      </c>
      <c r="D9801" s="3" t="s">
        <v>1151</v>
      </c>
      <c r="J9801"/>
    </row>
    <row r="9802" spans="1:10">
      <c r="A9802" s="1" t="s">
        <v>1152</v>
      </c>
      <c r="B9802" s="2" t="s">
        <v>486</v>
      </c>
      <c r="C9802" s="1" t="s">
        <v>64918</v>
      </c>
      <c r="D9802" s="3" t="s">
        <v>1153</v>
      </c>
      <c r="J9802"/>
    </row>
    <row r="9803" spans="1:10">
      <c r="A9803" s="1" t="s">
        <v>1154</v>
      </c>
      <c r="B9803" s="2" t="s">
        <v>486</v>
      </c>
      <c r="C9803" s="1" t="s">
        <v>64918</v>
      </c>
      <c r="D9803" s="3" t="s">
        <v>1155</v>
      </c>
      <c r="J9803"/>
    </row>
    <row r="9804" spans="1:10">
      <c r="A9804" s="1" t="s">
        <v>1156</v>
      </c>
      <c r="B9804" s="2" t="s">
        <v>486</v>
      </c>
      <c r="C9804" s="1" t="s">
        <v>64918</v>
      </c>
      <c r="D9804" s="3" t="s">
        <v>1157</v>
      </c>
      <c r="J9804"/>
    </row>
    <row r="9805" spans="1:10">
      <c r="A9805" s="1" t="s">
        <v>1158</v>
      </c>
      <c r="B9805" s="2" t="s">
        <v>486</v>
      </c>
      <c r="C9805" s="1" t="s">
        <v>64918</v>
      </c>
      <c r="D9805" s="3" t="s">
        <v>1159</v>
      </c>
      <c r="J9805"/>
    </row>
    <row r="9806" spans="1:10">
      <c r="A9806" s="1" t="s">
        <v>1160</v>
      </c>
      <c r="B9806" s="2" t="s">
        <v>486</v>
      </c>
      <c r="C9806" s="1" t="s">
        <v>64918</v>
      </c>
      <c r="D9806" s="3" t="s">
        <v>1161</v>
      </c>
      <c r="J9806"/>
    </row>
    <row r="9807" spans="1:10">
      <c r="A9807" s="1" t="s">
        <v>1162</v>
      </c>
      <c r="B9807" s="2" t="s">
        <v>486</v>
      </c>
      <c r="C9807" s="1" t="s">
        <v>64918</v>
      </c>
      <c r="D9807" s="3" t="s">
        <v>1163</v>
      </c>
      <c r="J9807"/>
    </row>
    <row r="9808" spans="1:10">
      <c r="A9808" s="1" t="s">
        <v>1164</v>
      </c>
      <c r="B9808" s="2" t="s">
        <v>486</v>
      </c>
      <c r="C9808" s="1" t="s">
        <v>64918</v>
      </c>
      <c r="D9808" s="3" t="s">
        <v>1165</v>
      </c>
      <c r="J9808"/>
    </row>
    <row r="9809" spans="1:10">
      <c r="A9809" s="1" t="s">
        <v>1166</v>
      </c>
      <c r="B9809" s="2" t="s">
        <v>486</v>
      </c>
      <c r="C9809" s="1" t="s">
        <v>64918</v>
      </c>
      <c r="D9809" s="3" t="s">
        <v>1167</v>
      </c>
      <c r="J9809"/>
    </row>
    <row r="9810" spans="1:10">
      <c r="A9810" s="1" t="s">
        <v>1168</v>
      </c>
      <c r="B9810" s="2" t="s">
        <v>486</v>
      </c>
      <c r="C9810" s="1" t="s">
        <v>64918</v>
      </c>
      <c r="D9810" s="3" t="s">
        <v>1169</v>
      </c>
      <c r="J9810"/>
    </row>
    <row r="9811" spans="1:10">
      <c r="A9811" s="1" t="s">
        <v>1170</v>
      </c>
      <c r="B9811" s="2" t="s">
        <v>478</v>
      </c>
      <c r="C9811" s="1" t="s">
        <v>64918</v>
      </c>
      <c r="D9811" s="2" t="s">
        <v>1171</v>
      </c>
      <c r="J9811"/>
    </row>
    <row r="9812" spans="1:10">
      <c r="A9812" s="1" t="s">
        <v>1172</v>
      </c>
      <c r="B9812" s="2" t="s">
        <v>486</v>
      </c>
      <c r="C9812" s="1" t="s">
        <v>64918</v>
      </c>
      <c r="D9812" s="3" t="s">
        <v>1173</v>
      </c>
      <c r="J9812"/>
    </row>
    <row r="9813" spans="1:10">
      <c r="A9813" s="1" t="s">
        <v>1174</v>
      </c>
      <c r="B9813" s="2" t="s">
        <v>486</v>
      </c>
      <c r="C9813" s="1" t="s">
        <v>64918</v>
      </c>
      <c r="D9813" s="3" t="s">
        <v>1175</v>
      </c>
      <c r="J9813"/>
    </row>
    <row r="9814" spans="1:10">
      <c r="A9814" s="1" t="s">
        <v>1176</v>
      </c>
      <c r="B9814" s="2" t="s">
        <v>486</v>
      </c>
      <c r="C9814" s="1" t="s">
        <v>64918</v>
      </c>
      <c r="D9814" s="3" t="s">
        <v>1177</v>
      </c>
      <c r="J9814"/>
    </row>
    <row r="9815" spans="1:10">
      <c r="A9815" s="1" t="s">
        <v>1178</v>
      </c>
      <c r="B9815" s="2" t="s">
        <v>486</v>
      </c>
      <c r="C9815" s="1" t="s">
        <v>64918</v>
      </c>
      <c r="D9815" s="3" t="s">
        <v>1179</v>
      </c>
      <c r="J9815"/>
    </row>
    <row r="9816" spans="1:10">
      <c r="A9816" s="1" t="s">
        <v>1180</v>
      </c>
      <c r="B9816" s="2" t="s">
        <v>486</v>
      </c>
      <c r="C9816" s="1" t="s">
        <v>64918</v>
      </c>
      <c r="D9816" s="3" t="s">
        <v>1181</v>
      </c>
      <c r="J9816"/>
    </row>
    <row r="9817" spans="1:10">
      <c r="A9817" s="1" t="s">
        <v>1182</v>
      </c>
      <c r="B9817" s="2" t="s">
        <v>486</v>
      </c>
      <c r="C9817" s="1" t="s">
        <v>64918</v>
      </c>
      <c r="D9817" s="3" t="s">
        <v>1183</v>
      </c>
      <c r="J9817"/>
    </row>
    <row r="9818" spans="1:10">
      <c r="A9818" s="1" t="s">
        <v>1184</v>
      </c>
      <c r="B9818" s="2" t="s">
        <v>486</v>
      </c>
      <c r="C9818" s="1" t="s">
        <v>64918</v>
      </c>
      <c r="D9818" s="3" t="s">
        <v>1185</v>
      </c>
      <c r="J9818"/>
    </row>
    <row r="9819" spans="1:10">
      <c r="A9819" s="1" t="s">
        <v>1186</v>
      </c>
      <c r="B9819" s="2" t="s">
        <v>486</v>
      </c>
      <c r="C9819" s="1" t="s">
        <v>64918</v>
      </c>
      <c r="D9819" s="3" t="s">
        <v>1187</v>
      </c>
      <c r="J9819"/>
    </row>
    <row r="9820" spans="1:10">
      <c r="A9820" s="1" t="s">
        <v>1188</v>
      </c>
      <c r="B9820" s="2" t="s">
        <v>486</v>
      </c>
      <c r="C9820" s="1" t="s">
        <v>64918</v>
      </c>
      <c r="D9820" s="3" t="s">
        <v>1189</v>
      </c>
      <c r="J9820"/>
    </row>
    <row r="9821" spans="1:10">
      <c r="A9821" s="1" t="s">
        <v>1190</v>
      </c>
      <c r="B9821" s="2" t="s">
        <v>486</v>
      </c>
      <c r="C9821" s="1" t="s">
        <v>64918</v>
      </c>
      <c r="D9821" s="3" t="s">
        <v>1191</v>
      </c>
      <c r="J9821"/>
    </row>
    <row r="9822" spans="1:10">
      <c r="A9822" s="1" t="s">
        <v>1192</v>
      </c>
      <c r="B9822" s="2" t="s">
        <v>478</v>
      </c>
      <c r="C9822" s="1" t="s">
        <v>64918</v>
      </c>
      <c r="D9822" s="2" t="s">
        <v>1193</v>
      </c>
      <c r="J9822"/>
    </row>
    <row r="9823" spans="1:10">
      <c r="A9823" s="1" t="s">
        <v>1194</v>
      </c>
      <c r="B9823" s="2" t="s">
        <v>486</v>
      </c>
      <c r="C9823" s="1" t="s">
        <v>64918</v>
      </c>
      <c r="D9823" s="3" t="s">
        <v>1195</v>
      </c>
      <c r="J9823"/>
    </row>
    <row r="9824" spans="1:10">
      <c r="A9824" s="1" t="s">
        <v>1196</v>
      </c>
      <c r="B9824" s="2" t="s">
        <v>486</v>
      </c>
      <c r="C9824" s="1" t="s">
        <v>64918</v>
      </c>
      <c r="D9824" s="3" t="s">
        <v>1197</v>
      </c>
      <c r="J9824"/>
    </row>
    <row r="9825" spans="1:10">
      <c r="A9825" s="1" t="s">
        <v>1198</v>
      </c>
      <c r="B9825" s="2" t="s">
        <v>486</v>
      </c>
      <c r="C9825" s="1" t="s">
        <v>64918</v>
      </c>
      <c r="D9825" s="3" t="s">
        <v>1199</v>
      </c>
      <c r="J9825"/>
    </row>
    <row r="9826" spans="1:10">
      <c r="A9826" s="1" t="s">
        <v>1200</v>
      </c>
      <c r="B9826" s="2" t="s">
        <v>486</v>
      </c>
      <c r="C9826" s="1" t="s">
        <v>64918</v>
      </c>
      <c r="D9826" s="3" t="s">
        <v>1201</v>
      </c>
      <c r="J9826"/>
    </row>
    <row r="9827" spans="1:10">
      <c r="A9827" s="1" t="s">
        <v>1202</v>
      </c>
      <c r="B9827" s="2" t="s">
        <v>486</v>
      </c>
      <c r="C9827" s="1" t="s">
        <v>64918</v>
      </c>
      <c r="D9827" s="3" t="s">
        <v>1203</v>
      </c>
      <c r="J9827"/>
    </row>
    <row r="9828" spans="1:10">
      <c r="A9828" s="1" t="s">
        <v>1204</v>
      </c>
      <c r="B9828" s="2" t="s">
        <v>486</v>
      </c>
      <c r="C9828" s="1" t="s">
        <v>64918</v>
      </c>
      <c r="D9828" s="3" t="s">
        <v>1205</v>
      </c>
      <c r="J9828"/>
    </row>
    <row r="9829" spans="1:10">
      <c r="A9829" s="1" t="s">
        <v>1206</v>
      </c>
      <c r="B9829" s="2" t="s">
        <v>486</v>
      </c>
      <c r="C9829" s="1" t="s">
        <v>64918</v>
      </c>
      <c r="D9829" s="3" t="s">
        <v>1207</v>
      </c>
      <c r="J9829"/>
    </row>
    <row r="9830" spans="1:10">
      <c r="A9830" s="1" t="s">
        <v>1208</v>
      </c>
      <c r="B9830" s="2" t="s">
        <v>486</v>
      </c>
      <c r="C9830" s="1" t="s">
        <v>64918</v>
      </c>
      <c r="D9830" s="3" t="s">
        <v>1209</v>
      </c>
      <c r="J9830"/>
    </row>
    <row r="9831" spans="1:10">
      <c r="A9831" s="1" t="s">
        <v>1210</v>
      </c>
      <c r="B9831" s="2" t="s">
        <v>486</v>
      </c>
      <c r="C9831" s="1" t="s">
        <v>64918</v>
      </c>
      <c r="D9831" s="3" t="s">
        <v>1211</v>
      </c>
      <c r="J9831"/>
    </row>
    <row r="9832" spans="1:10">
      <c r="A9832" s="1" t="s">
        <v>1212</v>
      </c>
      <c r="B9832" s="2" t="s">
        <v>486</v>
      </c>
      <c r="C9832" s="1" t="s">
        <v>64918</v>
      </c>
      <c r="D9832" s="3" t="s">
        <v>1213</v>
      </c>
      <c r="J9832"/>
    </row>
    <row r="9833" spans="1:10">
      <c r="A9833" s="1" t="s">
        <v>1214</v>
      </c>
      <c r="B9833" s="2" t="s">
        <v>478</v>
      </c>
      <c r="C9833" s="1" t="s">
        <v>64918</v>
      </c>
      <c r="D9833" s="2" t="s">
        <v>1215</v>
      </c>
      <c r="J9833"/>
    </row>
    <row r="9834" spans="1:10">
      <c r="A9834" s="1" t="s">
        <v>1216</v>
      </c>
      <c r="B9834" s="2" t="s">
        <v>486</v>
      </c>
      <c r="C9834" s="1" t="s">
        <v>64918</v>
      </c>
      <c r="D9834" s="3" t="s">
        <v>1217</v>
      </c>
      <c r="J9834"/>
    </row>
    <row r="9835" spans="1:10">
      <c r="A9835" s="1" t="s">
        <v>1218</v>
      </c>
      <c r="B9835" s="2" t="s">
        <v>486</v>
      </c>
      <c r="C9835" s="1" t="s">
        <v>64918</v>
      </c>
      <c r="D9835" s="3" t="s">
        <v>1219</v>
      </c>
      <c r="J9835"/>
    </row>
    <row r="9836" spans="1:10">
      <c r="A9836" s="1" t="s">
        <v>1220</v>
      </c>
      <c r="B9836" s="2" t="s">
        <v>486</v>
      </c>
      <c r="C9836" s="1" t="s">
        <v>64918</v>
      </c>
      <c r="D9836" s="2" t="s">
        <v>1221</v>
      </c>
      <c r="J9836"/>
    </row>
    <row r="9837" spans="1:10">
      <c r="A9837" s="1" t="s">
        <v>1222</v>
      </c>
      <c r="B9837" s="2" t="s">
        <v>486</v>
      </c>
      <c r="C9837" s="1" t="s">
        <v>64918</v>
      </c>
      <c r="D9837" s="2" t="s">
        <v>1223</v>
      </c>
      <c r="J9837"/>
    </row>
    <row r="9838" spans="1:10">
      <c r="A9838" s="1" t="s">
        <v>1224</v>
      </c>
      <c r="B9838" s="2" t="s">
        <v>486</v>
      </c>
      <c r="C9838" s="1" t="s">
        <v>64918</v>
      </c>
      <c r="D9838" s="2" t="s">
        <v>1225</v>
      </c>
      <c r="J9838"/>
    </row>
    <row r="9839" spans="1:10">
      <c r="A9839" s="1" t="s">
        <v>1226</v>
      </c>
      <c r="B9839" s="2" t="s">
        <v>486</v>
      </c>
      <c r="C9839" s="1" t="s">
        <v>64918</v>
      </c>
      <c r="D9839" s="2" t="s">
        <v>1227</v>
      </c>
      <c r="J9839"/>
    </row>
    <row r="9840" spans="1:10">
      <c r="A9840" s="1" t="s">
        <v>1228</v>
      </c>
      <c r="B9840" s="2" t="s">
        <v>486</v>
      </c>
      <c r="C9840" s="1" t="s">
        <v>64918</v>
      </c>
      <c r="D9840" s="2" t="s">
        <v>1229</v>
      </c>
      <c r="J9840"/>
    </row>
    <row r="9841" spans="1:10">
      <c r="A9841" s="1" t="s">
        <v>1230</v>
      </c>
      <c r="B9841" s="2" t="s">
        <v>486</v>
      </c>
      <c r="C9841" s="1" t="s">
        <v>64918</v>
      </c>
      <c r="D9841" s="2" t="s">
        <v>1231</v>
      </c>
      <c r="J9841"/>
    </row>
    <row r="9842" spans="1:10">
      <c r="A9842" s="1" t="s">
        <v>1232</v>
      </c>
      <c r="B9842" s="2" t="s">
        <v>486</v>
      </c>
      <c r="C9842" s="1" t="s">
        <v>64918</v>
      </c>
      <c r="D9842" s="2" t="s">
        <v>1233</v>
      </c>
      <c r="J9842"/>
    </row>
    <row r="9843" spans="1:10">
      <c r="A9843" s="1" t="s">
        <v>1234</v>
      </c>
      <c r="B9843" s="2" t="s">
        <v>486</v>
      </c>
      <c r="C9843" s="1" t="s">
        <v>64918</v>
      </c>
      <c r="D9843" s="2" t="s">
        <v>1235</v>
      </c>
      <c r="J9843"/>
    </row>
    <row r="9844" spans="1:10">
      <c r="A9844" s="1" t="s">
        <v>1236</v>
      </c>
      <c r="B9844" s="2" t="s">
        <v>478</v>
      </c>
      <c r="C9844" s="1" t="s">
        <v>64918</v>
      </c>
      <c r="D9844" s="2" t="s">
        <v>1237</v>
      </c>
      <c r="J9844"/>
    </row>
    <row r="9845" spans="1:10">
      <c r="A9845" s="1" t="s">
        <v>1238</v>
      </c>
      <c r="B9845" s="2" t="s">
        <v>486</v>
      </c>
      <c r="C9845" s="1" t="s">
        <v>64918</v>
      </c>
      <c r="D9845" s="2" t="s">
        <v>1239</v>
      </c>
      <c r="J9845"/>
    </row>
    <row r="9846" spans="1:10">
      <c r="A9846" s="1" t="s">
        <v>1240</v>
      </c>
      <c r="B9846" s="2" t="s">
        <v>486</v>
      </c>
      <c r="C9846" s="1" t="s">
        <v>64918</v>
      </c>
      <c r="D9846" s="2" t="s">
        <v>1241</v>
      </c>
      <c r="J9846"/>
    </row>
    <row r="9847" spans="1:10">
      <c r="A9847" s="1" t="s">
        <v>1242</v>
      </c>
      <c r="B9847" s="2" t="s">
        <v>486</v>
      </c>
      <c r="C9847" s="1" t="s">
        <v>64918</v>
      </c>
      <c r="D9847" s="2" t="s">
        <v>1243</v>
      </c>
      <c r="J9847"/>
    </row>
    <row r="9848" spans="1:10">
      <c r="A9848" s="1" t="s">
        <v>1244</v>
      </c>
      <c r="B9848" s="2" t="s">
        <v>486</v>
      </c>
      <c r="C9848" s="1" t="s">
        <v>64918</v>
      </c>
      <c r="D9848" s="2" t="s">
        <v>1245</v>
      </c>
      <c r="J9848"/>
    </row>
    <row r="9849" spans="1:10">
      <c r="A9849" s="1" t="s">
        <v>1246</v>
      </c>
      <c r="B9849" s="2" t="s">
        <v>486</v>
      </c>
      <c r="C9849" s="1" t="s">
        <v>64918</v>
      </c>
      <c r="D9849" s="2" t="s">
        <v>1247</v>
      </c>
      <c r="J9849"/>
    </row>
    <row r="9850" spans="1:10">
      <c r="A9850" s="1" t="s">
        <v>1248</v>
      </c>
      <c r="B9850" s="2" t="s">
        <v>486</v>
      </c>
      <c r="C9850" s="1" t="s">
        <v>64918</v>
      </c>
      <c r="D9850" s="2" t="s">
        <v>1249</v>
      </c>
      <c r="J9850"/>
    </row>
    <row r="9851" spans="1:10">
      <c r="A9851" s="1" t="s">
        <v>1250</v>
      </c>
      <c r="B9851" s="2" t="s">
        <v>486</v>
      </c>
      <c r="C9851" s="1" t="s">
        <v>64918</v>
      </c>
      <c r="D9851" s="2" t="s">
        <v>1251</v>
      </c>
      <c r="J9851"/>
    </row>
    <row r="9852" spans="1:10">
      <c r="A9852" s="1" t="s">
        <v>1252</v>
      </c>
      <c r="B9852" s="2" t="s">
        <v>486</v>
      </c>
      <c r="C9852" s="1" t="s">
        <v>64918</v>
      </c>
      <c r="D9852" s="2" t="s">
        <v>1253</v>
      </c>
      <c r="J9852"/>
    </row>
    <row r="9853" spans="1:10">
      <c r="A9853" s="1" t="s">
        <v>1254</v>
      </c>
      <c r="B9853" s="2" t="s">
        <v>486</v>
      </c>
      <c r="C9853" s="1" t="s">
        <v>64918</v>
      </c>
      <c r="D9853" s="2" t="s">
        <v>1255</v>
      </c>
      <c r="J9853"/>
    </row>
    <row r="9854" spans="1:10">
      <c r="A9854" s="1" t="s">
        <v>1256</v>
      </c>
      <c r="B9854" s="2" t="s">
        <v>486</v>
      </c>
      <c r="C9854" s="1" t="s">
        <v>64918</v>
      </c>
      <c r="D9854" s="2" t="s">
        <v>1257</v>
      </c>
      <c r="J9854"/>
    </row>
    <row r="9855" spans="1:10">
      <c r="A9855" s="1" t="s">
        <v>1258</v>
      </c>
      <c r="B9855" s="2" t="s">
        <v>478</v>
      </c>
      <c r="C9855" s="1" t="s">
        <v>64918</v>
      </c>
      <c r="D9855" s="2" t="s">
        <v>1259</v>
      </c>
      <c r="J9855"/>
    </row>
    <row r="9856" spans="1:10">
      <c r="A9856" s="1" t="s">
        <v>1260</v>
      </c>
      <c r="B9856" s="2" t="s">
        <v>486</v>
      </c>
      <c r="C9856" s="1" t="s">
        <v>64918</v>
      </c>
      <c r="D9856" s="2" t="s">
        <v>1261</v>
      </c>
      <c r="J9856"/>
    </row>
    <row r="9857" spans="1:10">
      <c r="A9857" s="1" t="s">
        <v>1262</v>
      </c>
      <c r="B9857" s="2" t="s">
        <v>486</v>
      </c>
      <c r="C9857" s="1" t="s">
        <v>64918</v>
      </c>
      <c r="D9857" s="2" t="s">
        <v>1263</v>
      </c>
      <c r="J9857"/>
    </row>
    <row r="9858" spans="1:10">
      <c r="A9858" s="1" t="s">
        <v>1264</v>
      </c>
      <c r="B9858" s="2" t="s">
        <v>486</v>
      </c>
      <c r="C9858" s="1" t="s">
        <v>64918</v>
      </c>
      <c r="D9858" s="2" t="s">
        <v>1265</v>
      </c>
      <c r="J9858"/>
    </row>
    <row r="9859" spans="1:10">
      <c r="A9859" s="1" t="s">
        <v>1266</v>
      </c>
      <c r="B9859" s="2" t="s">
        <v>486</v>
      </c>
      <c r="C9859" s="1" t="s">
        <v>64918</v>
      </c>
      <c r="D9859" s="2" t="s">
        <v>1267</v>
      </c>
      <c r="J9859"/>
    </row>
    <row r="9860" spans="1:10">
      <c r="A9860" s="1" t="s">
        <v>1268</v>
      </c>
      <c r="B9860" s="2" t="s">
        <v>486</v>
      </c>
      <c r="C9860" s="1" t="s">
        <v>64918</v>
      </c>
      <c r="D9860" s="2" t="s">
        <v>1269</v>
      </c>
      <c r="J9860"/>
    </row>
    <row r="9861" spans="1:10">
      <c r="A9861" s="1" t="s">
        <v>1270</v>
      </c>
      <c r="B9861" s="2" t="s">
        <v>486</v>
      </c>
      <c r="C9861" s="1" t="s">
        <v>64918</v>
      </c>
      <c r="D9861" s="2" t="s">
        <v>1271</v>
      </c>
      <c r="J9861"/>
    </row>
    <row r="9862" spans="1:10">
      <c r="A9862" s="1" t="s">
        <v>1272</v>
      </c>
      <c r="B9862" s="2" t="s">
        <v>486</v>
      </c>
      <c r="C9862" s="1" t="s">
        <v>64918</v>
      </c>
      <c r="D9862" s="2" t="s">
        <v>1273</v>
      </c>
      <c r="J9862"/>
    </row>
    <row r="9863" spans="1:10">
      <c r="A9863" s="1" t="s">
        <v>1274</v>
      </c>
      <c r="B9863" s="2" t="s">
        <v>486</v>
      </c>
      <c r="C9863" s="1" t="s">
        <v>64918</v>
      </c>
      <c r="D9863" s="2" t="s">
        <v>1275</v>
      </c>
      <c r="J9863"/>
    </row>
    <row r="9864" spans="1:10">
      <c r="A9864" s="1" t="s">
        <v>1276</v>
      </c>
      <c r="B9864" s="2" t="s">
        <v>486</v>
      </c>
      <c r="C9864" s="1" t="s">
        <v>64918</v>
      </c>
      <c r="D9864" s="2" t="s">
        <v>1277</v>
      </c>
      <c r="J9864"/>
    </row>
    <row r="9865" spans="1:10">
      <c r="A9865" s="1" t="s">
        <v>1278</v>
      </c>
      <c r="B9865" s="2" t="s">
        <v>486</v>
      </c>
      <c r="C9865" s="1" t="s">
        <v>64918</v>
      </c>
      <c r="D9865" s="2" t="s">
        <v>1279</v>
      </c>
      <c r="J9865"/>
    </row>
    <row r="9866" spans="1:10">
      <c r="A9866" s="1" t="s">
        <v>1280</v>
      </c>
      <c r="B9866" s="2" t="s">
        <v>478</v>
      </c>
      <c r="C9866" s="1" t="s">
        <v>64918</v>
      </c>
      <c r="D9866" s="2" t="s">
        <v>1281</v>
      </c>
      <c r="J9866"/>
    </row>
    <row r="9867" spans="1:10">
      <c r="A9867" s="1" t="s">
        <v>1282</v>
      </c>
      <c r="B9867" s="2" t="s">
        <v>486</v>
      </c>
      <c r="C9867" s="1" t="s">
        <v>64918</v>
      </c>
      <c r="D9867" s="2" t="s">
        <v>1283</v>
      </c>
      <c r="J9867"/>
    </row>
    <row r="9868" spans="1:10">
      <c r="A9868" s="1" t="s">
        <v>1284</v>
      </c>
      <c r="B9868" s="2" t="s">
        <v>486</v>
      </c>
      <c r="C9868" s="1" t="s">
        <v>64918</v>
      </c>
      <c r="D9868" s="2" t="s">
        <v>1285</v>
      </c>
      <c r="J9868"/>
    </row>
    <row r="9869" spans="1:10">
      <c r="A9869" s="1" t="s">
        <v>1286</v>
      </c>
      <c r="B9869" s="2" t="s">
        <v>486</v>
      </c>
      <c r="C9869" s="1" t="s">
        <v>64918</v>
      </c>
      <c r="D9869" s="2" t="s">
        <v>1287</v>
      </c>
      <c r="J9869"/>
    </row>
    <row r="9870" spans="1:10">
      <c r="A9870" s="1" t="s">
        <v>1288</v>
      </c>
      <c r="B9870" s="2" t="s">
        <v>486</v>
      </c>
      <c r="C9870" s="1" t="s">
        <v>64918</v>
      </c>
      <c r="D9870" s="2" t="s">
        <v>1289</v>
      </c>
      <c r="J9870"/>
    </row>
    <row r="9871" spans="1:10">
      <c r="A9871" s="1" t="s">
        <v>1290</v>
      </c>
      <c r="B9871" s="2" t="s">
        <v>486</v>
      </c>
      <c r="C9871" s="1" t="s">
        <v>64918</v>
      </c>
      <c r="D9871" s="2" t="s">
        <v>1291</v>
      </c>
      <c r="J9871"/>
    </row>
    <row r="9872" spans="1:10">
      <c r="A9872" s="1" t="s">
        <v>1292</v>
      </c>
      <c r="B9872" s="2" t="s">
        <v>486</v>
      </c>
      <c r="C9872" s="1" t="s">
        <v>64918</v>
      </c>
      <c r="D9872" s="2" t="s">
        <v>1293</v>
      </c>
      <c r="J9872"/>
    </row>
    <row r="9873" spans="1:10">
      <c r="A9873" s="1" t="s">
        <v>1294</v>
      </c>
      <c r="B9873" s="2" t="s">
        <v>486</v>
      </c>
      <c r="C9873" s="1" t="s">
        <v>64918</v>
      </c>
      <c r="D9873" s="2" t="s">
        <v>1295</v>
      </c>
      <c r="J9873"/>
    </row>
    <row r="9874" spans="1:10">
      <c r="A9874" s="1" t="s">
        <v>1296</v>
      </c>
      <c r="B9874" s="2" t="s">
        <v>486</v>
      </c>
      <c r="C9874" s="1" t="s">
        <v>64918</v>
      </c>
      <c r="D9874" s="2" t="s">
        <v>1297</v>
      </c>
      <c r="J9874"/>
    </row>
    <row r="9875" spans="1:10">
      <c r="A9875" s="1" t="s">
        <v>1298</v>
      </c>
      <c r="B9875" s="2" t="s">
        <v>486</v>
      </c>
      <c r="C9875" s="1" t="s">
        <v>64918</v>
      </c>
      <c r="D9875" s="2" t="s">
        <v>1299</v>
      </c>
      <c r="J9875"/>
    </row>
    <row r="9876" spans="1:10">
      <c r="A9876" s="1" t="s">
        <v>1300</v>
      </c>
      <c r="B9876" s="2" t="s">
        <v>486</v>
      </c>
      <c r="C9876" s="1" t="s">
        <v>64918</v>
      </c>
      <c r="D9876" s="2" t="s">
        <v>1301</v>
      </c>
      <c r="J9876"/>
    </row>
    <row r="9877" spans="1:10">
      <c r="A9877" s="1" t="s">
        <v>1302</v>
      </c>
      <c r="B9877" s="2" t="s">
        <v>478</v>
      </c>
      <c r="C9877" s="1" t="s">
        <v>64918</v>
      </c>
      <c r="D9877" s="2" t="s">
        <v>1303</v>
      </c>
      <c r="J9877"/>
    </row>
    <row r="9878" spans="1:10">
      <c r="A9878" s="1" t="s">
        <v>1304</v>
      </c>
      <c r="B9878" s="2" t="s">
        <v>486</v>
      </c>
      <c r="C9878" s="1" t="s">
        <v>64918</v>
      </c>
      <c r="D9878" s="2" t="s">
        <v>1305</v>
      </c>
      <c r="J9878"/>
    </row>
    <row r="9879" spans="1:10">
      <c r="A9879" s="1" t="s">
        <v>1306</v>
      </c>
      <c r="B9879" s="2" t="s">
        <v>486</v>
      </c>
      <c r="C9879" s="1" t="s">
        <v>64918</v>
      </c>
      <c r="D9879" s="2" t="s">
        <v>1307</v>
      </c>
      <c r="J9879"/>
    </row>
    <row r="9880" spans="1:10">
      <c r="A9880" s="1" t="s">
        <v>1308</v>
      </c>
      <c r="B9880" s="2" t="s">
        <v>486</v>
      </c>
      <c r="C9880" s="1" t="s">
        <v>64918</v>
      </c>
      <c r="D9880" s="2" t="s">
        <v>1309</v>
      </c>
      <c r="J9880"/>
    </row>
    <row r="9881" spans="1:10">
      <c r="A9881" s="1" t="s">
        <v>1310</v>
      </c>
      <c r="B9881" s="2" t="s">
        <v>486</v>
      </c>
      <c r="C9881" s="1" t="s">
        <v>64918</v>
      </c>
      <c r="D9881" s="2" t="s">
        <v>1311</v>
      </c>
      <c r="J9881"/>
    </row>
    <row r="9882" spans="1:10">
      <c r="A9882" s="1" t="s">
        <v>1312</v>
      </c>
      <c r="B9882" s="2" t="s">
        <v>486</v>
      </c>
      <c r="C9882" s="1" t="s">
        <v>64918</v>
      </c>
      <c r="D9882" s="2" t="s">
        <v>1313</v>
      </c>
      <c r="J9882"/>
    </row>
    <row r="9883" spans="1:10">
      <c r="A9883" s="1" t="s">
        <v>1314</v>
      </c>
      <c r="B9883" s="2" t="s">
        <v>486</v>
      </c>
      <c r="C9883" s="1" t="s">
        <v>64918</v>
      </c>
      <c r="D9883" s="2" t="s">
        <v>1315</v>
      </c>
      <c r="J9883"/>
    </row>
    <row r="9884" spans="1:10">
      <c r="A9884" s="1" t="s">
        <v>1316</v>
      </c>
      <c r="B9884" s="2" t="s">
        <v>486</v>
      </c>
      <c r="C9884" s="1" t="s">
        <v>64918</v>
      </c>
      <c r="D9884" s="2" t="s">
        <v>1317</v>
      </c>
      <c r="J9884"/>
    </row>
    <row r="9885" spans="1:10">
      <c r="A9885" s="1" t="s">
        <v>1318</v>
      </c>
      <c r="B9885" s="2" t="s">
        <v>486</v>
      </c>
      <c r="C9885" s="1" t="s">
        <v>64918</v>
      </c>
      <c r="D9885" s="2" t="s">
        <v>1319</v>
      </c>
      <c r="J9885"/>
    </row>
    <row r="9886" spans="1:10">
      <c r="A9886" s="1" t="s">
        <v>1320</v>
      </c>
      <c r="B9886" s="2" t="s">
        <v>486</v>
      </c>
      <c r="C9886" s="1" t="s">
        <v>64918</v>
      </c>
      <c r="D9886" s="2" t="s">
        <v>1321</v>
      </c>
      <c r="J9886"/>
    </row>
    <row r="9887" spans="1:10">
      <c r="A9887" s="1" t="s">
        <v>1322</v>
      </c>
      <c r="B9887" s="2" t="s">
        <v>486</v>
      </c>
      <c r="C9887" s="1" t="s">
        <v>64918</v>
      </c>
      <c r="D9887" s="2" t="s">
        <v>1323</v>
      </c>
      <c r="J9887"/>
    </row>
    <row r="9888" spans="1:10">
      <c r="A9888" s="1" t="s">
        <v>1324</v>
      </c>
      <c r="B9888" s="2" t="s">
        <v>478</v>
      </c>
      <c r="C9888" s="1" t="s">
        <v>64918</v>
      </c>
      <c r="D9888" s="2" t="s">
        <v>1325</v>
      </c>
      <c r="J9888"/>
    </row>
    <row r="9889" spans="1:10">
      <c r="A9889" s="1" t="s">
        <v>1326</v>
      </c>
      <c r="B9889" s="2" t="s">
        <v>486</v>
      </c>
      <c r="C9889" s="1" t="s">
        <v>64918</v>
      </c>
      <c r="D9889" s="2" t="s">
        <v>1327</v>
      </c>
      <c r="J9889"/>
    </row>
    <row r="9890" spans="1:10">
      <c r="A9890" s="1" t="s">
        <v>1328</v>
      </c>
      <c r="B9890" s="2" t="s">
        <v>486</v>
      </c>
      <c r="C9890" s="1" t="s">
        <v>64918</v>
      </c>
      <c r="D9890" s="2" t="s">
        <v>1329</v>
      </c>
      <c r="J9890"/>
    </row>
    <row r="9891" spans="1:10">
      <c r="A9891" s="1" t="s">
        <v>1330</v>
      </c>
      <c r="B9891" s="2" t="s">
        <v>486</v>
      </c>
      <c r="C9891" s="1" t="s">
        <v>64918</v>
      </c>
      <c r="D9891" s="2" t="s">
        <v>1331</v>
      </c>
      <c r="J9891"/>
    </row>
    <row r="9892" spans="1:10">
      <c r="A9892" s="1" t="s">
        <v>1332</v>
      </c>
      <c r="B9892" s="2" t="s">
        <v>486</v>
      </c>
      <c r="C9892" s="1" t="s">
        <v>64918</v>
      </c>
      <c r="D9892" s="2" t="s">
        <v>1333</v>
      </c>
      <c r="J9892"/>
    </row>
    <row r="9893" spans="1:10">
      <c r="A9893" s="1" t="s">
        <v>1334</v>
      </c>
      <c r="B9893" s="2" t="s">
        <v>486</v>
      </c>
      <c r="C9893" s="1" t="s">
        <v>64918</v>
      </c>
      <c r="D9893" s="2" t="s">
        <v>1335</v>
      </c>
      <c r="J9893"/>
    </row>
    <row r="9894" spans="1:10">
      <c r="A9894" s="1" t="s">
        <v>1336</v>
      </c>
      <c r="B9894" s="2" t="s">
        <v>486</v>
      </c>
      <c r="C9894" s="1" t="s">
        <v>64918</v>
      </c>
      <c r="D9894" s="2" t="s">
        <v>1337</v>
      </c>
      <c r="J9894"/>
    </row>
    <row r="9895" spans="1:10">
      <c r="A9895" s="1" t="s">
        <v>1338</v>
      </c>
      <c r="B9895" s="2" t="s">
        <v>486</v>
      </c>
      <c r="C9895" s="1" t="s">
        <v>64918</v>
      </c>
      <c r="D9895" s="2" t="s">
        <v>1339</v>
      </c>
      <c r="J9895"/>
    </row>
    <row r="9896" spans="1:10">
      <c r="A9896" s="1" t="s">
        <v>1340</v>
      </c>
      <c r="B9896" s="2" t="s">
        <v>486</v>
      </c>
      <c r="C9896" s="1" t="s">
        <v>64918</v>
      </c>
      <c r="D9896" s="2" t="s">
        <v>1341</v>
      </c>
      <c r="J9896"/>
    </row>
    <row r="9897" spans="1:10">
      <c r="A9897" s="1" t="s">
        <v>1342</v>
      </c>
      <c r="B9897" s="2" t="s">
        <v>486</v>
      </c>
      <c r="C9897" s="1" t="s">
        <v>64918</v>
      </c>
      <c r="D9897" s="2" t="s">
        <v>1343</v>
      </c>
      <c r="J9897"/>
    </row>
    <row r="9898" spans="1:10">
      <c r="A9898" s="1" t="s">
        <v>1344</v>
      </c>
      <c r="B9898" s="2" t="s">
        <v>486</v>
      </c>
      <c r="C9898" s="1" t="s">
        <v>64918</v>
      </c>
      <c r="D9898" s="2" t="s">
        <v>1345</v>
      </c>
      <c r="J9898"/>
    </row>
    <row r="9899" spans="1:10">
      <c r="A9899" s="1" t="s">
        <v>1346</v>
      </c>
      <c r="B9899" s="2" t="s">
        <v>478</v>
      </c>
      <c r="C9899" s="1" t="s">
        <v>64918</v>
      </c>
      <c r="D9899" s="2" t="s">
        <v>1347</v>
      </c>
      <c r="J9899"/>
    </row>
    <row r="9900" spans="1:10">
      <c r="A9900" s="1" t="s">
        <v>1348</v>
      </c>
      <c r="B9900" s="2" t="s">
        <v>486</v>
      </c>
      <c r="C9900" s="1" t="s">
        <v>64918</v>
      </c>
      <c r="D9900" s="2" t="s">
        <v>1349</v>
      </c>
      <c r="J9900"/>
    </row>
    <row r="9901" spans="1:10">
      <c r="A9901" s="1" t="s">
        <v>1350</v>
      </c>
      <c r="B9901" s="2" t="s">
        <v>486</v>
      </c>
      <c r="C9901" s="1" t="s">
        <v>64918</v>
      </c>
      <c r="D9901" s="2" t="s">
        <v>1351</v>
      </c>
      <c r="J9901"/>
    </row>
    <row r="9902" spans="1:10">
      <c r="A9902" s="1" t="s">
        <v>1352</v>
      </c>
      <c r="B9902" s="2" t="s">
        <v>486</v>
      </c>
      <c r="C9902" s="1" t="s">
        <v>64918</v>
      </c>
      <c r="D9902" s="2" t="s">
        <v>1353</v>
      </c>
      <c r="J9902"/>
    </row>
    <row r="9903" spans="1:10">
      <c r="A9903" s="1" t="s">
        <v>1354</v>
      </c>
      <c r="B9903" s="2" t="s">
        <v>486</v>
      </c>
      <c r="C9903" s="1" t="s">
        <v>64918</v>
      </c>
      <c r="D9903" s="2" t="s">
        <v>1355</v>
      </c>
      <c r="J9903"/>
    </row>
    <row r="9904" spans="1:10">
      <c r="A9904" s="1" t="s">
        <v>1356</v>
      </c>
      <c r="B9904" s="2" t="s">
        <v>486</v>
      </c>
      <c r="C9904" s="1" t="s">
        <v>64918</v>
      </c>
      <c r="D9904" s="2" t="s">
        <v>1357</v>
      </c>
      <c r="J9904"/>
    </row>
    <row r="9905" spans="1:10">
      <c r="A9905" s="1" t="s">
        <v>1358</v>
      </c>
      <c r="B9905" s="2" t="s">
        <v>486</v>
      </c>
      <c r="C9905" s="1" t="s">
        <v>64918</v>
      </c>
      <c r="D9905" s="2" t="s">
        <v>1359</v>
      </c>
      <c r="J9905"/>
    </row>
    <row r="9906" spans="1:10">
      <c r="A9906" s="1" t="s">
        <v>1360</v>
      </c>
      <c r="B9906" s="2" t="s">
        <v>486</v>
      </c>
      <c r="C9906" s="1" t="s">
        <v>64918</v>
      </c>
      <c r="D9906" s="2" t="s">
        <v>1361</v>
      </c>
      <c r="J9906"/>
    </row>
    <row r="9907" spans="1:10">
      <c r="A9907" s="1" t="s">
        <v>1362</v>
      </c>
      <c r="B9907" s="2" t="s">
        <v>486</v>
      </c>
      <c r="C9907" s="1" t="s">
        <v>64918</v>
      </c>
      <c r="D9907" s="2" t="s">
        <v>1363</v>
      </c>
      <c r="J9907"/>
    </row>
    <row r="9908" spans="1:10">
      <c r="A9908" s="1" t="s">
        <v>1364</v>
      </c>
      <c r="B9908" s="2" t="s">
        <v>486</v>
      </c>
      <c r="C9908" s="1" t="s">
        <v>64918</v>
      </c>
      <c r="D9908" s="2" t="s">
        <v>1365</v>
      </c>
      <c r="J9908"/>
    </row>
    <row r="9909" spans="1:10">
      <c r="A9909" s="1" t="s">
        <v>1366</v>
      </c>
      <c r="B9909" s="2" t="s">
        <v>486</v>
      </c>
      <c r="C9909" s="1" t="s">
        <v>64918</v>
      </c>
      <c r="D9909" s="2" t="s">
        <v>1367</v>
      </c>
      <c r="J9909"/>
    </row>
    <row r="9910" spans="1:10">
      <c r="A9910" s="1" t="s">
        <v>1368</v>
      </c>
      <c r="B9910" s="2" t="s">
        <v>478</v>
      </c>
      <c r="C9910" s="1" t="s">
        <v>64918</v>
      </c>
      <c r="D9910" s="2" t="s">
        <v>1369</v>
      </c>
      <c r="J9910"/>
    </row>
    <row r="9911" spans="1:10">
      <c r="A9911" s="1" t="s">
        <v>1370</v>
      </c>
      <c r="B9911" s="2" t="s">
        <v>478</v>
      </c>
      <c r="C9911" s="1" t="s">
        <v>64918</v>
      </c>
      <c r="D9911" s="2" t="s">
        <v>1371</v>
      </c>
      <c r="J9911"/>
    </row>
    <row r="9912" spans="1:10">
      <c r="A9912" s="1" t="s">
        <v>1372</v>
      </c>
      <c r="B9912" s="2" t="s">
        <v>486</v>
      </c>
      <c r="C9912" s="1" t="s">
        <v>64918</v>
      </c>
      <c r="D9912" s="2" t="s">
        <v>1373</v>
      </c>
      <c r="J9912"/>
    </row>
    <row r="9913" spans="1:10">
      <c r="A9913" s="1" t="s">
        <v>1374</v>
      </c>
      <c r="B9913" s="2" t="s">
        <v>486</v>
      </c>
      <c r="C9913" s="1" t="s">
        <v>64918</v>
      </c>
      <c r="D9913" s="2" t="s">
        <v>1375</v>
      </c>
      <c r="J9913"/>
    </row>
    <row r="9914" spans="1:10">
      <c r="A9914" s="1" t="s">
        <v>1376</v>
      </c>
      <c r="B9914" s="2" t="s">
        <v>486</v>
      </c>
      <c r="C9914" s="1" t="s">
        <v>64918</v>
      </c>
      <c r="D9914" s="2" t="s">
        <v>1377</v>
      </c>
      <c r="J9914"/>
    </row>
    <row r="9915" spans="1:10">
      <c r="A9915" s="1" t="s">
        <v>1378</v>
      </c>
      <c r="B9915" s="2" t="s">
        <v>486</v>
      </c>
      <c r="C9915" s="1" t="s">
        <v>64918</v>
      </c>
      <c r="D9915" s="2" t="s">
        <v>1379</v>
      </c>
      <c r="J9915"/>
    </row>
    <row r="9916" spans="1:10">
      <c r="A9916" s="1" t="s">
        <v>1380</v>
      </c>
      <c r="B9916" s="2" t="s">
        <v>486</v>
      </c>
      <c r="C9916" s="1" t="s">
        <v>64918</v>
      </c>
      <c r="D9916" s="2" t="s">
        <v>1381</v>
      </c>
      <c r="J9916"/>
    </row>
    <row r="9917" spans="1:10">
      <c r="A9917" s="1" t="s">
        <v>1382</v>
      </c>
      <c r="B9917" s="2" t="s">
        <v>486</v>
      </c>
      <c r="C9917" s="1" t="s">
        <v>64918</v>
      </c>
      <c r="D9917" s="2" t="s">
        <v>1383</v>
      </c>
      <c r="J9917"/>
    </row>
    <row r="9918" spans="1:10">
      <c r="A9918" s="1" t="s">
        <v>1384</v>
      </c>
      <c r="B9918" s="2" t="s">
        <v>486</v>
      </c>
      <c r="C9918" s="1" t="s">
        <v>64918</v>
      </c>
      <c r="D9918" s="2" t="s">
        <v>1385</v>
      </c>
      <c r="J9918"/>
    </row>
    <row r="9919" spans="1:10">
      <c r="A9919" s="1" t="s">
        <v>1386</v>
      </c>
      <c r="B9919" s="2" t="s">
        <v>486</v>
      </c>
      <c r="C9919" s="1" t="s">
        <v>64918</v>
      </c>
      <c r="D9919" s="2" t="s">
        <v>1387</v>
      </c>
      <c r="J9919"/>
    </row>
    <row r="9920" spans="1:10">
      <c r="A9920" s="1" t="s">
        <v>1388</v>
      </c>
      <c r="B9920" s="2" t="s">
        <v>486</v>
      </c>
      <c r="C9920" s="1" t="s">
        <v>64918</v>
      </c>
      <c r="D9920" s="2" t="s">
        <v>1389</v>
      </c>
      <c r="J9920"/>
    </row>
    <row r="9921" spans="1:10">
      <c r="A9921" s="1" t="s">
        <v>1390</v>
      </c>
      <c r="B9921" s="2" t="s">
        <v>486</v>
      </c>
      <c r="C9921" s="1" t="s">
        <v>64918</v>
      </c>
      <c r="D9921" s="2" t="s">
        <v>1391</v>
      </c>
      <c r="J9921"/>
    </row>
    <row r="9922" spans="1:10">
      <c r="A9922" s="1" t="s">
        <v>1392</v>
      </c>
      <c r="B9922" s="2" t="s">
        <v>478</v>
      </c>
      <c r="C9922" s="1" t="s">
        <v>64918</v>
      </c>
      <c r="D9922" s="2" t="s">
        <v>1393</v>
      </c>
      <c r="J9922"/>
    </row>
    <row r="9923" spans="1:10">
      <c r="A9923" s="1" t="s">
        <v>1394</v>
      </c>
      <c r="B9923" s="2" t="s">
        <v>486</v>
      </c>
      <c r="C9923" s="1" t="s">
        <v>64918</v>
      </c>
      <c r="D9923" s="2" t="s">
        <v>1395</v>
      </c>
      <c r="J9923"/>
    </row>
    <row r="9924" spans="1:10">
      <c r="A9924" s="1" t="s">
        <v>1396</v>
      </c>
      <c r="B9924" s="2" t="s">
        <v>486</v>
      </c>
      <c r="C9924" s="1" t="s">
        <v>64918</v>
      </c>
      <c r="D9924" s="2" t="s">
        <v>1397</v>
      </c>
      <c r="J9924"/>
    </row>
    <row r="9925" spans="1:10">
      <c r="A9925" s="1" t="s">
        <v>1398</v>
      </c>
      <c r="B9925" s="2" t="s">
        <v>486</v>
      </c>
      <c r="C9925" s="1" t="s">
        <v>64918</v>
      </c>
      <c r="D9925" s="2" t="s">
        <v>1399</v>
      </c>
      <c r="J9925"/>
    </row>
    <row r="9926" spans="1:10">
      <c r="A9926" s="1" t="s">
        <v>1400</v>
      </c>
      <c r="B9926" s="2" t="s">
        <v>486</v>
      </c>
      <c r="C9926" s="1" t="s">
        <v>64918</v>
      </c>
      <c r="D9926" s="2" t="s">
        <v>1401</v>
      </c>
      <c r="J9926"/>
    </row>
    <row r="9927" spans="1:10">
      <c r="A9927" s="1" t="s">
        <v>1402</v>
      </c>
      <c r="B9927" s="2" t="s">
        <v>486</v>
      </c>
      <c r="C9927" s="1" t="s">
        <v>64918</v>
      </c>
      <c r="D9927" s="2" t="s">
        <v>1403</v>
      </c>
      <c r="J9927"/>
    </row>
    <row r="9928" spans="1:10">
      <c r="A9928" s="1" t="s">
        <v>1404</v>
      </c>
      <c r="B9928" s="2" t="s">
        <v>486</v>
      </c>
      <c r="C9928" s="1" t="s">
        <v>64918</v>
      </c>
      <c r="D9928" s="2" t="s">
        <v>1405</v>
      </c>
      <c r="J9928"/>
    </row>
    <row r="9929" spans="1:10">
      <c r="A9929" s="1" t="s">
        <v>1406</v>
      </c>
      <c r="B9929" s="2" t="s">
        <v>486</v>
      </c>
      <c r="C9929" s="1" t="s">
        <v>64918</v>
      </c>
      <c r="D9929" s="2" t="s">
        <v>1407</v>
      </c>
      <c r="J9929"/>
    </row>
    <row r="9930" spans="1:10">
      <c r="A9930" s="1" t="s">
        <v>1408</v>
      </c>
      <c r="B9930" s="2" t="s">
        <v>486</v>
      </c>
      <c r="C9930" s="1" t="s">
        <v>64918</v>
      </c>
      <c r="D9930" s="2" t="s">
        <v>1409</v>
      </c>
      <c r="J9930"/>
    </row>
    <row r="9931" spans="1:10">
      <c r="A9931" s="1" t="s">
        <v>1410</v>
      </c>
      <c r="B9931" s="2" t="s">
        <v>486</v>
      </c>
      <c r="C9931" s="1" t="s">
        <v>64918</v>
      </c>
      <c r="D9931" s="2" t="s">
        <v>1411</v>
      </c>
      <c r="J9931"/>
    </row>
    <row r="9932" spans="1:10">
      <c r="A9932" s="1" t="s">
        <v>1412</v>
      </c>
      <c r="B9932" s="2" t="s">
        <v>486</v>
      </c>
      <c r="C9932" s="1" t="s">
        <v>64918</v>
      </c>
      <c r="D9932" s="2" t="s">
        <v>1413</v>
      </c>
      <c r="J9932"/>
    </row>
    <row r="9933" spans="1:10">
      <c r="A9933" s="1" t="s">
        <v>1414</v>
      </c>
      <c r="B9933" s="2" t="s">
        <v>478</v>
      </c>
      <c r="C9933" s="1" t="s">
        <v>64918</v>
      </c>
      <c r="D9933" s="2" t="s">
        <v>1415</v>
      </c>
      <c r="J9933"/>
    </row>
    <row r="9934" spans="1:10">
      <c r="A9934" s="1" t="s">
        <v>1416</v>
      </c>
      <c r="B9934" s="2" t="s">
        <v>486</v>
      </c>
      <c r="C9934" s="1" t="s">
        <v>64918</v>
      </c>
      <c r="D9934" s="2" t="s">
        <v>1417</v>
      </c>
      <c r="J9934"/>
    </row>
    <row r="9935" spans="1:10">
      <c r="A9935" s="1" t="s">
        <v>1418</v>
      </c>
      <c r="B9935" s="2" t="s">
        <v>486</v>
      </c>
      <c r="C9935" s="1" t="s">
        <v>64918</v>
      </c>
      <c r="D9935" s="2" t="s">
        <v>1419</v>
      </c>
      <c r="J9935"/>
    </row>
    <row r="9936" spans="1:10">
      <c r="A9936" s="1" t="s">
        <v>1420</v>
      </c>
      <c r="B9936" s="2" t="s">
        <v>486</v>
      </c>
      <c r="C9936" s="1" t="s">
        <v>64918</v>
      </c>
      <c r="D9936" s="2" t="s">
        <v>1421</v>
      </c>
      <c r="J9936"/>
    </row>
    <row r="9937" spans="1:10">
      <c r="A9937" s="1" t="s">
        <v>1422</v>
      </c>
      <c r="B9937" s="2" t="s">
        <v>486</v>
      </c>
      <c r="C9937" s="1" t="s">
        <v>64918</v>
      </c>
      <c r="D9937" s="2" t="s">
        <v>1423</v>
      </c>
      <c r="J9937"/>
    </row>
    <row r="9938" spans="1:10">
      <c r="A9938" s="1" t="s">
        <v>1424</v>
      </c>
      <c r="B9938" s="2" t="s">
        <v>486</v>
      </c>
      <c r="C9938" s="1" t="s">
        <v>64918</v>
      </c>
      <c r="D9938" s="2" t="s">
        <v>1425</v>
      </c>
      <c r="J9938"/>
    </row>
    <row r="9939" spans="1:10">
      <c r="A9939" s="1" t="s">
        <v>1426</v>
      </c>
      <c r="B9939" s="2" t="s">
        <v>486</v>
      </c>
      <c r="C9939" s="1" t="s">
        <v>64918</v>
      </c>
      <c r="D9939" s="2" t="s">
        <v>1427</v>
      </c>
      <c r="J9939"/>
    </row>
    <row r="9940" spans="1:10">
      <c r="A9940" s="1" t="s">
        <v>1428</v>
      </c>
      <c r="B9940" s="2" t="s">
        <v>486</v>
      </c>
      <c r="C9940" s="1" t="s">
        <v>64918</v>
      </c>
      <c r="D9940" s="2" t="s">
        <v>1429</v>
      </c>
      <c r="J9940"/>
    </row>
    <row r="9941" spans="1:10">
      <c r="A9941" s="1" t="s">
        <v>1430</v>
      </c>
      <c r="B9941" s="2" t="s">
        <v>486</v>
      </c>
      <c r="C9941" s="1" t="s">
        <v>64918</v>
      </c>
      <c r="D9941" s="2" t="s">
        <v>1431</v>
      </c>
      <c r="J9941"/>
    </row>
    <row r="9942" spans="1:10">
      <c r="A9942" s="1" t="s">
        <v>1432</v>
      </c>
      <c r="B9942" s="2" t="s">
        <v>486</v>
      </c>
      <c r="C9942" s="1" t="s">
        <v>64918</v>
      </c>
      <c r="D9942" s="2" t="s">
        <v>1433</v>
      </c>
      <c r="J9942"/>
    </row>
    <row r="9943" spans="1:10">
      <c r="A9943" s="1" t="s">
        <v>1434</v>
      </c>
      <c r="B9943" s="2" t="s">
        <v>486</v>
      </c>
      <c r="C9943" s="1" t="s">
        <v>64918</v>
      </c>
      <c r="D9943" s="2" t="s">
        <v>1435</v>
      </c>
      <c r="J9943"/>
    </row>
    <row r="9944" spans="1:10">
      <c r="A9944" s="1" t="s">
        <v>1436</v>
      </c>
      <c r="B9944" s="2" t="s">
        <v>478</v>
      </c>
      <c r="C9944" s="1" t="s">
        <v>64918</v>
      </c>
      <c r="D9944" s="2" t="s">
        <v>1437</v>
      </c>
      <c r="J9944"/>
    </row>
    <row r="9945" spans="1:10">
      <c r="A9945" s="1" t="s">
        <v>1438</v>
      </c>
      <c r="B9945" s="2" t="s">
        <v>486</v>
      </c>
      <c r="C9945" s="1" t="s">
        <v>64918</v>
      </c>
      <c r="D9945" s="2" t="s">
        <v>1439</v>
      </c>
      <c r="J9945"/>
    </row>
    <row r="9946" spans="1:10">
      <c r="A9946" s="1" t="s">
        <v>1440</v>
      </c>
      <c r="B9946" s="2" t="s">
        <v>486</v>
      </c>
      <c r="C9946" s="1" t="s">
        <v>64918</v>
      </c>
      <c r="D9946" s="2" t="s">
        <v>1441</v>
      </c>
      <c r="J9946"/>
    </row>
    <row r="9947" spans="1:10">
      <c r="A9947" s="1" t="s">
        <v>1442</v>
      </c>
      <c r="B9947" s="2" t="s">
        <v>486</v>
      </c>
      <c r="C9947" s="1" t="s">
        <v>64918</v>
      </c>
      <c r="D9947" s="2" t="s">
        <v>1443</v>
      </c>
      <c r="J9947"/>
    </row>
    <row r="9948" spans="1:10">
      <c r="A9948" s="1" t="s">
        <v>1444</v>
      </c>
      <c r="B9948" s="2" t="s">
        <v>486</v>
      </c>
      <c r="C9948" s="1" t="s">
        <v>64918</v>
      </c>
      <c r="D9948" s="2" t="s">
        <v>1445</v>
      </c>
      <c r="J9948"/>
    </row>
    <row r="9949" spans="1:10">
      <c r="A9949" s="1" t="s">
        <v>1446</v>
      </c>
      <c r="B9949" s="2" t="s">
        <v>486</v>
      </c>
      <c r="C9949" s="1" t="s">
        <v>64918</v>
      </c>
      <c r="D9949" s="2" t="s">
        <v>1447</v>
      </c>
      <c r="J9949"/>
    </row>
    <row r="9950" spans="1:10">
      <c r="A9950" s="1" t="s">
        <v>1448</v>
      </c>
      <c r="B9950" s="2" t="s">
        <v>486</v>
      </c>
      <c r="C9950" s="1" t="s">
        <v>64918</v>
      </c>
      <c r="D9950" s="2" t="s">
        <v>1449</v>
      </c>
      <c r="J9950"/>
    </row>
    <row r="9951" spans="1:10">
      <c r="A9951" s="1" t="s">
        <v>1450</v>
      </c>
      <c r="B9951" s="2" t="s">
        <v>486</v>
      </c>
      <c r="C9951" s="1" t="s">
        <v>64918</v>
      </c>
      <c r="D9951" s="2" t="s">
        <v>1451</v>
      </c>
      <c r="J9951"/>
    </row>
    <row r="9952" spans="1:10">
      <c r="A9952" s="1" t="s">
        <v>1452</v>
      </c>
      <c r="B9952" s="2" t="s">
        <v>486</v>
      </c>
      <c r="C9952" s="1" t="s">
        <v>64918</v>
      </c>
      <c r="D9952" s="2" t="s">
        <v>1453</v>
      </c>
      <c r="J9952"/>
    </row>
    <row r="9953" spans="1:10">
      <c r="A9953" s="1" t="s">
        <v>1454</v>
      </c>
      <c r="B9953" s="2" t="s">
        <v>486</v>
      </c>
      <c r="C9953" s="1" t="s">
        <v>64918</v>
      </c>
      <c r="D9953" s="2" t="s">
        <v>1455</v>
      </c>
      <c r="J9953"/>
    </row>
    <row r="9954" spans="1:10">
      <c r="A9954" s="1" t="s">
        <v>1456</v>
      </c>
      <c r="B9954" s="2" t="s">
        <v>486</v>
      </c>
      <c r="C9954" s="1" t="s">
        <v>64918</v>
      </c>
      <c r="D9954" s="2" t="s">
        <v>1457</v>
      </c>
      <c r="J9954"/>
    </row>
    <row r="9955" spans="1:10">
      <c r="A9955" s="1" t="s">
        <v>1458</v>
      </c>
      <c r="B9955" s="2" t="s">
        <v>478</v>
      </c>
      <c r="C9955" s="1" t="s">
        <v>64918</v>
      </c>
      <c r="D9955" s="2" t="s">
        <v>1459</v>
      </c>
      <c r="J9955"/>
    </row>
    <row r="9956" spans="1:10">
      <c r="A9956" s="1" t="s">
        <v>1460</v>
      </c>
      <c r="B9956" s="2" t="s">
        <v>486</v>
      </c>
      <c r="C9956" s="1" t="s">
        <v>64918</v>
      </c>
      <c r="D9956" s="2" t="s">
        <v>1461</v>
      </c>
      <c r="J9956"/>
    </row>
    <row r="9957" spans="1:10">
      <c r="A9957" s="1" t="s">
        <v>1462</v>
      </c>
      <c r="B9957" s="2" t="s">
        <v>486</v>
      </c>
      <c r="C9957" s="1" t="s">
        <v>64918</v>
      </c>
      <c r="D9957" s="2" t="s">
        <v>1463</v>
      </c>
      <c r="J9957"/>
    </row>
    <row r="9958" spans="1:10">
      <c r="A9958" s="1" t="s">
        <v>1464</v>
      </c>
      <c r="B9958" s="2" t="s">
        <v>486</v>
      </c>
      <c r="C9958" s="1" t="s">
        <v>64918</v>
      </c>
      <c r="D9958" s="2" t="s">
        <v>1465</v>
      </c>
      <c r="J9958"/>
    </row>
    <row r="9959" spans="1:10">
      <c r="A9959" s="1" t="s">
        <v>1466</v>
      </c>
      <c r="B9959" s="2" t="s">
        <v>486</v>
      </c>
      <c r="C9959" s="1" t="s">
        <v>64918</v>
      </c>
      <c r="D9959" s="2" t="s">
        <v>1467</v>
      </c>
      <c r="J9959"/>
    </row>
    <row r="9960" spans="1:10">
      <c r="A9960" s="1" t="s">
        <v>1468</v>
      </c>
      <c r="B9960" s="2" t="s">
        <v>486</v>
      </c>
      <c r="C9960" s="1" t="s">
        <v>64918</v>
      </c>
      <c r="D9960" s="2" t="s">
        <v>1469</v>
      </c>
      <c r="J9960"/>
    </row>
    <row r="9961" spans="1:10">
      <c r="A9961" s="1" t="s">
        <v>1470</v>
      </c>
      <c r="B9961" s="2" t="s">
        <v>486</v>
      </c>
      <c r="C9961" s="1" t="s">
        <v>64918</v>
      </c>
      <c r="D9961" s="2" t="s">
        <v>1471</v>
      </c>
      <c r="J9961"/>
    </row>
    <row r="9962" spans="1:10">
      <c r="A9962" s="1" t="s">
        <v>1472</v>
      </c>
      <c r="B9962" s="2" t="s">
        <v>486</v>
      </c>
      <c r="C9962" s="1" t="s">
        <v>64918</v>
      </c>
      <c r="D9962" s="2" t="s">
        <v>1473</v>
      </c>
      <c r="J9962"/>
    </row>
    <row r="9963" spans="1:10">
      <c r="A9963" s="1" t="s">
        <v>1474</v>
      </c>
      <c r="B9963" s="2" t="s">
        <v>486</v>
      </c>
      <c r="C9963" s="1" t="s">
        <v>64918</v>
      </c>
      <c r="D9963" s="2" t="s">
        <v>1475</v>
      </c>
      <c r="J9963"/>
    </row>
    <row r="9964" spans="1:10">
      <c r="A9964" s="1" t="s">
        <v>1476</v>
      </c>
      <c r="B9964" s="2" t="s">
        <v>486</v>
      </c>
      <c r="C9964" s="1" t="s">
        <v>64918</v>
      </c>
      <c r="D9964" s="2" t="s">
        <v>1477</v>
      </c>
      <c r="J9964"/>
    </row>
    <row r="9965" spans="1:10">
      <c r="A9965" s="1" t="s">
        <v>1478</v>
      </c>
      <c r="B9965" s="2" t="s">
        <v>486</v>
      </c>
      <c r="C9965" s="1" t="s">
        <v>64918</v>
      </c>
      <c r="D9965" s="2" t="s">
        <v>1479</v>
      </c>
      <c r="J9965"/>
    </row>
    <row r="9966" spans="1:10">
      <c r="A9966" s="1" t="s">
        <v>1480</v>
      </c>
      <c r="B9966" s="2" t="s">
        <v>478</v>
      </c>
      <c r="C9966" s="1" t="s">
        <v>64918</v>
      </c>
      <c r="D9966" s="2" t="s">
        <v>1481</v>
      </c>
      <c r="J9966"/>
    </row>
    <row r="9967" spans="1:10">
      <c r="A9967" s="1" t="s">
        <v>1482</v>
      </c>
      <c r="B9967" s="2" t="s">
        <v>486</v>
      </c>
      <c r="C9967" s="1" t="s">
        <v>64918</v>
      </c>
      <c r="D9967" s="2" t="s">
        <v>1483</v>
      </c>
      <c r="J9967"/>
    </row>
    <row r="9968" spans="1:10">
      <c r="A9968" s="1" t="s">
        <v>1484</v>
      </c>
      <c r="B9968" s="2" t="s">
        <v>486</v>
      </c>
      <c r="C9968" s="1" t="s">
        <v>64918</v>
      </c>
      <c r="D9968" s="2" t="s">
        <v>1485</v>
      </c>
      <c r="J9968"/>
    </row>
    <row r="9969" spans="1:10">
      <c r="A9969" s="1" t="s">
        <v>1486</v>
      </c>
      <c r="B9969" s="2" t="s">
        <v>486</v>
      </c>
      <c r="C9969" s="1" t="s">
        <v>64918</v>
      </c>
      <c r="D9969" s="2" t="s">
        <v>1487</v>
      </c>
      <c r="J9969"/>
    </row>
    <row r="9970" spans="1:10">
      <c r="A9970" s="1" t="s">
        <v>1488</v>
      </c>
      <c r="B9970" s="2" t="s">
        <v>486</v>
      </c>
      <c r="C9970" s="1" t="s">
        <v>64918</v>
      </c>
      <c r="D9970" s="2" t="s">
        <v>1489</v>
      </c>
      <c r="J9970"/>
    </row>
    <row r="9971" spans="1:10">
      <c r="A9971" s="1" t="s">
        <v>1490</v>
      </c>
      <c r="B9971" s="2" t="s">
        <v>486</v>
      </c>
      <c r="C9971" s="1" t="s">
        <v>64918</v>
      </c>
      <c r="D9971" s="2" t="s">
        <v>1491</v>
      </c>
      <c r="J9971"/>
    </row>
    <row r="9972" spans="1:10">
      <c r="A9972" s="1" t="s">
        <v>1492</v>
      </c>
      <c r="B9972" s="2" t="s">
        <v>486</v>
      </c>
      <c r="C9972" s="1" t="s">
        <v>64918</v>
      </c>
      <c r="D9972" s="2" t="s">
        <v>1493</v>
      </c>
      <c r="J9972"/>
    </row>
    <row r="9973" spans="1:10">
      <c r="A9973" s="1" t="s">
        <v>1494</v>
      </c>
      <c r="B9973" s="2" t="s">
        <v>486</v>
      </c>
      <c r="C9973" s="1" t="s">
        <v>64918</v>
      </c>
      <c r="D9973" s="2" t="s">
        <v>1495</v>
      </c>
      <c r="J9973"/>
    </row>
    <row r="9974" spans="1:10">
      <c r="A9974" s="1" t="s">
        <v>1496</v>
      </c>
      <c r="B9974" s="2" t="s">
        <v>486</v>
      </c>
      <c r="C9974" s="1" t="s">
        <v>64918</v>
      </c>
      <c r="D9974" s="2" t="s">
        <v>1497</v>
      </c>
      <c r="J9974"/>
    </row>
    <row r="9975" spans="1:10">
      <c r="A9975" s="1" t="s">
        <v>1498</v>
      </c>
      <c r="B9975" s="2" t="s">
        <v>486</v>
      </c>
      <c r="C9975" s="1" t="s">
        <v>64918</v>
      </c>
      <c r="D9975" s="2" t="s">
        <v>1499</v>
      </c>
      <c r="J9975"/>
    </row>
    <row r="9976" spans="1:10">
      <c r="A9976" s="1" t="s">
        <v>1500</v>
      </c>
      <c r="B9976" s="2" t="s">
        <v>486</v>
      </c>
      <c r="C9976" s="1" t="s">
        <v>64918</v>
      </c>
      <c r="D9976" s="2" t="s">
        <v>1501</v>
      </c>
      <c r="J9976"/>
    </row>
    <row r="9977" spans="1:10">
      <c r="A9977" s="1" t="s">
        <v>1502</v>
      </c>
      <c r="B9977" s="2" t="s">
        <v>478</v>
      </c>
      <c r="C9977" s="1" t="s">
        <v>64918</v>
      </c>
      <c r="D9977" s="2" t="s">
        <v>1503</v>
      </c>
      <c r="J9977"/>
    </row>
    <row r="9978" spans="1:10">
      <c r="A9978" s="1" t="s">
        <v>1504</v>
      </c>
      <c r="B9978" s="2" t="s">
        <v>486</v>
      </c>
      <c r="C9978" s="1" t="s">
        <v>64918</v>
      </c>
      <c r="D9978" s="2" t="s">
        <v>1505</v>
      </c>
      <c r="J9978"/>
    </row>
    <row r="9979" spans="1:10">
      <c r="A9979" s="1" t="s">
        <v>1506</v>
      </c>
      <c r="B9979" s="2" t="s">
        <v>486</v>
      </c>
      <c r="C9979" s="1" t="s">
        <v>64918</v>
      </c>
      <c r="D9979" s="2" t="s">
        <v>1507</v>
      </c>
      <c r="J9979"/>
    </row>
    <row r="9980" spans="1:10">
      <c r="A9980" s="1" t="s">
        <v>1508</v>
      </c>
      <c r="B9980" s="2" t="s">
        <v>486</v>
      </c>
      <c r="C9980" s="1" t="s">
        <v>64918</v>
      </c>
      <c r="D9980" s="2" t="s">
        <v>1509</v>
      </c>
      <c r="J9980"/>
    </row>
    <row r="9981" spans="1:10">
      <c r="A9981" s="1" t="s">
        <v>1510</v>
      </c>
      <c r="B9981" s="2" t="s">
        <v>486</v>
      </c>
      <c r="C9981" s="1" t="s">
        <v>64918</v>
      </c>
      <c r="D9981" s="2" t="s">
        <v>1511</v>
      </c>
      <c r="J9981"/>
    </row>
    <row r="9982" spans="1:10">
      <c r="A9982" s="1" t="s">
        <v>1512</v>
      </c>
      <c r="B9982" s="2" t="s">
        <v>486</v>
      </c>
      <c r="C9982" s="1" t="s">
        <v>64918</v>
      </c>
      <c r="D9982" s="2" t="s">
        <v>1513</v>
      </c>
      <c r="J9982"/>
    </row>
    <row r="9983" spans="1:10">
      <c r="A9983" s="1" t="s">
        <v>1514</v>
      </c>
      <c r="B9983" s="2" t="s">
        <v>486</v>
      </c>
      <c r="C9983" s="1" t="s">
        <v>64918</v>
      </c>
      <c r="D9983" s="2" t="s">
        <v>1515</v>
      </c>
      <c r="J9983"/>
    </row>
    <row r="9984" spans="1:10">
      <c r="A9984" s="1" t="s">
        <v>1516</v>
      </c>
      <c r="B9984" s="2" t="s">
        <v>486</v>
      </c>
      <c r="C9984" s="1" t="s">
        <v>64918</v>
      </c>
      <c r="D9984" s="2" t="s">
        <v>1517</v>
      </c>
      <c r="J9984"/>
    </row>
    <row r="9985" spans="1:10">
      <c r="A9985" s="1" t="s">
        <v>1518</v>
      </c>
      <c r="B9985" s="2" t="s">
        <v>486</v>
      </c>
      <c r="C9985" s="1" t="s">
        <v>64918</v>
      </c>
      <c r="D9985" s="2" t="s">
        <v>1519</v>
      </c>
      <c r="J9985"/>
    </row>
    <row r="9986" spans="1:10">
      <c r="A9986" s="1" t="s">
        <v>1520</v>
      </c>
      <c r="B9986" s="2" t="s">
        <v>486</v>
      </c>
      <c r="C9986" s="1" t="s">
        <v>64918</v>
      </c>
      <c r="D9986" s="2" t="s">
        <v>1521</v>
      </c>
      <c r="J9986"/>
    </row>
    <row r="9987" spans="1:10">
      <c r="A9987" s="1" t="s">
        <v>1522</v>
      </c>
      <c r="B9987" s="2" t="s">
        <v>486</v>
      </c>
      <c r="C9987" s="1" t="s">
        <v>64918</v>
      </c>
      <c r="D9987" s="2" t="s">
        <v>1523</v>
      </c>
      <c r="J9987"/>
    </row>
    <row r="9988" spans="1:10">
      <c r="A9988" s="1" t="s">
        <v>1524</v>
      </c>
      <c r="B9988" s="2" t="s">
        <v>478</v>
      </c>
      <c r="C9988" s="1" t="s">
        <v>64918</v>
      </c>
      <c r="D9988" s="2" t="s">
        <v>1525</v>
      </c>
      <c r="J9988"/>
    </row>
    <row r="9989" spans="1:10">
      <c r="A9989" s="1" t="s">
        <v>1526</v>
      </c>
      <c r="B9989" s="2" t="s">
        <v>486</v>
      </c>
      <c r="C9989" s="1" t="s">
        <v>64918</v>
      </c>
      <c r="D9989" s="2" t="s">
        <v>1527</v>
      </c>
      <c r="J9989"/>
    </row>
    <row r="9990" spans="1:10">
      <c r="A9990" s="1" t="s">
        <v>1528</v>
      </c>
      <c r="B9990" s="2" t="s">
        <v>486</v>
      </c>
      <c r="C9990" s="1" t="s">
        <v>64918</v>
      </c>
      <c r="D9990" s="2" t="s">
        <v>1529</v>
      </c>
      <c r="J9990"/>
    </row>
    <row r="9991" spans="1:10">
      <c r="A9991" s="1" t="s">
        <v>1530</v>
      </c>
      <c r="B9991" s="2" t="s">
        <v>486</v>
      </c>
      <c r="C9991" s="1" t="s">
        <v>64918</v>
      </c>
      <c r="D9991" s="2" t="s">
        <v>1531</v>
      </c>
      <c r="J9991"/>
    </row>
    <row r="9992" spans="1:10">
      <c r="A9992" s="1" t="s">
        <v>1532</v>
      </c>
      <c r="B9992" s="2" t="s">
        <v>486</v>
      </c>
      <c r="C9992" s="1" t="s">
        <v>64918</v>
      </c>
      <c r="D9992" s="2" t="s">
        <v>1533</v>
      </c>
      <c r="J9992"/>
    </row>
    <row r="9993" spans="1:10">
      <c r="A9993" s="1" t="s">
        <v>1534</v>
      </c>
      <c r="B9993" s="2" t="s">
        <v>486</v>
      </c>
      <c r="C9993" s="1" t="s">
        <v>64918</v>
      </c>
      <c r="D9993" s="2" t="s">
        <v>1535</v>
      </c>
      <c r="J9993"/>
    </row>
    <row r="9994" spans="1:10">
      <c r="A9994" s="1" t="s">
        <v>1536</v>
      </c>
      <c r="B9994" s="2" t="s">
        <v>486</v>
      </c>
      <c r="C9994" s="1" t="s">
        <v>64918</v>
      </c>
      <c r="D9994" s="2" t="s">
        <v>1537</v>
      </c>
      <c r="J9994"/>
    </row>
    <row r="9995" spans="1:10">
      <c r="A9995" s="1" t="s">
        <v>1538</v>
      </c>
      <c r="B9995" s="2" t="s">
        <v>486</v>
      </c>
      <c r="C9995" s="1" t="s">
        <v>64918</v>
      </c>
      <c r="D9995" s="2" t="s">
        <v>1539</v>
      </c>
      <c r="J9995"/>
    </row>
    <row r="9996" spans="1:10">
      <c r="A9996" s="1" t="s">
        <v>1540</v>
      </c>
      <c r="B9996" s="2" t="s">
        <v>486</v>
      </c>
      <c r="C9996" s="1" t="s">
        <v>64918</v>
      </c>
      <c r="D9996" s="2" t="s">
        <v>1541</v>
      </c>
      <c r="J9996"/>
    </row>
    <row r="9997" spans="1:10">
      <c r="A9997" s="1" t="s">
        <v>1542</v>
      </c>
      <c r="B9997" s="2" t="s">
        <v>486</v>
      </c>
      <c r="C9997" s="1" t="s">
        <v>64918</v>
      </c>
      <c r="D9997" s="2" t="s">
        <v>1543</v>
      </c>
      <c r="J9997"/>
    </row>
    <row r="9998" spans="1:10">
      <c r="A9998" s="1" t="s">
        <v>1544</v>
      </c>
      <c r="B9998" s="2" t="s">
        <v>486</v>
      </c>
      <c r="C9998" s="1" t="s">
        <v>64918</v>
      </c>
      <c r="D9998" s="2" t="s">
        <v>1545</v>
      </c>
      <c r="J9998"/>
    </row>
    <row r="9999" spans="1:10">
      <c r="A9999" s="1" t="s">
        <v>1546</v>
      </c>
      <c r="B9999" s="2" t="s">
        <v>478</v>
      </c>
      <c r="C9999" s="1" t="s">
        <v>64918</v>
      </c>
      <c r="D9999" s="2" t="s">
        <v>1547</v>
      </c>
      <c r="J9999"/>
    </row>
    <row r="10000" spans="1:10">
      <c r="A10000" s="1" t="s">
        <v>1548</v>
      </c>
      <c r="B10000" s="2" t="s">
        <v>486</v>
      </c>
      <c r="C10000" s="1" t="s">
        <v>64918</v>
      </c>
      <c r="D10000" s="2" t="s">
        <v>1549</v>
      </c>
      <c r="J10000"/>
    </row>
    <row r="10001" spans="1:10">
      <c r="A10001" s="1" t="s">
        <v>1550</v>
      </c>
      <c r="B10001" s="2" t="s">
        <v>486</v>
      </c>
      <c r="C10001" s="1" t="s">
        <v>64918</v>
      </c>
      <c r="D10001" s="2" t="s">
        <v>1551</v>
      </c>
      <c r="J10001"/>
    </row>
    <row r="10002" spans="1:10">
      <c r="A10002" s="1" t="s">
        <v>1552</v>
      </c>
      <c r="B10002" s="2" t="s">
        <v>486</v>
      </c>
      <c r="C10002" s="1" t="s">
        <v>64918</v>
      </c>
      <c r="D10002" s="2" t="s">
        <v>1553</v>
      </c>
      <c r="J10002"/>
    </row>
    <row r="10003" spans="1:10">
      <c r="A10003" s="1" t="s">
        <v>1554</v>
      </c>
      <c r="B10003" s="2" t="s">
        <v>486</v>
      </c>
      <c r="C10003" s="1" t="s">
        <v>64918</v>
      </c>
      <c r="D10003" s="2" t="s">
        <v>1555</v>
      </c>
      <c r="J10003"/>
    </row>
    <row r="10004" spans="1:10">
      <c r="A10004" s="1" t="s">
        <v>1556</v>
      </c>
      <c r="B10004" s="2" t="s">
        <v>486</v>
      </c>
      <c r="C10004" s="1" t="s">
        <v>64918</v>
      </c>
      <c r="D10004" s="2" t="s">
        <v>1557</v>
      </c>
      <c r="J10004"/>
    </row>
    <row r="10005" spans="1:10">
      <c r="A10005" s="1" t="s">
        <v>1558</v>
      </c>
      <c r="B10005" s="2" t="s">
        <v>486</v>
      </c>
      <c r="C10005" s="1" t="s">
        <v>64918</v>
      </c>
      <c r="D10005" s="2" t="s">
        <v>1559</v>
      </c>
      <c r="J10005"/>
    </row>
    <row r="10006" spans="1:10">
      <c r="A10006" s="1" t="s">
        <v>1560</v>
      </c>
      <c r="B10006" s="2" t="s">
        <v>486</v>
      </c>
      <c r="C10006" s="1" t="s">
        <v>64918</v>
      </c>
      <c r="D10006" s="2" t="s">
        <v>1561</v>
      </c>
      <c r="J10006"/>
    </row>
    <row r="10007" spans="1:10">
      <c r="A10007" s="1" t="s">
        <v>1562</v>
      </c>
      <c r="B10007" s="2" t="s">
        <v>486</v>
      </c>
      <c r="C10007" s="1" t="s">
        <v>64918</v>
      </c>
      <c r="D10007" s="2" t="s">
        <v>1563</v>
      </c>
      <c r="J10007"/>
    </row>
    <row r="10008" spans="1:10">
      <c r="A10008" s="1" t="s">
        <v>1564</v>
      </c>
      <c r="B10008" s="2" t="s">
        <v>486</v>
      </c>
      <c r="C10008" s="1" t="s">
        <v>64918</v>
      </c>
      <c r="D10008" s="2" t="s">
        <v>1565</v>
      </c>
      <c r="J10008"/>
    </row>
    <row r="10009" spans="1:10">
      <c r="A10009" s="1" t="s">
        <v>1566</v>
      </c>
      <c r="B10009" s="2" t="s">
        <v>486</v>
      </c>
      <c r="C10009" s="1" t="s">
        <v>64918</v>
      </c>
      <c r="D10009" s="2" t="s">
        <v>1567</v>
      </c>
      <c r="J10009"/>
    </row>
    <row r="10010" spans="1:10">
      <c r="A10010" s="1" t="s">
        <v>1568</v>
      </c>
      <c r="B10010" s="2" t="s">
        <v>478</v>
      </c>
      <c r="C10010" s="1" t="s">
        <v>64918</v>
      </c>
      <c r="D10010" s="2" t="s">
        <v>1569</v>
      </c>
      <c r="J10010"/>
    </row>
    <row r="10011" spans="1:10">
      <c r="A10011" s="1" t="s">
        <v>1570</v>
      </c>
      <c r="B10011" s="2" t="s">
        <v>486</v>
      </c>
      <c r="C10011" s="1" t="s">
        <v>64918</v>
      </c>
      <c r="D10011" s="2" t="s">
        <v>1571</v>
      </c>
      <c r="J10011"/>
    </row>
    <row r="10012" spans="1:10">
      <c r="A10012" s="1" t="s">
        <v>1572</v>
      </c>
      <c r="B10012" s="2" t="s">
        <v>486</v>
      </c>
      <c r="C10012" s="1" t="s">
        <v>64918</v>
      </c>
      <c r="D10012" s="2" t="s">
        <v>1573</v>
      </c>
      <c r="J10012"/>
    </row>
    <row r="10013" spans="1:10">
      <c r="A10013" s="1" t="s">
        <v>1574</v>
      </c>
      <c r="B10013" s="2" t="s">
        <v>486</v>
      </c>
      <c r="C10013" s="1" t="s">
        <v>64918</v>
      </c>
      <c r="D10013" s="2" t="s">
        <v>1575</v>
      </c>
      <c r="J10013"/>
    </row>
    <row r="10014" spans="1:10">
      <c r="A10014" s="1" t="s">
        <v>1576</v>
      </c>
      <c r="B10014" s="2" t="s">
        <v>486</v>
      </c>
      <c r="C10014" s="1" t="s">
        <v>64918</v>
      </c>
      <c r="D10014" s="2" t="s">
        <v>1577</v>
      </c>
      <c r="J10014"/>
    </row>
    <row r="10015" spans="1:10">
      <c r="A10015" s="1" t="s">
        <v>1578</v>
      </c>
      <c r="B10015" s="2" t="s">
        <v>486</v>
      </c>
      <c r="C10015" s="1" t="s">
        <v>64918</v>
      </c>
      <c r="D10015" s="2" t="s">
        <v>1579</v>
      </c>
      <c r="J10015"/>
    </row>
    <row r="10016" spans="1:10">
      <c r="A10016" s="1" t="s">
        <v>1580</v>
      </c>
      <c r="B10016" s="2" t="s">
        <v>486</v>
      </c>
      <c r="C10016" s="1" t="s">
        <v>64918</v>
      </c>
      <c r="D10016" s="2" t="s">
        <v>1581</v>
      </c>
      <c r="J10016"/>
    </row>
    <row r="10017" spans="1:10">
      <c r="A10017" s="1" t="s">
        <v>1582</v>
      </c>
      <c r="B10017" s="2" t="s">
        <v>486</v>
      </c>
      <c r="C10017" s="1" t="s">
        <v>64918</v>
      </c>
      <c r="D10017" s="2" t="s">
        <v>1583</v>
      </c>
      <c r="J10017"/>
    </row>
    <row r="10018" spans="1:10">
      <c r="A10018" s="1" t="s">
        <v>1584</v>
      </c>
      <c r="B10018" s="2" t="s">
        <v>486</v>
      </c>
      <c r="C10018" s="1" t="s">
        <v>64918</v>
      </c>
      <c r="D10018" s="2" t="s">
        <v>1585</v>
      </c>
      <c r="J10018"/>
    </row>
    <row r="10019" spans="1:10">
      <c r="A10019" s="1" t="s">
        <v>1586</v>
      </c>
      <c r="B10019" s="2" t="s">
        <v>486</v>
      </c>
      <c r="C10019" s="1" t="s">
        <v>64918</v>
      </c>
      <c r="D10019" s="2" t="s">
        <v>1587</v>
      </c>
      <c r="J10019"/>
    </row>
    <row r="10020" spans="1:10">
      <c r="A10020" s="1" t="s">
        <v>1588</v>
      </c>
      <c r="B10020" s="2" t="s">
        <v>486</v>
      </c>
      <c r="C10020" s="1" t="s">
        <v>64918</v>
      </c>
      <c r="D10020" s="2" t="s">
        <v>1589</v>
      </c>
      <c r="J10020"/>
    </row>
    <row r="10021" spans="1:10">
      <c r="A10021" s="1" t="s">
        <v>1590</v>
      </c>
      <c r="B10021" s="2" t="s">
        <v>478</v>
      </c>
      <c r="C10021" s="1" t="s">
        <v>64918</v>
      </c>
      <c r="D10021" s="2" t="s">
        <v>1591</v>
      </c>
      <c r="J10021"/>
    </row>
    <row r="10022" spans="1:10">
      <c r="A10022" s="1" t="s">
        <v>1592</v>
      </c>
      <c r="B10022" s="2" t="s">
        <v>478</v>
      </c>
      <c r="C10022" s="1" t="s">
        <v>64918</v>
      </c>
      <c r="D10022" s="2" t="s">
        <v>1593</v>
      </c>
      <c r="J10022"/>
    </row>
    <row r="10023" spans="1:10">
      <c r="A10023" s="1" t="s">
        <v>1594</v>
      </c>
      <c r="B10023" s="2" t="s">
        <v>486</v>
      </c>
      <c r="C10023" s="1" t="s">
        <v>64918</v>
      </c>
      <c r="D10023" s="2" t="s">
        <v>1595</v>
      </c>
      <c r="J10023"/>
    </row>
    <row r="10024" spans="1:10">
      <c r="A10024" s="1" t="s">
        <v>1596</v>
      </c>
      <c r="B10024" s="2" t="s">
        <v>486</v>
      </c>
      <c r="C10024" s="1" t="s">
        <v>64918</v>
      </c>
      <c r="D10024" s="2" t="s">
        <v>1597</v>
      </c>
      <c r="J10024"/>
    </row>
    <row r="10025" spans="1:10">
      <c r="A10025" s="1" t="s">
        <v>1598</v>
      </c>
      <c r="B10025" s="2" t="s">
        <v>486</v>
      </c>
      <c r="C10025" s="1" t="s">
        <v>64918</v>
      </c>
      <c r="D10025" s="2" t="s">
        <v>1599</v>
      </c>
      <c r="J10025"/>
    </row>
    <row r="10026" spans="1:10">
      <c r="A10026" s="1" t="s">
        <v>1600</v>
      </c>
      <c r="B10026" s="2" t="s">
        <v>486</v>
      </c>
      <c r="C10026" s="1" t="s">
        <v>64918</v>
      </c>
      <c r="D10026" s="2" t="s">
        <v>1601</v>
      </c>
      <c r="J10026"/>
    </row>
    <row r="10027" spans="1:10">
      <c r="A10027" s="1" t="s">
        <v>1602</v>
      </c>
      <c r="B10027" s="2" t="s">
        <v>486</v>
      </c>
      <c r="C10027" s="1" t="s">
        <v>64918</v>
      </c>
      <c r="D10027" s="2" t="s">
        <v>1603</v>
      </c>
      <c r="J10027"/>
    </row>
    <row r="10028" spans="1:10">
      <c r="A10028" s="1" t="s">
        <v>1604</v>
      </c>
      <c r="B10028" s="2" t="s">
        <v>486</v>
      </c>
      <c r="C10028" s="1" t="s">
        <v>64918</v>
      </c>
      <c r="D10028" s="2" t="s">
        <v>1605</v>
      </c>
      <c r="J10028"/>
    </row>
    <row r="10029" spans="1:10">
      <c r="A10029" s="1" t="s">
        <v>1606</v>
      </c>
      <c r="B10029" s="2" t="s">
        <v>486</v>
      </c>
      <c r="C10029" s="1" t="s">
        <v>64918</v>
      </c>
      <c r="D10029" s="2" t="s">
        <v>1607</v>
      </c>
      <c r="J10029"/>
    </row>
    <row r="10030" spans="1:10">
      <c r="A10030" s="1" t="s">
        <v>1608</v>
      </c>
      <c r="B10030" s="2" t="s">
        <v>486</v>
      </c>
      <c r="C10030" s="1" t="s">
        <v>64918</v>
      </c>
      <c r="D10030" s="2" t="s">
        <v>1609</v>
      </c>
      <c r="J10030"/>
    </row>
    <row r="10031" spans="1:10">
      <c r="A10031" s="1" t="s">
        <v>1610</v>
      </c>
      <c r="B10031" s="2" t="s">
        <v>486</v>
      </c>
      <c r="C10031" s="1" t="s">
        <v>64918</v>
      </c>
      <c r="D10031" s="2" t="s">
        <v>1611</v>
      </c>
      <c r="J10031"/>
    </row>
    <row r="10032" spans="1:10">
      <c r="A10032" s="1" t="s">
        <v>1612</v>
      </c>
      <c r="B10032" s="2" t="s">
        <v>486</v>
      </c>
      <c r="C10032" s="1" t="s">
        <v>64918</v>
      </c>
      <c r="D10032" s="2" t="s">
        <v>1613</v>
      </c>
      <c r="J10032"/>
    </row>
    <row r="10033" spans="1:10">
      <c r="A10033" s="1" t="s">
        <v>1614</v>
      </c>
      <c r="B10033" s="2" t="s">
        <v>478</v>
      </c>
      <c r="C10033" s="1" t="s">
        <v>64918</v>
      </c>
      <c r="D10033" s="2" t="s">
        <v>1615</v>
      </c>
      <c r="J10033"/>
    </row>
    <row r="10034" spans="1:10">
      <c r="A10034" s="1" t="s">
        <v>1616</v>
      </c>
      <c r="B10034" s="2" t="s">
        <v>486</v>
      </c>
      <c r="C10034" s="1" t="s">
        <v>64918</v>
      </c>
      <c r="D10034" s="2" t="s">
        <v>1617</v>
      </c>
      <c r="J10034"/>
    </row>
    <row r="10035" spans="1:10">
      <c r="A10035" s="1" t="s">
        <v>1618</v>
      </c>
      <c r="B10035" s="2" t="s">
        <v>486</v>
      </c>
      <c r="C10035" s="1" t="s">
        <v>64918</v>
      </c>
      <c r="D10035" s="2" t="s">
        <v>1619</v>
      </c>
      <c r="J10035"/>
    </row>
    <row r="10036" spans="1:10">
      <c r="A10036" s="1" t="s">
        <v>1620</v>
      </c>
      <c r="B10036" s="2" t="s">
        <v>486</v>
      </c>
      <c r="C10036" s="1" t="s">
        <v>64918</v>
      </c>
      <c r="D10036" s="2" t="s">
        <v>1621</v>
      </c>
      <c r="J10036"/>
    </row>
    <row r="10037" spans="1:10">
      <c r="A10037" s="1" t="s">
        <v>1622</v>
      </c>
      <c r="B10037" s="2" t="s">
        <v>486</v>
      </c>
      <c r="C10037" s="1" t="s">
        <v>64918</v>
      </c>
      <c r="D10037" s="2" t="s">
        <v>1623</v>
      </c>
      <c r="J10037"/>
    </row>
    <row r="10038" spans="1:10">
      <c r="A10038" s="1" t="s">
        <v>1624</v>
      </c>
      <c r="B10038" s="2" t="s">
        <v>486</v>
      </c>
      <c r="C10038" s="1" t="s">
        <v>64918</v>
      </c>
      <c r="D10038" s="2" t="s">
        <v>1625</v>
      </c>
      <c r="J10038"/>
    </row>
    <row r="10039" spans="1:10">
      <c r="A10039" s="1" t="s">
        <v>1626</v>
      </c>
      <c r="B10039" s="2" t="s">
        <v>486</v>
      </c>
      <c r="C10039" s="1" t="s">
        <v>64918</v>
      </c>
      <c r="D10039" s="2" t="s">
        <v>1627</v>
      </c>
      <c r="J10039"/>
    </row>
    <row r="10040" spans="1:10">
      <c r="A10040" s="1" t="s">
        <v>1628</v>
      </c>
      <c r="B10040" s="2" t="s">
        <v>486</v>
      </c>
      <c r="C10040" s="1" t="s">
        <v>64918</v>
      </c>
      <c r="D10040" s="2" t="s">
        <v>1629</v>
      </c>
      <c r="J10040"/>
    </row>
    <row r="10041" spans="1:10">
      <c r="A10041" s="1" t="s">
        <v>1630</v>
      </c>
      <c r="B10041" s="2" t="s">
        <v>486</v>
      </c>
      <c r="C10041" s="1" t="s">
        <v>64918</v>
      </c>
      <c r="D10041" s="2" t="s">
        <v>1631</v>
      </c>
      <c r="J10041"/>
    </row>
    <row r="10042" spans="1:10">
      <c r="A10042" s="1" t="s">
        <v>1632</v>
      </c>
      <c r="B10042" s="2" t="s">
        <v>486</v>
      </c>
      <c r="C10042" s="1" t="s">
        <v>64918</v>
      </c>
      <c r="D10042" s="2" t="s">
        <v>1633</v>
      </c>
      <c r="J10042"/>
    </row>
    <row r="10043" spans="1:10">
      <c r="A10043" s="1" t="s">
        <v>1634</v>
      </c>
      <c r="B10043" s="2" t="s">
        <v>486</v>
      </c>
      <c r="C10043" s="1" t="s">
        <v>64918</v>
      </c>
      <c r="D10043" s="2" t="s">
        <v>1635</v>
      </c>
      <c r="J10043"/>
    </row>
    <row r="10044" spans="1:10">
      <c r="A10044" s="1" t="s">
        <v>1636</v>
      </c>
      <c r="B10044" s="2" t="s">
        <v>478</v>
      </c>
      <c r="C10044" s="1" t="s">
        <v>64918</v>
      </c>
      <c r="D10044" s="2" t="s">
        <v>1637</v>
      </c>
      <c r="J10044"/>
    </row>
    <row r="10045" spans="1:10">
      <c r="A10045" s="1" t="s">
        <v>1638</v>
      </c>
      <c r="B10045" s="2" t="s">
        <v>486</v>
      </c>
      <c r="C10045" s="1" t="s">
        <v>64918</v>
      </c>
      <c r="D10045" s="2" t="s">
        <v>1639</v>
      </c>
      <c r="J10045"/>
    </row>
    <row r="10046" spans="1:10">
      <c r="A10046" s="1" t="s">
        <v>1640</v>
      </c>
      <c r="B10046" s="2" t="s">
        <v>486</v>
      </c>
      <c r="C10046" s="1" t="s">
        <v>64918</v>
      </c>
      <c r="D10046" s="2" t="s">
        <v>1641</v>
      </c>
      <c r="J10046"/>
    </row>
    <row r="10047" spans="1:10">
      <c r="A10047" s="1" t="s">
        <v>1642</v>
      </c>
      <c r="B10047" s="2" t="s">
        <v>486</v>
      </c>
      <c r="C10047" s="1" t="s">
        <v>64918</v>
      </c>
      <c r="D10047" s="2" t="s">
        <v>1643</v>
      </c>
      <c r="J10047"/>
    </row>
    <row r="10048" spans="1:10">
      <c r="A10048" s="1" t="s">
        <v>1644</v>
      </c>
      <c r="B10048" s="2" t="s">
        <v>486</v>
      </c>
      <c r="C10048" s="1" t="s">
        <v>64918</v>
      </c>
      <c r="D10048" s="2" t="s">
        <v>1645</v>
      </c>
      <c r="J10048"/>
    </row>
    <row r="10049" spans="1:10">
      <c r="A10049" s="1" t="s">
        <v>1646</v>
      </c>
      <c r="B10049" s="2" t="s">
        <v>486</v>
      </c>
      <c r="C10049" s="1" t="s">
        <v>64918</v>
      </c>
      <c r="D10049" s="2" t="s">
        <v>1647</v>
      </c>
      <c r="J10049"/>
    </row>
    <row r="10050" spans="1:10">
      <c r="A10050" s="1" t="s">
        <v>1648</v>
      </c>
      <c r="B10050" s="2" t="s">
        <v>486</v>
      </c>
      <c r="C10050" s="1" t="s">
        <v>64918</v>
      </c>
      <c r="D10050" s="2" t="s">
        <v>1649</v>
      </c>
      <c r="J10050"/>
    </row>
    <row r="10051" spans="1:10">
      <c r="A10051" s="1" t="s">
        <v>1650</v>
      </c>
      <c r="B10051" s="2" t="s">
        <v>486</v>
      </c>
      <c r="C10051" s="1" t="s">
        <v>64918</v>
      </c>
      <c r="D10051" s="2" t="s">
        <v>1651</v>
      </c>
      <c r="J10051"/>
    </row>
    <row r="10052" spans="1:10">
      <c r="A10052" s="1" t="s">
        <v>1652</v>
      </c>
      <c r="B10052" s="2" t="s">
        <v>486</v>
      </c>
      <c r="C10052" s="1" t="s">
        <v>64918</v>
      </c>
      <c r="D10052" s="2" t="s">
        <v>1653</v>
      </c>
      <c r="J10052"/>
    </row>
    <row r="10053" spans="1:10">
      <c r="A10053" s="1" t="s">
        <v>1654</v>
      </c>
      <c r="B10053" s="2" t="s">
        <v>486</v>
      </c>
      <c r="C10053" s="1" t="s">
        <v>64918</v>
      </c>
      <c r="D10053" s="2" t="s">
        <v>1655</v>
      </c>
      <c r="J10053"/>
    </row>
    <row r="10054" spans="1:10">
      <c r="A10054" s="1" t="s">
        <v>1656</v>
      </c>
      <c r="B10054" s="2" t="s">
        <v>486</v>
      </c>
      <c r="C10054" s="1" t="s">
        <v>64918</v>
      </c>
      <c r="D10054" s="2" t="s">
        <v>1657</v>
      </c>
      <c r="J10054"/>
    </row>
    <row r="10055" spans="1:10">
      <c r="A10055" s="1" t="s">
        <v>1658</v>
      </c>
      <c r="B10055" s="2" t="s">
        <v>478</v>
      </c>
      <c r="C10055" s="1" t="s">
        <v>64918</v>
      </c>
      <c r="D10055" s="2" t="s">
        <v>1659</v>
      </c>
      <c r="J10055"/>
    </row>
    <row r="10056" spans="1:10">
      <c r="A10056" s="1" t="s">
        <v>1660</v>
      </c>
      <c r="B10056" s="2" t="s">
        <v>486</v>
      </c>
      <c r="C10056" s="1" t="s">
        <v>64918</v>
      </c>
      <c r="D10056" s="2" t="s">
        <v>1661</v>
      </c>
      <c r="J10056"/>
    </row>
    <row r="10057" spans="1:10">
      <c r="A10057" s="1" t="s">
        <v>1662</v>
      </c>
      <c r="B10057" s="2" t="s">
        <v>486</v>
      </c>
      <c r="C10057" s="1" t="s">
        <v>64918</v>
      </c>
      <c r="D10057" s="2" t="s">
        <v>1663</v>
      </c>
      <c r="J10057"/>
    </row>
    <row r="10058" spans="1:10">
      <c r="A10058" s="1" t="s">
        <v>1664</v>
      </c>
      <c r="B10058" s="2" t="s">
        <v>486</v>
      </c>
      <c r="C10058" s="1" t="s">
        <v>64918</v>
      </c>
      <c r="D10058" s="2" t="s">
        <v>1665</v>
      </c>
      <c r="J10058"/>
    </row>
    <row r="10059" spans="1:10">
      <c r="A10059" s="1" t="s">
        <v>1666</v>
      </c>
      <c r="B10059" s="2" t="s">
        <v>486</v>
      </c>
      <c r="C10059" s="1" t="s">
        <v>64918</v>
      </c>
      <c r="D10059" s="2" t="s">
        <v>1667</v>
      </c>
      <c r="J10059"/>
    </row>
    <row r="10060" spans="1:10">
      <c r="A10060" s="1" t="s">
        <v>1668</v>
      </c>
      <c r="B10060" s="2" t="s">
        <v>486</v>
      </c>
      <c r="C10060" s="1" t="s">
        <v>64918</v>
      </c>
      <c r="D10060" s="2" t="s">
        <v>1669</v>
      </c>
      <c r="J10060"/>
    </row>
    <row r="10061" spans="1:10">
      <c r="A10061" s="1" t="s">
        <v>1670</v>
      </c>
      <c r="B10061" s="2" t="s">
        <v>486</v>
      </c>
      <c r="C10061" s="1" t="s">
        <v>64918</v>
      </c>
      <c r="D10061" s="2" t="s">
        <v>1671</v>
      </c>
      <c r="J10061"/>
    </row>
    <row r="10062" spans="1:10">
      <c r="A10062" s="1" t="s">
        <v>1672</v>
      </c>
      <c r="B10062" s="2" t="s">
        <v>486</v>
      </c>
      <c r="C10062" s="1" t="s">
        <v>64918</v>
      </c>
      <c r="D10062" s="2" t="s">
        <v>1673</v>
      </c>
      <c r="J10062"/>
    </row>
    <row r="10063" spans="1:10">
      <c r="A10063" s="1" t="s">
        <v>1674</v>
      </c>
      <c r="B10063" s="2" t="s">
        <v>486</v>
      </c>
      <c r="C10063" s="1" t="s">
        <v>64918</v>
      </c>
      <c r="D10063" s="2" t="s">
        <v>1675</v>
      </c>
      <c r="J10063"/>
    </row>
    <row r="10064" spans="1:10">
      <c r="A10064" s="1" t="s">
        <v>1676</v>
      </c>
      <c r="B10064" s="2" t="s">
        <v>486</v>
      </c>
      <c r="C10064" s="1" t="s">
        <v>64918</v>
      </c>
      <c r="D10064" s="2" t="s">
        <v>1677</v>
      </c>
      <c r="J10064"/>
    </row>
    <row r="10065" spans="1:10">
      <c r="A10065" s="1" t="s">
        <v>1678</v>
      </c>
      <c r="B10065" s="2" t="s">
        <v>486</v>
      </c>
      <c r="C10065" s="1" t="s">
        <v>64918</v>
      </c>
      <c r="D10065" s="2" t="s">
        <v>1679</v>
      </c>
      <c r="J10065"/>
    </row>
    <row r="10066" spans="1:10">
      <c r="A10066" s="1" t="s">
        <v>1680</v>
      </c>
      <c r="B10066" s="2" t="s">
        <v>478</v>
      </c>
      <c r="C10066" s="1" t="s">
        <v>64918</v>
      </c>
      <c r="D10066" s="2" t="s">
        <v>1681</v>
      </c>
      <c r="J10066"/>
    </row>
    <row r="10067" spans="1:10">
      <c r="A10067" s="1" t="s">
        <v>1682</v>
      </c>
      <c r="B10067" s="2" t="s">
        <v>486</v>
      </c>
      <c r="C10067" s="1" t="s">
        <v>64918</v>
      </c>
      <c r="D10067" s="2" t="s">
        <v>1683</v>
      </c>
      <c r="J10067"/>
    </row>
    <row r="10068" spans="1:10">
      <c r="A10068" s="1" t="s">
        <v>1684</v>
      </c>
      <c r="B10068" s="2" t="s">
        <v>486</v>
      </c>
      <c r="C10068" s="1" t="s">
        <v>64918</v>
      </c>
      <c r="D10068" s="2" t="s">
        <v>1685</v>
      </c>
      <c r="J10068"/>
    </row>
    <row r="10069" spans="1:10">
      <c r="A10069" s="1" t="s">
        <v>1686</v>
      </c>
      <c r="B10069" s="2" t="s">
        <v>486</v>
      </c>
      <c r="C10069" s="1" t="s">
        <v>64918</v>
      </c>
      <c r="D10069" s="2" t="s">
        <v>1687</v>
      </c>
      <c r="J10069"/>
    </row>
    <row r="10070" spans="1:10">
      <c r="A10070" s="1" t="s">
        <v>1688</v>
      </c>
      <c r="B10070" s="2" t="s">
        <v>486</v>
      </c>
      <c r="C10070" s="1" t="s">
        <v>64918</v>
      </c>
      <c r="D10070" s="2" t="s">
        <v>1689</v>
      </c>
      <c r="J10070"/>
    </row>
    <row r="10071" spans="1:10">
      <c r="A10071" s="1" t="s">
        <v>1690</v>
      </c>
      <c r="B10071" s="2" t="s">
        <v>486</v>
      </c>
      <c r="C10071" s="1" t="s">
        <v>64918</v>
      </c>
      <c r="D10071" s="2" t="s">
        <v>1691</v>
      </c>
      <c r="J10071"/>
    </row>
    <row r="10072" spans="1:10">
      <c r="A10072" s="1" t="s">
        <v>1692</v>
      </c>
      <c r="B10072" s="2" t="s">
        <v>486</v>
      </c>
      <c r="C10072" s="1" t="s">
        <v>64918</v>
      </c>
      <c r="D10072" s="2" t="s">
        <v>1693</v>
      </c>
      <c r="J10072"/>
    </row>
    <row r="10073" spans="1:10">
      <c r="A10073" s="1" t="s">
        <v>1694</v>
      </c>
      <c r="B10073" s="2" t="s">
        <v>486</v>
      </c>
      <c r="C10073" s="1" t="s">
        <v>64918</v>
      </c>
      <c r="D10073" s="2" t="s">
        <v>1695</v>
      </c>
      <c r="J10073"/>
    </row>
    <row r="10074" spans="1:10">
      <c r="A10074" s="1" t="s">
        <v>1696</v>
      </c>
      <c r="B10074" s="2" t="s">
        <v>486</v>
      </c>
      <c r="C10074" s="1" t="s">
        <v>64918</v>
      </c>
      <c r="D10074" s="2" t="s">
        <v>1697</v>
      </c>
      <c r="J10074"/>
    </row>
    <row r="10075" spans="1:10">
      <c r="A10075" s="1" t="s">
        <v>1698</v>
      </c>
      <c r="B10075" s="2" t="s">
        <v>486</v>
      </c>
      <c r="C10075" s="1" t="s">
        <v>64918</v>
      </c>
      <c r="D10075" s="2" t="s">
        <v>1699</v>
      </c>
      <c r="J10075"/>
    </row>
    <row r="10076" spans="1:10">
      <c r="A10076" s="1" t="s">
        <v>1700</v>
      </c>
      <c r="B10076" s="2" t="s">
        <v>486</v>
      </c>
      <c r="C10076" s="1" t="s">
        <v>64918</v>
      </c>
      <c r="D10076" s="2" t="s">
        <v>1701</v>
      </c>
      <c r="J10076"/>
    </row>
    <row r="10077" spans="1:10">
      <c r="A10077" s="1" t="s">
        <v>1702</v>
      </c>
      <c r="B10077" s="2" t="s">
        <v>478</v>
      </c>
      <c r="C10077" s="1" t="s">
        <v>64918</v>
      </c>
      <c r="D10077" s="2" t="s">
        <v>1703</v>
      </c>
      <c r="J10077"/>
    </row>
    <row r="10078" spans="1:10">
      <c r="A10078" s="1" t="s">
        <v>1704</v>
      </c>
      <c r="B10078" s="2" t="s">
        <v>486</v>
      </c>
      <c r="C10078" s="1" t="s">
        <v>64918</v>
      </c>
      <c r="D10078" s="2" t="s">
        <v>1705</v>
      </c>
      <c r="J10078"/>
    </row>
    <row r="10079" spans="1:10">
      <c r="A10079" s="1" t="s">
        <v>1706</v>
      </c>
      <c r="B10079" s="2" t="s">
        <v>486</v>
      </c>
      <c r="C10079" s="1" t="s">
        <v>64918</v>
      </c>
      <c r="D10079" s="2" t="s">
        <v>1707</v>
      </c>
      <c r="J10079"/>
    </row>
    <row r="10080" spans="1:10">
      <c r="A10080" s="1" t="s">
        <v>1708</v>
      </c>
      <c r="B10080" s="2" t="s">
        <v>486</v>
      </c>
      <c r="C10080" s="1" t="s">
        <v>64918</v>
      </c>
      <c r="D10080" s="2" t="s">
        <v>1709</v>
      </c>
      <c r="J10080"/>
    </row>
    <row r="10081" spans="1:10">
      <c r="A10081" s="1" t="s">
        <v>1710</v>
      </c>
      <c r="B10081" s="2" t="s">
        <v>486</v>
      </c>
      <c r="C10081" s="1" t="s">
        <v>64918</v>
      </c>
      <c r="D10081" s="2" t="s">
        <v>1711</v>
      </c>
      <c r="J10081"/>
    </row>
    <row r="10082" spans="1:10">
      <c r="A10082" s="1" t="s">
        <v>1712</v>
      </c>
      <c r="B10082" s="2" t="s">
        <v>486</v>
      </c>
      <c r="C10082" s="1" t="s">
        <v>64918</v>
      </c>
      <c r="D10082" s="2" t="s">
        <v>1713</v>
      </c>
      <c r="J10082"/>
    </row>
    <row r="10083" spans="1:10">
      <c r="A10083" s="1" t="s">
        <v>1714</v>
      </c>
      <c r="B10083" s="2" t="s">
        <v>486</v>
      </c>
      <c r="C10083" s="1" t="s">
        <v>64918</v>
      </c>
      <c r="D10083" s="2" t="s">
        <v>1715</v>
      </c>
      <c r="J10083"/>
    </row>
    <row r="10084" spans="1:10">
      <c r="A10084" s="1" t="s">
        <v>1716</v>
      </c>
      <c r="B10084" s="2" t="s">
        <v>486</v>
      </c>
      <c r="C10084" s="1" t="s">
        <v>64918</v>
      </c>
      <c r="D10084" s="2" t="s">
        <v>1717</v>
      </c>
      <c r="J10084"/>
    </row>
    <row r="10085" spans="1:10">
      <c r="A10085" s="1" t="s">
        <v>1718</v>
      </c>
      <c r="B10085" s="2" t="s">
        <v>486</v>
      </c>
      <c r="C10085" s="1" t="s">
        <v>64918</v>
      </c>
      <c r="D10085" s="2" t="s">
        <v>1719</v>
      </c>
      <c r="J10085"/>
    </row>
    <row r="10086" spans="1:10">
      <c r="A10086" s="1" t="s">
        <v>1720</v>
      </c>
      <c r="B10086" s="2" t="s">
        <v>486</v>
      </c>
      <c r="C10086" s="1" t="s">
        <v>64918</v>
      </c>
      <c r="D10086" s="2" t="s">
        <v>1721</v>
      </c>
      <c r="J10086"/>
    </row>
    <row r="10087" spans="1:10">
      <c r="A10087" s="1" t="s">
        <v>1722</v>
      </c>
      <c r="B10087" s="2" t="s">
        <v>486</v>
      </c>
      <c r="C10087" s="1" t="s">
        <v>64918</v>
      </c>
      <c r="D10087" s="2" t="s">
        <v>1723</v>
      </c>
      <c r="J10087"/>
    </row>
    <row r="10088" spans="1:10">
      <c r="A10088" s="1" t="s">
        <v>1724</v>
      </c>
      <c r="B10088" s="2" t="s">
        <v>478</v>
      </c>
      <c r="C10088" s="1" t="s">
        <v>64918</v>
      </c>
      <c r="D10088" s="2" t="s">
        <v>1725</v>
      </c>
      <c r="J10088"/>
    </row>
    <row r="10089" spans="1:10">
      <c r="A10089" s="1" t="s">
        <v>1726</v>
      </c>
      <c r="B10089" s="2" t="s">
        <v>486</v>
      </c>
      <c r="C10089" s="1" t="s">
        <v>64918</v>
      </c>
      <c r="D10089" s="2" t="s">
        <v>1727</v>
      </c>
      <c r="J10089"/>
    </row>
    <row r="10090" spans="1:10">
      <c r="A10090" s="1" t="s">
        <v>1728</v>
      </c>
      <c r="B10090" s="2" t="s">
        <v>486</v>
      </c>
      <c r="C10090" s="1" t="s">
        <v>64918</v>
      </c>
      <c r="D10090" s="2" t="s">
        <v>1729</v>
      </c>
      <c r="J10090"/>
    </row>
    <row r="10091" spans="1:10">
      <c r="A10091" s="1" t="s">
        <v>1730</v>
      </c>
      <c r="B10091" s="2" t="s">
        <v>486</v>
      </c>
      <c r="C10091" s="1" t="s">
        <v>64918</v>
      </c>
      <c r="D10091" s="2" t="s">
        <v>1731</v>
      </c>
      <c r="J10091"/>
    </row>
    <row r="10092" spans="1:10">
      <c r="A10092" s="1" t="s">
        <v>1732</v>
      </c>
      <c r="B10092" s="2" t="s">
        <v>486</v>
      </c>
      <c r="C10092" s="1" t="s">
        <v>64918</v>
      </c>
      <c r="D10092" s="2" t="s">
        <v>1733</v>
      </c>
      <c r="J10092"/>
    </row>
    <row r="10093" spans="1:10">
      <c r="A10093" s="1" t="s">
        <v>1734</v>
      </c>
      <c r="B10093" s="2" t="s">
        <v>486</v>
      </c>
      <c r="C10093" s="1" t="s">
        <v>64918</v>
      </c>
      <c r="D10093" s="2" t="s">
        <v>1735</v>
      </c>
      <c r="J10093"/>
    </row>
    <row r="10094" spans="1:10">
      <c r="A10094" s="1" t="s">
        <v>1736</v>
      </c>
      <c r="B10094" s="2" t="s">
        <v>486</v>
      </c>
      <c r="C10094" s="1" t="s">
        <v>64918</v>
      </c>
      <c r="D10094" s="2" t="s">
        <v>1737</v>
      </c>
      <c r="J10094"/>
    </row>
    <row r="10095" spans="1:10">
      <c r="A10095" s="1" t="s">
        <v>1738</v>
      </c>
      <c r="B10095" s="2" t="s">
        <v>486</v>
      </c>
      <c r="C10095" s="1" t="s">
        <v>64918</v>
      </c>
      <c r="D10095" s="2" t="s">
        <v>1739</v>
      </c>
      <c r="J10095"/>
    </row>
    <row r="10096" spans="1:10">
      <c r="A10096" s="1" t="s">
        <v>1740</v>
      </c>
      <c r="B10096" s="2" t="s">
        <v>486</v>
      </c>
      <c r="C10096" s="1" t="s">
        <v>64918</v>
      </c>
      <c r="D10096" s="2" t="s">
        <v>1741</v>
      </c>
      <c r="J10096"/>
    </row>
    <row r="10097" spans="1:10">
      <c r="A10097" s="1" t="s">
        <v>1742</v>
      </c>
      <c r="B10097" s="2" t="s">
        <v>486</v>
      </c>
      <c r="C10097" s="1" t="s">
        <v>64918</v>
      </c>
      <c r="D10097" s="2" t="s">
        <v>1743</v>
      </c>
      <c r="J10097"/>
    </row>
    <row r="10098" spans="1:10">
      <c r="A10098" s="1" t="s">
        <v>1744</v>
      </c>
      <c r="B10098" s="2" t="s">
        <v>486</v>
      </c>
      <c r="C10098" s="1" t="s">
        <v>64918</v>
      </c>
      <c r="D10098" s="2" t="s">
        <v>1745</v>
      </c>
      <c r="J10098"/>
    </row>
    <row r="10099" spans="1:10">
      <c r="A10099" s="1" t="s">
        <v>1746</v>
      </c>
      <c r="B10099" s="2" t="s">
        <v>478</v>
      </c>
      <c r="C10099" s="1" t="s">
        <v>64918</v>
      </c>
      <c r="D10099" s="2" t="s">
        <v>1747</v>
      </c>
      <c r="J10099"/>
    </row>
    <row r="10100" spans="1:10">
      <c r="A10100" s="1" t="s">
        <v>1748</v>
      </c>
      <c r="B10100" s="2" t="s">
        <v>486</v>
      </c>
      <c r="C10100" s="1" t="s">
        <v>64918</v>
      </c>
      <c r="D10100" s="2" t="s">
        <v>1749</v>
      </c>
      <c r="J10100"/>
    </row>
    <row r="10101" spans="1:10">
      <c r="A10101" s="1" t="s">
        <v>1750</v>
      </c>
      <c r="B10101" s="2" t="s">
        <v>486</v>
      </c>
      <c r="C10101" s="1" t="s">
        <v>64918</v>
      </c>
      <c r="D10101" s="2" t="s">
        <v>1751</v>
      </c>
      <c r="J10101"/>
    </row>
    <row r="10102" spans="1:10">
      <c r="A10102" s="1" t="s">
        <v>1752</v>
      </c>
      <c r="B10102" s="2" t="s">
        <v>486</v>
      </c>
      <c r="C10102" s="1" t="s">
        <v>64918</v>
      </c>
      <c r="D10102" s="2" t="s">
        <v>1753</v>
      </c>
      <c r="J10102"/>
    </row>
    <row r="10103" spans="1:10">
      <c r="A10103" s="1" t="s">
        <v>1754</v>
      </c>
      <c r="B10103" s="2" t="s">
        <v>486</v>
      </c>
      <c r="C10103" s="1" t="s">
        <v>64918</v>
      </c>
      <c r="D10103" s="2" t="s">
        <v>1755</v>
      </c>
      <c r="J10103"/>
    </row>
    <row r="10104" spans="1:10">
      <c r="A10104" s="1" t="s">
        <v>1756</v>
      </c>
      <c r="B10104" s="2" t="s">
        <v>486</v>
      </c>
      <c r="C10104" s="1" t="s">
        <v>64918</v>
      </c>
      <c r="D10104" s="2" t="s">
        <v>1757</v>
      </c>
      <c r="J10104"/>
    </row>
    <row r="10105" spans="1:10">
      <c r="A10105" s="1" t="s">
        <v>1758</v>
      </c>
      <c r="B10105" s="2" t="s">
        <v>486</v>
      </c>
      <c r="C10105" s="1" t="s">
        <v>64918</v>
      </c>
      <c r="D10105" s="2" t="s">
        <v>1759</v>
      </c>
      <c r="J10105"/>
    </row>
    <row r="10106" spans="1:10">
      <c r="A10106" s="1" t="s">
        <v>1760</v>
      </c>
      <c r="B10106" s="2" t="s">
        <v>486</v>
      </c>
      <c r="C10106" s="1" t="s">
        <v>64918</v>
      </c>
      <c r="D10106" s="2" t="s">
        <v>1761</v>
      </c>
      <c r="J10106"/>
    </row>
    <row r="10107" spans="1:10">
      <c r="A10107" s="1" t="s">
        <v>1762</v>
      </c>
      <c r="B10107" s="2" t="s">
        <v>486</v>
      </c>
      <c r="C10107" s="1" t="s">
        <v>64918</v>
      </c>
      <c r="D10107" s="2" t="s">
        <v>1763</v>
      </c>
      <c r="J10107"/>
    </row>
    <row r="10108" spans="1:10">
      <c r="A10108" s="1" t="s">
        <v>1764</v>
      </c>
      <c r="B10108" s="2" t="s">
        <v>486</v>
      </c>
      <c r="C10108" s="1" t="s">
        <v>64918</v>
      </c>
      <c r="D10108" s="2" t="s">
        <v>1765</v>
      </c>
      <c r="J10108"/>
    </row>
    <row r="10109" spans="1:10">
      <c r="A10109" s="1" t="s">
        <v>1766</v>
      </c>
      <c r="B10109" s="2" t="s">
        <v>486</v>
      </c>
      <c r="C10109" s="1" t="s">
        <v>64918</v>
      </c>
      <c r="D10109" s="2" t="s">
        <v>1767</v>
      </c>
      <c r="J10109"/>
    </row>
    <row r="10110" spans="1:10">
      <c r="A10110" s="1" t="s">
        <v>1768</v>
      </c>
      <c r="B10110" s="2" t="s">
        <v>478</v>
      </c>
      <c r="C10110" s="1" t="s">
        <v>64918</v>
      </c>
      <c r="D10110" s="2" t="s">
        <v>1769</v>
      </c>
      <c r="J10110"/>
    </row>
    <row r="10111" spans="1:10">
      <c r="A10111" s="1" t="s">
        <v>1770</v>
      </c>
      <c r="B10111" s="2" t="s">
        <v>486</v>
      </c>
      <c r="C10111" s="1" t="s">
        <v>64918</v>
      </c>
      <c r="D10111" s="2" t="s">
        <v>1771</v>
      </c>
      <c r="J10111"/>
    </row>
    <row r="10112" spans="1:10">
      <c r="A10112" s="1" t="s">
        <v>1772</v>
      </c>
      <c r="B10112" s="2" t="s">
        <v>486</v>
      </c>
      <c r="C10112" s="1" t="s">
        <v>64918</v>
      </c>
      <c r="D10112" s="2" t="s">
        <v>1773</v>
      </c>
      <c r="J10112"/>
    </row>
    <row r="10113" spans="1:10">
      <c r="A10113" s="1" t="s">
        <v>1774</v>
      </c>
      <c r="B10113" s="2" t="s">
        <v>486</v>
      </c>
      <c r="C10113" s="1" t="s">
        <v>64918</v>
      </c>
      <c r="D10113" s="2" t="s">
        <v>1775</v>
      </c>
      <c r="J10113"/>
    </row>
    <row r="10114" spans="1:10">
      <c r="A10114" s="1" t="s">
        <v>1776</v>
      </c>
      <c r="B10114" s="2" t="s">
        <v>486</v>
      </c>
      <c r="C10114" s="1" t="s">
        <v>64918</v>
      </c>
      <c r="D10114" s="2" t="s">
        <v>1777</v>
      </c>
      <c r="J10114"/>
    </row>
    <row r="10115" spans="1:10">
      <c r="A10115" s="1" t="s">
        <v>1778</v>
      </c>
      <c r="B10115" s="2" t="s">
        <v>486</v>
      </c>
      <c r="C10115" s="1" t="s">
        <v>64918</v>
      </c>
      <c r="D10115" s="2" t="s">
        <v>1779</v>
      </c>
      <c r="J10115"/>
    </row>
    <row r="10116" spans="1:10">
      <c r="A10116" s="1" t="s">
        <v>1780</v>
      </c>
      <c r="B10116" s="2" t="s">
        <v>486</v>
      </c>
      <c r="C10116" s="1" t="s">
        <v>64918</v>
      </c>
      <c r="D10116" s="2" t="s">
        <v>1781</v>
      </c>
      <c r="J10116"/>
    </row>
    <row r="10117" spans="1:10">
      <c r="A10117" s="1" t="s">
        <v>1782</v>
      </c>
      <c r="B10117" s="2" t="s">
        <v>486</v>
      </c>
      <c r="C10117" s="1" t="s">
        <v>64918</v>
      </c>
      <c r="D10117" s="2" t="s">
        <v>1783</v>
      </c>
      <c r="J10117"/>
    </row>
    <row r="10118" spans="1:10">
      <c r="A10118" s="1" t="s">
        <v>1784</v>
      </c>
      <c r="B10118" s="2" t="s">
        <v>486</v>
      </c>
      <c r="C10118" s="1" t="s">
        <v>64918</v>
      </c>
      <c r="D10118" s="2" t="s">
        <v>1785</v>
      </c>
      <c r="J10118"/>
    </row>
    <row r="10119" spans="1:10">
      <c r="A10119" s="1" t="s">
        <v>1786</v>
      </c>
      <c r="B10119" s="2" t="s">
        <v>486</v>
      </c>
      <c r="C10119" s="1" t="s">
        <v>64918</v>
      </c>
      <c r="D10119" s="2" t="s">
        <v>1787</v>
      </c>
      <c r="J10119"/>
    </row>
    <row r="10120" spans="1:10">
      <c r="A10120" s="1" t="s">
        <v>1788</v>
      </c>
      <c r="B10120" s="2" t="s">
        <v>486</v>
      </c>
      <c r="C10120" s="1" t="s">
        <v>64918</v>
      </c>
      <c r="D10120" s="2" t="s">
        <v>1789</v>
      </c>
      <c r="J10120"/>
    </row>
    <row r="10121" spans="1:10">
      <c r="A10121" s="1" t="s">
        <v>1790</v>
      </c>
      <c r="B10121" s="2" t="s">
        <v>478</v>
      </c>
      <c r="C10121" s="1" t="s">
        <v>64918</v>
      </c>
      <c r="D10121" s="2" t="s">
        <v>1791</v>
      </c>
      <c r="J10121"/>
    </row>
    <row r="10122" spans="1:10">
      <c r="A10122" s="1" t="s">
        <v>1792</v>
      </c>
      <c r="B10122" s="2" t="s">
        <v>486</v>
      </c>
      <c r="C10122" s="1" t="s">
        <v>64918</v>
      </c>
      <c r="D10122" s="2" t="s">
        <v>1793</v>
      </c>
      <c r="J10122"/>
    </row>
    <row r="10123" spans="1:10">
      <c r="A10123" s="1" t="s">
        <v>1794</v>
      </c>
      <c r="B10123" s="2" t="s">
        <v>486</v>
      </c>
      <c r="C10123" s="1" t="s">
        <v>64918</v>
      </c>
      <c r="D10123" s="2" t="s">
        <v>1795</v>
      </c>
      <c r="J10123"/>
    </row>
    <row r="10124" spans="1:10">
      <c r="A10124" s="1" t="s">
        <v>1796</v>
      </c>
      <c r="B10124" s="2" t="s">
        <v>486</v>
      </c>
      <c r="C10124" s="1" t="s">
        <v>64918</v>
      </c>
      <c r="D10124" s="2" t="s">
        <v>1797</v>
      </c>
      <c r="J10124"/>
    </row>
    <row r="10125" spans="1:10">
      <c r="A10125" s="1" t="s">
        <v>1798</v>
      </c>
      <c r="B10125" s="2" t="s">
        <v>486</v>
      </c>
      <c r="C10125" s="1" t="s">
        <v>64918</v>
      </c>
      <c r="D10125" s="2" t="s">
        <v>1799</v>
      </c>
      <c r="J10125"/>
    </row>
    <row r="10126" spans="1:10">
      <c r="A10126" s="1" t="s">
        <v>1800</v>
      </c>
      <c r="B10126" s="2" t="s">
        <v>486</v>
      </c>
      <c r="C10126" s="1" t="s">
        <v>64918</v>
      </c>
      <c r="D10126" s="2" t="s">
        <v>1801</v>
      </c>
      <c r="J10126"/>
    </row>
    <row r="10127" spans="1:10">
      <c r="A10127" s="1" t="s">
        <v>1802</v>
      </c>
      <c r="B10127" s="2" t="s">
        <v>486</v>
      </c>
      <c r="C10127" s="1" t="s">
        <v>64918</v>
      </c>
      <c r="D10127" s="2" t="s">
        <v>1803</v>
      </c>
      <c r="J10127"/>
    </row>
    <row r="10128" spans="1:10">
      <c r="A10128" s="1" t="s">
        <v>1804</v>
      </c>
      <c r="B10128" s="2" t="s">
        <v>486</v>
      </c>
      <c r="C10128" s="1" t="s">
        <v>64918</v>
      </c>
      <c r="D10128" s="2" t="s">
        <v>1805</v>
      </c>
      <c r="J10128"/>
    </row>
    <row r="10129" spans="1:10">
      <c r="A10129" s="1" t="s">
        <v>1806</v>
      </c>
      <c r="B10129" s="2" t="s">
        <v>486</v>
      </c>
      <c r="C10129" s="1" t="s">
        <v>64918</v>
      </c>
      <c r="D10129" s="2" t="s">
        <v>1807</v>
      </c>
      <c r="J10129"/>
    </row>
    <row r="10130" spans="1:10">
      <c r="A10130" s="1" t="s">
        <v>1808</v>
      </c>
      <c r="B10130" s="2" t="s">
        <v>486</v>
      </c>
      <c r="C10130" s="1" t="s">
        <v>64918</v>
      </c>
      <c r="D10130" s="2" t="s">
        <v>1809</v>
      </c>
      <c r="J10130"/>
    </row>
    <row r="10131" spans="1:10">
      <c r="A10131" s="1" t="s">
        <v>1810</v>
      </c>
      <c r="B10131" s="2" t="s">
        <v>486</v>
      </c>
      <c r="C10131" s="1" t="s">
        <v>64918</v>
      </c>
      <c r="D10131" s="2" t="s">
        <v>1811</v>
      </c>
      <c r="J10131"/>
    </row>
    <row r="10132" spans="1:10">
      <c r="A10132" s="1" t="s">
        <v>1812</v>
      </c>
      <c r="B10132" s="2" t="s">
        <v>478</v>
      </c>
      <c r="C10132" s="1" t="s">
        <v>64918</v>
      </c>
      <c r="D10132" s="2" t="s">
        <v>1813</v>
      </c>
      <c r="J10132"/>
    </row>
    <row r="10133" spans="1:10">
      <c r="A10133" s="1" t="s">
        <v>1814</v>
      </c>
      <c r="B10133" s="2" t="s">
        <v>478</v>
      </c>
      <c r="C10133" s="1" t="s">
        <v>64918</v>
      </c>
      <c r="D10133" s="2" t="s">
        <v>1815</v>
      </c>
      <c r="J10133"/>
    </row>
    <row r="10134" spans="1:10">
      <c r="A10134" s="1" t="s">
        <v>1816</v>
      </c>
      <c r="B10134" s="2" t="s">
        <v>486</v>
      </c>
      <c r="C10134" s="1" t="s">
        <v>64918</v>
      </c>
      <c r="D10134" s="2" t="s">
        <v>1817</v>
      </c>
      <c r="J10134"/>
    </row>
    <row r="10135" spans="1:10">
      <c r="A10135" s="1" t="s">
        <v>1818</v>
      </c>
      <c r="B10135" s="2" t="s">
        <v>486</v>
      </c>
      <c r="C10135" s="1" t="s">
        <v>64918</v>
      </c>
      <c r="D10135" s="2" t="s">
        <v>1819</v>
      </c>
      <c r="J10135"/>
    </row>
    <row r="10136" spans="1:10">
      <c r="A10136" s="1" t="s">
        <v>1820</v>
      </c>
      <c r="B10136" s="2" t="s">
        <v>486</v>
      </c>
      <c r="C10136" s="1" t="s">
        <v>64918</v>
      </c>
      <c r="D10136" s="2" t="s">
        <v>1821</v>
      </c>
      <c r="J10136"/>
    </row>
    <row r="10137" spans="1:10">
      <c r="A10137" s="1" t="s">
        <v>1822</v>
      </c>
      <c r="B10137" s="2" t="s">
        <v>486</v>
      </c>
      <c r="C10137" s="1" t="s">
        <v>64918</v>
      </c>
      <c r="D10137" s="2" t="s">
        <v>1823</v>
      </c>
      <c r="J10137"/>
    </row>
    <row r="10138" spans="1:10">
      <c r="A10138" s="1" t="s">
        <v>1824</v>
      </c>
      <c r="B10138" s="2" t="s">
        <v>486</v>
      </c>
      <c r="C10138" s="1" t="s">
        <v>64918</v>
      </c>
      <c r="D10138" s="2" t="s">
        <v>1825</v>
      </c>
      <c r="J10138"/>
    </row>
    <row r="10139" spans="1:10">
      <c r="A10139" s="1" t="s">
        <v>1826</v>
      </c>
      <c r="B10139" s="2" t="s">
        <v>486</v>
      </c>
      <c r="C10139" s="1" t="s">
        <v>64918</v>
      </c>
      <c r="D10139" s="2" t="s">
        <v>1827</v>
      </c>
      <c r="J10139"/>
    </row>
    <row r="10140" spans="1:10">
      <c r="A10140" s="1" t="s">
        <v>1828</v>
      </c>
      <c r="B10140" s="2" t="s">
        <v>486</v>
      </c>
      <c r="C10140" s="1" t="s">
        <v>64918</v>
      </c>
      <c r="D10140" s="2" t="s">
        <v>1829</v>
      </c>
      <c r="J10140"/>
    </row>
    <row r="10141" spans="1:10">
      <c r="A10141" s="1" t="s">
        <v>1830</v>
      </c>
      <c r="B10141" s="2" t="s">
        <v>486</v>
      </c>
      <c r="C10141" s="1" t="s">
        <v>64918</v>
      </c>
      <c r="D10141" s="2" t="s">
        <v>1831</v>
      </c>
      <c r="J10141"/>
    </row>
    <row r="10142" spans="1:10">
      <c r="A10142" s="1" t="s">
        <v>1832</v>
      </c>
      <c r="B10142" s="2" t="s">
        <v>486</v>
      </c>
      <c r="C10142" s="1" t="s">
        <v>64918</v>
      </c>
      <c r="D10142" s="2" t="s">
        <v>1833</v>
      </c>
      <c r="J10142"/>
    </row>
    <row r="10143" spans="1:10">
      <c r="A10143" s="1" t="s">
        <v>1834</v>
      </c>
      <c r="B10143" s="2" t="s">
        <v>486</v>
      </c>
      <c r="C10143" s="1" t="s">
        <v>64918</v>
      </c>
      <c r="D10143" s="2" t="s">
        <v>1835</v>
      </c>
      <c r="J10143"/>
    </row>
    <row r="10144" spans="1:10">
      <c r="A10144" s="1" t="s">
        <v>1836</v>
      </c>
      <c r="B10144" s="2" t="s">
        <v>478</v>
      </c>
      <c r="C10144" s="1" t="s">
        <v>64918</v>
      </c>
      <c r="D10144" s="2" t="s">
        <v>1837</v>
      </c>
      <c r="J10144"/>
    </row>
    <row r="10145" spans="1:10">
      <c r="A10145" s="1" t="s">
        <v>1838</v>
      </c>
      <c r="B10145" s="2" t="s">
        <v>486</v>
      </c>
      <c r="C10145" s="1" t="s">
        <v>64918</v>
      </c>
      <c r="D10145" s="2" t="s">
        <v>1839</v>
      </c>
      <c r="J10145"/>
    </row>
    <row r="10146" spans="1:10">
      <c r="A10146" s="1" t="s">
        <v>1840</v>
      </c>
      <c r="B10146" s="2" t="s">
        <v>486</v>
      </c>
      <c r="C10146" s="1" t="s">
        <v>64918</v>
      </c>
      <c r="D10146" s="2" t="s">
        <v>1841</v>
      </c>
      <c r="J10146"/>
    </row>
    <row r="10147" spans="1:10">
      <c r="A10147" s="1" t="s">
        <v>1842</v>
      </c>
      <c r="B10147" s="2" t="s">
        <v>486</v>
      </c>
      <c r="C10147" s="1" t="s">
        <v>64918</v>
      </c>
      <c r="D10147" s="2" t="s">
        <v>1843</v>
      </c>
      <c r="J10147"/>
    </row>
    <row r="10148" spans="1:10">
      <c r="A10148" s="1" t="s">
        <v>1844</v>
      </c>
      <c r="B10148" s="2" t="s">
        <v>486</v>
      </c>
      <c r="C10148" s="1" t="s">
        <v>64918</v>
      </c>
      <c r="D10148" s="2" t="s">
        <v>1845</v>
      </c>
      <c r="J10148"/>
    </row>
    <row r="10149" spans="1:10">
      <c r="A10149" s="1" t="s">
        <v>1846</v>
      </c>
      <c r="B10149" s="2" t="s">
        <v>486</v>
      </c>
      <c r="C10149" s="1" t="s">
        <v>64918</v>
      </c>
      <c r="D10149" s="2" t="s">
        <v>1847</v>
      </c>
      <c r="J10149"/>
    </row>
    <row r="10150" spans="1:10">
      <c r="A10150" s="1" t="s">
        <v>1848</v>
      </c>
      <c r="B10150" s="2" t="s">
        <v>486</v>
      </c>
      <c r="C10150" s="1" t="s">
        <v>64918</v>
      </c>
      <c r="D10150" s="2" t="s">
        <v>1849</v>
      </c>
      <c r="J10150"/>
    </row>
    <row r="10151" spans="1:10">
      <c r="A10151" s="1" t="s">
        <v>1850</v>
      </c>
      <c r="B10151" s="2" t="s">
        <v>486</v>
      </c>
      <c r="C10151" s="1" t="s">
        <v>64918</v>
      </c>
      <c r="D10151" s="2" t="s">
        <v>1851</v>
      </c>
      <c r="J10151"/>
    </row>
    <row r="10152" spans="1:10">
      <c r="A10152" s="1" t="s">
        <v>1852</v>
      </c>
      <c r="B10152" s="2" t="s">
        <v>486</v>
      </c>
      <c r="C10152" s="1" t="s">
        <v>64918</v>
      </c>
      <c r="D10152" s="2" t="s">
        <v>1853</v>
      </c>
      <c r="J10152"/>
    </row>
    <row r="10153" spans="1:10">
      <c r="A10153" s="1" t="s">
        <v>1854</v>
      </c>
      <c r="B10153" s="2" t="s">
        <v>486</v>
      </c>
      <c r="C10153" s="1" t="s">
        <v>64918</v>
      </c>
      <c r="D10153" s="2" t="s">
        <v>1855</v>
      </c>
      <c r="J10153"/>
    </row>
    <row r="10154" spans="1:10">
      <c r="A10154" s="1" t="s">
        <v>1856</v>
      </c>
      <c r="B10154" s="2" t="s">
        <v>486</v>
      </c>
      <c r="C10154" s="1" t="s">
        <v>64918</v>
      </c>
      <c r="D10154" s="2" t="s">
        <v>1857</v>
      </c>
      <c r="J10154"/>
    </row>
    <row r="10155" spans="1:10">
      <c r="A10155" s="1" t="s">
        <v>1858</v>
      </c>
      <c r="B10155" s="2" t="s">
        <v>478</v>
      </c>
      <c r="C10155" s="1" t="s">
        <v>64918</v>
      </c>
      <c r="D10155" s="2" t="s">
        <v>1859</v>
      </c>
      <c r="J10155"/>
    </row>
    <row r="10156" spans="1:10">
      <c r="A10156" s="1" t="s">
        <v>1860</v>
      </c>
      <c r="B10156" s="2" t="s">
        <v>486</v>
      </c>
      <c r="C10156" s="1" t="s">
        <v>64918</v>
      </c>
      <c r="D10156" s="2" t="s">
        <v>1861</v>
      </c>
      <c r="J10156"/>
    </row>
    <row r="10157" spans="1:10">
      <c r="A10157" s="1" t="s">
        <v>1862</v>
      </c>
      <c r="B10157" s="2" t="s">
        <v>486</v>
      </c>
      <c r="C10157" s="1" t="s">
        <v>64918</v>
      </c>
      <c r="D10157" s="2" t="s">
        <v>1863</v>
      </c>
      <c r="J10157"/>
    </row>
    <row r="10158" spans="1:10">
      <c r="A10158" s="1" t="s">
        <v>1864</v>
      </c>
      <c r="B10158" s="2" t="s">
        <v>486</v>
      </c>
      <c r="C10158" s="1" t="s">
        <v>64918</v>
      </c>
      <c r="D10158" s="2" t="s">
        <v>1865</v>
      </c>
      <c r="J10158"/>
    </row>
    <row r="10159" spans="1:10">
      <c r="A10159" s="1" t="s">
        <v>1866</v>
      </c>
      <c r="B10159" s="2" t="s">
        <v>486</v>
      </c>
      <c r="C10159" s="1" t="s">
        <v>64918</v>
      </c>
      <c r="D10159" s="2" t="s">
        <v>1867</v>
      </c>
      <c r="J10159"/>
    </row>
    <row r="10160" spans="1:10">
      <c r="A10160" s="1" t="s">
        <v>1868</v>
      </c>
      <c r="B10160" s="2" t="s">
        <v>486</v>
      </c>
      <c r="C10160" s="1" t="s">
        <v>64918</v>
      </c>
      <c r="D10160" s="2" t="s">
        <v>1869</v>
      </c>
      <c r="J10160"/>
    </row>
    <row r="10161" spans="1:10">
      <c r="A10161" s="1" t="s">
        <v>1870</v>
      </c>
      <c r="B10161" s="2" t="s">
        <v>486</v>
      </c>
      <c r="C10161" s="1" t="s">
        <v>64918</v>
      </c>
      <c r="D10161" s="2" t="s">
        <v>1871</v>
      </c>
      <c r="J10161"/>
    </row>
    <row r="10162" spans="1:10">
      <c r="A10162" s="1" t="s">
        <v>1872</v>
      </c>
      <c r="B10162" s="2" t="s">
        <v>486</v>
      </c>
      <c r="C10162" s="1" t="s">
        <v>64918</v>
      </c>
      <c r="D10162" s="2" t="s">
        <v>1873</v>
      </c>
      <c r="J10162"/>
    </row>
    <row r="10163" spans="1:10">
      <c r="A10163" s="1" t="s">
        <v>1874</v>
      </c>
      <c r="B10163" s="2" t="s">
        <v>486</v>
      </c>
      <c r="C10163" s="1" t="s">
        <v>64918</v>
      </c>
      <c r="D10163" s="2" t="s">
        <v>1875</v>
      </c>
      <c r="J10163"/>
    </row>
    <row r="10164" spans="1:10">
      <c r="A10164" s="1" t="s">
        <v>1876</v>
      </c>
      <c r="B10164" s="2" t="s">
        <v>486</v>
      </c>
      <c r="C10164" s="1" t="s">
        <v>64918</v>
      </c>
      <c r="D10164" s="2" t="s">
        <v>1877</v>
      </c>
      <c r="J10164"/>
    </row>
    <row r="10165" spans="1:10">
      <c r="A10165" s="1" t="s">
        <v>1878</v>
      </c>
      <c r="B10165" s="2" t="s">
        <v>486</v>
      </c>
      <c r="C10165" s="1" t="s">
        <v>64918</v>
      </c>
      <c r="D10165" s="2" t="s">
        <v>1879</v>
      </c>
      <c r="J10165"/>
    </row>
    <row r="10166" spans="1:10">
      <c r="A10166" s="1" t="s">
        <v>1880</v>
      </c>
      <c r="B10166" s="2" t="s">
        <v>478</v>
      </c>
      <c r="C10166" s="1" t="s">
        <v>64918</v>
      </c>
      <c r="D10166" s="2" t="s">
        <v>1881</v>
      </c>
      <c r="J10166"/>
    </row>
    <row r="10167" spans="1:10">
      <c r="A10167" s="1" t="s">
        <v>1882</v>
      </c>
      <c r="B10167" s="2" t="s">
        <v>486</v>
      </c>
      <c r="C10167" s="1" t="s">
        <v>64918</v>
      </c>
      <c r="D10167" s="2" t="s">
        <v>1883</v>
      </c>
      <c r="J10167"/>
    </row>
    <row r="10168" spans="1:10">
      <c r="A10168" s="1" t="s">
        <v>1884</v>
      </c>
      <c r="B10168" s="2" t="s">
        <v>486</v>
      </c>
      <c r="C10168" s="1" t="s">
        <v>64918</v>
      </c>
      <c r="D10168" s="2" t="s">
        <v>1885</v>
      </c>
      <c r="J10168"/>
    </row>
    <row r="10169" spans="1:10">
      <c r="A10169" s="1" t="s">
        <v>1886</v>
      </c>
      <c r="B10169" s="2" t="s">
        <v>486</v>
      </c>
      <c r="C10169" s="1" t="s">
        <v>64918</v>
      </c>
      <c r="D10169" s="2" t="s">
        <v>1887</v>
      </c>
      <c r="J10169"/>
    </row>
    <row r="10170" spans="1:10">
      <c r="A10170" s="1" t="s">
        <v>1888</v>
      </c>
      <c r="B10170" s="2" t="s">
        <v>486</v>
      </c>
      <c r="C10170" s="1" t="s">
        <v>64918</v>
      </c>
      <c r="D10170" s="2" t="s">
        <v>1889</v>
      </c>
      <c r="J10170"/>
    </row>
    <row r="10171" spans="1:10">
      <c r="A10171" s="1" t="s">
        <v>1890</v>
      </c>
      <c r="B10171" s="2" t="s">
        <v>486</v>
      </c>
      <c r="C10171" s="1" t="s">
        <v>64918</v>
      </c>
      <c r="D10171" s="2" t="s">
        <v>1891</v>
      </c>
      <c r="J10171"/>
    </row>
    <row r="10172" spans="1:10">
      <c r="A10172" s="1" t="s">
        <v>1892</v>
      </c>
      <c r="B10172" s="2" t="s">
        <v>486</v>
      </c>
      <c r="C10172" s="1" t="s">
        <v>64918</v>
      </c>
      <c r="D10172" s="2" t="s">
        <v>1893</v>
      </c>
      <c r="J10172"/>
    </row>
    <row r="10173" spans="1:10">
      <c r="A10173" s="1" t="s">
        <v>1894</v>
      </c>
      <c r="B10173" s="2" t="s">
        <v>486</v>
      </c>
      <c r="C10173" s="1" t="s">
        <v>64918</v>
      </c>
      <c r="D10173" s="2" t="s">
        <v>1895</v>
      </c>
      <c r="J10173"/>
    </row>
    <row r="10174" spans="1:10">
      <c r="A10174" s="1" t="s">
        <v>1896</v>
      </c>
      <c r="B10174" s="2" t="s">
        <v>486</v>
      </c>
      <c r="C10174" s="1" t="s">
        <v>64918</v>
      </c>
      <c r="D10174" s="2" t="s">
        <v>1897</v>
      </c>
      <c r="J10174"/>
    </row>
    <row r="10175" spans="1:10">
      <c r="A10175" s="1" t="s">
        <v>1898</v>
      </c>
      <c r="B10175" s="2" t="s">
        <v>486</v>
      </c>
      <c r="C10175" s="1" t="s">
        <v>64918</v>
      </c>
      <c r="D10175" s="2" t="s">
        <v>1899</v>
      </c>
      <c r="J10175"/>
    </row>
    <row r="10176" spans="1:10">
      <c r="A10176" s="1" t="s">
        <v>1900</v>
      </c>
      <c r="B10176" s="2" t="s">
        <v>486</v>
      </c>
      <c r="C10176" s="1" t="s">
        <v>64918</v>
      </c>
      <c r="D10176" s="2" t="s">
        <v>1901</v>
      </c>
      <c r="J10176"/>
    </row>
    <row r="10177" spans="1:10">
      <c r="A10177" s="1" t="s">
        <v>1902</v>
      </c>
      <c r="B10177" s="2" t="s">
        <v>478</v>
      </c>
      <c r="C10177" s="1" t="s">
        <v>64918</v>
      </c>
      <c r="D10177" s="2" t="s">
        <v>1903</v>
      </c>
      <c r="J10177"/>
    </row>
    <row r="10178" spans="1:10">
      <c r="A10178" s="1" t="s">
        <v>1904</v>
      </c>
      <c r="B10178" s="2" t="s">
        <v>486</v>
      </c>
      <c r="C10178" s="1" t="s">
        <v>64918</v>
      </c>
      <c r="D10178" s="2" t="s">
        <v>1905</v>
      </c>
      <c r="J10178"/>
    </row>
    <row r="10179" spans="1:10">
      <c r="A10179" s="1" t="s">
        <v>1906</v>
      </c>
      <c r="B10179" s="2" t="s">
        <v>486</v>
      </c>
      <c r="C10179" s="1" t="s">
        <v>64918</v>
      </c>
      <c r="D10179" s="2" t="s">
        <v>1907</v>
      </c>
      <c r="J10179"/>
    </row>
    <row r="10180" spans="1:10">
      <c r="A10180" s="1" t="s">
        <v>1908</v>
      </c>
      <c r="B10180" s="2" t="s">
        <v>486</v>
      </c>
      <c r="C10180" s="1" t="s">
        <v>64918</v>
      </c>
      <c r="D10180" s="2" t="s">
        <v>1909</v>
      </c>
      <c r="J10180"/>
    </row>
    <row r="10181" spans="1:10">
      <c r="A10181" s="1" t="s">
        <v>1910</v>
      </c>
      <c r="B10181" s="2" t="s">
        <v>486</v>
      </c>
      <c r="C10181" s="1" t="s">
        <v>64918</v>
      </c>
      <c r="D10181" s="2" t="s">
        <v>1911</v>
      </c>
      <c r="J10181"/>
    </row>
    <row r="10182" spans="1:10">
      <c r="A10182" s="1" t="s">
        <v>1912</v>
      </c>
      <c r="B10182" s="2" t="s">
        <v>486</v>
      </c>
      <c r="C10182" s="1" t="s">
        <v>64918</v>
      </c>
      <c r="D10182" s="2" t="s">
        <v>1913</v>
      </c>
      <c r="J10182"/>
    </row>
    <row r="10183" spans="1:10">
      <c r="A10183" s="1" t="s">
        <v>1914</v>
      </c>
      <c r="B10183" s="2" t="s">
        <v>486</v>
      </c>
      <c r="C10183" s="1" t="s">
        <v>64918</v>
      </c>
      <c r="D10183" s="2" t="s">
        <v>1915</v>
      </c>
      <c r="J10183"/>
    </row>
    <row r="10184" spans="1:10">
      <c r="A10184" s="1" t="s">
        <v>1916</v>
      </c>
      <c r="B10184" s="2" t="s">
        <v>486</v>
      </c>
      <c r="C10184" s="1" t="s">
        <v>64918</v>
      </c>
      <c r="D10184" s="2" t="s">
        <v>1917</v>
      </c>
      <c r="J10184"/>
    </row>
    <row r="10185" spans="1:10">
      <c r="A10185" s="1" t="s">
        <v>1918</v>
      </c>
      <c r="B10185" s="2" t="s">
        <v>486</v>
      </c>
      <c r="C10185" s="1" t="s">
        <v>64918</v>
      </c>
      <c r="D10185" s="2" t="s">
        <v>1919</v>
      </c>
      <c r="J10185"/>
    </row>
    <row r="10186" spans="1:10">
      <c r="A10186" s="1" t="s">
        <v>1920</v>
      </c>
      <c r="B10186" s="2" t="s">
        <v>486</v>
      </c>
      <c r="C10186" s="1" t="s">
        <v>64918</v>
      </c>
      <c r="D10186" s="2" t="s">
        <v>1921</v>
      </c>
      <c r="J10186"/>
    </row>
    <row r="10187" spans="1:10">
      <c r="A10187" s="1" t="s">
        <v>1922</v>
      </c>
      <c r="B10187" s="2" t="s">
        <v>486</v>
      </c>
      <c r="C10187" s="1" t="s">
        <v>64918</v>
      </c>
      <c r="D10187" s="2" t="s">
        <v>1923</v>
      </c>
      <c r="J10187"/>
    </row>
    <row r="10188" spans="1:10">
      <c r="A10188" s="1" t="s">
        <v>1924</v>
      </c>
      <c r="B10188" s="2" t="s">
        <v>478</v>
      </c>
      <c r="C10188" s="1" t="s">
        <v>64918</v>
      </c>
      <c r="D10188" s="2" t="s">
        <v>1925</v>
      </c>
      <c r="J10188"/>
    </row>
    <row r="10189" spans="1:10">
      <c r="A10189" s="1" t="s">
        <v>1926</v>
      </c>
      <c r="B10189" s="2" t="s">
        <v>486</v>
      </c>
      <c r="C10189" s="1" t="s">
        <v>64918</v>
      </c>
      <c r="D10189" s="2" t="s">
        <v>1927</v>
      </c>
      <c r="J10189"/>
    </row>
    <row r="10190" spans="1:10">
      <c r="A10190" s="1" t="s">
        <v>1928</v>
      </c>
      <c r="B10190" s="2" t="s">
        <v>486</v>
      </c>
      <c r="C10190" s="1" t="s">
        <v>64918</v>
      </c>
      <c r="D10190" s="2" t="s">
        <v>1929</v>
      </c>
      <c r="J10190"/>
    </row>
    <row r="10191" spans="1:10">
      <c r="A10191" s="1" t="s">
        <v>1930</v>
      </c>
      <c r="B10191" s="2" t="s">
        <v>486</v>
      </c>
      <c r="C10191" s="1" t="s">
        <v>64918</v>
      </c>
      <c r="D10191" s="2" t="s">
        <v>1931</v>
      </c>
      <c r="J10191"/>
    </row>
    <row r="10192" spans="1:10">
      <c r="A10192" s="1" t="s">
        <v>1932</v>
      </c>
      <c r="B10192" s="2" t="s">
        <v>486</v>
      </c>
      <c r="C10192" s="1" t="s">
        <v>64918</v>
      </c>
      <c r="D10192" s="2" t="s">
        <v>1933</v>
      </c>
      <c r="J10192"/>
    </row>
    <row r="10193" spans="1:10">
      <c r="A10193" s="1" t="s">
        <v>1934</v>
      </c>
      <c r="B10193" s="2" t="s">
        <v>486</v>
      </c>
      <c r="C10193" s="1" t="s">
        <v>64918</v>
      </c>
      <c r="D10193" s="2" t="s">
        <v>1935</v>
      </c>
      <c r="J10193"/>
    </row>
    <row r="10194" spans="1:10">
      <c r="A10194" s="1" t="s">
        <v>1936</v>
      </c>
      <c r="B10194" s="2" t="s">
        <v>486</v>
      </c>
      <c r="C10194" s="1" t="s">
        <v>64918</v>
      </c>
      <c r="D10194" s="2" t="s">
        <v>1937</v>
      </c>
      <c r="J10194"/>
    </row>
    <row r="10195" spans="1:10">
      <c r="A10195" s="1" t="s">
        <v>1938</v>
      </c>
      <c r="B10195" s="2" t="s">
        <v>486</v>
      </c>
      <c r="C10195" s="1" t="s">
        <v>64918</v>
      </c>
      <c r="D10195" s="2" t="s">
        <v>1939</v>
      </c>
      <c r="J10195"/>
    </row>
    <row r="10196" spans="1:10">
      <c r="A10196" s="1" t="s">
        <v>1940</v>
      </c>
      <c r="B10196" s="2" t="s">
        <v>486</v>
      </c>
      <c r="C10196" s="1" t="s">
        <v>64918</v>
      </c>
      <c r="D10196" s="2" t="s">
        <v>1941</v>
      </c>
      <c r="J10196"/>
    </row>
    <row r="10197" spans="1:10">
      <c r="A10197" s="1" t="s">
        <v>1942</v>
      </c>
      <c r="B10197" s="2" t="s">
        <v>486</v>
      </c>
      <c r="C10197" s="1" t="s">
        <v>64918</v>
      </c>
      <c r="D10197" s="2" t="s">
        <v>1943</v>
      </c>
      <c r="J10197"/>
    </row>
    <row r="10198" spans="1:10">
      <c r="A10198" s="1" t="s">
        <v>1944</v>
      </c>
      <c r="B10198" s="2" t="s">
        <v>486</v>
      </c>
      <c r="C10198" s="1" t="s">
        <v>64918</v>
      </c>
      <c r="D10198" s="2" t="s">
        <v>1945</v>
      </c>
      <c r="J10198"/>
    </row>
    <row r="10199" spans="1:10">
      <c r="A10199" s="1" t="s">
        <v>1946</v>
      </c>
      <c r="B10199" s="2" t="s">
        <v>478</v>
      </c>
      <c r="C10199" s="1" t="s">
        <v>64918</v>
      </c>
      <c r="D10199" s="2" t="s">
        <v>1947</v>
      </c>
      <c r="J10199"/>
    </row>
    <row r="10200" spans="1:10">
      <c r="A10200" s="1" t="s">
        <v>1948</v>
      </c>
      <c r="B10200" s="2" t="s">
        <v>486</v>
      </c>
      <c r="C10200" s="1" t="s">
        <v>64918</v>
      </c>
      <c r="D10200" s="2" t="s">
        <v>1949</v>
      </c>
      <c r="J10200"/>
    </row>
    <row r="10201" spans="1:10">
      <c r="A10201" s="1" t="s">
        <v>1950</v>
      </c>
      <c r="B10201" s="2" t="s">
        <v>486</v>
      </c>
      <c r="C10201" s="1" t="s">
        <v>64918</v>
      </c>
      <c r="D10201" s="2" t="s">
        <v>1951</v>
      </c>
      <c r="J10201"/>
    </row>
    <row r="10202" spans="1:10">
      <c r="A10202" s="1" t="s">
        <v>1952</v>
      </c>
      <c r="B10202" s="2" t="s">
        <v>486</v>
      </c>
      <c r="C10202" s="1" t="s">
        <v>64918</v>
      </c>
      <c r="D10202" s="2" t="s">
        <v>1953</v>
      </c>
      <c r="J10202"/>
    </row>
    <row r="10203" spans="1:10">
      <c r="A10203" s="1" t="s">
        <v>1954</v>
      </c>
      <c r="B10203" s="2" t="s">
        <v>486</v>
      </c>
      <c r="C10203" s="1" t="s">
        <v>64918</v>
      </c>
      <c r="D10203" s="2" t="s">
        <v>1955</v>
      </c>
      <c r="J10203"/>
    </row>
    <row r="10204" spans="1:10">
      <c r="A10204" s="1" t="s">
        <v>1956</v>
      </c>
      <c r="B10204" s="2" t="s">
        <v>486</v>
      </c>
      <c r="C10204" s="1" t="s">
        <v>64918</v>
      </c>
      <c r="D10204" s="2" t="s">
        <v>1957</v>
      </c>
      <c r="J10204"/>
    </row>
    <row r="10205" spans="1:10">
      <c r="A10205" s="1" t="s">
        <v>1958</v>
      </c>
      <c r="B10205" s="2" t="s">
        <v>486</v>
      </c>
      <c r="C10205" s="1" t="s">
        <v>64918</v>
      </c>
      <c r="D10205" s="2" t="s">
        <v>1959</v>
      </c>
      <c r="J10205"/>
    </row>
    <row r="10206" spans="1:10">
      <c r="A10206" s="1" t="s">
        <v>1960</v>
      </c>
      <c r="B10206" s="2" t="s">
        <v>486</v>
      </c>
      <c r="C10206" s="1" t="s">
        <v>64918</v>
      </c>
      <c r="D10206" s="2" t="s">
        <v>1961</v>
      </c>
      <c r="J10206"/>
    </row>
    <row r="10207" spans="1:10">
      <c r="A10207" s="1" t="s">
        <v>1962</v>
      </c>
      <c r="B10207" s="2" t="s">
        <v>486</v>
      </c>
      <c r="C10207" s="1" t="s">
        <v>64918</v>
      </c>
      <c r="D10207" s="2" t="s">
        <v>1963</v>
      </c>
      <c r="J10207"/>
    </row>
    <row r="10208" spans="1:10">
      <c r="A10208" s="1" t="s">
        <v>1964</v>
      </c>
      <c r="B10208" s="2" t="s">
        <v>486</v>
      </c>
      <c r="C10208" s="1" t="s">
        <v>64918</v>
      </c>
      <c r="D10208" s="2" t="s">
        <v>1965</v>
      </c>
      <c r="J10208"/>
    </row>
    <row r="10209" spans="1:10">
      <c r="A10209" s="1" t="s">
        <v>1966</v>
      </c>
      <c r="B10209" s="2" t="s">
        <v>486</v>
      </c>
      <c r="C10209" s="1" t="s">
        <v>64918</v>
      </c>
      <c r="D10209" s="2" t="s">
        <v>1967</v>
      </c>
      <c r="J10209"/>
    </row>
    <row r="10210" spans="1:10">
      <c r="A10210" s="1" t="s">
        <v>1968</v>
      </c>
      <c r="B10210" s="2" t="s">
        <v>478</v>
      </c>
      <c r="C10210" s="1" t="s">
        <v>64918</v>
      </c>
      <c r="D10210" s="2" t="s">
        <v>1969</v>
      </c>
      <c r="J10210"/>
    </row>
    <row r="10211" spans="1:10">
      <c r="A10211" s="1" t="s">
        <v>1970</v>
      </c>
      <c r="B10211" s="2" t="s">
        <v>486</v>
      </c>
      <c r="C10211" s="1" t="s">
        <v>64918</v>
      </c>
      <c r="D10211" s="2" t="s">
        <v>1971</v>
      </c>
      <c r="J10211"/>
    </row>
    <row r="10212" spans="1:10">
      <c r="A10212" s="1" t="s">
        <v>1972</v>
      </c>
      <c r="B10212" s="2" t="s">
        <v>486</v>
      </c>
      <c r="C10212" s="1" t="s">
        <v>64918</v>
      </c>
      <c r="D10212" s="2" t="s">
        <v>1973</v>
      </c>
      <c r="J10212"/>
    </row>
    <row r="10213" spans="1:10">
      <c r="A10213" s="1" t="s">
        <v>1974</v>
      </c>
      <c r="B10213" s="2" t="s">
        <v>486</v>
      </c>
      <c r="C10213" s="1" t="s">
        <v>64918</v>
      </c>
      <c r="D10213" s="2" t="s">
        <v>1975</v>
      </c>
      <c r="J10213"/>
    </row>
    <row r="10214" spans="1:10">
      <c r="A10214" s="1" t="s">
        <v>1976</v>
      </c>
      <c r="B10214" s="2" t="s">
        <v>486</v>
      </c>
      <c r="C10214" s="1" t="s">
        <v>64918</v>
      </c>
      <c r="D10214" s="2" t="s">
        <v>1977</v>
      </c>
      <c r="J10214"/>
    </row>
    <row r="10215" spans="1:10">
      <c r="A10215" s="1" t="s">
        <v>1978</v>
      </c>
      <c r="B10215" s="2" t="s">
        <v>486</v>
      </c>
      <c r="C10215" s="1" t="s">
        <v>64918</v>
      </c>
      <c r="D10215" s="2" t="s">
        <v>1979</v>
      </c>
      <c r="J10215"/>
    </row>
    <row r="10216" spans="1:10">
      <c r="A10216" s="1" t="s">
        <v>1980</v>
      </c>
      <c r="B10216" s="2" t="s">
        <v>486</v>
      </c>
      <c r="C10216" s="1" t="s">
        <v>64918</v>
      </c>
      <c r="D10216" s="2" t="s">
        <v>1981</v>
      </c>
      <c r="J10216"/>
    </row>
    <row r="10217" spans="1:10">
      <c r="A10217" s="1" t="s">
        <v>1982</v>
      </c>
      <c r="B10217" s="2" t="s">
        <v>486</v>
      </c>
      <c r="C10217" s="1" t="s">
        <v>64918</v>
      </c>
      <c r="D10217" s="2" t="s">
        <v>1983</v>
      </c>
      <c r="J10217"/>
    </row>
    <row r="10218" spans="1:10">
      <c r="A10218" s="1" t="s">
        <v>1984</v>
      </c>
      <c r="B10218" s="2" t="s">
        <v>486</v>
      </c>
      <c r="C10218" s="1" t="s">
        <v>64918</v>
      </c>
      <c r="D10218" s="2" t="s">
        <v>1985</v>
      </c>
      <c r="J10218"/>
    </row>
    <row r="10219" spans="1:10">
      <c r="A10219" s="1" t="s">
        <v>1986</v>
      </c>
      <c r="B10219" s="2" t="s">
        <v>486</v>
      </c>
      <c r="C10219" s="1" t="s">
        <v>64918</v>
      </c>
      <c r="D10219" s="2" t="s">
        <v>1987</v>
      </c>
      <c r="J10219"/>
    </row>
    <row r="10220" spans="1:10">
      <c r="A10220" s="1" t="s">
        <v>1988</v>
      </c>
      <c r="B10220" s="2" t="s">
        <v>486</v>
      </c>
      <c r="C10220" s="1" t="s">
        <v>64918</v>
      </c>
      <c r="D10220" s="2" t="s">
        <v>1989</v>
      </c>
      <c r="J10220"/>
    </row>
    <row r="10221" spans="1:10">
      <c r="A10221" s="1" t="s">
        <v>1990</v>
      </c>
      <c r="B10221" s="2" t="s">
        <v>478</v>
      </c>
      <c r="C10221" s="1" t="s">
        <v>64918</v>
      </c>
      <c r="D10221" s="2" t="s">
        <v>1991</v>
      </c>
      <c r="J10221"/>
    </row>
    <row r="10222" spans="1:10">
      <c r="A10222" s="1" t="s">
        <v>1992</v>
      </c>
      <c r="B10222" s="2" t="s">
        <v>486</v>
      </c>
      <c r="C10222" s="1" t="s">
        <v>64918</v>
      </c>
      <c r="D10222" s="2" t="s">
        <v>1993</v>
      </c>
      <c r="J10222"/>
    </row>
    <row r="10223" spans="1:10">
      <c r="A10223" s="1" t="s">
        <v>1994</v>
      </c>
      <c r="B10223" s="2" t="s">
        <v>486</v>
      </c>
      <c r="C10223" s="1" t="s">
        <v>64918</v>
      </c>
      <c r="D10223" s="2" t="s">
        <v>1995</v>
      </c>
      <c r="J10223"/>
    </row>
    <row r="10224" spans="1:10">
      <c r="A10224" s="1" t="s">
        <v>1996</v>
      </c>
      <c r="B10224" s="2" t="s">
        <v>486</v>
      </c>
      <c r="C10224" s="1" t="s">
        <v>64918</v>
      </c>
      <c r="D10224" s="2" t="s">
        <v>1997</v>
      </c>
      <c r="J10224"/>
    </row>
    <row r="10225" spans="1:10">
      <c r="A10225" s="1" t="s">
        <v>1998</v>
      </c>
      <c r="B10225" s="2" t="s">
        <v>486</v>
      </c>
      <c r="C10225" s="1" t="s">
        <v>64918</v>
      </c>
      <c r="D10225" s="2" t="s">
        <v>1999</v>
      </c>
      <c r="J10225"/>
    </row>
    <row r="10226" spans="1:10">
      <c r="A10226" s="1" t="s">
        <v>2000</v>
      </c>
      <c r="B10226" s="2" t="s">
        <v>486</v>
      </c>
      <c r="C10226" s="1" t="s">
        <v>64918</v>
      </c>
      <c r="D10226" s="2" t="s">
        <v>2001</v>
      </c>
      <c r="J10226"/>
    </row>
    <row r="10227" spans="1:10">
      <c r="A10227" s="1" t="s">
        <v>2002</v>
      </c>
      <c r="B10227" s="2" t="s">
        <v>486</v>
      </c>
      <c r="C10227" s="1" t="s">
        <v>64918</v>
      </c>
      <c r="D10227" s="2" t="s">
        <v>2003</v>
      </c>
      <c r="J10227"/>
    </row>
    <row r="10228" spans="1:10">
      <c r="A10228" s="1" t="s">
        <v>2004</v>
      </c>
      <c r="B10228" s="2" t="s">
        <v>486</v>
      </c>
      <c r="C10228" s="1" t="s">
        <v>64918</v>
      </c>
      <c r="D10228" s="2" t="s">
        <v>2005</v>
      </c>
      <c r="J10228"/>
    </row>
    <row r="10229" spans="1:10">
      <c r="A10229" s="1" t="s">
        <v>2006</v>
      </c>
      <c r="B10229" s="2" t="s">
        <v>486</v>
      </c>
      <c r="C10229" s="1" t="s">
        <v>64918</v>
      </c>
      <c r="D10229" s="2" t="s">
        <v>2007</v>
      </c>
      <c r="J10229"/>
    </row>
    <row r="10230" spans="1:10">
      <c r="A10230" s="1" t="s">
        <v>2008</v>
      </c>
      <c r="B10230" s="2" t="s">
        <v>486</v>
      </c>
      <c r="C10230" s="1" t="s">
        <v>64918</v>
      </c>
      <c r="D10230" s="2" t="s">
        <v>2009</v>
      </c>
      <c r="J10230"/>
    </row>
    <row r="10231" spans="1:10">
      <c r="A10231" s="1" t="s">
        <v>2010</v>
      </c>
      <c r="B10231" s="2" t="s">
        <v>486</v>
      </c>
      <c r="C10231" s="1" t="s">
        <v>64918</v>
      </c>
      <c r="D10231" s="2" t="s">
        <v>2011</v>
      </c>
      <c r="J10231"/>
    </row>
    <row r="10232" spans="1:10">
      <c r="A10232" s="1" t="s">
        <v>2012</v>
      </c>
      <c r="B10232" s="2" t="s">
        <v>478</v>
      </c>
      <c r="C10232" s="1" t="s">
        <v>64918</v>
      </c>
      <c r="D10232" s="2" t="s">
        <v>2013</v>
      </c>
      <c r="J10232"/>
    </row>
    <row r="10233" spans="1:10">
      <c r="A10233" s="1" t="s">
        <v>2014</v>
      </c>
      <c r="B10233" s="2" t="s">
        <v>486</v>
      </c>
      <c r="C10233" s="1" t="s">
        <v>64918</v>
      </c>
      <c r="D10233" s="2" t="s">
        <v>2015</v>
      </c>
      <c r="J10233"/>
    </row>
    <row r="10234" spans="1:10">
      <c r="A10234" s="1" t="s">
        <v>2016</v>
      </c>
      <c r="B10234" s="2" t="s">
        <v>486</v>
      </c>
      <c r="C10234" s="1" t="s">
        <v>64918</v>
      </c>
      <c r="D10234" s="2" t="s">
        <v>2017</v>
      </c>
      <c r="J10234"/>
    </row>
    <row r="10235" spans="1:10">
      <c r="A10235" s="1" t="s">
        <v>2018</v>
      </c>
      <c r="B10235" s="2" t="s">
        <v>486</v>
      </c>
      <c r="C10235" s="1" t="s">
        <v>64918</v>
      </c>
      <c r="D10235" s="2" t="s">
        <v>2019</v>
      </c>
      <c r="J10235"/>
    </row>
    <row r="10236" spans="1:10">
      <c r="A10236" s="1" t="s">
        <v>2020</v>
      </c>
      <c r="B10236" s="2" t="s">
        <v>486</v>
      </c>
      <c r="C10236" s="1" t="s">
        <v>64918</v>
      </c>
      <c r="D10236" s="2" t="s">
        <v>2021</v>
      </c>
      <c r="J10236"/>
    </row>
    <row r="10237" spans="1:10">
      <c r="A10237" s="1" t="s">
        <v>2022</v>
      </c>
      <c r="B10237" s="2" t="s">
        <v>486</v>
      </c>
      <c r="C10237" s="1" t="s">
        <v>64918</v>
      </c>
      <c r="D10237" s="2" t="s">
        <v>2023</v>
      </c>
      <c r="J10237"/>
    </row>
    <row r="10238" spans="1:10">
      <c r="A10238" s="1" t="s">
        <v>2024</v>
      </c>
      <c r="B10238" s="2" t="s">
        <v>486</v>
      </c>
      <c r="C10238" s="1" t="s">
        <v>64918</v>
      </c>
      <c r="D10238" s="2" t="s">
        <v>2025</v>
      </c>
      <c r="J10238"/>
    </row>
    <row r="10239" spans="1:10">
      <c r="A10239" s="1" t="s">
        <v>2026</v>
      </c>
      <c r="B10239" s="2" t="s">
        <v>486</v>
      </c>
      <c r="C10239" s="1" t="s">
        <v>64918</v>
      </c>
      <c r="D10239" s="2" t="s">
        <v>2027</v>
      </c>
      <c r="J10239"/>
    </row>
    <row r="10240" spans="1:10">
      <c r="A10240" s="1" t="s">
        <v>2028</v>
      </c>
      <c r="B10240" s="2" t="s">
        <v>486</v>
      </c>
      <c r="C10240" s="1" t="s">
        <v>64918</v>
      </c>
      <c r="D10240" s="2" t="s">
        <v>2029</v>
      </c>
      <c r="J10240"/>
    </row>
    <row r="10241" spans="1:10">
      <c r="A10241" s="1" t="s">
        <v>2030</v>
      </c>
      <c r="B10241" s="2" t="s">
        <v>486</v>
      </c>
      <c r="C10241" s="1" t="s">
        <v>64918</v>
      </c>
      <c r="D10241" s="2" t="s">
        <v>2031</v>
      </c>
      <c r="J10241"/>
    </row>
    <row r="10242" spans="1:10">
      <c r="A10242" s="1" t="s">
        <v>2032</v>
      </c>
      <c r="B10242" s="2" t="s">
        <v>486</v>
      </c>
      <c r="C10242" s="1" t="s">
        <v>64918</v>
      </c>
      <c r="D10242" s="2" t="s">
        <v>2033</v>
      </c>
      <c r="J10242"/>
    </row>
    <row r="10243" spans="1:10">
      <c r="A10243" s="1" t="s">
        <v>2034</v>
      </c>
      <c r="B10243" s="2" t="s">
        <v>478</v>
      </c>
      <c r="C10243" s="1" t="s">
        <v>64918</v>
      </c>
      <c r="D10243" s="2" t="s">
        <v>2035</v>
      </c>
      <c r="J10243"/>
    </row>
    <row r="10244" spans="1:10">
      <c r="A10244" s="1" t="s">
        <v>2036</v>
      </c>
      <c r="B10244" s="2" t="s">
        <v>478</v>
      </c>
      <c r="C10244" s="1" t="s">
        <v>64918</v>
      </c>
      <c r="D10244" s="2" t="s">
        <v>2037</v>
      </c>
      <c r="J10244"/>
    </row>
    <row r="10245" spans="1:10">
      <c r="A10245" s="1" t="s">
        <v>2038</v>
      </c>
      <c r="B10245" s="2" t="s">
        <v>486</v>
      </c>
      <c r="C10245" s="1" t="s">
        <v>64918</v>
      </c>
      <c r="D10245" s="2" t="s">
        <v>2039</v>
      </c>
      <c r="J10245"/>
    </row>
    <row r="10246" spans="1:10">
      <c r="A10246" s="1" t="s">
        <v>2040</v>
      </c>
      <c r="B10246" s="2" t="s">
        <v>486</v>
      </c>
      <c r="C10246" s="1" t="s">
        <v>64918</v>
      </c>
      <c r="D10246" s="2" t="s">
        <v>2041</v>
      </c>
      <c r="J10246"/>
    </row>
    <row r="10247" spans="1:10">
      <c r="A10247" s="1" t="s">
        <v>2042</v>
      </c>
      <c r="B10247" s="2" t="s">
        <v>486</v>
      </c>
      <c r="C10247" s="1" t="s">
        <v>64918</v>
      </c>
      <c r="D10247" s="2" t="s">
        <v>2043</v>
      </c>
      <c r="J10247"/>
    </row>
    <row r="10248" spans="1:10">
      <c r="A10248" s="1" t="s">
        <v>2044</v>
      </c>
      <c r="B10248" s="2" t="s">
        <v>486</v>
      </c>
      <c r="C10248" s="1" t="s">
        <v>64918</v>
      </c>
      <c r="D10248" s="2" t="s">
        <v>2045</v>
      </c>
      <c r="J10248"/>
    </row>
    <row r="10249" spans="1:10">
      <c r="A10249" s="1" t="s">
        <v>2046</v>
      </c>
      <c r="B10249" s="2" t="s">
        <v>486</v>
      </c>
      <c r="C10249" s="1" t="s">
        <v>64918</v>
      </c>
      <c r="D10249" s="2" t="s">
        <v>2047</v>
      </c>
      <c r="J10249"/>
    </row>
    <row r="10250" spans="1:10">
      <c r="A10250" s="1" t="s">
        <v>2048</v>
      </c>
      <c r="B10250" s="2" t="s">
        <v>486</v>
      </c>
      <c r="C10250" s="1" t="s">
        <v>64918</v>
      </c>
      <c r="D10250" s="2" t="s">
        <v>2049</v>
      </c>
      <c r="J10250"/>
    </row>
    <row r="10251" spans="1:10">
      <c r="A10251" s="1" t="s">
        <v>2050</v>
      </c>
      <c r="B10251" s="2" t="s">
        <v>486</v>
      </c>
      <c r="C10251" s="1" t="s">
        <v>64918</v>
      </c>
      <c r="D10251" s="2" t="s">
        <v>2051</v>
      </c>
      <c r="J10251"/>
    </row>
    <row r="10252" spans="1:10">
      <c r="A10252" s="1" t="s">
        <v>2052</v>
      </c>
      <c r="B10252" s="2" t="s">
        <v>486</v>
      </c>
      <c r="C10252" s="1" t="s">
        <v>64918</v>
      </c>
      <c r="D10252" s="2" t="s">
        <v>2053</v>
      </c>
      <c r="J10252"/>
    </row>
    <row r="10253" spans="1:10">
      <c r="A10253" s="1" t="s">
        <v>2054</v>
      </c>
      <c r="B10253" s="2" t="s">
        <v>486</v>
      </c>
      <c r="C10253" s="1" t="s">
        <v>64918</v>
      </c>
      <c r="D10253" s="2" t="s">
        <v>2055</v>
      </c>
      <c r="J10253"/>
    </row>
    <row r="10254" spans="1:10">
      <c r="A10254" s="1" t="s">
        <v>2056</v>
      </c>
      <c r="B10254" s="2" t="s">
        <v>486</v>
      </c>
      <c r="C10254" s="1" t="s">
        <v>64918</v>
      </c>
      <c r="D10254" s="2" t="s">
        <v>2057</v>
      </c>
      <c r="J10254"/>
    </row>
    <row r="10255" spans="1:10">
      <c r="A10255" s="1" t="s">
        <v>2058</v>
      </c>
      <c r="B10255" s="2" t="s">
        <v>478</v>
      </c>
      <c r="C10255" s="1" t="s">
        <v>64918</v>
      </c>
      <c r="D10255" s="2" t="s">
        <v>2059</v>
      </c>
      <c r="J10255"/>
    </row>
    <row r="10256" spans="1:10">
      <c r="A10256" s="1" t="s">
        <v>2060</v>
      </c>
      <c r="B10256" s="2" t="s">
        <v>486</v>
      </c>
      <c r="C10256" s="1" t="s">
        <v>64918</v>
      </c>
      <c r="D10256" s="2" t="s">
        <v>2061</v>
      </c>
      <c r="J10256"/>
    </row>
    <row r="10257" spans="1:10">
      <c r="A10257" s="1" t="s">
        <v>2062</v>
      </c>
      <c r="B10257" s="2" t="s">
        <v>486</v>
      </c>
      <c r="C10257" s="1" t="s">
        <v>64918</v>
      </c>
      <c r="D10257" s="2" t="s">
        <v>2063</v>
      </c>
      <c r="J10257"/>
    </row>
    <row r="10258" spans="1:10">
      <c r="A10258" s="1" t="s">
        <v>2064</v>
      </c>
      <c r="B10258" s="2" t="s">
        <v>486</v>
      </c>
      <c r="C10258" s="1" t="s">
        <v>64918</v>
      </c>
      <c r="D10258" s="2" t="s">
        <v>2065</v>
      </c>
      <c r="J10258"/>
    </row>
    <row r="10259" spans="1:10">
      <c r="A10259" s="1" t="s">
        <v>2066</v>
      </c>
      <c r="B10259" s="2" t="s">
        <v>486</v>
      </c>
      <c r="C10259" s="1" t="s">
        <v>64918</v>
      </c>
      <c r="D10259" s="2" t="s">
        <v>2067</v>
      </c>
      <c r="J10259"/>
    </row>
    <row r="10260" spans="1:10">
      <c r="A10260" s="1" t="s">
        <v>2068</v>
      </c>
      <c r="B10260" s="2" t="s">
        <v>486</v>
      </c>
      <c r="C10260" s="1" t="s">
        <v>64918</v>
      </c>
      <c r="D10260" s="2" t="s">
        <v>2069</v>
      </c>
      <c r="J10260"/>
    </row>
    <row r="10261" spans="1:10">
      <c r="A10261" s="1" t="s">
        <v>2070</v>
      </c>
      <c r="B10261" s="2" t="s">
        <v>486</v>
      </c>
      <c r="C10261" s="1" t="s">
        <v>64918</v>
      </c>
      <c r="D10261" s="2" t="s">
        <v>2071</v>
      </c>
      <c r="J10261"/>
    </row>
    <row r="10262" spans="1:10">
      <c r="A10262" s="1" t="s">
        <v>2072</v>
      </c>
      <c r="B10262" s="2" t="s">
        <v>486</v>
      </c>
      <c r="C10262" s="1" t="s">
        <v>64918</v>
      </c>
      <c r="D10262" s="2" t="s">
        <v>2073</v>
      </c>
      <c r="J10262"/>
    </row>
    <row r="10263" spans="1:10">
      <c r="A10263" s="1" t="s">
        <v>2074</v>
      </c>
      <c r="B10263" s="2" t="s">
        <v>486</v>
      </c>
      <c r="C10263" s="1" t="s">
        <v>64918</v>
      </c>
      <c r="D10263" s="2" t="s">
        <v>2075</v>
      </c>
      <c r="J10263"/>
    </row>
    <row r="10264" spans="1:10">
      <c r="A10264" s="1" t="s">
        <v>2076</v>
      </c>
      <c r="B10264" s="2" t="s">
        <v>486</v>
      </c>
      <c r="C10264" s="1" t="s">
        <v>64918</v>
      </c>
      <c r="D10264" s="2" t="s">
        <v>2077</v>
      </c>
      <c r="J10264"/>
    </row>
    <row r="10265" spans="1:10">
      <c r="A10265" s="1" t="s">
        <v>2078</v>
      </c>
      <c r="B10265" s="2" t="s">
        <v>486</v>
      </c>
      <c r="C10265" s="1" t="s">
        <v>64918</v>
      </c>
      <c r="D10265" s="2" t="s">
        <v>2079</v>
      </c>
      <c r="J10265"/>
    </row>
    <row r="10266" spans="1:10">
      <c r="A10266" s="1" t="s">
        <v>2080</v>
      </c>
      <c r="B10266" s="2" t="s">
        <v>478</v>
      </c>
      <c r="C10266" s="1" t="s">
        <v>64918</v>
      </c>
      <c r="D10266" s="2" t="s">
        <v>2081</v>
      </c>
      <c r="J10266"/>
    </row>
    <row r="10267" spans="1:10">
      <c r="A10267" s="1" t="s">
        <v>2082</v>
      </c>
      <c r="B10267" s="2" t="s">
        <v>486</v>
      </c>
      <c r="C10267" s="1" t="s">
        <v>64918</v>
      </c>
      <c r="D10267" s="2" t="s">
        <v>2083</v>
      </c>
      <c r="J10267"/>
    </row>
    <row r="10268" spans="1:10">
      <c r="A10268" s="1" t="s">
        <v>2084</v>
      </c>
      <c r="B10268" s="2" t="s">
        <v>486</v>
      </c>
      <c r="C10268" s="1" t="s">
        <v>64918</v>
      </c>
      <c r="D10268" s="2" t="s">
        <v>2085</v>
      </c>
      <c r="J10268"/>
    </row>
    <row r="10269" spans="1:10">
      <c r="A10269" s="1" t="s">
        <v>2086</v>
      </c>
      <c r="B10269" s="2" t="s">
        <v>486</v>
      </c>
      <c r="C10269" s="1" t="s">
        <v>64918</v>
      </c>
      <c r="D10269" s="2" t="s">
        <v>2087</v>
      </c>
      <c r="J10269"/>
    </row>
    <row r="10270" spans="1:10">
      <c r="A10270" s="1" t="s">
        <v>2088</v>
      </c>
      <c r="B10270" s="2" t="s">
        <v>486</v>
      </c>
      <c r="C10270" s="1" t="s">
        <v>64918</v>
      </c>
      <c r="D10270" s="2" t="s">
        <v>2089</v>
      </c>
      <c r="J10270"/>
    </row>
    <row r="10271" spans="1:10">
      <c r="A10271" s="1" t="s">
        <v>2090</v>
      </c>
      <c r="B10271" s="2" t="s">
        <v>486</v>
      </c>
      <c r="C10271" s="1" t="s">
        <v>64918</v>
      </c>
      <c r="D10271" s="2" t="s">
        <v>2091</v>
      </c>
      <c r="J10271"/>
    </row>
    <row r="10272" spans="1:10">
      <c r="A10272" s="1" t="s">
        <v>2092</v>
      </c>
      <c r="B10272" s="2" t="s">
        <v>486</v>
      </c>
      <c r="C10272" s="1" t="s">
        <v>64918</v>
      </c>
      <c r="D10272" s="2" t="s">
        <v>2093</v>
      </c>
      <c r="J10272"/>
    </row>
    <row r="10273" spans="1:10">
      <c r="A10273" s="1" t="s">
        <v>2094</v>
      </c>
      <c r="B10273" s="2" t="s">
        <v>486</v>
      </c>
      <c r="C10273" s="1" t="s">
        <v>64918</v>
      </c>
      <c r="D10273" s="2" t="s">
        <v>2095</v>
      </c>
      <c r="J10273"/>
    </row>
    <row r="10274" spans="1:10">
      <c r="A10274" s="1" t="s">
        <v>2096</v>
      </c>
      <c r="B10274" s="2" t="s">
        <v>486</v>
      </c>
      <c r="C10274" s="1" t="s">
        <v>64918</v>
      </c>
      <c r="D10274" s="2" t="s">
        <v>2097</v>
      </c>
      <c r="J10274"/>
    </row>
    <row r="10275" spans="1:10">
      <c r="A10275" s="1" t="s">
        <v>2098</v>
      </c>
      <c r="B10275" s="2" t="s">
        <v>486</v>
      </c>
      <c r="C10275" s="1" t="s">
        <v>64918</v>
      </c>
      <c r="D10275" s="2" t="s">
        <v>2099</v>
      </c>
      <c r="J10275"/>
    </row>
    <row r="10276" spans="1:10">
      <c r="A10276" s="1" t="s">
        <v>2100</v>
      </c>
      <c r="B10276" s="2" t="s">
        <v>486</v>
      </c>
      <c r="C10276" s="1" t="s">
        <v>64918</v>
      </c>
      <c r="D10276" s="2" t="s">
        <v>2101</v>
      </c>
      <c r="J10276"/>
    </row>
    <row r="10277" spans="1:10">
      <c r="A10277" s="1" t="s">
        <v>2102</v>
      </c>
      <c r="B10277" s="2" t="s">
        <v>478</v>
      </c>
      <c r="C10277" s="1" t="s">
        <v>64918</v>
      </c>
      <c r="D10277" s="2" t="s">
        <v>2103</v>
      </c>
      <c r="J10277"/>
    </row>
    <row r="10278" spans="1:10">
      <c r="A10278" s="1" t="s">
        <v>2104</v>
      </c>
      <c r="B10278" s="2" t="s">
        <v>486</v>
      </c>
      <c r="C10278" s="1" t="s">
        <v>64918</v>
      </c>
      <c r="D10278" s="2" t="s">
        <v>2105</v>
      </c>
      <c r="J10278"/>
    </row>
    <row r="10279" spans="1:10">
      <c r="A10279" s="1" t="s">
        <v>2106</v>
      </c>
      <c r="B10279" s="2" t="s">
        <v>486</v>
      </c>
      <c r="C10279" s="1" t="s">
        <v>64918</v>
      </c>
      <c r="D10279" s="2" t="s">
        <v>2107</v>
      </c>
      <c r="J10279"/>
    </row>
    <row r="10280" spans="1:10">
      <c r="A10280" s="1" t="s">
        <v>2108</v>
      </c>
      <c r="B10280" s="2" t="s">
        <v>486</v>
      </c>
      <c r="C10280" s="1" t="s">
        <v>64918</v>
      </c>
      <c r="D10280" s="2" t="s">
        <v>2109</v>
      </c>
      <c r="J10280"/>
    </row>
    <row r="10281" spans="1:10">
      <c r="A10281" s="1" t="s">
        <v>2110</v>
      </c>
      <c r="B10281" s="2" t="s">
        <v>486</v>
      </c>
      <c r="C10281" s="1" t="s">
        <v>64918</v>
      </c>
      <c r="D10281" s="2" t="s">
        <v>2111</v>
      </c>
      <c r="J10281"/>
    </row>
    <row r="10282" spans="1:10">
      <c r="A10282" s="1" t="s">
        <v>2112</v>
      </c>
      <c r="B10282" s="2" t="s">
        <v>486</v>
      </c>
      <c r="C10282" s="1" t="s">
        <v>64918</v>
      </c>
      <c r="D10282" s="2" t="s">
        <v>2113</v>
      </c>
      <c r="J10282"/>
    </row>
    <row r="10283" spans="1:10">
      <c r="A10283" s="1" t="s">
        <v>2114</v>
      </c>
      <c r="B10283" s="2" t="s">
        <v>486</v>
      </c>
      <c r="C10283" s="1" t="s">
        <v>64918</v>
      </c>
      <c r="D10283" s="2" t="s">
        <v>2115</v>
      </c>
      <c r="J10283"/>
    </row>
    <row r="10284" spans="1:10">
      <c r="A10284" s="1" t="s">
        <v>2116</v>
      </c>
      <c r="B10284" s="2" t="s">
        <v>486</v>
      </c>
      <c r="C10284" s="1" t="s">
        <v>64918</v>
      </c>
      <c r="D10284" s="2" t="s">
        <v>2117</v>
      </c>
      <c r="J10284"/>
    </row>
    <row r="10285" spans="1:10">
      <c r="A10285" s="1" t="s">
        <v>2118</v>
      </c>
      <c r="B10285" s="2" t="s">
        <v>486</v>
      </c>
      <c r="C10285" s="1" t="s">
        <v>64918</v>
      </c>
      <c r="D10285" s="2" t="s">
        <v>2119</v>
      </c>
      <c r="J10285"/>
    </row>
    <row r="10286" spans="1:10">
      <c r="A10286" s="1" t="s">
        <v>2120</v>
      </c>
      <c r="B10286" s="2" t="s">
        <v>486</v>
      </c>
      <c r="C10286" s="1" t="s">
        <v>64918</v>
      </c>
      <c r="D10286" s="2" t="s">
        <v>2121</v>
      </c>
      <c r="J10286"/>
    </row>
    <row r="10287" spans="1:10">
      <c r="A10287" s="1" t="s">
        <v>2122</v>
      </c>
      <c r="B10287" s="2" t="s">
        <v>486</v>
      </c>
      <c r="C10287" s="1" t="s">
        <v>64918</v>
      </c>
      <c r="D10287" s="2" t="s">
        <v>2123</v>
      </c>
      <c r="J10287"/>
    </row>
    <row r="10288" spans="1:10">
      <c r="A10288" s="1" t="s">
        <v>2124</v>
      </c>
      <c r="B10288" s="2" t="s">
        <v>478</v>
      </c>
      <c r="C10288" s="1" t="s">
        <v>64918</v>
      </c>
      <c r="D10288" s="2" t="s">
        <v>2125</v>
      </c>
      <c r="J10288"/>
    </row>
    <row r="10289" spans="1:10">
      <c r="A10289" s="1" t="s">
        <v>2126</v>
      </c>
      <c r="B10289" s="2" t="s">
        <v>486</v>
      </c>
      <c r="C10289" s="1" t="s">
        <v>64918</v>
      </c>
      <c r="D10289" s="2" t="s">
        <v>2127</v>
      </c>
      <c r="J10289"/>
    </row>
    <row r="10290" spans="1:10">
      <c r="A10290" s="1" t="s">
        <v>2128</v>
      </c>
      <c r="B10290" s="2" t="s">
        <v>486</v>
      </c>
      <c r="C10290" s="1" t="s">
        <v>64918</v>
      </c>
      <c r="D10290" s="2" t="s">
        <v>2129</v>
      </c>
      <c r="J10290"/>
    </row>
    <row r="10291" spans="1:10">
      <c r="A10291" s="1" t="s">
        <v>2130</v>
      </c>
      <c r="B10291" s="2" t="s">
        <v>486</v>
      </c>
      <c r="C10291" s="1" t="s">
        <v>64918</v>
      </c>
      <c r="D10291" s="2" t="s">
        <v>2131</v>
      </c>
      <c r="J10291"/>
    </row>
    <row r="10292" spans="1:10">
      <c r="A10292" s="1" t="s">
        <v>2132</v>
      </c>
      <c r="B10292" s="2" t="s">
        <v>486</v>
      </c>
      <c r="C10292" s="1" t="s">
        <v>64918</v>
      </c>
      <c r="D10292" s="2" t="s">
        <v>2133</v>
      </c>
      <c r="J10292"/>
    </row>
    <row r="10293" spans="1:10">
      <c r="A10293" s="1" t="s">
        <v>2134</v>
      </c>
      <c r="B10293" s="2" t="s">
        <v>486</v>
      </c>
      <c r="C10293" s="1" t="s">
        <v>64918</v>
      </c>
      <c r="D10293" s="2" t="s">
        <v>2135</v>
      </c>
      <c r="J10293"/>
    </row>
    <row r="10294" spans="1:10">
      <c r="A10294" s="1" t="s">
        <v>2136</v>
      </c>
      <c r="B10294" s="2" t="s">
        <v>486</v>
      </c>
      <c r="C10294" s="1" t="s">
        <v>64918</v>
      </c>
      <c r="D10294" s="2" t="s">
        <v>2137</v>
      </c>
      <c r="J10294"/>
    </row>
    <row r="10295" spans="1:10">
      <c r="A10295" s="1" t="s">
        <v>2138</v>
      </c>
      <c r="B10295" s="2" t="s">
        <v>486</v>
      </c>
      <c r="C10295" s="1" t="s">
        <v>64918</v>
      </c>
      <c r="D10295" s="2" t="s">
        <v>2139</v>
      </c>
      <c r="J10295"/>
    </row>
    <row r="10296" spans="1:10">
      <c r="A10296" s="1" t="s">
        <v>2140</v>
      </c>
      <c r="B10296" s="2" t="s">
        <v>486</v>
      </c>
      <c r="C10296" s="1" t="s">
        <v>64918</v>
      </c>
      <c r="D10296" s="2" t="s">
        <v>2141</v>
      </c>
      <c r="J10296"/>
    </row>
    <row r="10297" spans="1:10">
      <c r="A10297" s="1" t="s">
        <v>2142</v>
      </c>
      <c r="B10297" s="2" t="s">
        <v>486</v>
      </c>
      <c r="C10297" s="1" t="s">
        <v>64918</v>
      </c>
      <c r="D10297" s="2" t="s">
        <v>2143</v>
      </c>
      <c r="J10297"/>
    </row>
    <row r="10298" spans="1:10">
      <c r="A10298" s="1" t="s">
        <v>2144</v>
      </c>
      <c r="B10298" s="2" t="s">
        <v>486</v>
      </c>
      <c r="C10298" s="1" t="s">
        <v>64918</v>
      </c>
      <c r="D10298" s="2" t="s">
        <v>2145</v>
      </c>
      <c r="J10298"/>
    </row>
    <row r="10299" spans="1:10">
      <c r="A10299" s="1" t="s">
        <v>2146</v>
      </c>
      <c r="B10299" s="2" t="s">
        <v>478</v>
      </c>
      <c r="C10299" s="1" t="s">
        <v>64918</v>
      </c>
      <c r="D10299" s="2" t="s">
        <v>2147</v>
      </c>
      <c r="J10299"/>
    </row>
    <row r="10300" spans="1:10">
      <c r="A10300" s="1" t="s">
        <v>2148</v>
      </c>
      <c r="B10300" s="2" t="s">
        <v>486</v>
      </c>
      <c r="C10300" s="1" t="s">
        <v>64918</v>
      </c>
      <c r="D10300" s="2" t="s">
        <v>2149</v>
      </c>
      <c r="J10300"/>
    </row>
    <row r="10301" spans="1:10">
      <c r="A10301" s="1" t="s">
        <v>2150</v>
      </c>
      <c r="B10301" s="2" t="s">
        <v>486</v>
      </c>
      <c r="C10301" s="1" t="s">
        <v>64918</v>
      </c>
      <c r="D10301" s="2" t="s">
        <v>2151</v>
      </c>
      <c r="J10301"/>
    </row>
    <row r="10302" spans="1:10">
      <c r="A10302" s="1" t="s">
        <v>2152</v>
      </c>
      <c r="B10302" s="2" t="s">
        <v>486</v>
      </c>
      <c r="C10302" s="1" t="s">
        <v>64918</v>
      </c>
      <c r="D10302" s="2" t="s">
        <v>2153</v>
      </c>
      <c r="J10302"/>
    </row>
    <row r="10303" spans="1:10">
      <c r="A10303" s="1" t="s">
        <v>2154</v>
      </c>
      <c r="B10303" s="2" t="s">
        <v>486</v>
      </c>
      <c r="C10303" s="1" t="s">
        <v>64918</v>
      </c>
      <c r="D10303" s="2" t="s">
        <v>2155</v>
      </c>
      <c r="J10303"/>
    </row>
    <row r="10304" spans="1:10">
      <c r="A10304" s="1" t="s">
        <v>2156</v>
      </c>
      <c r="B10304" s="2" t="s">
        <v>486</v>
      </c>
      <c r="C10304" s="1" t="s">
        <v>64918</v>
      </c>
      <c r="D10304" s="2" t="s">
        <v>2157</v>
      </c>
      <c r="J10304"/>
    </row>
    <row r="10305" spans="1:10">
      <c r="A10305" s="1" t="s">
        <v>2158</v>
      </c>
      <c r="B10305" s="2" t="s">
        <v>486</v>
      </c>
      <c r="C10305" s="1" t="s">
        <v>64918</v>
      </c>
      <c r="D10305" s="2" t="s">
        <v>2159</v>
      </c>
      <c r="J10305"/>
    </row>
    <row r="10306" spans="1:10">
      <c r="A10306" s="1" t="s">
        <v>2160</v>
      </c>
      <c r="B10306" s="2" t="s">
        <v>486</v>
      </c>
      <c r="C10306" s="1" t="s">
        <v>64918</v>
      </c>
      <c r="D10306" s="2" t="s">
        <v>2161</v>
      </c>
      <c r="J10306"/>
    </row>
    <row r="10307" spans="1:10">
      <c r="A10307" s="1" t="s">
        <v>2162</v>
      </c>
      <c r="B10307" s="2" t="s">
        <v>486</v>
      </c>
      <c r="C10307" s="1" t="s">
        <v>64918</v>
      </c>
      <c r="D10307" s="2" t="s">
        <v>2163</v>
      </c>
      <c r="J10307"/>
    </row>
    <row r="10308" spans="1:10">
      <c r="A10308" s="1" t="s">
        <v>2164</v>
      </c>
      <c r="B10308" s="2" t="s">
        <v>486</v>
      </c>
      <c r="C10308" s="1" t="s">
        <v>64918</v>
      </c>
      <c r="D10308" s="2" t="s">
        <v>2165</v>
      </c>
      <c r="J10308"/>
    </row>
    <row r="10309" spans="1:10">
      <c r="A10309" s="1" t="s">
        <v>2166</v>
      </c>
      <c r="B10309" s="2" t="s">
        <v>486</v>
      </c>
      <c r="C10309" s="1" t="s">
        <v>64918</v>
      </c>
      <c r="D10309" s="2" t="s">
        <v>2167</v>
      </c>
      <c r="J10309"/>
    </row>
    <row r="10310" spans="1:10">
      <c r="A10310" s="1" t="s">
        <v>2168</v>
      </c>
      <c r="B10310" s="2" t="s">
        <v>478</v>
      </c>
      <c r="C10310" s="1" t="s">
        <v>64918</v>
      </c>
      <c r="D10310" s="2" t="s">
        <v>2169</v>
      </c>
      <c r="J10310"/>
    </row>
    <row r="10311" spans="1:10">
      <c r="A10311" s="1" t="s">
        <v>2170</v>
      </c>
      <c r="B10311" s="2" t="s">
        <v>486</v>
      </c>
      <c r="C10311" s="1" t="s">
        <v>64918</v>
      </c>
      <c r="D10311" s="2" t="s">
        <v>2171</v>
      </c>
      <c r="J10311"/>
    </row>
    <row r="10312" spans="1:10">
      <c r="A10312" s="1" t="s">
        <v>2172</v>
      </c>
      <c r="B10312" s="2" t="s">
        <v>486</v>
      </c>
      <c r="C10312" s="1" t="s">
        <v>64918</v>
      </c>
      <c r="D10312" s="2" t="s">
        <v>2173</v>
      </c>
      <c r="J10312"/>
    </row>
    <row r="10313" spans="1:10">
      <c r="A10313" s="1" t="s">
        <v>2174</v>
      </c>
      <c r="B10313" s="2" t="s">
        <v>486</v>
      </c>
      <c r="C10313" s="1" t="s">
        <v>64918</v>
      </c>
      <c r="D10313" s="2" t="s">
        <v>2175</v>
      </c>
      <c r="J10313"/>
    </row>
    <row r="10314" spans="1:10">
      <c r="A10314" s="1" t="s">
        <v>2176</v>
      </c>
      <c r="B10314" s="2" t="s">
        <v>486</v>
      </c>
      <c r="C10314" s="1" t="s">
        <v>64918</v>
      </c>
      <c r="D10314" s="2" t="s">
        <v>2177</v>
      </c>
      <c r="J10314"/>
    </row>
    <row r="10315" spans="1:10">
      <c r="A10315" s="1" t="s">
        <v>2178</v>
      </c>
      <c r="B10315" s="2" t="s">
        <v>486</v>
      </c>
      <c r="C10315" s="1" t="s">
        <v>64918</v>
      </c>
      <c r="D10315" s="2" t="s">
        <v>2179</v>
      </c>
      <c r="J10315"/>
    </row>
    <row r="10316" spans="1:10">
      <c r="A10316" s="1" t="s">
        <v>2180</v>
      </c>
      <c r="B10316" s="2" t="s">
        <v>486</v>
      </c>
      <c r="C10316" s="1" t="s">
        <v>64918</v>
      </c>
      <c r="D10316" s="2" t="s">
        <v>2181</v>
      </c>
      <c r="J10316"/>
    </row>
    <row r="10317" spans="1:10">
      <c r="A10317" s="1" t="s">
        <v>2182</v>
      </c>
      <c r="B10317" s="2" t="s">
        <v>486</v>
      </c>
      <c r="C10317" s="1" t="s">
        <v>64918</v>
      </c>
      <c r="D10317" s="2" t="s">
        <v>2183</v>
      </c>
      <c r="J10317"/>
    </row>
    <row r="10318" spans="1:10">
      <c r="A10318" s="1" t="s">
        <v>2184</v>
      </c>
      <c r="B10318" s="2" t="s">
        <v>486</v>
      </c>
      <c r="C10318" s="1" t="s">
        <v>64918</v>
      </c>
      <c r="D10318" s="2" t="s">
        <v>2185</v>
      </c>
      <c r="J10318"/>
    </row>
    <row r="10319" spans="1:10">
      <c r="A10319" s="1" t="s">
        <v>2186</v>
      </c>
      <c r="B10319" s="2" t="s">
        <v>486</v>
      </c>
      <c r="C10319" s="1" t="s">
        <v>64918</v>
      </c>
      <c r="D10319" s="2" t="s">
        <v>2187</v>
      </c>
      <c r="J10319"/>
    </row>
    <row r="10320" spans="1:10">
      <c r="A10320" s="1" t="s">
        <v>2188</v>
      </c>
      <c r="B10320" s="2" t="s">
        <v>486</v>
      </c>
      <c r="C10320" s="1" t="s">
        <v>64918</v>
      </c>
      <c r="D10320" s="2" t="s">
        <v>2189</v>
      </c>
      <c r="J10320"/>
    </row>
    <row r="10321" spans="1:10">
      <c r="A10321" s="1" t="s">
        <v>2190</v>
      </c>
      <c r="B10321" s="2" t="s">
        <v>478</v>
      </c>
      <c r="C10321" s="1" t="s">
        <v>64918</v>
      </c>
      <c r="D10321" s="2" t="s">
        <v>2191</v>
      </c>
      <c r="J10321"/>
    </row>
    <row r="10322" spans="1:10">
      <c r="A10322" s="1" t="s">
        <v>2192</v>
      </c>
      <c r="B10322" s="2" t="s">
        <v>486</v>
      </c>
      <c r="C10322" s="1" t="s">
        <v>64918</v>
      </c>
      <c r="D10322" s="2" t="s">
        <v>2193</v>
      </c>
      <c r="J10322"/>
    </row>
    <row r="10323" spans="1:10">
      <c r="A10323" s="1" t="s">
        <v>2194</v>
      </c>
      <c r="B10323" s="2" t="s">
        <v>486</v>
      </c>
      <c r="C10323" s="1" t="s">
        <v>64918</v>
      </c>
      <c r="D10323" s="2" t="s">
        <v>2195</v>
      </c>
      <c r="J10323"/>
    </row>
    <row r="10324" spans="1:10">
      <c r="A10324" s="1" t="s">
        <v>2196</v>
      </c>
      <c r="B10324" s="2" t="s">
        <v>486</v>
      </c>
      <c r="C10324" s="1" t="s">
        <v>64918</v>
      </c>
      <c r="D10324" s="2" t="s">
        <v>2197</v>
      </c>
      <c r="J10324"/>
    </row>
    <row r="10325" spans="1:10">
      <c r="A10325" s="1" t="s">
        <v>2198</v>
      </c>
      <c r="B10325" s="2" t="s">
        <v>486</v>
      </c>
      <c r="C10325" s="1" t="s">
        <v>64918</v>
      </c>
      <c r="D10325" s="2" t="s">
        <v>2199</v>
      </c>
      <c r="J10325"/>
    </row>
    <row r="10326" spans="1:10">
      <c r="A10326" s="1" t="s">
        <v>2200</v>
      </c>
      <c r="B10326" s="2" t="s">
        <v>486</v>
      </c>
      <c r="C10326" s="1" t="s">
        <v>64918</v>
      </c>
      <c r="D10326" s="2" t="s">
        <v>2201</v>
      </c>
      <c r="J10326"/>
    </row>
    <row r="10327" spans="1:10">
      <c r="A10327" s="1" t="s">
        <v>2202</v>
      </c>
      <c r="B10327" s="2" t="s">
        <v>486</v>
      </c>
      <c r="C10327" s="1" t="s">
        <v>64918</v>
      </c>
      <c r="D10327" s="2" t="s">
        <v>2203</v>
      </c>
      <c r="J10327"/>
    </row>
    <row r="10328" spans="1:10">
      <c r="A10328" s="1" t="s">
        <v>2204</v>
      </c>
      <c r="B10328" s="2" t="s">
        <v>486</v>
      </c>
      <c r="C10328" s="1" t="s">
        <v>64918</v>
      </c>
      <c r="D10328" s="2" t="s">
        <v>2205</v>
      </c>
      <c r="J10328"/>
    </row>
    <row r="10329" spans="1:10">
      <c r="A10329" s="1" t="s">
        <v>2206</v>
      </c>
      <c r="B10329" s="2" t="s">
        <v>486</v>
      </c>
      <c r="C10329" s="1" t="s">
        <v>64918</v>
      </c>
      <c r="D10329" s="2" t="s">
        <v>2207</v>
      </c>
      <c r="J10329"/>
    </row>
    <row r="10330" spans="1:10">
      <c r="A10330" s="1" t="s">
        <v>2208</v>
      </c>
      <c r="B10330" s="2" t="s">
        <v>486</v>
      </c>
      <c r="C10330" s="1" t="s">
        <v>64918</v>
      </c>
      <c r="D10330" s="2" t="s">
        <v>2209</v>
      </c>
      <c r="J10330"/>
    </row>
    <row r="10331" spans="1:10">
      <c r="A10331" s="1" t="s">
        <v>2210</v>
      </c>
      <c r="B10331" s="2" t="s">
        <v>486</v>
      </c>
      <c r="C10331" s="1" t="s">
        <v>64918</v>
      </c>
      <c r="D10331" s="2" t="s">
        <v>2211</v>
      </c>
      <c r="J10331"/>
    </row>
    <row r="10332" spans="1:10">
      <c r="A10332" s="1" t="s">
        <v>2212</v>
      </c>
      <c r="B10332" s="2" t="s">
        <v>478</v>
      </c>
      <c r="C10332" s="1" t="s">
        <v>64918</v>
      </c>
      <c r="D10332" s="2" t="s">
        <v>2213</v>
      </c>
      <c r="J10332"/>
    </row>
    <row r="10333" spans="1:10">
      <c r="A10333" s="1" t="s">
        <v>2214</v>
      </c>
      <c r="B10333" s="2" t="s">
        <v>486</v>
      </c>
      <c r="C10333" s="1" t="s">
        <v>64918</v>
      </c>
      <c r="D10333" s="2" t="s">
        <v>2215</v>
      </c>
      <c r="J10333"/>
    </row>
    <row r="10334" spans="1:10">
      <c r="A10334" s="1" t="s">
        <v>2216</v>
      </c>
      <c r="B10334" s="2" t="s">
        <v>486</v>
      </c>
      <c r="C10334" s="1" t="s">
        <v>64918</v>
      </c>
      <c r="D10334" s="2" t="s">
        <v>2217</v>
      </c>
      <c r="J10334"/>
    </row>
    <row r="10335" spans="1:10">
      <c r="A10335" s="1" t="s">
        <v>2218</v>
      </c>
      <c r="B10335" s="2" t="s">
        <v>486</v>
      </c>
      <c r="C10335" s="1" t="s">
        <v>64918</v>
      </c>
      <c r="D10335" s="2" t="s">
        <v>2219</v>
      </c>
      <c r="J10335"/>
    </row>
    <row r="10336" spans="1:10">
      <c r="A10336" s="1" t="s">
        <v>2220</v>
      </c>
      <c r="B10336" s="2" t="s">
        <v>486</v>
      </c>
      <c r="C10336" s="1" t="s">
        <v>64918</v>
      </c>
      <c r="D10336" s="2" t="s">
        <v>2221</v>
      </c>
      <c r="J10336"/>
    </row>
    <row r="10337" spans="1:10">
      <c r="A10337" s="1" t="s">
        <v>2222</v>
      </c>
      <c r="B10337" s="2" t="s">
        <v>486</v>
      </c>
      <c r="C10337" s="1" t="s">
        <v>64918</v>
      </c>
      <c r="D10337" s="2" t="s">
        <v>2223</v>
      </c>
      <c r="J10337"/>
    </row>
    <row r="10338" spans="1:10">
      <c r="A10338" s="1" t="s">
        <v>2224</v>
      </c>
      <c r="B10338" s="2" t="s">
        <v>486</v>
      </c>
      <c r="C10338" s="1" t="s">
        <v>64918</v>
      </c>
      <c r="D10338" s="2" t="s">
        <v>2225</v>
      </c>
      <c r="J10338"/>
    </row>
    <row r="10339" spans="1:10">
      <c r="A10339" s="1" t="s">
        <v>2226</v>
      </c>
      <c r="B10339" s="2" t="s">
        <v>486</v>
      </c>
      <c r="C10339" s="1" t="s">
        <v>64918</v>
      </c>
      <c r="D10339" s="2" t="s">
        <v>2227</v>
      </c>
      <c r="J10339"/>
    </row>
    <row r="10340" spans="1:10">
      <c r="A10340" s="1" t="s">
        <v>2228</v>
      </c>
      <c r="B10340" s="2" t="s">
        <v>486</v>
      </c>
      <c r="C10340" s="1" t="s">
        <v>64918</v>
      </c>
      <c r="D10340" s="2" t="s">
        <v>2229</v>
      </c>
      <c r="J10340"/>
    </row>
    <row r="10341" spans="1:10">
      <c r="A10341" s="1" t="s">
        <v>2230</v>
      </c>
      <c r="B10341" s="2" t="s">
        <v>486</v>
      </c>
      <c r="C10341" s="1" t="s">
        <v>64918</v>
      </c>
      <c r="D10341" s="2" t="s">
        <v>2231</v>
      </c>
      <c r="J10341"/>
    </row>
    <row r="10342" spans="1:10">
      <c r="A10342" s="1" t="s">
        <v>2232</v>
      </c>
      <c r="B10342" s="2" t="s">
        <v>486</v>
      </c>
      <c r="C10342" s="1" t="s">
        <v>64918</v>
      </c>
      <c r="D10342" s="2" t="s">
        <v>2233</v>
      </c>
      <c r="J10342"/>
    </row>
    <row r="10343" spans="1:10">
      <c r="A10343" s="1" t="s">
        <v>2234</v>
      </c>
      <c r="B10343" s="2" t="s">
        <v>478</v>
      </c>
      <c r="C10343" s="1" t="s">
        <v>64918</v>
      </c>
      <c r="D10343" s="2" t="s">
        <v>2235</v>
      </c>
      <c r="J10343"/>
    </row>
    <row r="10344" spans="1:10">
      <c r="A10344" s="1" t="s">
        <v>2236</v>
      </c>
      <c r="B10344" s="2" t="s">
        <v>486</v>
      </c>
      <c r="C10344" s="1" t="s">
        <v>64918</v>
      </c>
      <c r="D10344" s="2" t="s">
        <v>2237</v>
      </c>
      <c r="J10344"/>
    </row>
    <row r="10345" spans="1:10">
      <c r="A10345" s="1" t="s">
        <v>2238</v>
      </c>
      <c r="B10345" s="2" t="s">
        <v>486</v>
      </c>
      <c r="C10345" s="1" t="s">
        <v>64918</v>
      </c>
      <c r="D10345" s="2" t="s">
        <v>2239</v>
      </c>
      <c r="J10345"/>
    </row>
    <row r="10346" spans="1:10">
      <c r="A10346" s="1" t="s">
        <v>2240</v>
      </c>
      <c r="B10346" s="2" t="s">
        <v>486</v>
      </c>
      <c r="C10346" s="1" t="s">
        <v>64918</v>
      </c>
      <c r="D10346" s="2" t="s">
        <v>2241</v>
      </c>
      <c r="J10346"/>
    </row>
    <row r="10347" spans="1:10">
      <c r="A10347" s="1" t="s">
        <v>2242</v>
      </c>
      <c r="B10347" s="2" t="s">
        <v>486</v>
      </c>
      <c r="C10347" s="1" t="s">
        <v>64918</v>
      </c>
      <c r="D10347" s="2" t="s">
        <v>2243</v>
      </c>
      <c r="J10347"/>
    </row>
    <row r="10348" spans="1:10">
      <c r="A10348" s="1" t="s">
        <v>2244</v>
      </c>
      <c r="B10348" s="2" t="s">
        <v>486</v>
      </c>
      <c r="C10348" s="1" t="s">
        <v>64918</v>
      </c>
      <c r="D10348" s="2" t="s">
        <v>2245</v>
      </c>
      <c r="J10348"/>
    </row>
    <row r="10349" spans="1:10">
      <c r="A10349" s="1" t="s">
        <v>2246</v>
      </c>
      <c r="B10349" s="2" t="s">
        <v>486</v>
      </c>
      <c r="C10349" s="1" t="s">
        <v>64918</v>
      </c>
      <c r="D10349" s="2" t="s">
        <v>2247</v>
      </c>
      <c r="J10349"/>
    </row>
    <row r="10350" spans="1:10">
      <c r="A10350" s="1" t="s">
        <v>2248</v>
      </c>
      <c r="B10350" s="2" t="s">
        <v>486</v>
      </c>
      <c r="C10350" s="1" t="s">
        <v>64918</v>
      </c>
      <c r="D10350" s="2" t="s">
        <v>2249</v>
      </c>
      <c r="J10350"/>
    </row>
    <row r="10351" spans="1:10">
      <c r="A10351" s="1" t="s">
        <v>2250</v>
      </c>
      <c r="B10351" s="2" t="s">
        <v>486</v>
      </c>
      <c r="C10351" s="1" t="s">
        <v>64918</v>
      </c>
      <c r="D10351" s="2" t="s">
        <v>2251</v>
      </c>
      <c r="J10351"/>
    </row>
    <row r="10352" spans="1:10">
      <c r="A10352" s="1" t="s">
        <v>2252</v>
      </c>
      <c r="B10352" s="2" t="s">
        <v>486</v>
      </c>
      <c r="C10352" s="1" t="s">
        <v>64918</v>
      </c>
      <c r="D10352" s="2" t="s">
        <v>2253</v>
      </c>
      <c r="J10352"/>
    </row>
    <row r="10353" spans="1:10">
      <c r="A10353" s="1" t="s">
        <v>2254</v>
      </c>
      <c r="B10353" s="2" t="s">
        <v>486</v>
      </c>
      <c r="C10353" s="1" t="s">
        <v>64918</v>
      </c>
      <c r="D10353" s="2" t="s">
        <v>2255</v>
      </c>
      <c r="J10353"/>
    </row>
    <row r="10354" spans="1:10">
      <c r="A10354" s="1" t="s">
        <v>2256</v>
      </c>
      <c r="B10354" s="2" t="s">
        <v>478</v>
      </c>
      <c r="C10354" s="1" t="s">
        <v>64918</v>
      </c>
      <c r="D10354" s="2" t="s">
        <v>2257</v>
      </c>
      <c r="J10354"/>
    </row>
    <row r="10355" spans="1:10">
      <c r="A10355" s="1" t="s">
        <v>2258</v>
      </c>
      <c r="B10355" s="2" t="s">
        <v>478</v>
      </c>
      <c r="C10355" s="1" t="s">
        <v>64918</v>
      </c>
      <c r="D10355" s="2" t="s">
        <v>2259</v>
      </c>
      <c r="J10355"/>
    </row>
    <row r="10356" spans="1:10">
      <c r="A10356" s="1" t="s">
        <v>2260</v>
      </c>
      <c r="B10356" s="2" t="s">
        <v>486</v>
      </c>
      <c r="C10356" s="1" t="s">
        <v>64918</v>
      </c>
      <c r="D10356" s="2" t="s">
        <v>2261</v>
      </c>
      <c r="J10356"/>
    </row>
    <row r="10357" spans="1:10">
      <c r="A10357" s="1" t="s">
        <v>2262</v>
      </c>
      <c r="B10357" s="2" t="s">
        <v>486</v>
      </c>
      <c r="C10357" s="1" t="s">
        <v>64918</v>
      </c>
      <c r="D10357" s="2" t="s">
        <v>2263</v>
      </c>
      <c r="J10357"/>
    </row>
    <row r="10358" spans="1:10">
      <c r="A10358" s="1" t="s">
        <v>2264</v>
      </c>
      <c r="B10358" s="2" t="s">
        <v>486</v>
      </c>
      <c r="C10358" s="1" t="s">
        <v>64918</v>
      </c>
      <c r="D10358" s="2" t="s">
        <v>2265</v>
      </c>
      <c r="J10358"/>
    </row>
    <row r="10359" spans="1:10">
      <c r="A10359" s="1" t="s">
        <v>2266</v>
      </c>
      <c r="B10359" s="2" t="s">
        <v>486</v>
      </c>
      <c r="C10359" s="1" t="s">
        <v>64918</v>
      </c>
      <c r="D10359" s="2" t="s">
        <v>2267</v>
      </c>
      <c r="J10359"/>
    </row>
    <row r="10360" spans="1:10">
      <c r="A10360" s="1" t="s">
        <v>2268</v>
      </c>
      <c r="B10360" s="2" t="s">
        <v>486</v>
      </c>
      <c r="C10360" s="1" t="s">
        <v>64918</v>
      </c>
      <c r="D10360" s="2" t="s">
        <v>2269</v>
      </c>
      <c r="J10360"/>
    </row>
    <row r="10361" spans="1:10">
      <c r="A10361" s="1" t="s">
        <v>2270</v>
      </c>
      <c r="B10361" s="2" t="s">
        <v>486</v>
      </c>
      <c r="C10361" s="1" t="s">
        <v>64918</v>
      </c>
      <c r="D10361" s="2" t="s">
        <v>2271</v>
      </c>
      <c r="J10361"/>
    </row>
    <row r="10362" spans="1:10">
      <c r="A10362" s="1" t="s">
        <v>2272</v>
      </c>
      <c r="B10362" s="2" t="s">
        <v>486</v>
      </c>
      <c r="C10362" s="1" t="s">
        <v>64918</v>
      </c>
      <c r="D10362" s="2" t="s">
        <v>2273</v>
      </c>
      <c r="J10362"/>
    </row>
    <row r="10363" spans="1:10">
      <c r="A10363" s="1" t="s">
        <v>2274</v>
      </c>
      <c r="B10363" s="2" t="s">
        <v>486</v>
      </c>
      <c r="C10363" s="1" t="s">
        <v>64918</v>
      </c>
      <c r="D10363" s="2" t="s">
        <v>2275</v>
      </c>
      <c r="J10363"/>
    </row>
    <row r="10364" spans="1:10">
      <c r="A10364" s="1" t="s">
        <v>2276</v>
      </c>
      <c r="B10364" s="2" t="s">
        <v>486</v>
      </c>
      <c r="C10364" s="1" t="s">
        <v>64918</v>
      </c>
      <c r="D10364" s="2" t="s">
        <v>2277</v>
      </c>
      <c r="J10364"/>
    </row>
    <row r="10365" spans="1:10">
      <c r="A10365" s="1" t="s">
        <v>2278</v>
      </c>
      <c r="B10365" s="2" t="s">
        <v>486</v>
      </c>
      <c r="C10365" s="1" t="s">
        <v>64918</v>
      </c>
      <c r="D10365" s="2" t="s">
        <v>2279</v>
      </c>
      <c r="J10365"/>
    </row>
    <row r="10366" spans="1:10">
      <c r="A10366" s="1" t="s">
        <v>2280</v>
      </c>
      <c r="B10366" s="2" t="s">
        <v>478</v>
      </c>
      <c r="C10366" s="1" t="s">
        <v>64918</v>
      </c>
      <c r="D10366" s="2" t="s">
        <v>2281</v>
      </c>
      <c r="J10366"/>
    </row>
    <row r="10367" spans="1:10">
      <c r="A10367" s="1" t="s">
        <v>2282</v>
      </c>
      <c r="B10367" s="2" t="s">
        <v>486</v>
      </c>
      <c r="C10367" s="1" t="s">
        <v>64918</v>
      </c>
      <c r="D10367" s="2" t="s">
        <v>2283</v>
      </c>
      <c r="J10367"/>
    </row>
    <row r="10368" spans="1:10">
      <c r="A10368" s="1" t="s">
        <v>2284</v>
      </c>
      <c r="B10368" s="2" t="s">
        <v>486</v>
      </c>
      <c r="C10368" s="1" t="s">
        <v>64918</v>
      </c>
      <c r="D10368" s="2" t="s">
        <v>2285</v>
      </c>
      <c r="J10368"/>
    </row>
    <row r="10369" spans="1:10">
      <c r="A10369" s="1" t="s">
        <v>2286</v>
      </c>
      <c r="B10369" s="2" t="s">
        <v>486</v>
      </c>
      <c r="C10369" s="1" t="s">
        <v>64918</v>
      </c>
      <c r="D10369" s="2" t="s">
        <v>2287</v>
      </c>
      <c r="J10369"/>
    </row>
    <row r="10370" spans="1:10">
      <c r="A10370" s="1" t="s">
        <v>2288</v>
      </c>
      <c r="B10370" s="2" t="s">
        <v>486</v>
      </c>
      <c r="C10370" s="1" t="s">
        <v>64918</v>
      </c>
      <c r="D10370" s="2" t="s">
        <v>2289</v>
      </c>
      <c r="J10370"/>
    </row>
    <row r="10371" spans="1:10">
      <c r="A10371" s="1" t="s">
        <v>2290</v>
      </c>
      <c r="B10371" s="2" t="s">
        <v>486</v>
      </c>
      <c r="C10371" s="1" t="s">
        <v>64918</v>
      </c>
      <c r="D10371" s="2" t="s">
        <v>2291</v>
      </c>
      <c r="J10371"/>
    </row>
    <row r="10372" spans="1:10">
      <c r="A10372" s="1" t="s">
        <v>2292</v>
      </c>
      <c r="B10372" s="2" t="s">
        <v>486</v>
      </c>
      <c r="C10372" s="1" t="s">
        <v>64918</v>
      </c>
      <c r="D10372" s="2" t="s">
        <v>2293</v>
      </c>
      <c r="J10372"/>
    </row>
    <row r="10373" spans="1:10">
      <c r="A10373" s="1" t="s">
        <v>2294</v>
      </c>
      <c r="B10373" s="2" t="s">
        <v>486</v>
      </c>
      <c r="C10373" s="1" t="s">
        <v>64918</v>
      </c>
      <c r="D10373" s="2" t="s">
        <v>2295</v>
      </c>
      <c r="J10373"/>
    </row>
    <row r="10374" spans="1:10">
      <c r="A10374" s="1" t="s">
        <v>2296</v>
      </c>
      <c r="B10374" s="2" t="s">
        <v>486</v>
      </c>
      <c r="C10374" s="1" t="s">
        <v>64918</v>
      </c>
      <c r="D10374" s="2" t="s">
        <v>2297</v>
      </c>
      <c r="J10374"/>
    </row>
    <row r="10375" spans="1:10">
      <c r="A10375" s="1" t="s">
        <v>2298</v>
      </c>
      <c r="B10375" s="2" t="s">
        <v>486</v>
      </c>
      <c r="C10375" s="1" t="s">
        <v>64918</v>
      </c>
      <c r="D10375" s="2" t="s">
        <v>2299</v>
      </c>
      <c r="J10375"/>
    </row>
    <row r="10376" spans="1:10">
      <c r="A10376" s="1" t="s">
        <v>2300</v>
      </c>
      <c r="B10376" s="2" t="s">
        <v>486</v>
      </c>
      <c r="C10376" s="1" t="s">
        <v>64918</v>
      </c>
      <c r="D10376" s="2" t="s">
        <v>2301</v>
      </c>
      <c r="J10376"/>
    </row>
    <row r="10377" spans="1:10">
      <c r="A10377" s="1" t="s">
        <v>2302</v>
      </c>
      <c r="B10377" s="2" t="s">
        <v>478</v>
      </c>
      <c r="C10377" s="1" t="s">
        <v>64918</v>
      </c>
      <c r="D10377" s="2" t="s">
        <v>2303</v>
      </c>
      <c r="J10377"/>
    </row>
    <row r="10378" spans="1:10">
      <c r="A10378" s="1" t="s">
        <v>2304</v>
      </c>
      <c r="B10378" s="2" t="s">
        <v>486</v>
      </c>
      <c r="C10378" s="1" t="s">
        <v>64918</v>
      </c>
      <c r="D10378" s="2" t="s">
        <v>2305</v>
      </c>
      <c r="J10378"/>
    </row>
    <row r="10379" spans="1:10">
      <c r="A10379" s="1" t="s">
        <v>2306</v>
      </c>
      <c r="B10379" s="2" t="s">
        <v>486</v>
      </c>
      <c r="C10379" s="1" t="s">
        <v>64918</v>
      </c>
      <c r="D10379" s="2" t="s">
        <v>2307</v>
      </c>
      <c r="J10379"/>
    </row>
    <row r="10380" spans="1:10">
      <c r="A10380" s="1" t="s">
        <v>2308</v>
      </c>
      <c r="B10380" s="2" t="s">
        <v>486</v>
      </c>
      <c r="C10380" s="1" t="s">
        <v>64918</v>
      </c>
      <c r="D10380" s="2" t="s">
        <v>2309</v>
      </c>
      <c r="J10380"/>
    </row>
    <row r="10381" spans="1:10">
      <c r="A10381" s="1" t="s">
        <v>2310</v>
      </c>
      <c r="B10381" s="2" t="s">
        <v>486</v>
      </c>
      <c r="C10381" s="1" t="s">
        <v>64918</v>
      </c>
      <c r="D10381" s="2" t="s">
        <v>2311</v>
      </c>
      <c r="J10381"/>
    </row>
    <row r="10382" spans="1:10">
      <c r="A10382" s="1" t="s">
        <v>2312</v>
      </c>
      <c r="B10382" s="2" t="s">
        <v>486</v>
      </c>
      <c r="C10382" s="1" t="s">
        <v>64918</v>
      </c>
      <c r="D10382" s="2" t="s">
        <v>2313</v>
      </c>
      <c r="J10382"/>
    </row>
    <row r="10383" spans="1:10">
      <c r="A10383" s="1" t="s">
        <v>2314</v>
      </c>
      <c r="B10383" s="2" t="s">
        <v>486</v>
      </c>
      <c r="C10383" s="1" t="s">
        <v>64918</v>
      </c>
      <c r="D10383" s="2" t="s">
        <v>2315</v>
      </c>
      <c r="J10383"/>
    </row>
    <row r="10384" spans="1:10">
      <c r="A10384" s="1" t="s">
        <v>2316</v>
      </c>
      <c r="B10384" s="2" t="s">
        <v>486</v>
      </c>
      <c r="C10384" s="1" t="s">
        <v>64918</v>
      </c>
      <c r="D10384" s="2" t="s">
        <v>2317</v>
      </c>
      <c r="J10384"/>
    </row>
    <row r="10385" spans="1:10">
      <c r="A10385" s="1" t="s">
        <v>2318</v>
      </c>
      <c r="B10385" s="2" t="s">
        <v>486</v>
      </c>
      <c r="C10385" s="1" t="s">
        <v>64918</v>
      </c>
      <c r="D10385" s="2" t="s">
        <v>2319</v>
      </c>
      <c r="J10385"/>
    </row>
    <row r="10386" spans="1:10">
      <c r="A10386" s="1" t="s">
        <v>2320</v>
      </c>
      <c r="B10386" s="2" t="s">
        <v>486</v>
      </c>
      <c r="C10386" s="1" t="s">
        <v>64918</v>
      </c>
      <c r="D10386" s="2" t="s">
        <v>2321</v>
      </c>
      <c r="J10386"/>
    </row>
    <row r="10387" spans="1:10">
      <c r="A10387" s="1" t="s">
        <v>2322</v>
      </c>
      <c r="B10387" s="2" t="s">
        <v>486</v>
      </c>
      <c r="C10387" s="1" t="s">
        <v>64918</v>
      </c>
      <c r="D10387" s="2" t="s">
        <v>2323</v>
      </c>
      <c r="J10387"/>
    </row>
    <row r="10388" spans="1:10">
      <c r="A10388" s="1" t="s">
        <v>2324</v>
      </c>
      <c r="B10388" s="2" t="s">
        <v>478</v>
      </c>
      <c r="C10388" s="1" t="s">
        <v>64918</v>
      </c>
      <c r="D10388" s="2" t="s">
        <v>2325</v>
      </c>
      <c r="J10388"/>
    </row>
    <row r="10389" spans="1:10">
      <c r="A10389" s="1" t="s">
        <v>2326</v>
      </c>
      <c r="B10389" s="2" t="s">
        <v>486</v>
      </c>
      <c r="C10389" s="1" t="s">
        <v>64918</v>
      </c>
      <c r="D10389" s="2" t="s">
        <v>2327</v>
      </c>
      <c r="J10389"/>
    </row>
    <row r="10390" spans="1:10">
      <c r="A10390" s="1" t="s">
        <v>2328</v>
      </c>
      <c r="B10390" s="2" t="s">
        <v>486</v>
      </c>
      <c r="C10390" s="1" t="s">
        <v>64918</v>
      </c>
      <c r="D10390" s="2" t="s">
        <v>2329</v>
      </c>
      <c r="J10390"/>
    </row>
    <row r="10391" spans="1:10">
      <c r="A10391" s="1" t="s">
        <v>2330</v>
      </c>
      <c r="B10391" s="2" t="s">
        <v>486</v>
      </c>
      <c r="C10391" s="1" t="s">
        <v>64918</v>
      </c>
      <c r="D10391" s="2" t="s">
        <v>2331</v>
      </c>
      <c r="J10391"/>
    </row>
    <row r="10392" spans="1:10">
      <c r="A10392" s="1" t="s">
        <v>2332</v>
      </c>
      <c r="B10392" s="2" t="s">
        <v>486</v>
      </c>
      <c r="C10392" s="1" t="s">
        <v>64918</v>
      </c>
      <c r="D10392" s="2" t="s">
        <v>2333</v>
      </c>
      <c r="J10392"/>
    </row>
    <row r="10393" spans="1:10">
      <c r="A10393" s="1" t="s">
        <v>2334</v>
      </c>
      <c r="B10393" s="2" t="s">
        <v>486</v>
      </c>
      <c r="C10393" s="1" t="s">
        <v>64918</v>
      </c>
      <c r="D10393" s="2" t="s">
        <v>2335</v>
      </c>
      <c r="J10393"/>
    </row>
    <row r="10394" spans="1:10">
      <c r="A10394" s="1" t="s">
        <v>2336</v>
      </c>
      <c r="B10394" s="2" t="s">
        <v>486</v>
      </c>
      <c r="C10394" s="1" t="s">
        <v>64918</v>
      </c>
      <c r="D10394" s="2" t="s">
        <v>2337</v>
      </c>
      <c r="J10394"/>
    </row>
    <row r="10395" spans="1:10">
      <c r="A10395" s="1" t="s">
        <v>2338</v>
      </c>
      <c r="B10395" s="2" t="s">
        <v>486</v>
      </c>
      <c r="C10395" s="1" t="s">
        <v>64918</v>
      </c>
      <c r="D10395" s="2" t="s">
        <v>2339</v>
      </c>
      <c r="J10395"/>
    </row>
    <row r="10396" spans="1:10">
      <c r="A10396" s="1" t="s">
        <v>2340</v>
      </c>
      <c r="B10396" s="2" t="s">
        <v>486</v>
      </c>
      <c r="C10396" s="1" t="s">
        <v>64918</v>
      </c>
      <c r="D10396" s="2" t="s">
        <v>2341</v>
      </c>
      <c r="J10396"/>
    </row>
    <row r="10397" spans="1:10">
      <c r="A10397" s="1" t="s">
        <v>2342</v>
      </c>
      <c r="B10397" s="2" t="s">
        <v>486</v>
      </c>
      <c r="C10397" s="1" t="s">
        <v>64918</v>
      </c>
      <c r="D10397" s="2" t="s">
        <v>2343</v>
      </c>
      <c r="J10397"/>
    </row>
    <row r="10398" spans="1:10">
      <c r="A10398" s="1" t="s">
        <v>2344</v>
      </c>
      <c r="B10398" s="2" t="s">
        <v>486</v>
      </c>
      <c r="C10398" s="1" t="s">
        <v>64918</v>
      </c>
      <c r="D10398" s="2" t="s">
        <v>2345</v>
      </c>
      <c r="J10398"/>
    </row>
    <row r="10399" spans="1:10">
      <c r="A10399" s="1" t="s">
        <v>2346</v>
      </c>
      <c r="B10399" s="2" t="s">
        <v>478</v>
      </c>
      <c r="C10399" s="1" t="s">
        <v>64918</v>
      </c>
      <c r="D10399" s="2" t="s">
        <v>2347</v>
      </c>
      <c r="J10399"/>
    </row>
    <row r="10400" spans="1:10">
      <c r="A10400" s="1" t="s">
        <v>2348</v>
      </c>
      <c r="B10400" s="2" t="s">
        <v>486</v>
      </c>
      <c r="C10400" s="1" t="s">
        <v>64918</v>
      </c>
      <c r="D10400" s="2" t="s">
        <v>2349</v>
      </c>
      <c r="J10400"/>
    </row>
    <row r="10401" spans="1:10">
      <c r="A10401" s="1" t="s">
        <v>2350</v>
      </c>
      <c r="B10401" s="2" t="s">
        <v>486</v>
      </c>
      <c r="C10401" s="1" t="s">
        <v>64918</v>
      </c>
      <c r="D10401" s="2" t="s">
        <v>2351</v>
      </c>
      <c r="J10401"/>
    </row>
    <row r="10402" spans="1:10">
      <c r="A10402" s="1" t="s">
        <v>2352</v>
      </c>
      <c r="B10402" s="2" t="s">
        <v>486</v>
      </c>
      <c r="C10402" s="1" t="s">
        <v>64918</v>
      </c>
      <c r="D10402" s="2" t="s">
        <v>2353</v>
      </c>
      <c r="J10402"/>
    </row>
    <row r="10403" spans="1:10">
      <c r="A10403" s="1" t="s">
        <v>2354</v>
      </c>
      <c r="B10403" s="2" t="s">
        <v>486</v>
      </c>
      <c r="C10403" s="1" t="s">
        <v>64918</v>
      </c>
      <c r="D10403" s="2" t="s">
        <v>2355</v>
      </c>
      <c r="J10403"/>
    </row>
    <row r="10404" spans="1:10">
      <c r="A10404" s="1" t="s">
        <v>2356</v>
      </c>
      <c r="B10404" s="2" t="s">
        <v>486</v>
      </c>
      <c r="C10404" s="1" t="s">
        <v>64918</v>
      </c>
      <c r="D10404" s="2" t="s">
        <v>2357</v>
      </c>
      <c r="J10404"/>
    </row>
    <row r="10405" spans="1:10">
      <c r="A10405" s="1" t="s">
        <v>2358</v>
      </c>
      <c r="B10405" s="2" t="s">
        <v>486</v>
      </c>
      <c r="C10405" s="1" t="s">
        <v>64918</v>
      </c>
      <c r="D10405" s="2" t="s">
        <v>2359</v>
      </c>
      <c r="J10405"/>
    </row>
    <row r="10406" spans="1:10">
      <c r="A10406" s="1" t="s">
        <v>2360</v>
      </c>
      <c r="B10406" s="2" t="s">
        <v>486</v>
      </c>
      <c r="C10406" s="1" t="s">
        <v>64918</v>
      </c>
      <c r="D10406" s="2" t="s">
        <v>2361</v>
      </c>
      <c r="J10406"/>
    </row>
    <row r="10407" spans="1:10">
      <c r="A10407" s="1" t="s">
        <v>2362</v>
      </c>
      <c r="B10407" s="2" t="s">
        <v>486</v>
      </c>
      <c r="C10407" s="1" t="s">
        <v>64918</v>
      </c>
      <c r="D10407" s="2" t="s">
        <v>2363</v>
      </c>
      <c r="J10407"/>
    </row>
    <row r="10408" spans="1:10">
      <c r="A10408" s="1" t="s">
        <v>2364</v>
      </c>
      <c r="B10408" s="2" t="s">
        <v>486</v>
      </c>
      <c r="C10408" s="1" t="s">
        <v>64918</v>
      </c>
      <c r="D10408" s="2" t="s">
        <v>2365</v>
      </c>
      <c r="J10408"/>
    </row>
    <row r="10409" spans="1:10">
      <c r="A10409" s="1" t="s">
        <v>2366</v>
      </c>
      <c r="B10409" s="2" t="s">
        <v>486</v>
      </c>
      <c r="C10409" s="1" t="s">
        <v>64918</v>
      </c>
      <c r="D10409" s="2" t="s">
        <v>2367</v>
      </c>
      <c r="J10409"/>
    </row>
    <row r="10410" spans="1:10">
      <c r="A10410" s="1" t="s">
        <v>2368</v>
      </c>
      <c r="B10410" s="2" t="s">
        <v>478</v>
      </c>
      <c r="C10410" s="1" t="s">
        <v>64918</v>
      </c>
      <c r="D10410" s="2" t="s">
        <v>2369</v>
      </c>
      <c r="J10410"/>
    </row>
    <row r="10411" spans="1:10">
      <c r="A10411" s="1" t="s">
        <v>2370</v>
      </c>
      <c r="B10411" s="2" t="s">
        <v>486</v>
      </c>
      <c r="C10411" s="1" t="s">
        <v>64918</v>
      </c>
      <c r="D10411" s="2" t="s">
        <v>2371</v>
      </c>
      <c r="J10411"/>
    </row>
    <row r="10412" spans="1:10">
      <c r="A10412" s="1" t="s">
        <v>2372</v>
      </c>
      <c r="B10412" s="2" t="s">
        <v>486</v>
      </c>
      <c r="C10412" s="1" t="s">
        <v>64918</v>
      </c>
      <c r="D10412" s="2" t="s">
        <v>2373</v>
      </c>
      <c r="J10412"/>
    </row>
    <row r="10413" spans="1:10">
      <c r="A10413" s="1" t="s">
        <v>2374</v>
      </c>
      <c r="B10413" s="2" t="s">
        <v>486</v>
      </c>
      <c r="C10413" s="1" t="s">
        <v>64918</v>
      </c>
      <c r="D10413" s="2" t="s">
        <v>2375</v>
      </c>
      <c r="J10413"/>
    </row>
    <row r="10414" spans="1:10">
      <c r="A10414" s="1" t="s">
        <v>2376</v>
      </c>
      <c r="B10414" s="2" t="s">
        <v>486</v>
      </c>
      <c r="C10414" s="1" t="s">
        <v>64918</v>
      </c>
      <c r="D10414" s="2" t="s">
        <v>2377</v>
      </c>
      <c r="J10414"/>
    </row>
    <row r="10415" spans="1:10">
      <c r="A10415" s="1" t="s">
        <v>2378</v>
      </c>
      <c r="B10415" s="2" t="s">
        <v>486</v>
      </c>
      <c r="C10415" s="1" t="s">
        <v>64918</v>
      </c>
      <c r="D10415" s="2" t="s">
        <v>2379</v>
      </c>
      <c r="J10415"/>
    </row>
    <row r="10416" spans="1:10">
      <c r="A10416" s="1" t="s">
        <v>2380</v>
      </c>
      <c r="B10416" s="2" t="s">
        <v>486</v>
      </c>
      <c r="C10416" s="1" t="s">
        <v>64918</v>
      </c>
      <c r="D10416" s="2" t="s">
        <v>2381</v>
      </c>
      <c r="J10416"/>
    </row>
    <row r="10417" spans="1:10">
      <c r="A10417" s="1" t="s">
        <v>2382</v>
      </c>
      <c r="B10417" s="2" t="s">
        <v>486</v>
      </c>
      <c r="C10417" s="1" t="s">
        <v>64918</v>
      </c>
      <c r="D10417" s="2" t="s">
        <v>2383</v>
      </c>
      <c r="J10417"/>
    </row>
    <row r="10418" spans="1:10">
      <c r="A10418" s="1" t="s">
        <v>2384</v>
      </c>
      <c r="B10418" s="2" t="s">
        <v>486</v>
      </c>
      <c r="C10418" s="1" t="s">
        <v>64918</v>
      </c>
      <c r="D10418" s="2" t="s">
        <v>2385</v>
      </c>
      <c r="J10418"/>
    </row>
    <row r="10419" spans="1:10">
      <c r="A10419" s="1" t="s">
        <v>2386</v>
      </c>
      <c r="B10419" s="2" t="s">
        <v>486</v>
      </c>
      <c r="C10419" s="1" t="s">
        <v>64918</v>
      </c>
      <c r="D10419" s="2" t="s">
        <v>2387</v>
      </c>
      <c r="J10419"/>
    </row>
    <row r="10420" spans="1:10">
      <c r="A10420" s="1" t="s">
        <v>2388</v>
      </c>
      <c r="B10420" s="2" t="s">
        <v>486</v>
      </c>
      <c r="C10420" s="1" t="s">
        <v>64918</v>
      </c>
      <c r="D10420" s="2" t="s">
        <v>2389</v>
      </c>
      <c r="J10420"/>
    </row>
    <row r="10421" spans="1:10">
      <c r="A10421" s="1" t="s">
        <v>2390</v>
      </c>
      <c r="B10421" s="2" t="s">
        <v>478</v>
      </c>
      <c r="C10421" s="1" t="s">
        <v>64918</v>
      </c>
      <c r="D10421" s="2" t="s">
        <v>2391</v>
      </c>
      <c r="J10421"/>
    </row>
    <row r="10422" spans="1:10">
      <c r="A10422" s="1" t="s">
        <v>2392</v>
      </c>
      <c r="B10422" s="2" t="s">
        <v>486</v>
      </c>
      <c r="C10422" s="1" t="s">
        <v>64918</v>
      </c>
      <c r="D10422" s="2" t="s">
        <v>2393</v>
      </c>
      <c r="J10422"/>
    </row>
    <row r="10423" spans="1:10">
      <c r="A10423" s="1" t="s">
        <v>2394</v>
      </c>
      <c r="B10423" s="2" t="s">
        <v>486</v>
      </c>
      <c r="C10423" s="1" t="s">
        <v>64918</v>
      </c>
      <c r="D10423" s="2" t="s">
        <v>2395</v>
      </c>
      <c r="J10423"/>
    </row>
    <row r="10424" spans="1:10">
      <c r="A10424" s="1" t="s">
        <v>2396</v>
      </c>
      <c r="B10424" s="2" t="s">
        <v>486</v>
      </c>
      <c r="C10424" s="1" t="s">
        <v>64918</v>
      </c>
      <c r="D10424" s="2" t="s">
        <v>2397</v>
      </c>
      <c r="J10424"/>
    </row>
    <row r="10425" spans="1:10">
      <c r="A10425" s="1" t="s">
        <v>2398</v>
      </c>
      <c r="B10425" s="2" t="s">
        <v>486</v>
      </c>
      <c r="C10425" s="1" t="s">
        <v>64918</v>
      </c>
      <c r="D10425" s="2" t="s">
        <v>2399</v>
      </c>
      <c r="J10425"/>
    </row>
    <row r="10426" spans="1:10">
      <c r="A10426" s="1" t="s">
        <v>2400</v>
      </c>
      <c r="B10426" s="2" t="s">
        <v>486</v>
      </c>
      <c r="C10426" s="1" t="s">
        <v>64918</v>
      </c>
      <c r="D10426" s="2" t="s">
        <v>2401</v>
      </c>
      <c r="J10426"/>
    </row>
    <row r="10427" spans="1:10">
      <c r="A10427" s="1" t="s">
        <v>2402</v>
      </c>
      <c r="B10427" s="2" t="s">
        <v>486</v>
      </c>
      <c r="C10427" s="1" t="s">
        <v>64918</v>
      </c>
      <c r="D10427" s="2" t="s">
        <v>2403</v>
      </c>
      <c r="J10427"/>
    </row>
    <row r="10428" spans="1:10">
      <c r="A10428" s="1" t="s">
        <v>2404</v>
      </c>
      <c r="B10428" s="2" t="s">
        <v>486</v>
      </c>
      <c r="C10428" s="1" t="s">
        <v>64918</v>
      </c>
      <c r="D10428" s="2" t="s">
        <v>2405</v>
      </c>
      <c r="J10428"/>
    </row>
    <row r="10429" spans="1:10">
      <c r="A10429" s="1" t="s">
        <v>2406</v>
      </c>
      <c r="B10429" s="2" t="s">
        <v>486</v>
      </c>
      <c r="C10429" s="1" t="s">
        <v>64918</v>
      </c>
      <c r="D10429" s="2" t="s">
        <v>2407</v>
      </c>
      <c r="J10429"/>
    </row>
    <row r="10430" spans="1:10">
      <c r="A10430" s="1" t="s">
        <v>2408</v>
      </c>
      <c r="B10430" s="2" t="s">
        <v>486</v>
      </c>
      <c r="C10430" s="1" t="s">
        <v>64918</v>
      </c>
      <c r="D10430" s="2" t="s">
        <v>2409</v>
      </c>
      <c r="J10430"/>
    </row>
    <row r="10431" spans="1:10">
      <c r="A10431" s="1" t="s">
        <v>2410</v>
      </c>
      <c r="B10431" s="2" t="s">
        <v>486</v>
      </c>
      <c r="C10431" s="1" t="s">
        <v>64918</v>
      </c>
      <c r="D10431" s="2" t="s">
        <v>2411</v>
      </c>
      <c r="J10431"/>
    </row>
    <row r="10432" spans="1:10">
      <c r="A10432" s="1" t="s">
        <v>2412</v>
      </c>
      <c r="B10432" s="2" t="s">
        <v>478</v>
      </c>
      <c r="C10432" s="1" t="s">
        <v>64918</v>
      </c>
      <c r="D10432" s="2" t="s">
        <v>2413</v>
      </c>
      <c r="J10432"/>
    </row>
    <row r="10433" spans="1:10">
      <c r="A10433" s="1" t="s">
        <v>2414</v>
      </c>
      <c r="B10433" s="2" t="s">
        <v>486</v>
      </c>
      <c r="C10433" s="1" t="s">
        <v>64918</v>
      </c>
      <c r="D10433" s="2" t="s">
        <v>2415</v>
      </c>
      <c r="J10433"/>
    </row>
    <row r="10434" spans="1:10">
      <c r="A10434" s="1" t="s">
        <v>2416</v>
      </c>
      <c r="B10434" s="2" t="s">
        <v>486</v>
      </c>
      <c r="C10434" s="1" t="s">
        <v>64918</v>
      </c>
      <c r="D10434" s="2" t="s">
        <v>2417</v>
      </c>
      <c r="J10434"/>
    </row>
    <row r="10435" spans="1:10">
      <c r="A10435" s="1" t="s">
        <v>2418</v>
      </c>
      <c r="B10435" s="2" t="s">
        <v>486</v>
      </c>
      <c r="C10435" s="1" t="s">
        <v>64918</v>
      </c>
      <c r="D10435" s="2" t="s">
        <v>2419</v>
      </c>
      <c r="J10435"/>
    </row>
    <row r="10436" spans="1:10">
      <c r="A10436" s="1" t="s">
        <v>2420</v>
      </c>
      <c r="B10436" s="2" t="s">
        <v>486</v>
      </c>
      <c r="C10436" s="1" t="s">
        <v>64918</v>
      </c>
      <c r="D10436" s="2" t="s">
        <v>2421</v>
      </c>
      <c r="J10436"/>
    </row>
    <row r="10437" spans="1:10">
      <c r="A10437" s="1" t="s">
        <v>2422</v>
      </c>
      <c r="B10437" s="2" t="s">
        <v>486</v>
      </c>
      <c r="C10437" s="1" t="s">
        <v>64918</v>
      </c>
      <c r="D10437" s="2" t="s">
        <v>2423</v>
      </c>
      <c r="J10437"/>
    </row>
    <row r="10438" spans="1:10">
      <c r="A10438" s="1" t="s">
        <v>2424</v>
      </c>
      <c r="B10438" s="2" t="s">
        <v>486</v>
      </c>
      <c r="C10438" s="1" t="s">
        <v>64918</v>
      </c>
      <c r="D10438" s="2" t="s">
        <v>2425</v>
      </c>
      <c r="J10438"/>
    </row>
    <row r="10439" spans="1:10">
      <c r="A10439" s="1" t="s">
        <v>2426</v>
      </c>
      <c r="B10439" s="2" t="s">
        <v>486</v>
      </c>
      <c r="C10439" s="1" t="s">
        <v>64918</v>
      </c>
      <c r="D10439" s="2" t="s">
        <v>2427</v>
      </c>
      <c r="J10439"/>
    </row>
    <row r="10440" spans="1:10">
      <c r="A10440" s="1" t="s">
        <v>2428</v>
      </c>
      <c r="B10440" s="2" t="s">
        <v>486</v>
      </c>
      <c r="C10440" s="1" t="s">
        <v>64918</v>
      </c>
      <c r="D10440" s="2" t="s">
        <v>2429</v>
      </c>
      <c r="J10440"/>
    </row>
    <row r="10441" spans="1:10">
      <c r="A10441" s="1" t="s">
        <v>2430</v>
      </c>
      <c r="B10441" s="2" t="s">
        <v>486</v>
      </c>
      <c r="C10441" s="1" t="s">
        <v>64918</v>
      </c>
      <c r="D10441" s="2" t="s">
        <v>2431</v>
      </c>
      <c r="J10441"/>
    </row>
    <row r="10442" spans="1:10">
      <c r="A10442" s="1" t="s">
        <v>2432</v>
      </c>
      <c r="B10442" s="2" t="s">
        <v>486</v>
      </c>
      <c r="C10442" s="1" t="s">
        <v>64918</v>
      </c>
      <c r="D10442" s="2" t="s">
        <v>2433</v>
      </c>
      <c r="J10442"/>
    </row>
    <row r="10443" spans="1:10">
      <c r="A10443" s="1" t="s">
        <v>2434</v>
      </c>
      <c r="B10443" s="2" t="s">
        <v>478</v>
      </c>
      <c r="C10443" s="1" t="s">
        <v>64918</v>
      </c>
      <c r="D10443" s="2" t="s">
        <v>2435</v>
      </c>
      <c r="J10443"/>
    </row>
    <row r="10444" spans="1:10">
      <c r="A10444" s="1" t="s">
        <v>2436</v>
      </c>
      <c r="B10444" s="2" t="s">
        <v>486</v>
      </c>
      <c r="C10444" s="1" t="s">
        <v>64918</v>
      </c>
      <c r="D10444" s="2" t="s">
        <v>2437</v>
      </c>
      <c r="J10444"/>
    </row>
    <row r="10445" spans="1:10">
      <c r="A10445" s="1" t="s">
        <v>2438</v>
      </c>
      <c r="B10445" s="2" t="s">
        <v>486</v>
      </c>
      <c r="C10445" s="1" t="s">
        <v>64918</v>
      </c>
      <c r="D10445" s="2" t="s">
        <v>2439</v>
      </c>
      <c r="J10445"/>
    </row>
    <row r="10446" spans="1:10">
      <c r="A10446" s="1" t="s">
        <v>2440</v>
      </c>
      <c r="B10446" s="2" t="s">
        <v>486</v>
      </c>
      <c r="C10446" s="1" t="s">
        <v>64918</v>
      </c>
      <c r="D10446" s="2" t="s">
        <v>2441</v>
      </c>
      <c r="J10446"/>
    </row>
    <row r="10447" spans="1:10">
      <c r="A10447" s="1" t="s">
        <v>2442</v>
      </c>
      <c r="B10447" s="2" t="s">
        <v>486</v>
      </c>
      <c r="C10447" s="1" t="s">
        <v>64918</v>
      </c>
      <c r="D10447" s="2" t="s">
        <v>2443</v>
      </c>
      <c r="J10447"/>
    </row>
    <row r="10448" spans="1:10">
      <c r="A10448" s="1" t="s">
        <v>2444</v>
      </c>
      <c r="B10448" s="2" t="s">
        <v>486</v>
      </c>
      <c r="C10448" s="1" t="s">
        <v>64918</v>
      </c>
      <c r="D10448" s="2" t="s">
        <v>2445</v>
      </c>
      <c r="J10448"/>
    </row>
    <row r="10449" spans="1:10">
      <c r="A10449" s="1" t="s">
        <v>2446</v>
      </c>
      <c r="B10449" s="2" t="s">
        <v>486</v>
      </c>
      <c r="C10449" s="1" t="s">
        <v>64918</v>
      </c>
      <c r="D10449" s="2" t="s">
        <v>2447</v>
      </c>
      <c r="J10449"/>
    </row>
    <row r="10450" spans="1:10">
      <c r="A10450" s="1" t="s">
        <v>2448</v>
      </c>
      <c r="B10450" s="2" t="s">
        <v>486</v>
      </c>
      <c r="C10450" s="1" t="s">
        <v>64918</v>
      </c>
      <c r="D10450" s="2" t="s">
        <v>2449</v>
      </c>
      <c r="J10450"/>
    </row>
    <row r="10451" spans="1:10">
      <c r="A10451" s="1" t="s">
        <v>2450</v>
      </c>
      <c r="B10451" s="2" t="s">
        <v>486</v>
      </c>
      <c r="C10451" s="1" t="s">
        <v>64918</v>
      </c>
      <c r="D10451" s="2" t="s">
        <v>2451</v>
      </c>
      <c r="J10451"/>
    </row>
    <row r="10452" spans="1:10">
      <c r="A10452" s="1" t="s">
        <v>2452</v>
      </c>
      <c r="B10452" s="2" t="s">
        <v>486</v>
      </c>
      <c r="C10452" s="1" t="s">
        <v>64918</v>
      </c>
      <c r="D10452" s="2" t="s">
        <v>2453</v>
      </c>
      <c r="J10452"/>
    </row>
    <row r="10453" spans="1:10">
      <c r="A10453" s="1" t="s">
        <v>2454</v>
      </c>
      <c r="B10453" s="2" t="s">
        <v>486</v>
      </c>
      <c r="C10453" s="1" t="s">
        <v>64918</v>
      </c>
      <c r="D10453" s="2" t="s">
        <v>2455</v>
      </c>
      <c r="J10453"/>
    </row>
    <row r="10454" spans="1:10">
      <c r="A10454" s="1" t="s">
        <v>2456</v>
      </c>
      <c r="B10454" s="2" t="s">
        <v>478</v>
      </c>
      <c r="C10454" s="1" t="s">
        <v>64918</v>
      </c>
      <c r="D10454" s="2" t="s">
        <v>2457</v>
      </c>
      <c r="J10454"/>
    </row>
    <row r="10455" spans="1:10">
      <c r="A10455" s="1" t="s">
        <v>2458</v>
      </c>
      <c r="B10455" s="2" t="s">
        <v>486</v>
      </c>
      <c r="C10455" s="1" t="s">
        <v>64918</v>
      </c>
      <c r="D10455" s="2" t="s">
        <v>2459</v>
      </c>
      <c r="J10455"/>
    </row>
    <row r="10456" spans="1:10">
      <c r="A10456" s="1" t="s">
        <v>2460</v>
      </c>
      <c r="B10456" s="2" t="s">
        <v>486</v>
      </c>
      <c r="C10456" s="1" t="s">
        <v>64918</v>
      </c>
      <c r="D10456" s="2" t="s">
        <v>2461</v>
      </c>
      <c r="J10456"/>
    </row>
    <row r="10457" spans="1:10">
      <c r="A10457" s="1" t="s">
        <v>2462</v>
      </c>
      <c r="B10457" s="2" t="s">
        <v>486</v>
      </c>
      <c r="C10457" s="1" t="s">
        <v>64918</v>
      </c>
      <c r="D10457" s="2" t="s">
        <v>2463</v>
      </c>
      <c r="J10457"/>
    </row>
    <row r="10458" spans="1:10">
      <c r="A10458" s="1" t="s">
        <v>2464</v>
      </c>
      <c r="B10458" s="2" t="s">
        <v>486</v>
      </c>
      <c r="C10458" s="1" t="s">
        <v>64918</v>
      </c>
      <c r="D10458" s="2" t="s">
        <v>2465</v>
      </c>
      <c r="J10458"/>
    </row>
    <row r="10459" spans="1:10">
      <c r="A10459" s="1" t="s">
        <v>2466</v>
      </c>
      <c r="B10459" s="2" t="s">
        <v>486</v>
      </c>
      <c r="C10459" s="1" t="s">
        <v>64918</v>
      </c>
      <c r="D10459" s="2" t="s">
        <v>2467</v>
      </c>
      <c r="J10459"/>
    </row>
    <row r="10460" spans="1:10">
      <c r="A10460" s="1" t="s">
        <v>2468</v>
      </c>
      <c r="B10460" s="2" t="s">
        <v>486</v>
      </c>
      <c r="C10460" s="1" t="s">
        <v>64918</v>
      </c>
      <c r="D10460" s="2" t="s">
        <v>2469</v>
      </c>
      <c r="J10460"/>
    </row>
    <row r="10461" spans="1:10">
      <c r="A10461" s="1" t="s">
        <v>2470</v>
      </c>
      <c r="B10461" s="2" t="s">
        <v>486</v>
      </c>
      <c r="C10461" s="1" t="s">
        <v>64918</v>
      </c>
      <c r="D10461" s="2" t="s">
        <v>2471</v>
      </c>
      <c r="J10461"/>
    </row>
    <row r="10462" spans="1:10">
      <c r="A10462" s="1" t="s">
        <v>2472</v>
      </c>
      <c r="B10462" s="2" t="s">
        <v>486</v>
      </c>
      <c r="C10462" s="1" t="s">
        <v>64918</v>
      </c>
      <c r="D10462" s="2" t="s">
        <v>2473</v>
      </c>
      <c r="J10462"/>
    </row>
    <row r="10463" spans="1:10">
      <c r="A10463" s="1" t="s">
        <v>2474</v>
      </c>
      <c r="B10463" s="2" t="s">
        <v>486</v>
      </c>
      <c r="C10463" s="1" t="s">
        <v>64918</v>
      </c>
      <c r="D10463" s="2" t="s">
        <v>2475</v>
      </c>
      <c r="J10463"/>
    </row>
    <row r="10464" spans="1:10">
      <c r="A10464" s="1" t="s">
        <v>2476</v>
      </c>
      <c r="B10464" s="2" t="s">
        <v>486</v>
      </c>
      <c r="C10464" s="1" t="s">
        <v>64918</v>
      </c>
      <c r="D10464" s="2" t="s">
        <v>2477</v>
      </c>
      <c r="J10464"/>
    </row>
    <row r="10465" spans="1:10">
      <c r="A10465" s="1" t="s">
        <v>4</v>
      </c>
      <c r="B10465" s="1" t="s">
        <v>5</v>
      </c>
      <c r="C10465" s="1" t="s">
        <v>64917</v>
      </c>
      <c r="D10465" s="1" t="s">
        <v>6</v>
      </c>
      <c r="J10465"/>
    </row>
    <row r="10466" spans="1:10">
      <c r="A10466" s="1" t="s">
        <v>7</v>
      </c>
      <c r="B10466" s="1" t="s">
        <v>5</v>
      </c>
      <c r="C10466" s="1" t="s">
        <v>64917</v>
      </c>
      <c r="D10466" s="1" t="s">
        <v>8</v>
      </c>
      <c r="J10466"/>
    </row>
    <row r="10467" spans="1:10">
      <c r="A10467" s="1" t="s">
        <v>9</v>
      </c>
      <c r="B10467" s="1" t="s">
        <v>5</v>
      </c>
      <c r="C10467" s="1" t="s">
        <v>64917</v>
      </c>
      <c r="D10467" s="1" t="s">
        <v>10</v>
      </c>
      <c r="J10467"/>
    </row>
    <row r="10468" spans="1:10">
      <c r="A10468" s="1" t="s">
        <v>11</v>
      </c>
      <c r="B10468" s="1" t="s">
        <v>5</v>
      </c>
      <c r="C10468" s="1" t="s">
        <v>64917</v>
      </c>
      <c r="D10468" s="1" t="s">
        <v>12</v>
      </c>
      <c r="J10468"/>
    </row>
    <row r="10469" spans="1:10">
      <c r="A10469" s="1" t="s">
        <v>13</v>
      </c>
      <c r="B10469" s="1" t="s">
        <v>5</v>
      </c>
      <c r="C10469" s="1" t="s">
        <v>64917</v>
      </c>
      <c r="D10469" s="1" t="s">
        <v>14</v>
      </c>
      <c r="J10469"/>
    </row>
    <row r="10470" spans="1:10">
      <c r="A10470" s="1" t="s">
        <v>15</v>
      </c>
      <c r="B10470" s="1" t="s">
        <v>16</v>
      </c>
      <c r="C10470" s="1" t="s">
        <v>64917</v>
      </c>
      <c r="D10470" s="1" t="s">
        <v>17</v>
      </c>
      <c r="J10470"/>
    </row>
    <row r="10471" spans="1:10">
      <c r="A10471" s="1" t="s">
        <v>18</v>
      </c>
      <c r="B10471" s="1" t="s">
        <v>16</v>
      </c>
      <c r="C10471" s="1" t="s">
        <v>64917</v>
      </c>
      <c r="D10471" s="1" t="s">
        <v>19</v>
      </c>
      <c r="J10471"/>
    </row>
    <row r="10472" spans="1:10">
      <c r="A10472" s="1" t="s">
        <v>20</v>
      </c>
      <c r="B10472" s="1" t="s">
        <v>16</v>
      </c>
      <c r="C10472" s="1" t="s">
        <v>64917</v>
      </c>
      <c r="D10472" s="1" t="s">
        <v>21</v>
      </c>
      <c r="J10472"/>
    </row>
    <row r="10473" spans="1:10">
      <c r="A10473" s="1" t="s">
        <v>22</v>
      </c>
      <c r="B10473" s="1" t="s">
        <v>16</v>
      </c>
      <c r="C10473" s="1" t="s">
        <v>64917</v>
      </c>
      <c r="D10473" s="1" t="s">
        <v>23</v>
      </c>
      <c r="J10473"/>
    </row>
    <row r="10474" spans="1:10">
      <c r="A10474" s="1" t="s">
        <v>24</v>
      </c>
      <c r="B10474" s="1" t="s">
        <v>16</v>
      </c>
      <c r="C10474" s="1" t="s">
        <v>64917</v>
      </c>
      <c r="D10474" s="1" t="s">
        <v>25</v>
      </c>
      <c r="J10474"/>
    </row>
    <row r="10475" spans="1:10">
      <c r="A10475" s="1" t="s">
        <v>26</v>
      </c>
      <c r="B10475" s="1" t="s">
        <v>27</v>
      </c>
      <c r="C10475" s="1" t="s">
        <v>64917</v>
      </c>
      <c r="D10475" s="1" t="s">
        <v>28</v>
      </c>
      <c r="J10475"/>
    </row>
    <row r="10476" spans="1:10">
      <c r="A10476" s="1" t="s">
        <v>29</v>
      </c>
      <c r="B10476" s="1" t="s">
        <v>27</v>
      </c>
      <c r="C10476" s="1" t="s">
        <v>64917</v>
      </c>
      <c r="D10476" s="1" t="s">
        <v>30</v>
      </c>
      <c r="J10476"/>
    </row>
    <row r="10477" spans="1:10">
      <c r="A10477" s="1" t="s">
        <v>31</v>
      </c>
      <c r="B10477" s="1" t="s">
        <v>27</v>
      </c>
      <c r="C10477" s="1" t="s">
        <v>64917</v>
      </c>
      <c r="D10477" s="1" t="s">
        <v>32</v>
      </c>
      <c r="J10477"/>
    </row>
    <row r="10478" spans="1:10">
      <c r="A10478" s="1" t="s">
        <v>33</v>
      </c>
      <c r="B10478" s="1" t="s">
        <v>27</v>
      </c>
      <c r="C10478" s="1" t="s">
        <v>64917</v>
      </c>
      <c r="D10478" s="1" t="s">
        <v>34</v>
      </c>
      <c r="J10478"/>
    </row>
    <row r="10479" spans="1:10">
      <c r="A10479" s="1" t="s">
        <v>35</v>
      </c>
      <c r="B10479" s="1" t="s">
        <v>27</v>
      </c>
      <c r="C10479" s="1" t="s">
        <v>64917</v>
      </c>
      <c r="D10479" s="1" t="s">
        <v>36</v>
      </c>
      <c r="J10479"/>
    </row>
    <row r="10480" spans="1:10">
      <c r="A10480" s="1" t="s">
        <v>37</v>
      </c>
      <c r="B10480" s="1" t="s">
        <v>38</v>
      </c>
      <c r="C10480" s="1" t="s">
        <v>64917</v>
      </c>
      <c r="D10480" s="1" t="s">
        <v>39</v>
      </c>
      <c r="J10480"/>
    </row>
    <row r="10481" spans="1:10">
      <c r="A10481" s="1" t="s">
        <v>40</v>
      </c>
      <c r="B10481" s="1" t="s">
        <v>38</v>
      </c>
      <c r="C10481" s="1" t="s">
        <v>64917</v>
      </c>
      <c r="D10481" s="1" t="s">
        <v>41</v>
      </c>
      <c r="J10481"/>
    </row>
    <row r="10482" spans="1:10">
      <c r="A10482" s="1" t="s">
        <v>42</v>
      </c>
      <c r="B10482" s="1" t="s">
        <v>38</v>
      </c>
      <c r="C10482" s="1" t="s">
        <v>64917</v>
      </c>
      <c r="D10482" s="1" t="s">
        <v>43</v>
      </c>
      <c r="J10482"/>
    </row>
    <row r="10483" spans="1:10">
      <c r="A10483" s="1" t="s">
        <v>44</v>
      </c>
      <c r="B10483" s="1" t="s">
        <v>38</v>
      </c>
      <c r="C10483" s="1" t="s">
        <v>64917</v>
      </c>
      <c r="D10483" s="1" t="s">
        <v>45</v>
      </c>
      <c r="J10483"/>
    </row>
    <row r="10484" spans="1:10">
      <c r="A10484" s="1" t="s">
        <v>46</v>
      </c>
      <c r="B10484" s="1" t="s">
        <v>38</v>
      </c>
      <c r="C10484" s="1" t="s">
        <v>64917</v>
      </c>
      <c r="D10484" s="1" t="s">
        <v>47</v>
      </c>
      <c r="J10484"/>
    </row>
    <row r="10485" spans="1:10">
      <c r="A10485" s="1" t="s">
        <v>48</v>
      </c>
      <c r="B10485" s="1" t="s">
        <v>49</v>
      </c>
      <c r="C10485" s="1" t="s">
        <v>64917</v>
      </c>
      <c r="D10485" s="1" t="s">
        <v>50</v>
      </c>
      <c r="J10485"/>
    </row>
    <row r="10486" spans="1:10">
      <c r="A10486" s="1" t="s">
        <v>51</v>
      </c>
      <c r="B10486" s="1" t="s">
        <v>49</v>
      </c>
      <c r="C10486" s="1" t="s">
        <v>64917</v>
      </c>
      <c r="D10486" s="1" t="s">
        <v>52</v>
      </c>
      <c r="J10486"/>
    </row>
    <row r="10487" spans="1:10">
      <c r="A10487" s="1" t="s">
        <v>53</v>
      </c>
      <c r="B10487" s="1" t="s">
        <v>49</v>
      </c>
      <c r="C10487" s="1" t="s">
        <v>64917</v>
      </c>
      <c r="D10487" s="1" t="s">
        <v>54</v>
      </c>
      <c r="J10487"/>
    </row>
    <row r="10488" spans="1:10">
      <c r="A10488" s="1" t="s">
        <v>55</v>
      </c>
      <c r="B10488" s="1" t="s">
        <v>49</v>
      </c>
      <c r="C10488" s="1" t="s">
        <v>64917</v>
      </c>
      <c r="D10488" s="1" t="s">
        <v>56</v>
      </c>
      <c r="J10488"/>
    </row>
    <row r="10489" spans="1:10">
      <c r="A10489" s="1" t="s">
        <v>57</v>
      </c>
      <c r="B10489" s="1" t="s">
        <v>49</v>
      </c>
      <c r="C10489" s="1" t="s">
        <v>64917</v>
      </c>
      <c r="D10489" s="1" t="s">
        <v>58</v>
      </c>
      <c r="J10489"/>
    </row>
    <row r="10490" spans="1:10">
      <c r="A10490" s="1" t="s">
        <v>59</v>
      </c>
      <c r="B10490" s="1" t="s">
        <v>60</v>
      </c>
      <c r="C10490" s="1" t="s">
        <v>64917</v>
      </c>
      <c r="D10490" s="1" t="s">
        <v>61</v>
      </c>
      <c r="J10490"/>
    </row>
    <row r="10491" spans="1:10">
      <c r="A10491" s="1" t="s">
        <v>62</v>
      </c>
      <c r="B10491" s="1" t="s">
        <v>60</v>
      </c>
      <c r="C10491" s="1" t="s">
        <v>64917</v>
      </c>
      <c r="D10491" s="1" t="s">
        <v>63</v>
      </c>
      <c r="J10491"/>
    </row>
    <row r="10492" spans="1:10">
      <c r="A10492" s="1" t="s">
        <v>64</v>
      </c>
      <c r="B10492" s="1" t="s">
        <v>60</v>
      </c>
      <c r="C10492" s="1" t="s">
        <v>64917</v>
      </c>
      <c r="D10492" s="1" t="s">
        <v>65</v>
      </c>
      <c r="J10492"/>
    </row>
    <row r="10493" spans="1:10">
      <c r="A10493" s="1" t="s">
        <v>66</v>
      </c>
      <c r="B10493" s="1" t="s">
        <v>60</v>
      </c>
      <c r="C10493" s="1" t="s">
        <v>64917</v>
      </c>
      <c r="D10493" s="1" t="s">
        <v>67</v>
      </c>
      <c r="J10493"/>
    </row>
    <row r="10494" spans="1:10">
      <c r="A10494" s="1" t="s">
        <v>68</v>
      </c>
      <c r="B10494" s="1" t="s">
        <v>60</v>
      </c>
      <c r="C10494" s="1" t="s">
        <v>64917</v>
      </c>
      <c r="D10494" s="1" t="s">
        <v>69</v>
      </c>
      <c r="J10494"/>
    </row>
    <row r="10495" spans="1:10">
      <c r="A10495" s="1" t="s">
        <v>70</v>
      </c>
      <c r="B10495" s="1" t="s">
        <v>71</v>
      </c>
      <c r="C10495" s="1" t="s">
        <v>64917</v>
      </c>
      <c r="D10495" s="1" t="s">
        <v>72</v>
      </c>
      <c r="J10495"/>
    </row>
    <row r="10496" spans="1:10">
      <c r="A10496" s="1" t="s">
        <v>73</v>
      </c>
      <c r="B10496" s="1" t="s">
        <v>71</v>
      </c>
      <c r="C10496" s="1" t="s">
        <v>64917</v>
      </c>
      <c r="D10496" s="1" t="s">
        <v>74</v>
      </c>
      <c r="J10496"/>
    </row>
    <row r="10497" spans="1:10">
      <c r="A10497" s="1" t="s">
        <v>75</v>
      </c>
      <c r="B10497" s="1" t="s">
        <v>71</v>
      </c>
      <c r="C10497" s="1" t="s">
        <v>64917</v>
      </c>
      <c r="D10497" s="1" t="s">
        <v>76</v>
      </c>
      <c r="J10497"/>
    </row>
    <row r="10498" spans="1:10">
      <c r="A10498" s="1" t="s">
        <v>77</v>
      </c>
      <c r="B10498" s="1" t="s">
        <v>71</v>
      </c>
      <c r="C10498" s="1" t="s">
        <v>64917</v>
      </c>
      <c r="D10498" s="1" t="s">
        <v>78</v>
      </c>
      <c r="J10498"/>
    </row>
    <row r="10499" spans="1:10">
      <c r="A10499" s="1" t="s">
        <v>79</v>
      </c>
      <c r="B10499" s="1" t="s">
        <v>71</v>
      </c>
      <c r="C10499" s="1" t="s">
        <v>64917</v>
      </c>
      <c r="D10499" s="1" t="s">
        <v>80</v>
      </c>
      <c r="J10499"/>
    </row>
    <row r="10500" spans="1:10">
      <c r="A10500" s="1" t="s">
        <v>81</v>
      </c>
      <c r="B10500" s="1" t="s">
        <v>82</v>
      </c>
      <c r="C10500" s="1" t="s">
        <v>64917</v>
      </c>
      <c r="D10500" s="1" t="s">
        <v>83</v>
      </c>
      <c r="J10500"/>
    </row>
    <row r="10501" spans="1:10">
      <c r="A10501" s="1" t="s">
        <v>84</v>
      </c>
      <c r="B10501" s="1" t="s">
        <v>82</v>
      </c>
      <c r="C10501" s="1" t="s">
        <v>64917</v>
      </c>
      <c r="D10501" s="1" t="s">
        <v>85</v>
      </c>
      <c r="J10501"/>
    </row>
    <row r="10502" spans="1:10">
      <c r="A10502" s="1" t="s">
        <v>86</v>
      </c>
      <c r="B10502" s="1" t="s">
        <v>82</v>
      </c>
      <c r="C10502" s="1" t="s">
        <v>64917</v>
      </c>
      <c r="D10502" s="1" t="s">
        <v>87</v>
      </c>
      <c r="J10502"/>
    </row>
    <row r="10503" spans="1:10">
      <c r="A10503" s="1" t="s">
        <v>88</v>
      </c>
      <c r="B10503" s="1" t="s">
        <v>82</v>
      </c>
      <c r="C10503" s="1" t="s">
        <v>64917</v>
      </c>
      <c r="D10503" s="1" t="s">
        <v>89</v>
      </c>
      <c r="J10503"/>
    </row>
    <row r="10504" spans="1:10">
      <c r="A10504" s="1" t="s">
        <v>90</v>
      </c>
      <c r="B10504" s="1" t="s">
        <v>82</v>
      </c>
      <c r="C10504" s="1" t="s">
        <v>64917</v>
      </c>
      <c r="D10504" s="1" t="s">
        <v>91</v>
      </c>
      <c r="J10504"/>
    </row>
    <row r="10505" spans="1:10">
      <c r="A10505" s="1" t="s">
        <v>92</v>
      </c>
      <c r="B10505" s="1" t="s">
        <v>93</v>
      </c>
      <c r="C10505" s="1" t="s">
        <v>64917</v>
      </c>
      <c r="D10505" s="1" t="s">
        <v>94</v>
      </c>
      <c r="J10505"/>
    </row>
    <row r="10506" spans="1:10">
      <c r="A10506" s="1" t="s">
        <v>95</v>
      </c>
      <c r="B10506" s="1" t="s">
        <v>93</v>
      </c>
      <c r="C10506" s="1" t="s">
        <v>64917</v>
      </c>
      <c r="D10506" s="1" t="s">
        <v>96</v>
      </c>
      <c r="J10506"/>
    </row>
    <row r="10507" spans="1:10">
      <c r="A10507" s="1" t="s">
        <v>97</v>
      </c>
      <c r="B10507" s="1" t="s">
        <v>93</v>
      </c>
      <c r="C10507" s="1" t="s">
        <v>64917</v>
      </c>
      <c r="D10507" s="1" t="s">
        <v>98</v>
      </c>
      <c r="J10507"/>
    </row>
    <row r="10508" spans="1:10">
      <c r="A10508" s="1" t="s">
        <v>99</v>
      </c>
      <c r="B10508" s="1" t="s">
        <v>93</v>
      </c>
      <c r="C10508" s="1" t="s">
        <v>64917</v>
      </c>
      <c r="D10508" s="1" t="s">
        <v>100</v>
      </c>
      <c r="J10508"/>
    </row>
    <row r="10509" spans="1:10">
      <c r="A10509" s="1" t="s">
        <v>101</v>
      </c>
      <c r="B10509" s="1" t="s">
        <v>93</v>
      </c>
      <c r="C10509" s="1" t="s">
        <v>64917</v>
      </c>
      <c r="D10509" s="1" t="s">
        <v>102</v>
      </c>
      <c r="J10509"/>
    </row>
    <row r="10510" spans="1:10">
      <c r="A10510" s="1" t="s">
        <v>103</v>
      </c>
      <c r="B10510" s="1" t="s">
        <v>104</v>
      </c>
      <c r="C10510" s="1" t="s">
        <v>64917</v>
      </c>
      <c r="D10510" s="1" t="s">
        <v>105</v>
      </c>
      <c r="J10510"/>
    </row>
    <row r="10511" spans="1:10">
      <c r="A10511" s="1" t="s">
        <v>106</v>
      </c>
      <c r="B10511" s="1" t="s">
        <v>104</v>
      </c>
      <c r="C10511" s="1" t="s">
        <v>64917</v>
      </c>
      <c r="D10511" s="1" t="s">
        <v>107</v>
      </c>
      <c r="J10511"/>
    </row>
    <row r="10512" spans="1:10">
      <c r="A10512" s="1" t="s">
        <v>108</v>
      </c>
      <c r="B10512" s="1" t="s">
        <v>104</v>
      </c>
      <c r="C10512" s="1" t="s">
        <v>64917</v>
      </c>
      <c r="D10512" s="1" t="s">
        <v>109</v>
      </c>
      <c r="J10512"/>
    </row>
    <row r="10513" spans="1:10">
      <c r="A10513" s="1" t="s">
        <v>110</v>
      </c>
      <c r="B10513" s="1" t="s">
        <v>104</v>
      </c>
      <c r="C10513" s="1" t="s">
        <v>64917</v>
      </c>
      <c r="D10513" s="1" t="s">
        <v>111</v>
      </c>
      <c r="J10513"/>
    </row>
    <row r="10514" spans="1:10">
      <c r="A10514" s="1" t="s">
        <v>112</v>
      </c>
      <c r="B10514" s="1" t="s">
        <v>104</v>
      </c>
      <c r="C10514" s="1" t="s">
        <v>64917</v>
      </c>
      <c r="D10514" s="1" t="s">
        <v>113</v>
      </c>
      <c r="J10514"/>
    </row>
    <row r="10515" spans="1:10">
      <c r="A10515" s="1" t="s">
        <v>114</v>
      </c>
      <c r="B10515" s="1" t="s">
        <v>115</v>
      </c>
      <c r="C10515" s="1" t="s">
        <v>64917</v>
      </c>
      <c r="D10515" s="1" t="s">
        <v>116</v>
      </c>
      <c r="J10515"/>
    </row>
    <row r="10516" spans="1:10">
      <c r="A10516" s="1" t="s">
        <v>117</v>
      </c>
      <c r="B10516" s="1" t="s">
        <v>115</v>
      </c>
      <c r="C10516" s="1" t="s">
        <v>64917</v>
      </c>
      <c r="D10516" s="1" t="s">
        <v>118</v>
      </c>
      <c r="J10516"/>
    </row>
    <row r="10517" spans="1:10">
      <c r="A10517" s="1" t="s">
        <v>119</v>
      </c>
      <c r="B10517" s="1" t="s">
        <v>115</v>
      </c>
      <c r="C10517" s="1" t="s">
        <v>64917</v>
      </c>
      <c r="D10517" s="1" t="s">
        <v>120</v>
      </c>
      <c r="J10517"/>
    </row>
    <row r="10518" spans="1:10">
      <c r="A10518" s="1" t="s">
        <v>121</v>
      </c>
      <c r="B10518" s="1" t="s">
        <v>115</v>
      </c>
      <c r="C10518" s="1" t="s">
        <v>64917</v>
      </c>
      <c r="D10518" s="1" t="s">
        <v>122</v>
      </c>
      <c r="J10518"/>
    </row>
    <row r="10519" spans="1:10">
      <c r="A10519" s="1" t="s">
        <v>123</v>
      </c>
      <c r="B10519" s="1" t="s">
        <v>115</v>
      </c>
      <c r="C10519" s="1" t="s">
        <v>64917</v>
      </c>
      <c r="D10519" s="1" t="s">
        <v>124</v>
      </c>
      <c r="J10519"/>
    </row>
    <row r="10520" spans="1:10">
      <c r="A10520" s="1" t="s">
        <v>125</v>
      </c>
      <c r="B10520" s="1" t="s">
        <v>126</v>
      </c>
      <c r="C10520" s="1" t="s">
        <v>64917</v>
      </c>
      <c r="D10520" s="1" t="s">
        <v>127</v>
      </c>
      <c r="J10520"/>
    </row>
    <row r="10521" spans="1:10">
      <c r="A10521" s="1" t="s">
        <v>128</v>
      </c>
      <c r="B10521" s="1" t="s">
        <v>126</v>
      </c>
      <c r="C10521" s="1" t="s">
        <v>64917</v>
      </c>
      <c r="D10521" s="1" t="s">
        <v>129</v>
      </c>
      <c r="J10521"/>
    </row>
    <row r="10522" spans="1:10">
      <c r="A10522" s="1" t="s">
        <v>130</v>
      </c>
      <c r="B10522" s="1" t="s">
        <v>126</v>
      </c>
      <c r="C10522" s="1" t="s">
        <v>64917</v>
      </c>
      <c r="D10522" s="1" t="s">
        <v>131</v>
      </c>
      <c r="J10522"/>
    </row>
    <row r="10523" spans="1:10">
      <c r="A10523" s="1" t="s">
        <v>132</v>
      </c>
      <c r="B10523" s="1" t="s">
        <v>126</v>
      </c>
      <c r="C10523" s="1" t="s">
        <v>64917</v>
      </c>
      <c r="D10523" s="1" t="s">
        <v>133</v>
      </c>
      <c r="J10523"/>
    </row>
    <row r="10524" spans="1:10">
      <c r="A10524" s="1" t="s">
        <v>134</v>
      </c>
      <c r="B10524" s="1" t="s">
        <v>126</v>
      </c>
      <c r="C10524" s="1" t="s">
        <v>64917</v>
      </c>
      <c r="D10524" s="1" t="s">
        <v>135</v>
      </c>
      <c r="J10524"/>
    </row>
    <row r="10525" spans="1:10">
      <c r="A10525" s="1" t="s">
        <v>136</v>
      </c>
      <c r="B10525" s="1" t="s">
        <v>137</v>
      </c>
      <c r="C10525" s="1" t="s">
        <v>64917</v>
      </c>
      <c r="D10525" s="1" t="s">
        <v>138</v>
      </c>
      <c r="J10525"/>
    </row>
    <row r="10526" spans="1:10">
      <c r="A10526" s="1" t="s">
        <v>139</v>
      </c>
      <c r="B10526" s="1" t="s">
        <v>137</v>
      </c>
      <c r="C10526" s="1" t="s">
        <v>64917</v>
      </c>
      <c r="D10526" s="1" t="s">
        <v>140</v>
      </c>
      <c r="J10526"/>
    </row>
    <row r="10527" spans="1:10">
      <c r="A10527" s="1" t="s">
        <v>141</v>
      </c>
      <c r="B10527" s="1" t="s">
        <v>137</v>
      </c>
      <c r="C10527" s="1" t="s">
        <v>64917</v>
      </c>
      <c r="D10527" s="1" t="s">
        <v>142</v>
      </c>
      <c r="J10527"/>
    </row>
    <row r="10528" spans="1:10">
      <c r="A10528" s="1" t="s">
        <v>143</v>
      </c>
      <c r="B10528" s="1" t="s">
        <v>137</v>
      </c>
      <c r="C10528" s="1" t="s">
        <v>64917</v>
      </c>
      <c r="D10528" s="1" t="s">
        <v>144</v>
      </c>
      <c r="J10528"/>
    </row>
    <row r="10529" spans="1:10">
      <c r="A10529" s="1" t="s">
        <v>145</v>
      </c>
      <c r="B10529" s="1" t="s">
        <v>137</v>
      </c>
      <c r="C10529" s="1" t="s">
        <v>64917</v>
      </c>
      <c r="D10529" s="1" t="s">
        <v>146</v>
      </c>
      <c r="J10529"/>
    </row>
    <row r="10530" spans="1:10">
      <c r="A10530" s="1" t="s">
        <v>147</v>
      </c>
      <c r="B10530" s="1" t="s">
        <v>148</v>
      </c>
      <c r="C10530" s="1" t="s">
        <v>64917</v>
      </c>
      <c r="D10530" s="1" t="s">
        <v>149</v>
      </c>
      <c r="J10530"/>
    </row>
    <row r="10531" spans="1:10">
      <c r="A10531" s="1" t="s">
        <v>150</v>
      </c>
      <c r="B10531" s="1" t="s">
        <v>148</v>
      </c>
      <c r="C10531" s="1" t="s">
        <v>64917</v>
      </c>
      <c r="D10531" s="1" t="s">
        <v>151</v>
      </c>
      <c r="J10531"/>
    </row>
    <row r="10532" spans="1:10">
      <c r="A10532" s="1" t="s">
        <v>152</v>
      </c>
      <c r="B10532" s="1" t="s">
        <v>148</v>
      </c>
      <c r="C10532" s="1" t="s">
        <v>64917</v>
      </c>
      <c r="D10532" s="1" t="s">
        <v>153</v>
      </c>
      <c r="J10532"/>
    </row>
    <row r="10533" spans="1:10">
      <c r="A10533" s="1" t="s">
        <v>154</v>
      </c>
      <c r="B10533" s="1" t="s">
        <v>148</v>
      </c>
      <c r="C10533" s="1" t="s">
        <v>64917</v>
      </c>
      <c r="D10533" s="1" t="s">
        <v>155</v>
      </c>
      <c r="J10533"/>
    </row>
    <row r="10534" spans="1:10">
      <c r="A10534" s="1" t="s">
        <v>156</v>
      </c>
      <c r="B10534" s="1" t="s">
        <v>148</v>
      </c>
      <c r="C10534" s="1" t="s">
        <v>64917</v>
      </c>
      <c r="D10534" s="1" t="s">
        <v>157</v>
      </c>
      <c r="J10534"/>
    </row>
    <row r="10535" spans="1:10">
      <c r="A10535" s="1" t="s">
        <v>158</v>
      </c>
      <c r="B10535" s="1" t="s">
        <v>159</v>
      </c>
      <c r="C10535" s="1" t="s">
        <v>64917</v>
      </c>
      <c r="D10535" s="1" t="s">
        <v>160</v>
      </c>
      <c r="J10535"/>
    </row>
    <row r="10536" spans="1:10">
      <c r="A10536" s="1" t="s">
        <v>161</v>
      </c>
      <c r="B10536" s="1" t="s">
        <v>159</v>
      </c>
      <c r="C10536" s="1" t="s">
        <v>64917</v>
      </c>
      <c r="D10536" s="1" t="s">
        <v>162</v>
      </c>
      <c r="J10536"/>
    </row>
    <row r="10537" spans="1:10">
      <c r="A10537" s="1" t="s">
        <v>163</v>
      </c>
      <c r="B10537" s="1" t="s">
        <v>159</v>
      </c>
      <c r="C10537" s="1" t="s">
        <v>64917</v>
      </c>
      <c r="D10537" s="1" t="s">
        <v>164</v>
      </c>
      <c r="J10537"/>
    </row>
    <row r="10538" spans="1:10">
      <c r="A10538" s="1" t="s">
        <v>165</v>
      </c>
      <c r="B10538" s="1" t="s">
        <v>159</v>
      </c>
      <c r="C10538" s="1" t="s">
        <v>64917</v>
      </c>
      <c r="D10538" s="1" t="s">
        <v>166</v>
      </c>
      <c r="J10538"/>
    </row>
    <row r="10539" spans="1:10">
      <c r="A10539" s="1" t="s">
        <v>167</v>
      </c>
      <c r="B10539" s="1" t="s">
        <v>159</v>
      </c>
      <c r="C10539" s="1" t="s">
        <v>64917</v>
      </c>
      <c r="D10539" s="1" t="s">
        <v>168</v>
      </c>
      <c r="J10539"/>
    </row>
    <row r="10540" spans="1:10">
      <c r="A10540" s="1" t="s">
        <v>169</v>
      </c>
      <c r="B10540" s="1" t="s">
        <v>170</v>
      </c>
      <c r="C10540" s="1" t="s">
        <v>64917</v>
      </c>
      <c r="D10540" s="1" t="s">
        <v>171</v>
      </c>
      <c r="J10540"/>
    </row>
    <row r="10541" spans="1:10">
      <c r="A10541" s="1" t="s">
        <v>172</v>
      </c>
      <c r="B10541" s="1" t="s">
        <v>170</v>
      </c>
      <c r="C10541" s="1" t="s">
        <v>64917</v>
      </c>
      <c r="D10541" s="1" t="s">
        <v>173</v>
      </c>
      <c r="J10541"/>
    </row>
    <row r="10542" spans="1:10">
      <c r="A10542" s="1" t="s">
        <v>174</v>
      </c>
      <c r="B10542" s="1" t="s">
        <v>170</v>
      </c>
      <c r="C10542" s="1" t="s">
        <v>64917</v>
      </c>
      <c r="D10542" s="1" t="s">
        <v>175</v>
      </c>
      <c r="J10542"/>
    </row>
    <row r="10543" spans="1:10">
      <c r="A10543" s="1" t="s">
        <v>176</v>
      </c>
      <c r="B10543" s="1" t="s">
        <v>170</v>
      </c>
      <c r="C10543" s="1" t="s">
        <v>64917</v>
      </c>
      <c r="D10543" s="1" t="s">
        <v>177</v>
      </c>
      <c r="J10543"/>
    </row>
    <row r="10544" spans="1:10">
      <c r="A10544" s="1" t="s">
        <v>178</v>
      </c>
      <c r="B10544" s="1" t="s">
        <v>170</v>
      </c>
      <c r="C10544" s="1" t="s">
        <v>64917</v>
      </c>
      <c r="D10544" s="1" t="s">
        <v>179</v>
      </c>
      <c r="J10544"/>
    </row>
    <row r="10545" spans="1:10">
      <c r="A10545" s="1" t="s">
        <v>180</v>
      </c>
      <c r="B10545" s="1" t="s">
        <v>181</v>
      </c>
      <c r="C10545" s="1" t="s">
        <v>64917</v>
      </c>
      <c r="D10545" s="1" t="s">
        <v>182</v>
      </c>
      <c r="J10545"/>
    </row>
    <row r="10546" spans="1:10">
      <c r="A10546" s="1" t="s">
        <v>183</v>
      </c>
      <c r="B10546" s="1" t="s">
        <v>181</v>
      </c>
      <c r="C10546" s="1" t="s">
        <v>64917</v>
      </c>
      <c r="D10546" s="1" t="s">
        <v>184</v>
      </c>
      <c r="J10546"/>
    </row>
    <row r="10547" spans="1:10">
      <c r="A10547" s="1" t="s">
        <v>185</v>
      </c>
      <c r="B10547" s="1" t="s">
        <v>181</v>
      </c>
      <c r="C10547" s="1" t="s">
        <v>64917</v>
      </c>
      <c r="D10547" s="1" t="s">
        <v>186</v>
      </c>
      <c r="J10547"/>
    </row>
    <row r="10548" spans="1:10">
      <c r="A10548" s="1" t="s">
        <v>187</v>
      </c>
      <c r="B10548" s="1" t="s">
        <v>181</v>
      </c>
      <c r="C10548" s="1" t="s">
        <v>64917</v>
      </c>
      <c r="D10548" s="1" t="s">
        <v>188</v>
      </c>
      <c r="J10548"/>
    </row>
    <row r="10549" spans="1:10">
      <c r="A10549" s="1" t="s">
        <v>189</v>
      </c>
      <c r="B10549" s="1" t="s">
        <v>181</v>
      </c>
      <c r="C10549" s="1" t="s">
        <v>64917</v>
      </c>
      <c r="D10549" s="1" t="s">
        <v>190</v>
      </c>
      <c r="J10549"/>
    </row>
    <row r="10550" spans="1:10">
      <c r="A10550" s="1" t="s">
        <v>191</v>
      </c>
      <c r="B10550" s="1" t="s">
        <v>192</v>
      </c>
      <c r="C10550" s="1" t="s">
        <v>64917</v>
      </c>
      <c r="D10550" s="1" t="s">
        <v>193</v>
      </c>
      <c r="J10550"/>
    </row>
    <row r="10551" spans="1:10">
      <c r="A10551" s="1" t="s">
        <v>194</v>
      </c>
      <c r="B10551" s="1" t="s">
        <v>192</v>
      </c>
      <c r="C10551" s="1" t="s">
        <v>64917</v>
      </c>
      <c r="D10551" s="1" t="s">
        <v>195</v>
      </c>
      <c r="J10551"/>
    </row>
    <row r="10552" spans="1:10">
      <c r="A10552" s="1" t="s">
        <v>196</v>
      </c>
      <c r="B10552" s="1" t="s">
        <v>192</v>
      </c>
      <c r="C10552" s="1" t="s">
        <v>64917</v>
      </c>
      <c r="D10552" s="1" t="s">
        <v>197</v>
      </c>
      <c r="J10552"/>
    </row>
    <row r="10553" spans="1:10">
      <c r="A10553" s="1" t="s">
        <v>198</v>
      </c>
      <c r="B10553" s="1" t="s">
        <v>192</v>
      </c>
      <c r="C10553" s="1" t="s">
        <v>64917</v>
      </c>
      <c r="D10553" s="1" t="s">
        <v>199</v>
      </c>
      <c r="J10553"/>
    </row>
    <row r="10554" spans="1:10">
      <c r="A10554" s="1" t="s">
        <v>200</v>
      </c>
      <c r="B10554" s="1" t="s">
        <v>192</v>
      </c>
      <c r="C10554" s="1" t="s">
        <v>64917</v>
      </c>
      <c r="D10554" s="1" t="s">
        <v>201</v>
      </c>
      <c r="J10554"/>
    </row>
    <row r="10555" spans="1:10">
      <c r="A10555" s="1" t="s">
        <v>202</v>
      </c>
      <c r="B10555" s="1" t="s">
        <v>203</v>
      </c>
      <c r="C10555" s="1" t="s">
        <v>64917</v>
      </c>
      <c r="D10555" s="1" t="s">
        <v>204</v>
      </c>
      <c r="J10555"/>
    </row>
    <row r="10556" spans="1:10">
      <c r="A10556" s="1" t="s">
        <v>205</v>
      </c>
      <c r="B10556" s="1" t="s">
        <v>203</v>
      </c>
      <c r="C10556" s="1" t="s">
        <v>64917</v>
      </c>
      <c r="D10556" s="1" t="s">
        <v>206</v>
      </c>
      <c r="J10556"/>
    </row>
    <row r="10557" spans="1:10">
      <c r="A10557" s="1" t="s">
        <v>207</v>
      </c>
      <c r="B10557" s="1" t="s">
        <v>203</v>
      </c>
      <c r="C10557" s="1" t="s">
        <v>64917</v>
      </c>
      <c r="D10557" s="1" t="s">
        <v>208</v>
      </c>
      <c r="J10557"/>
    </row>
    <row r="10558" spans="1:10">
      <c r="A10558" s="1" t="s">
        <v>209</v>
      </c>
      <c r="B10558" s="1" t="s">
        <v>203</v>
      </c>
      <c r="C10558" s="1" t="s">
        <v>64917</v>
      </c>
      <c r="D10558" s="1" t="s">
        <v>210</v>
      </c>
      <c r="J10558"/>
    </row>
    <row r="10559" spans="1:10">
      <c r="A10559" s="1" t="s">
        <v>211</v>
      </c>
      <c r="B10559" s="1" t="s">
        <v>203</v>
      </c>
      <c r="C10559" s="1" t="s">
        <v>64917</v>
      </c>
      <c r="D10559" s="1" t="s">
        <v>212</v>
      </c>
      <c r="J10559"/>
    </row>
    <row r="10560" spans="1:10">
      <c r="A10560" s="1" t="s">
        <v>213</v>
      </c>
      <c r="B10560" s="1" t="s">
        <v>214</v>
      </c>
      <c r="C10560" s="1" t="s">
        <v>64917</v>
      </c>
      <c r="D10560" s="1" t="s">
        <v>215</v>
      </c>
      <c r="J10560"/>
    </row>
    <row r="10561" spans="1:10">
      <c r="A10561" s="1" t="s">
        <v>216</v>
      </c>
      <c r="B10561" s="1" t="s">
        <v>214</v>
      </c>
      <c r="C10561" s="1" t="s">
        <v>64917</v>
      </c>
      <c r="D10561" s="1" t="s">
        <v>217</v>
      </c>
      <c r="J10561"/>
    </row>
    <row r="10562" spans="1:10">
      <c r="A10562" s="1" t="s">
        <v>218</v>
      </c>
      <c r="B10562" s="1" t="s">
        <v>214</v>
      </c>
      <c r="C10562" s="1" t="s">
        <v>64917</v>
      </c>
      <c r="D10562" s="1" t="s">
        <v>219</v>
      </c>
      <c r="J10562"/>
    </row>
    <row r="10563" spans="1:10">
      <c r="A10563" s="1" t="s">
        <v>220</v>
      </c>
      <c r="B10563" s="1" t="s">
        <v>214</v>
      </c>
      <c r="C10563" s="1" t="s">
        <v>64917</v>
      </c>
      <c r="D10563" s="1" t="s">
        <v>221</v>
      </c>
      <c r="J10563"/>
    </row>
    <row r="10564" spans="1:10">
      <c r="A10564" s="1" t="s">
        <v>222</v>
      </c>
      <c r="B10564" s="1" t="s">
        <v>214</v>
      </c>
      <c r="C10564" s="1" t="s">
        <v>64917</v>
      </c>
      <c r="D10564" s="1" t="s">
        <v>223</v>
      </c>
      <c r="J10564"/>
    </row>
    <row r="10565" spans="1:10">
      <c r="A10565" s="1" t="s">
        <v>224</v>
      </c>
      <c r="B10565" s="1" t="s">
        <v>225</v>
      </c>
      <c r="C10565" s="1" t="s">
        <v>64917</v>
      </c>
      <c r="D10565" s="1" t="s">
        <v>226</v>
      </c>
      <c r="J10565"/>
    </row>
    <row r="10566" spans="1:10">
      <c r="A10566" s="1" t="s">
        <v>227</v>
      </c>
      <c r="B10566" s="1" t="s">
        <v>225</v>
      </c>
      <c r="C10566" s="1" t="s">
        <v>64917</v>
      </c>
      <c r="D10566" s="1" t="s">
        <v>228</v>
      </c>
      <c r="J10566"/>
    </row>
    <row r="10567" spans="1:10">
      <c r="A10567" s="1" t="s">
        <v>229</v>
      </c>
      <c r="B10567" s="1" t="s">
        <v>225</v>
      </c>
      <c r="C10567" s="1" t="s">
        <v>64917</v>
      </c>
      <c r="D10567" s="1" t="s">
        <v>230</v>
      </c>
      <c r="J10567"/>
    </row>
    <row r="10568" spans="1:10">
      <c r="A10568" s="1" t="s">
        <v>231</v>
      </c>
      <c r="B10568" s="1" t="s">
        <v>225</v>
      </c>
      <c r="C10568" s="1" t="s">
        <v>64917</v>
      </c>
      <c r="D10568" s="1" t="s">
        <v>232</v>
      </c>
      <c r="J10568"/>
    </row>
    <row r="10569" spans="1:10">
      <c r="A10569" s="1" t="s">
        <v>233</v>
      </c>
      <c r="B10569" s="1" t="s">
        <v>225</v>
      </c>
      <c r="C10569" s="1" t="s">
        <v>64917</v>
      </c>
      <c r="D10569" s="1" t="s">
        <v>234</v>
      </c>
      <c r="J10569"/>
    </row>
    <row r="10570" spans="1:10">
      <c r="A10570" s="1" t="s">
        <v>235</v>
      </c>
      <c r="B10570" s="1" t="s">
        <v>236</v>
      </c>
      <c r="C10570" s="1" t="s">
        <v>64917</v>
      </c>
      <c r="D10570" s="1" t="s">
        <v>237</v>
      </c>
      <c r="J10570"/>
    </row>
    <row r="10571" spans="1:10">
      <c r="A10571" s="1" t="s">
        <v>238</v>
      </c>
      <c r="B10571" s="1" t="s">
        <v>236</v>
      </c>
      <c r="C10571" s="1" t="s">
        <v>64917</v>
      </c>
      <c r="D10571" s="1" t="s">
        <v>239</v>
      </c>
      <c r="J10571"/>
    </row>
    <row r="10572" spans="1:10">
      <c r="A10572" s="1" t="s">
        <v>240</v>
      </c>
      <c r="B10572" s="1" t="s">
        <v>236</v>
      </c>
      <c r="C10572" s="1" t="s">
        <v>64917</v>
      </c>
      <c r="D10572" s="1" t="s">
        <v>241</v>
      </c>
      <c r="J10572"/>
    </row>
    <row r="10573" spans="1:10">
      <c r="A10573" s="1" t="s">
        <v>242</v>
      </c>
      <c r="B10573" s="1" t="s">
        <v>236</v>
      </c>
      <c r="C10573" s="1" t="s">
        <v>64917</v>
      </c>
      <c r="D10573" s="1" t="s">
        <v>243</v>
      </c>
      <c r="J10573"/>
    </row>
    <row r="10574" spans="1:10">
      <c r="A10574" s="1" t="s">
        <v>244</v>
      </c>
      <c r="B10574" s="1" t="s">
        <v>236</v>
      </c>
      <c r="C10574" s="1" t="s">
        <v>64917</v>
      </c>
      <c r="D10574" s="1" t="s">
        <v>245</v>
      </c>
      <c r="J10574"/>
    </row>
    <row r="10575" spans="1:10">
      <c r="A10575" s="1" t="s">
        <v>246</v>
      </c>
      <c r="B10575" s="1" t="s">
        <v>247</v>
      </c>
      <c r="C10575" s="1" t="s">
        <v>64917</v>
      </c>
      <c r="D10575" s="1" t="s">
        <v>248</v>
      </c>
      <c r="J10575"/>
    </row>
    <row r="10576" spans="1:10">
      <c r="A10576" s="1" t="s">
        <v>249</v>
      </c>
      <c r="B10576" s="1" t="s">
        <v>247</v>
      </c>
      <c r="C10576" s="1" t="s">
        <v>64917</v>
      </c>
      <c r="D10576" s="1" t="s">
        <v>250</v>
      </c>
      <c r="J10576"/>
    </row>
    <row r="10577" spans="1:10">
      <c r="A10577" s="1" t="s">
        <v>251</v>
      </c>
      <c r="B10577" s="1" t="s">
        <v>247</v>
      </c>
      <c r="C10577" s="1" t="s">
        <v>64917</v>
      </c>
      <c r="D10577" s="1" t="s">
        <v>252</v>
      </c>
      <c r="J10577"/>
    </row>
    <row r="10578" spans="1:10">
      <c r="A10578" s="1" t="s">
        <v>253</v>
      </c>
      <c r="B10578" s="1" t="s">
        <v>247</v>
      </c>
      <c r="C10578" s="1" t="s">
        <v>64917</v>
      </c>
      <c r="D10578" s="1" t="s">
        <v>254</v>
      </c>
      <c r="J10578"/>
    </row>
    <row r="10579" spans="1:10">
      <c r="A10579" s="1" t="s">
        <v>255</v>
      </c>
      <c r="B10579" s="1" t="s">
        <v>247</v>
      </c>
      <c r="C10579" s="1" t="s">
        <v>64917</v>
      </c>
      <c r="D10579" s="1" t="s">
        <v>256</v>
      </c>
      <c r="J10579"/>
    </row>
    <row r="10580" spans="1:10">
      <c r="A10580" s="1" t="s">
        <v>257</v>
      </c>
      <c r="B10580" s="1" t="s">
        <v>258</v>
      </c>
      <c r="C10580" s="1" t="s">
        <v>64917</v>
      </c>
      <c r="D10580" s="1" t="s">
        <v>259</v>
      </c>
      <c r="J10580"/>
    </row>
    <row r="10581" spans="1:10">
      <c r="A10581" s="1" t="s">
        <v>260</v>
      </c>
      <c r="B10581" s="1" t="s">
        <v>258</v>
      </c>
      <c r="C10581" s="1" t="s">
        <v>64917</v>
      </c>
      <c r="D10581" s="1" t="s">
        <v>261</v>
      </c>
      <c r="J10581"/>
    </row>
    <row r="10582" spans="1:10">
      <c r="A10582" s="1" t="s">
        <v>262</v>
      </c>
      <c r="B10582" s="1" t="s">
        <v>258</v>
      </c>
      <c r="C10582" s="1" t="s">
        <v>64917</v>
      </c>
      <c r="D10582" s="1" t="s">
        <v>263</v>
      </c>
      <c r="J10582"/>
    </row>
    <row r="10583" spans="1:10">
      <c r="A10583" s="1" t="s">
        <v>264</v>
      </c>
      <c r="B10583" s="1" t="s">
        <v>258</v>
      </c>
      <c r="C10583" s="1" t="s">
        <v>64917</v>
      </c>
      <c r="D10583" s="1" t="s">
        <v>265</v>
      </c>
      <c r="J10583"/>
    </row>
    <row r="10584" spans="1:10">
      <c r="A10584" s="1" t="s">
        <v>266</v>
      </c>
      <c r="B10584" s="1" t="s">
        <v>258</v>
      </c>
      <c r="C10584" s="1" t="s">
        <v>64917</v>
      </c>
      <c r="D10584" s="1" t="s">
        <v>267</v>
      </c>
      <c r="J10584"/>
    </row>
    <row r="10585" spans="1:10">
      <c r="A10585" s="1" t="s">
        <v>268</v>
      </c>
      <c r="B10585" s="1" t="s">
        <v>269</v>
      </c>
      <c r="C10585" s="1" t="s">
        <v>64917</v>
      </c>
      <c r="D10585" s="1" t="s">
        <v>270</v>
      </c>
      <c r="J10585"/>
    </row>
    <row r="10586" spans="1:10">
      <c r="A10586" s="1" t="s">
        <v>271</v>
      </c>
      <c r="B10586" s="1" t="s">
        <v>269</v>
      </c>
      <c r="C10586" s="1" t="s">
        <v>64917</v>
      </c>
      <c r="D10586" s="1" t="s">
        <v>272</v>
      </c>
      <c r="J10586"/>
    </row>
    <row r="10587" spans="1:10">
      <c r="A10587" s="1" t="s">
        <v>273</v>
      </c>
      <c r="B10587" s="1" t="s">
        <v>269</v>
      </c>
      <c r="C10587" s="1" t="s">
        <v>64917</v>
      </c>
      <c r="D10587" s="1" t="s">
        <v>274</v>
      </c>
      <c r="J10587"/>
    </row>
    <row r="10588" spans="1:10">
      <c r="A10588" s="1" t="s">
        <v>275</v>
      </c>
      <c r="B10588" s="1" t="s">
        <v>269</v>
      </c>
      <c r="C10588" s="1" t="s">
        <v>64917</v>
      </c>
      <c r="D10588" s="1" t="s">
        <v>276</v>
      </c>
      <c r="J10588"/>
    </row>
    <row r="10589" spans="1:10">
      <c r="A10589" s="1" t="s">
        <v>277</v>
      </c>
      <c r="B10589" s="1" t="s">
        <v>269</v>
      </c>
      <c r="C10589" s="1" t="s">
        <v>64917</v>
      </c>
      <c r="D10589" s="1" t="s">
        <v>278</v>
      </c>
      <c r="J10589"/>
    </row>
    <row r="10590" spans="1:10">
      <c r="A10590" s="1" t="s">
        <v>279</v>
      </c>
      <c r="B10590" s="1" t="s">
        <v>280</v>
      </c>
      <c r="C10590" s="1" t="s">
        <v>64917</v>
      </c>
      <c r="D10590" s="1" t="s">
        <v>281</v>
      </c>
      <c r="J10590"/>
    </row>
    <row r="10591" spans="1:10">
      <c r="A10591" s="1" t="s">
        <v>282</v>
      </c>
      <c r="B10591" s="1" t="s">
        <v>280</v>
      </c>
      <c r="C10591" s="1" t="s">
        <v>64917</v>
      </c>
      <c r="D10591" s="1" t="s">
        <v>283</v>
      </c>
      <c r="J10591"/>
    </row>
    <row r="10592" spans="1:10">
      <c r="A10592" s="1" t="s">
        <v>284</v>
      </c>
      <c r="B10592" s="1" t="s">
        <v>280</v>
      </c>
      <c r="C10592" s="1" t="s">
        <v>64917</v>
      </c>
      <c r="D10592" s="1" t="s">
        <v>285</v>
      </c>
      <c r="J10592"/>
    </row>
    <row r="10593" spans="1:10">
      <c r="A10593" s="1" t="s">
        <v>286</v>
      </c>
      <c r="B10593" s="1" t="s">
        <v>280</v>
      </c>
      <c r="C10593" s="1" t="s">
        <v>64917</v>
      </c>
      <c r="D10593" s="1" t="s">
        <v>287</v>
      </c>
      <c r="J10593"/>
    </row>
    <row r="10594" spans="1:10">
      <c r="A10594" s="1" t="s">
        <v>288</v>
      </c>
      <c r="B10594" s="1" t="s">
        <v>280</v>
      </c>
      <c r="C10594" s="1" t="s">
        <v>64917</v>
      </c>
      <c r="D10594" s="1" t="s">
        <v>289</v>
      </c>
      <c r="J10594"/>
    </row>
    <row r="10595" spans="1:10">
      <c r="A10595" s="1" t="s">
        <v>290</v>
      </c>
      <c r="B10595" s="1" t="s">
        <v>291</v>
      </c>
      <c r="C10595" s="1" t="s">
        <v>64917</v>
      </c>
      <c r="D10595" s="1" t="s">
        <v>292</v>
      </c>
      <c r="J10595"/>
    </row>
    <row r="10596" spans="1:10">
      <c r="A10596" s="1" t="s">
        <v>293</v>
      </c>
      <c r="B10596" s="1" t="s">
        <v>291</v>
      </c>
      <c r="C10596" s="1" t="s">
        <v>64917</v>
      </c>
      <c r="D10596" s="1" t="s">
        <v>294</v>
      </c>
      <c r="J10596"/>
    </row>
    <row r="10597" spans="1:10">
      <c r="A10597" s="1" t="s">
        <v>295</v>
      </c>
      <c r="B10597" s="1" t="s">
        <v>291</v>
      </c>
      <c r="C10597" s="1" t="s">
        <v>64917</v>
      </c>
      <c r="D10597" s="1" t="s">
        <v>296</v>
      </c>
      <c r="J10597"/>
    </row>
    <row r="10598" spans="1:10">
      <c r="A10598" s="1" t="s">
        <v>297</v>
      </c>
      <c r="B10598" s="1" t="s">
        <v>291</v>
      </c>
      <c r="C10598" s="1" t="s">
        <v>64917</v>
      </c>
      <c r="D10598" s="1" t="s">
        <v>298</v>
      </c>
      <c r="J10598"/>
    </row>
    <row r="10599" spans="1:10">
      <c r="A10599" s="1" t="s">
        <v>299</v>
      </c>
      <c r="B10599" s="1" t="s">
        <v>291</v>
      </c>
      <c r="C10599" s="1" t="s">
        <v>64917</v>
      </c>
      <c r="D10599" s="1" t="s">
        <v>300</v>
      </c>
      <c r="J10599"/>
    </row>
    <row r="10600" spans="1:10">
      <c r="A10600" s="1" t="s">
        <v>301</v>
      </c>
      <c r="B10600" s="1" t="s">
        <v>302</v>
      </c>
      <c r="C10600" s="1" t="s">
        <v>64917</v>
      </c>
      <c r="D10600" s="1" t="s">
        <v>303</v>
      </c>
      <c r="J10600"/>
    </row>
    <row r="10601" spans="1:10">
      <c r="A10601" s="1" t="s">
        <v>304</v>
      </c>
      <c r="B10601" s="1" t="s">
        <v>302</v>
      </c>
      <c r="C10601" s="1" t="s">
        <v>64917</v>
      </c>
      <c r="D10601" s="1" t="s">
        <v>305</v>
      </c>
      <c r="J10601"/>
    </row>
    <row r="10602" spans="1:10">
      <c r="A10602" s="1" t="s">
        <v>306</v>
      </c>
      <c r="B10602" s="1" t="s">
        <v>302</v>
      </c>
      <c r="C10602" s="1" t="s">
        <v>64917</v>
      </c>
      <c r="D10602" s="1" t="s">
        <v>307</v>
      </c>
      <c r="J10602"/>
    </row>
    <row r="10603" spans="1:10">
      <c r="A10603" s="1" t="s">
        <v>308</v>
      </c>
      <c r="B10603" s="1" t="s">
        <v>302</v>
      </c>
      <c r="C10603" s="1" t="s">
        <v>64917</v>
      </c>
      <c r="D10603" s="1" t="s">
        <v>309</v>
      </c>
      <c r="J10603"/>
    </row>
    <row r="10604" spans="1:10">
      <c r="A10604" s="1" t="s">
        <v>310</v>
      </c>
      <c r="B10604" s="1" t="s">
        <v>302</v>
      </c>
      <c r="C10604" s="1" t="s">
        <v>64917</v>
      </c>
      <c r="D10604" s="1" t="s">
        <v>311</v>
      </c>
      <c r="J10604"/>
    </row>
    <row r="10605" spans="1:10">
      <c r="A10605" s="1" t="s">
        <v>312</v>
      </c>
      <c r="B10605" s="1" t="s">
        <v>313</v>
      </c>
      <c r="C10605" s="1" t="s">
        <v>64917</v>
      </c>
      <c r="D10605" s="1" t="s">
        <v>314</v>
      </c>
      <c r="J10605"/>
    </row>
    <row r="10606" spans="1:10">
      <c r="A10606" s="1" t="s">
        <v>315</v>
      </c>
      <c r="B10606" s="1" t="s">
        <v>313</v>
      </c>
      <c r="C10606" s="1" t="s">
        <v>64917</v>
      </c>
      <c r="D10606" s="1" t="s">
        <v>316</v>
      </c>
      <c r="J10606"/>
    </row>
    <row r="10607" spans="1:10">
      <c r="A10607" s="1" t="s">
        <v>317</v>
      </c>
      <c r="B10607" s="1" t="s">
        <v>313</v>
      </c>
      <c r="C10607" s="1" t="s">
        <v>64917</v>
      </c>
      <c r="D10607" s="1" t="s">
        <v>318</v>
      </c>
      <c r="J10607"/>
    </row>
    <row r="10608" spans="1:10">
      <c r="A10608" s="1" t="s">
        <v>319</v>
      </c>
      <c r="B10608" s="1" t="s">
        <v>313</v>
      </c>
      <c r="C10608" s="1" t="s">
        <v>64917</v>
      </c>
      <c r="D10608" s="1" t="s">
        <v>320</v>
      </c>
      <c r="J10608"/>
    </row>
    <row r="10609" spans="1:10">
      <c r="A10609" s="1" t="s">
        <v>321</v>
      </c>
      <c r="B10609" s="1" t="s">
        <v>313</v>
      </c>
      <c r="C10609" s="1" t="s">
        <v>64917</v>
      </c>
      <c r="D10609" s="1" t="s">
        <v>322</v>
      </c>
      <c r="J10609"/>
    </row>
    <row r="10610" spans="1:10">
      <c r="A10610" s="1" t="s">
        <v>323</v>
      </c>
      <c r="B10610" s="1" t="s">
        <v>324</v>
      </c>
      <c r="C10610" s="1" t="s">
        <v>64917</v>
      </c>
      <c r="D10610" s="1" t="s">
        <v>325</v>
      </c>
      <c r="J10610"/>
    </row>
    <row r="10611" spans="1:10">
      <c r="A10611" s="1" t="s">
        <v>326</v>
      </c>
      <c r="B10611" s="1" t="s">
        <v>324</v>
      </c>
      <c r="C10611" s="1" t="s">
        <v>64917</v>
      </c>
      <c r="D10611" s="1" t="s">
        <v>327</v>
      </c>
      <c r="J10611"/>
    </row>
    <row r="10612" spans="1:10">
      <c r="A10612" s="1" t="s">
        <v>328</v>
      </c>
      <c r="B10612" s="1" t="s">
        <v>324</v>
      </c>
      <c r="C10612" s="1" t="s">
        <v>64917</v>
      </c>
      <c r="D10612" s="1" t="s">
        <v>329</v>
      </c>
      <c r="J10612"/>
    </row>
    <row r="10613" spans="1:10">
      <c r="A10613" s="1" t="s">
        <v>330</v>
      </c>
      <c r="B10613" s="1" t="s">
        <v>324</v>
      </c>
      <c r="C10613" s="1" t="s">
        <v>64917</v>
      </c>
      <c r="D10613" s="1" t="s">
        <v>331</v>
      </c>
      <c r="J10613"/>
    </row>
    <row r="10614" spans="1:10">
      <c r="A10614" s="1" t="s">
        <v>332</v>
      </c>
      <c r="B10614" s="1" t="s">
        <v>324</v>
      </c>
      <c r="C10614" s="1" t="s">
        <v>64917</v>
      </c>
      <c r="D10614" s="1" t="s">
        <v>333</v>
      </c>
      <c r="J10614"/>
    </row>
    <row r="10615" spans="1:10">
      <c r="A10615" s="1" t="s">
        <v>334</v>
      </c>
      <c r="B10615" s="1" t="s">
        <v>335</v>
      </c>
      <c r="C10615" s="1" t="s">
        <v>64917</v>
      </c>
      <c r="D10615" s="1" t="s">
        <v>336</v>
      </c>
      <c r="J10615"/>
    </row>
    <row r="10616" spans="1:10">
      <c r="A10616" s="1" t="s">
        <v>337</v>
      </c>
      <c r="B10616" s="1" t="s">
        <v>335</v>
      </c>
      <c r="C10616" s="1" t="s">
        <v>64917</v>
      </c>
      <c r="D10616" s="1" t="s">
        <v>338</v>
      </c>
      <c r="J10616"/>
    </row>
    <row r="10617" spans="1:10">
      <c r="A10617" s="1" t="s">
        <v>339</v>
      </c>
      <c r="B10617" s="1" t="s">
        <v>335</v>
      </c>
      <c r="C10617" s="1" t="s">
        <v>64917</v>
      </c>
      <c r="D10617" s="1" t="s">
        <v>340</v>
      </c>
      <c r="J10617"/>
    </row>
    <row r="10618" spans="1:10">
      <c r="A10618" s="1" t="s">
        <v>341</v>
      </c>
      <c r="B10618" s="1" t="s">
        <v>335</v>
      </c>
      <c r="C10618" s="1" t="s">
        <v>64917</v>
      </c>
      <c r="D10618" s="1" t="s">
        <v>342</v>
      </c>
      <c r="J10618"/>
    </row>
    <row r="10619" spans="1:10">
      <c r="A10619" s="1" t="s">
        <v>343</v>
      </c>
      <c r="B10619" s="1" t="s">
        <v>335</v>
      </c>
      <c r="C10619" s="1" t="s">
        <v>64917</v>
      </c>
      <c r="D10619" s="1" t="s">
        <v>344</v>
      </c>
      <c r="J10619"/>
    </row>
    <row r="10620" spans="1:10">
      <c r="A10620" s="1" t="s">
        <v>345</v>
      </c>
      <c r="B10620" s="1" t="s">
        <v>346</v>
      </c>
      <c r="C10620" s="1" t="s">
        <v>64917</v>
      </c>
      <c r="D10620" s="1" t="s">
        <v>347</v>
      </c>
      <c r="J10620"/>
    </row>
    <row r="10621" spans="1:10">
      <c r="A10621" s="1" t="s">
        <v>348</v>
      </c>
      <c r="B10621" s="1" t="s">
        <v>346</v>
      </c>
      <c r="C10621" s="1" t="s">
        <v>64917</v>
      </c>
      <c r="D10621" s="1" t="s">
        <v>349</v>
      </c>
      <c r="J10621"/>
    </row>
    <row r="10622" spans="1:10">
      <c r="A10622" s="1" t="s">
        <v>350</v>
      </c>
      <c r="B10622" s="1" t="s">
        <v>346</v>
      </c>
      <c r="C10622" s="1" t="s">
        <v>64917</v>
      </c>
      <c r="D10622" s="1" t="s">
        <v>351</v>
      </c>
      <c r="J10622"/>
    </row>
    <row r="10623" spans="1:10">
      <c r="A10623" s="1" t="s">
        <v>352</v>
      </c>
      <c r="B10623" s="1" t="s">
        <v>346</v>
      </c>
      <c r="C10623" s="1" t="s">
        <v>64917</v>
      </c>
      <c r="D10623" s="1" t="s">
        <v>353</v>
      </c>
      <c r="J10623"/>
    </row>
    <row r="10624" spans="1:10">
      <c r="A10624" s="1" t="s">
        <v>354</v>
      </c>
      <c r="B10624" s="1" t="s">
        <v>346</v>
      </c>
      <c r="C10624" s="1" t="s">
        <v>64917</v>
      </c>
      <c r="D10624" s="1" t="s">
        <v>355</v>
      </c>
      <c r="J10624"/>
    </row>
    <row r="10625" spans="1:10">
      <c r="A10625" s="1" t="s">
        <v>356</v>
      </c>
      <c r="B10625" s="1" t="s">
        <v>357</v>
      </c>
      <c r="C10625" s="1" t="s">
        <v>64917</v>
      </c>
      <c r="D10625" s="1" t="s">
        <v>358</v>
      </c>
      <c r="J10625"/>
    </row>
    <row r="10626" spans="1:10">
      <c r="A10626" s="1" t="s">
        <v>359</v>
      </c>
      <c r="B10626" s="1" t="s">
        <v>357</v>
      </c>
      <c r="C10626" s="1" t="s">
        <v>64917</v>
      </c>
      <c r="D10626" s="1" t="s">
        <v>360</v>
      </c>
      <c r="J10626"/>
    </row>
    <row r="10627" spans="1:10">
      <c r="A10627" s="1" t="s">
        <v>361</v>
      </c>
      <c r="B10627" s="1" t="s">
        <v>357</v>
      </c>
      <c r="C10627" s="1" t="s">
        <v>64917</v>
      </c>
      <c r="D10627" s="1" t="s">
        <v>362</v>
      </c>
      <c r="J10627"/>
    </row>
    <row r="10628" spans="1:10">
      <c r="A10628" s="1" t="s">
        <v>363</v>
      </c>
      <c r="B10628" s="1" t="s">
        <v>357</v>
      </c>
      <c r="C10628" s="1" t="s">
        <v>64917</v>
      </c>
      <c r="D10628" s="1" t="s">
        <v>364</v>
      </c>
      <c r="J10628"/>
    </row>
    <row r="10629" spans="1:10">
      <c r="A10629" s="1" t="s">
        <v>365</v>
      </c>
      <c r="B10629" s="1" t="s">
        <v>357</v>
      </c>
      <c r="C10629" s="1" t="s">
        <v>64917</v>
      </c>
      <c r="D10629" s="1" t="s">
        <v>366</v>
      </c>
      <c r="J10629"/>
    </row>
    <row r="10630" spans="1:10">
      <c r="A10630" s="1" t="s">
        <v>367</v>
      </c>
      <c r="B10630" s="1" t="s">
        <v>368</v>
      </c>
      <c r="C10630" s="1" t="s">
        <v>64917</v>
      </c>
      <c r="D10630" s="1" t="s">
        <v>369</v>
      </c>
      <c r="J10630"/>
    </row>
    <row r="10631" spans="1:10">
      <c r="A10631" s="1" t="s">
        <v>370</v>
      </c>
      <c r="B10631" s="1" t="s">
        <v>368</v>
      </c>
      <c r="C10631" s="1" t="s">
        <v>64917</v>
      </c>
      <c r="D10631" s="1" t="s">
        <v>371</v>
      </c>
      <c r="J10631"/>
    </row>
    <row r="10632" spans="1:10">
      <c r="A10632" s="1" t="s">
        <v>372</v>
      </c>
      <c r="B10632" s="1" t="s">
        <v>368</v>
      </c>
      <c r="C10632" s="1" t="s">
        <v>64917</v>
      </c>
      <c r="D10632" s="1" t="s">
        <v>373</v>
      </c>
      <c r="J10632"/>
    </row>
    <row r="10633" spans="1:10">
      <c r="A10633" s="1" t="s">
        <v>374</v>
      </c>
      <c r="B10633" s="1" t="s">
        <v>368</v>
      </c>
      <c r="C10633" s="1" t="s">
        <v>64917</v>
      </c>
      <c r="D10633" s="1" t="s">
        <v>375</v>
      </c>
      <c r="J10633"/>
    </row>
    <row r="10634" spans="1:10">
      <c r="A10634" s="1" t="s">
        <v>376</v>
      </c>
      <c r="B10634" s="1" t="s">
        <v>368</v>
      </c>
      <c r="C10634" s="1" t="s">
        <v>64917</v>
      </c>
      <c r="D10634" s="1" t="s">
        <v>377</v>
      </c>
      <c r="J10634"/>
    </row>
    <row r="10635" spans="1:10">
      <c r="A10635" s="1" t="s">
        <v>378</v>
      </c>
      <c r="B10635" s="1" t="s">
        <v>379</v>
      </c>
      <c r="C10635" s="1" t="s">
        <v>64917</v>
      </c>
      <c r="D10635" s="1" t="s">
        <v>380</v>
      </c>
      <c r="J10635"/>
    </row>
    <row r="10636" spans="1:10">
      <c r="A10636" s="1" t="s">
        <v>381</v>
      </c>
      <c r="B10636" s="1" t="s">
        <v>379</v>
      </c>
      <c r="C10636" s="1" t="s">
        <v>64917</v>
      </c>
      <c r="D10636" s="1" t="s">
        <v>382</v>
      </c>
      <c r="J10636"/>
    </row>
    <row r="10637" spans="1:10">
      <c r="A10637" s="1" t="s">
        <v>383</v>
      </c>
      <c r="B10637" s="1" t="s">
        <v>379</v>
      </c>
      <c r="C10637" s="1" t="s">
        <v>64917</v>
      </c>
      <c r="D10637" s="1" t="s">
        <v>384</v>
      </c>
      <c r="J10637"/>
    </row>
    <row r="10638" spans="1:10">
      <c r="A10638" s="1" t="s">
        <v>385</v>
      </c>
      <c r="B10638" s="1" t="s">
        <v>379</v>
      </c>
      <c r="C10638" s="1" t="s">
        <v>64917</v>
      </c>
      <c r="D10638" s="1" t="s">
        <v>386</v>
      </c>
      <c r="J10638"/>
    </row>
    <row r="10639" spans="1:10">
      <c r="A10639" s="1" t="s">
        <v>387</v>
      </c>
      <c r="B10639" s="1" t="s">
        <v>379</v>
      </c>
      <c r="C10639" s="1" t="s">
        <v>64917</v>
      </c>
      <c r="D10639" s="1" t="s">
        <v>388</v>
      </c>
      <c r="J10639"/>
    </row>
    <row r="10640" spans="1:10">
      <c r="A10640" s="1" t="s">
        <v>389</v>
      </c>
      <c r="B10640" s="1" t="s">
        <v>390</v>
      </c>
      <c r="C10640" s="1" t="s">
        <v>64917</v>
      </c>
      <c r="D10640" s="1" t="s">
        <v>391</v>
      </c>
      <c r="J10640"/>
    </row>
    <row r="10641" spans="1:10">
      <c r="A10641" s="1" t="s">
        <v>392</v>
      </c>
      <c r="B10641" s="1" t="s">
        <v>390</v>
      </c>
      <c r="C10641" s="1" t="s">
        <v>64917</v>
      </c>
      <c r="D10641" s="1" t="s">
        <v>393</v>
      </c>
      <c r="J10641"/>
    </row>
    <row r="10642" spans="1:10">
      <c r="A10642" s="1" t="s">
        <v>394</v>
      </c>
      <c r="B10642" s="1" t="s">
        <v>390</v>
      </c>
      <c r="C10642" s="1" t="s">
        <v>64917</v>
      </c>
      <c r="D10642" s="1" t="s">
        <v>395</v>
      </c>
      <c r="J10642"/>
    </row>
    <row r="10643" spans="1:10">
      <c r="A10643" s="1" t="s">
        <v>396</v>
      </c>
      <c r="B10643" s="1" t="s">
        <v>390</v>
      </c>
      <c r="C10643" s="1" t="s">
        <v>64917</v>
      </c>
      <c r="D10643" s="1" t="s">
        <v>397</v>
      </c>
      <c r="J10643"/>
    </row>
    <row r="10644" spans="1:10">
      <c r="A10644" s="1" t="s">
        <v>398</v>
      </c>
      <c r="B10644" s="1" t="s">
        <v>390</v>
      </c>
      <c r="C10644" s="1" t="s">
        <v>64917</v>
      </c>
      <c r="D10644" s="1" t="s">
        <v>399</v>
      </c>
      <c r="J10644"/>
    </row>
    <row r="10645" spans="1:10">
      <c r="A10645" s="1" t="s">
        <v>400</v>
      </c>
      <c r="B10645" s="1" t="s">
        <v>401</v>
      </c>
      <c r="C10645" s="1" t="s">
        <v>64917</v>
      </c>
      <c r="D10645" s="1" t="s">
        <v>402</v>
      </c>
      <c r="J10645"/>
    </row>
    <row r="10646" spans="1:10">
      <c r="A10646" s="1" t="s">
        <v>403</v>
      </c>
      <c r="B10646" s="1" t="s">
        <v>401</v>
      </c>
      <c r="C10646" s="1" t="s">
        <v>64917</v>
      </c>
      <c r="D10646" s="1" t="s">
        <v>404</v>
      </c>
      <c r="J10646"/>
    </row>
    <row r="10647" spans="1:10">
      <c r="A10647" s="1" t="s">
        <v>405</v>
      </c>
      <c r="B10647" s="1" t="s">
        <v>401</v>
      </c>
      <c r="C10647" s="1" t="s">
        <v>64917</v>
      </c>
      <c r="D10647" s="1" t="s">
        <v>406</v>
      </c>
      <c r="J10647"/>
    </row>
    <row r="10648" spans="1:10">
      <c r="A10648" s="1" t="s">
        <v>407</v>
      </c>
      <c r="B10648" s="1" t="s">
        <v>401</v>
      </c>
      <c r="C10648" s="1" t="s">
        <v>64917</v>
      </c>
      <c r="D10648" s="1" t="s">
        <v>408</v>
      </c>
      <c r="J10648"/>
    </row>
    <row r="10649" spans="1:10">
      <c r="A10649" s="1" t="s">
        <v>409</v>
      </c>
      <c r="B10649" s="1" t="s">
        <v>401</v>
      </c>
      <c r="C10649" s="1" t="s">
        <v>64917</v>
      </c>
      <c r="D10649" s="1" t="s">
        <v>410</v>
      </c>
      <c r="J10649"/>
    </row>
    <row r="10650" spans="1:10">
      <c r="A10650" s="1" t="s">
        <v>411</v>
      </c>
      <c r="B10650" s="1" t="s">
        <v>412</v>
      </c>
      <c r="C10650" s="1" t="s">
        <v>64917</v>
      </c>
      <c r="D10650" s="1" t="s">
        <v>413</v>
      </c>
      <c r="J10650"/>
    </row>
    <row r="10651" spans="1:10">
      <c r="A10651" s="1" t="s">
        <v>414</v>
      </c>
      <c r="B10651" s="1" t="s">
        <v>412</v>
      </c>
      <c r="C10651" s="1" t="s">
        <v>64917</v>
      </c>
      <c r="D10651" s="1" t="s">
        <v>415</v>
      </c>
      <c r="J10651"/>
    </row>
    <row r="10652" spans="1:10">
      <c r="A10652" s="1" t="s">
        <v>416</v>
      </c>
      <c r="B10652" s="1" t="s">
        <v>412</v>
      </c>
      <c r="C10652" s="1" t="s">
        <v>64917</v>
      </c>
      <c r="D10652" s="1" t="s">
        <v>417</v>
      </c>
      <c r="J10652"/>
    </row>
    <row r="10653" spans="1:10">
      <c r="A10653" s="1" t="s">
        <v>418</v>
      </c>
      <c r="B10653" s="1" t="s">
        <v>412</v>
      </c>
      <c r="C10653" s="1" t="s">
        <v>64917</v>
      </c>
      <c r="D10653" s="1" t="s">
        <v>419</v>
      </c>
      <c r="J10653"/>
    </row>
    <row r="10654" spans="1:10">
      <c r="A10654" s="1" t="s">
        <v>420</v>
      </c>
      <c r="B10654" s="1" t="s">
        <v>412</v>
      </c>
      <c r="C10654" s="1" t="s">
        <v>64917</v>
      </c>
      <c r="D10654" s="1" t="s">
        <v>421</v>
      </c>
      <c r="J10654"/>
    </row>
    <row r="10655" spans="1:10">
      <c r="A10655" s="1" t="s">
        <v>422</v>
      </c>
      <c r="B10655" s="1" t="s">
        <v>423</v>
      </c>
      <c r="C10655" s="1" t="s">
        <v>64917</v>
      </c>
      <c r="D10655" s="1" t="s">
        <v>424</v>
      </c>
      <c r="J10655"/>
    </row>
    <row r="10656" spans="1:10">
      <c r="A10656" s="1" t="s">
        <v>425</v>
      </c>
      <c r="B10656" s="1" t="s">
        <v>423</v>
      </c>
      <c r="C10656" s="1" t="s">
        <v>64917</v>
      </c>
      <c r="D10656" s="1" t="s">
        <v>426</v>
      </c>
      <c r="J10656"/>
    </row>
    <row r="10657" spans="1:10">
      <c r="A10657" s="1" t="s">
        <v>427</v>
      </c>
      <c r="B10657" s="1" t="s">
        <v>423</v>
      </c>
      <c r="C10657" s="1" t="s">
        <v>64917</v>
      </c>
      <c r="D10657" s="1" t="s">
        <v>428</v>
      </c>
      <c r="J10657"/>
    </row>
    <row r="10658" spans="1:10">
      <c r="A10658" s="1" t="s">
        <v>429</v>
      </c>
      <c r="B10658" s="1" t="s">
        <v>423</v>
      </c>
      <c r="C10658" s="1" t="s">
        <v>64917</v>
      </c>
      <c r="D10658" s="1" t="s">
        <v>430</v>
      </c>
      <c r="J10658"/>
    </row>
    <row r="10659" spans="1:10">
      <c r="A10659" s="1" t="s">
        <v>431</v>
      </c>
      <c r="B10659" s="1" t="s">
        <v>423</v>
      </c>
      <c r="C10659" s="1" t="s">
        <v>64917</v>
      </c>
      <c r="D10659" s="1" t="s">
        <v>432</v>
      </c>
      <c r="J10659"/>
    </row>
    <row r="10660" spans="1:10">
      <c r="A10660" s="1" t="s">
        <v>433</v>
      </c>
      <c r="B10660" s="1" t="s">
        <v>434</v>
      </c>
      <c r="C10660" s="1" t="s">
        <v>64917</v>
      </c>
      <c r="D10660" s="1" t="s">
        <v>435</v>
      </c>
      <c r="J10660"/>
    </row>
    <row r="10661" spans="1:10">
      <c r="A10661" s="1" t="s">
        <v>436</v>
      </c>
      <c r="B10661" s="1" t="s">
        <v>434</v>
      </c>
      <c r="C10661" s="1" t="s">
        <v>64917</v>
      </c>
      <c r="D10661" s="1" t="s">
        <v>437</v>
      </c>
      <c r="J10661"/>
    </row>
    <row r="10662" spans="1:10">
      <c r="A10662" s="1" t="s">
        <v>438</v>
      </c>
      <c r="B10662" s="1" t="s">
        <v>434</v>
      </c>
      <c r="C10662" s="1" t="s">
        <v>64917</v>
      </c>
      <c r="D10662" s="1" t="s">
        <v>439</v>
      </c>
      <c r="J10662"/>
    </row>
    <row r="10663" spans="1:10">
      <c r="A10663" s="1" t="s">
        <v>440</v>
      </c>
      <c r="B10663" s="1" t="s">
        <v>434</v>
      </c>
      <c r="C10663" s="1" t="s">
        <v>64917</v>
      </c>
      <c r="D10663" s="1" t="s">
        <v>441</v>
      </c>
      <c r="J10663"/>
    </row>
    <row r="10664" spans="1:10">
      <c r="A10664" s="1" t="s">
        <v>442</v>
      </c>
      <c r="B10664" s="1" t="s">
        <v>434</v>
      </c>
      <c r="C10664" s="1" t="s">
        <v>64917</v>
      </c>
      <c r="D10664" s="1" t="s">
        <v>443</v>
      </c>
      <c r="J10664"/>
    </row>
    <row r="10665" spans="1:10">
      <c r="A10665" s="1" t="s">
        <v>444</v>
      </c>
      <c r="B10665" s="1" t="s">
        <v>445</v>
      </c>
      <c r="C10665" s="1" t="s">
        <v>64917</v>
      </c>
      <c r="D10665" s="1" t="s">
        <v>446</v>
      </c>
      <c r="J10665"/>
    </row>
    <row r="10666" spans="1:10">
      <c r="A10666" s="1" t="s">
        <v>447</v>
      </c>
      <c r="B10666" s="1" t="s">
        <v>445</v>
      </c>
      <c r="C10666" s="1" t="s">
        <v>64917</v>
      </c>
      <c r="D10666" s="1" t="s">
        <v>448</v>
      </c>
      <c r="J10666"/>
    </row>
    <row r="10667" spans="1:10">
      <c r="A10667" s="1" t="s">
        <v>449</v>
      </c>
      <c r="B10667" s="1" t="s">
        <v>445</v>
      </c>
      <c r="C10667" s="1" t="s">
        <v>64917</v>
      </c>
      <c r="D10667" s="1" t="s">
        <v>450</v>
      </c>
      <c r="J10667"/>
    </row>
    <row r="10668" spans="1:10">
      <c r="A10668" s="1" t="s">
        <v>451</v>
      </c>
      <c r="B10668" s="1" t="s">
        <v>445</v>
      </c>
      <c r="C10668" s="1" t="s">
        <v>64917</v>
      </c>
      <c r="D10668" s="1" t="s">
        <v>452</v>
      </c>
      <c r="J10668"/>
    </row>
    <row r="10669" spans="1:10">
      <c r="A10669" s="1" t="s">
        <v>453</v>
      </c>
      <c r="B10669" s="1" t="s">
        <v>445</v>
      </c>
      <c r="C10669" s="1" t="s">
        <v>64917</v>
      </c>
      <c r="D10669" s="1" t="s">
        <v>454</v>
      </c>
      <c r="J10669"/>
    </row>
    <row r="10670" spans="1:10">
      <c r="A10670" s="1" t="s">
        <v>455</v>
      </c>
      <c r="B10670" s="1" t="s">
        <v>456</v>
      </c>
      <c r="C10670" s="1" t="s">
        <v>64917</v>
      </c>
      <c r="D10670" s="1" t="s">
        <v>457</v>
      </c>
      <c r="J10670"/>
    </row>
    <row r="10671" spans="1:10">
      <c r="A10671" s="1" t="s">
        <v>458</v>
      </c>
      <c r="B10671" s="1" t="s">
        <v>456</v>
      </c>
      <c r="C10671" s="1" t="s">
        <v>64917</v>
      </c>
      <c r="D10671" s="1" t="s">
        <v>459</v>
      </c>
      <c r="J10671"/>
    </row>
    <row r="10672" spans="1:10">
      <c r="A10672" s="1" t="s">
        <v>460</v>
      </c>
      <c r="B10672" s="1" t="s">
        <v>456</v>
      </c>
      <c r="C10672" s="1" t="s">
        <v>64917</v>
      </c>
      <c r="D10672" s="1" t="s">
        <v>461</v>
      </c>
      <c r="J10672"/>
    </row>
    <row r="10673" spans="1:10">
      <c r="A10673" s="1" t="s">
        <v>462</v>
      </c>
      <c r="B10673" s="1" t="s">
        <v>456</v>
      </c>
      <c r="C10673" s="1" t="s">
        <v>64917</v>
      </c>
      <c r="D10673" s="1" t="s">
        <v>463</v>
      </c>
      <c r="J10673"/>
    </row>
    <row r="10674" spans="1:10">
      <c r="A10674" s="1" t="s">
        <v>464</v>
      </c>
      <c r="B10674" s="1" t="s">
        <v>456</v>
      </c>
      <c r="C10674" s="1" t="s">
        <v>64917</v>
      </c>
      <c r="D10674" s="1" t="s">
        <v>465</v>
      </c>
      <c r="J10674"/>
    </row>
    <row r="10675" spans="1:10">
      <c r="A10675" s="1" t="s">
        <v>466</v>
      </c>
      <c r="B10675" s="1" t="s">
        <v>467</v>
      </c>
      <c r="C10675" s="1" t="s">
        <v>64917</v>
      </c>
      <c r="D10675" s="1" t="s">
        <v>468</v>
      </c>
      <c r="J10675"/>
    </row>
    <row r="10676" spans="1:10">
      <c r="A10676" s="1" t="s">
        <v>469</v>
      </c>
      <c r="B10676" s="1" t="s">
        <v>467</v>
      </c>
      <c r="C10676" s="1" t="s">
        <v>64917</v>
      </c>
      <c r="D10676" s="1" t="s">
        <v>470</v>
      </c>
      <c r="J10676"/>
    </row>
    <row r="10677" spans="1:10">
      <c r="A10677" s="1" t="s">
        <v>471</v>
      </c>
      <c r="B10677" s="1" t="s">
        <v>467</v>
      </c>
      <c r="C10677" s="1" t="s">
        <v>64917</v>
      </c>
      <c r="D10677" s="1" t="s">
        <v>472</v>
      </c>
      <c r="J10677"/>
    </row>
    <row r="10678" spans="1:10">
      <c r="A10678" s="1" t="s">
        <v>473</v>
      </c>
      <c r="B10678" s="1" t="s">
        <v>467</v>
      </c>
      <c r="C10678" s="1" t="s">
        <v>64917</v>
      </c>
      <c r="D10678" s="1" t="s">
        <v>474</v>
      </c>
      <c r="J10678"/>
    </row>
    <row r="10679" spans="1:10">
      <c r="A10679" s="1" t="s">
        <v>475</v>
      </c>
      <c r="B10679" s="1" t="s">
        <v>467</v>
      </c>
      <c r="C10679" s="1" t="s">
        <v>64917</v>
      </c>
      <c r="D10679" s="1" t="s">
        <v>476</v>
      </c>
      <c r="J1067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13FBF-AF30-0247-A1DF-B6D94313C0B1}">
  <dimension ref="A1:D11129"/>
  <sheetViews>
    <sheetView workbookViewId="0">
      <selection activeCell="I8" sqref="I8"/>
    </sheetView>
  </sheetViews>
  <sheetFormatPr baseColWidth="10" defaultRowHeight="17"/>
  <cols>
    <col min="1" max="1" width="13.6640625" style="1" customWidth="1"/>
    <col min="2" max="2" width="9.1640625" style="1" customWidth="1"/>
    <col min="3" max="3" width="18.83203125" style="1" customWidth="1"/>
    <col min="4" max="4" width="25.1640625" style="1" bestFit="1" customWidth="1"/>
  </cols>
  <sheetData>
    <row r="1" spans="1:4">
      <c r="A1" s="1" t="s">
        <v>0</v>
      </c>
      <c r="B1" s="1" t="s">
        <v>1</v>
      </c>
      <c r="C1" s="1" t="s">
        <v>2</v>
      </c>
      <c r="D1" s="1" t="s">
        <v>3</v>
      </c>
    </row>
    <row r="2" spans="1:4">
      <c r="A2" s="1" t="s">
        <v>23311</v>
      </c>
      <c r="B2" s="1" t="s">
        <v>21310</v>
      </c>
      <c r="C2" s="1" t="s">
        <v>64912</v>
      </c>
      <c r="D2" s="1" t="s">
        <v>23312</v>
      </c>
    </row>
    <row r="3" spans="1:4">
      <c r="A3" s="1" t="s">
        <v>23313</v>
      </c>
      <c r="B3" s="1" t="s">
        <v>21310</v>
      </c>
      <c r="C3" s="1" t="s">
        <v>64912</v>
      </c>
      <c r="D3" s="1" t="s">
        <v>23314</v>
      </c>
    </row>
    <row r="4" spans="1:4">
      <c r="A4" s="1" t="s">
        <v>23315</v>
      </c>
      <c r="B4" s="1" t="s">
        <v>21310</v>
      </c>
      <c r="C4" s="1" t="s">
        <v>64912</v>
      </c>
      <c r="D4" s="1" t="s">
        <v>23316</v>
      </c>
    </row>
    <row r="5" spans="1:4">
      <c r="A5" s="1" t="s">
        <v>23317</v>
      </c>
      <c r="B5" s="1" t="s">
        <v>21310</v>
      </c>
      <c r="C5" s="1" t="s">
        <v>64912</v>
      </c>
      <c r="D5" s="1" t="s">
        <v>23318</v>
      </c>
    </row>
    <row r="6" spans="1:4">
      <c r="A6" s="1" t="s">
        <v>23319</v>
      </c>
      <c r="B6" s="1" t="s">
        <v>21310</v>
      </c>
      <c r="C6" s="1" t="s">
        <v>64912</v>
      </c>
      <c r="D6" s="1" t="s">
        <v>23320</v>
      </c>
    </row>
    <row r="7" spans="1:4">
      <c r="A7" s="1" t="s">
        <v>23321</v>
      </c>
      <c r="B7" s="1" t="s">
        <v>21321</v>
      </c>
      <c r="C7" s="1" t="s">
        <v>64912</v>
      </c>
      <c r="D7" s="1" t="s">
        <v>23322</v>
      </c>
    </row>
    <row r="8" spans="1:4">
      <c r="A8" s="1" t="s">
        <v>23323</v>
      </c>
      <c r="B8" s="1" t="s">
        <v>21321</v>
      </c>
      <c r="C8" s="1" t="s">
        <v>64912</v>
      </c>
      <c r="D8" s="1" t="s">
        <v>23324</v>
      </c>
    </row>
    <row r="9" spans="1:4">
      <c r="A9" s="1" t="s">
        <v>23325</v>
      </c>
      <c r="B9" s="1" t="s">
        <v>21321</v>
      </c>
      <c r="C9" s="1" t="s">
        <v>64912</v>
      </c>
      <c r="D9" s="1" t="s">
        <v>23326</v>
      </c>
    </row>
    <row r="10" spans="1:4">
      <c r="A10" s="1" t="s">
        <v>23327</v>
      </c>
      <c r="B10" s="1" t="s">
        <v>21321</v>
      </c>
      <c r="C10" s="1" t="s">
        <v>64912</v>
      </c>
      <c r="D10" s="1" t="s">
        <v>23328</v>
      </c>
    </row>
    <row r="11" spans="1:4">
      <c r="A11" s="1" t="s">
        <v>23329</v>
      </c>
      <c r="B11" s="1" t="s">
        <v>21321</v>
      </c>
      <c r="C11" s="1" t="s">
        <v>64912</v>
      </c>
      <c r="D11" s="1" t="s">
        <v>23330</v>
      </c>
    </row>
    <row r="12" spans="1:4">
      <c r="A12" s="1" t="s">
        <v>23331</v>
      </c>
      <c r="B12" s="1" t="s">
        <v>21332</v>
      </c>
      <c r="C12" s="1" t="s">
        <v>64912</v>
      </c>
      <c r="D12" s="1" t="s">
        <v>23332</v>
      </c>
    </row>
    <row r="13" spans="1:4">
      <c r="A13" s="1" t="s">
        <v>23333</v>
      </c>
      <c r="B13" s="1" t="s">
        <v>21332</v>
      </c>
      <c r="C13" s="1" t="s">
        <v>64912</v>
      </c>
      <c r="D13" s="1" t="s">
        <v>23334</v>
      </c>
    </row>
    <row r="14" spans="1:4">
      <c r="A14" s="1" t="s">
        <v>23335</v>
      </c>
      <c r="B14" s="1" t="s">
        <v>21332</v>
      </c>
      <c r="C14" s="1" t="s">
        <v>64912</v>
      </c>
      <c r="D14" s="1" t="s">
        <v>23336</v>
      </c>
    </row>
    <row r="15" spans="1:4">
      <c r="A15" s="1" t="s">
        <v>23337</v>
      </c>
      <c r="B15" s="1" t="s">
        <v>21332</v>
      </c>
      <c r="C15" s="1" t="s">
        <v>64912</v>
      </c>
      <c r="D15" s="1" t="s">
        <v>23338</v>
      </c>
    </row>
    <row r="16" spans="1:4">
      <c r="A16" s="1" t="s">
        <v>23339</v>
      </c>
      <c r="B16" s="1" t="s">
        <v>21332</v>
      </c>
      <c r="C16" s="1" t="s">
        <v>64912</v>
      </c>
      <c r="D16" s="1" t="s">
        <v>23340</v>
      </c>
    </row>
    <row r="17" spans="1:4">
      <c r="A17" s="1" t="s">
        <v>23341</v>
      </c>
      <c r="B17" s="1" t="s">
        <v>21343</v>
      </c>
      <c r="C17" s="1" t="s">
        <v>64912</v>
      </c>
      <c r="D17" s="1" t="s">
        <v>23342</v>
      </c>
    </row>
    <row r="18" spans="1:4">
      <c r="A18" s="1" t="s">
        <v>23343</v>
      </c>
      <c r="B18" s="1" t="s">
        <v>21343</v>
      </c>
      <c r="C18" s="1" t="s">
        <v>64912</v>
      </c>
      <c r="D18" s="1" t="s">
        <v>23344</v>
      </c>
    </row>
    <row r="19" spans="1:4">
      <c r="A19" s="1" t="s">
        <v>23345</v>
      </c>
      <c r="B19" s="1" t="s">
        <v>21343</v>
      </c>
      <c r="C19" s="1" t="s">
        <v>64912</v>
      </c>
      <c r="D19" s="1" t="s">
        <v>23346</v>
      </c>
    </row>
    <row r="20" spans="1:4">
      <c r="A20" s="1" t="s">
        <v>23347</v>
      </c>
      <c r="B20" s="1" t="s">
        <v>21343</v>
      </c>
      <c r="C20" s="1" t="s">
        <v>64912</v>
      </c>
      <c r="D20" s="1" t="s">
        <v>23348</v>
      </c>
    </row>
    <row r="21" spans="1:4">
      <c r="A21" s="1" t="s">
        <v>23349</v>
      </c>
      <c r="B21" s="1" t="s">
        <v>21343</v>
      </c>
      <c r="C21" s="1" t="s">
        <v>64912</v>
      </c>
      <c r="D21" s="1" t="s">
        <v>23350</v>
      </c>
    </row>
    <row r="22" spans="1:4">
      <c r="A22" s="1" t="s">
        <v>23351</v>
      </c>
      <c r="B22" s="1" t="s">
        <v>21354</v>
      </c>
      <c r="C22" s="1" t="s">
        <v>64912</v>
      </c>
      <c r="D22" s="1" t="s">
        <v>23352</v>
      </c>
    </row>
    <row r="23" spans="1:4">
      <c r="A23" s="1" t="s">
        <v>23353</v>
      </c>
      <c r="B23" s="1" t="s">
        <v>21354</v>
      </c>
      <c r="C23" s="1" t="s">
        <v>64912</v>
      </c>
      <c r="D23" s="1" t="s">
        <v>23354</v>
      </c>
    </row>
    <row r="24" spans="1:4">
      <c r="A24" s="1" t="s">
        <v>23355</v>
      </c>
      <c r="B24" s="1" t="s">
        <v>21354</v>
      </c>
      <c r="C24" s="1" t="s">
        <v>64912</v>
      </c>
      <c r="D24" s="1" t="s">
        <v>23356</v>
      </c>
    </row>
    <row r="25" spans="1:4">
      <c r="A25" s="1" t="s">
        <v>23357</v>
      </c>
      <c r="B25" s="1" t="s">
        <v>21354</v>
      </c>
      <c r="C25" s="1" t="s">
        <v>64912</v>
      </c>
      <c r="D25" s="1" t="s">
        <v>23358</v>
      </c>
    </row>
    <row r="26" spans="1:4">
      <c r="A26" s="1" t="s">
        <v>23359</v>
      </c>
      <c r="B26" s="1" t="s">
        <v>21354</v>
      </c>
      <c r="C26" s="1" t="s">
        <v>64912</v>
      </c>
      <c r="D26" s="1" t="s">
        <v>23360</v>
      </c>
    </row>
    <row r="27" spans="1:4">
      <c r="A27" s="1" t="s">
        <v>23361</v>
      </c>
      <c r="B27" s="1" t="s">
        <v>21365</v>
      </c>
      <c r="C27" s="1" t="s">
        <v>64912</v>
      </c>
      <c r="D27" s="1" t="s">
        <v>23362</v>
      </c>
    </row>
    <row r="28" spans="1:4">
      <c r="A28" s="1" t="s">
        <v>23363</v>
      </c>
      <c r="B28" s="1" t="s">
        <v>21365</v>
      </c>
      <c r="C28" s="1" t="s">
        <v>64912</v>
      </c>
      <c r="D28" s="1" t="s">
        <v>23364</v>
      </c>
    </row>
    <row r="29" spans="1:4">
      <c r="A29" s="1" t="s">
        <v>23365</v>
      </c>
      <c r="B29" s="1" t="s">
        <v>21365</v>
      </c>
      <c r="C29" s="1" t="s">
        <v>64912</v>
      </c>
      <c r="D29" s="1" t="s">
        <v>23366</v>
      </c>
    </row>
    <row r="30" spans="1:4">
      <c r="A30" s="1" t="s">
        <v>23367</v>
      </c>
      <c r="B30" s="1" t="s">
        <v>21365</v>
      </c>
      <c r="C30" s="1" t="s">
        <v>64912</v>
      </c>
      <c r="D30" s="1" t="s">
        <v>23368</v>
      </c>
    </row>
    <row r="31" spans="1:4">
      <c r="A31" s="1" t="s">
        <v>23369</v>
      </c>
      <c r="B31" s="1" t="s">
        <v>21365</v>
      </c>
      <c r="C31" s="1" t="s">
        <v>64912</v>
      </c>
      <c r="D31" s="1" t="s">
        <v>23370</v>
      </c>
    </row>
    <row r="32" spans="1:4">
      <c r="A32" s="1" t="s">
        <v>23371</v>
      </c>
      <c r="B32" s="1" t="s">
        <v>21376</v>
      </c>
      <c r="C32" s="1" t="s">
        <v>64912</v>
      </c>
      <c r="D32" s="1" t="s">
        <v>23372</v>
      </c>
    </row>
    <row r="33" spans="1:4">
      <c r="A33" s="1" t="s">
        <v>23373</v>
      </c>
      <c r="B33" s="1" t="s">
        <v>21376</v>
      </c>
      <c r="C33" s="1" t="s">
        <v>64912</v>
      </c>
      <c r="D33" s="1" t="s">
        <v>23374</v>
      </c>
    </row>
    <row r="34" spans="1:4">
      <c r="A34" s="1" t="s">
        <v>23375</v>
      </c>
      <c r="B34" s="1" t="s">
        <v>21376</v>
      </c>
      <c r="C34" s="1" t="s">
        <v>64912</v>
      </c>
      <c r="D34" s="1" t="s">
        <v>23376</v>
      </c>
    </row>
    <row r="35" spans="1:4">
      <c r="A35" s="1" t="s">
        <v>23377</v>
      </c>
      <c r="B35" s="1" t="s">
        <v>21376</v>
      </c>
      <c r="C35" s="1" t="s">
        <v>64912</v>
      </c>
      <c r="D35" s="1" t="s">
        <v>23378</v>
      </c>
    </row>
    <row r="36" spans="1:4">
      <c r="A36" s="1" t="s">
        <v>23379</v>
      </c>
      <c r="B36" s="1" t="s">
        <v>21376</v>
      </c>
      <c r="C36" s="1" t="s">
        <v>64912</v>
      </c>
      <c r="D36" s="1" t="s">
        <v>23380</v>
      </c>
    </row>
    <row r="37" spans="1:4">
      <c r="A37" s="1" t="s">
        <v>23381</v>
      </c>
      <c r="B37" s="1" t="s">
        <v>21387</v>
      </c>
      <c r="C37" s="1" t="s">
        <v>64912</v>
      </c>
      <c r="D37" s="1" t="s">
        <v>23382</v>
      </c>
    </row>
    <row r="38" spans="1:4">
      <c r="A38" s="1" t="s">
        <v>23383</v>
      </c>
      <c r="B38" s="1" t="s">
        <v>21387</v>
      </c>
      <c r="C38" s="1" t="s">
        <v>64912</v>
      </c>
      <c r="D38" s="1" t="s">
        <v>23384</v>
      </c>
    </row>
    <row r="39" spans="1:4">
      <c r="A39" s="1" t="s">
        <v>23385</v>
      </c>
      <c r="B39" s="1" t="s">
        <v>21387</v>
      </c>
      <c r="C39" s="1" t="s">
        <v>64912</v>
      </c>
      <c r="D39" s="1" t="s">
        <v>23386</v>
      </c>
    </row>
    <row r="40" spans="1:4">
      <c r="A40" s="1" t="s">
        <v>23387</v>
      </c>
      <c r="B40" s="1" t="s">
        <v>21387</v>
      </c>
      <c r="C40" s="1" t="s">
        <v>64912</v>
      </c>
      <c r="D40" s="1" t="s">
        <v>23388</v>
      </c>
    </row>
    <row r="41" spans="1:4">
      <c r="A41" s="1" t="s">
        <v>23389</v>
      </c>
      <c r="B41" s="1" t="s">
        <v>21387</v>
      </c>
      <c r="C41" s="1" t="s">
        <v>64912</v>
      </c>
      <c r="D41" s="1" t="s">
        <v>23390</v>
      </c>
    </row>
    <row r="42" spans="1:4">
      <c r="A42" s="1" t="s">
        <v>23391</v>
      </c>
      <c r="B42" s="1" t="s">
        <v>21398</v>
      </c>
      <c r="C42" s="1" t="s">
        <v>64912</v>
      </c>
      <c r="D42" s="1" t="s">
        <v>23392</v>
      </c>
    </row>
    <row r="43" spans="1:4">
      <c r="A43" s="1" t="s">
        <v>23393</v>
      </c>
      <c r="B43" s="1" t="s">
        <v>21398</v>
      </c>
      <c r="C43" s="1" t="s">
        <v>64912</v>
      </c>
      <c r="D43" s="1" t="s">
        <v>23394</v>
      </c>
    </row>
    <row r="44" spans="1:4">
      <c r="A44" s="1" t="s">
        <v>23395</v>
      </c>
      <c r="B44" s="1" t="s">
        <v>21398</v>
      </c>
      <c r="C44" s="1" t="s">
        <v>64912</v>
      </c>
      <c r="D44" s="1" t="s">
        <v>23396</v>
      </c>
    </row>
    <row r="45" spans="1:4">
      <c r="A45" s="1" t="s">
        <v>23397</v>
      </c>
      <c r="B45" s="1" t="s">
        <v>21398</v>
      </c>
      <c r="C45" s="1" t="s">
        <v>64912</v>
      </c>
      <c r="D45" s="1" t="s">
        <v>23398</v>
      </c>
    </row>
    <row r="46" spans="1:4">
      <c r="A46" s="1" t="s">
        <v>23399</v>
      </c>
      <c r="B46" s="1" t="s">
        <v>21398</v>
      </c>
      <c r="C46" s="1" t="s">
        <v>64912</v>
      </c>
      <c r="D46" s="1" t="s">
        <v>23400</v>
      </c>
    </row>
    <row r="47" spans="1:4">
      <c r="A47" s="1" t="s">
        <v>23401</v>
      </c>
      <c r="B47" s="1" t="s">
        <v>21409</v>
      </c>
      <c r="C47" s="1" t="s">
        <v>64912</v>
      </c>
      <c r="D47" s="1" t="s">
        <v>23402</v>
      </c>
    </row>
    <row r="48" spans="1:4">
      <c r="A48" s="1" t="s">
        <v>23403</v>
      </c>
      <c r="B48" s="1" t="s">
        <v>21409</v>
      </c>
      <c r="C48" s="1" t="s">
        <v>64912</v>
      </c>
      <c r="D48" s="1" t="s">
        <v>23404</v>
      </c>
    </row>
    <row r="49" spans="1:4">
      <c r="A49" s="1" t="s">
        <v>23405</v>
      </c>
      <c r="B49" s="1" t="s">
        <v>21409</v>
      </c>
      <c r="C49" s="1" t="s">
        <v>64912</v>
      </c>
      <c r="D49" s="1" t="s">
        <v>23406</v>
      </c>
    </row>
    <row r="50" spans="1:4">
      <c r="A50" s="1" t="s">
        <v>23407</v>
      </c>
      <c r="B50" s="1" t="s">
        <v>21409</v>
      </c>
      <c r="C50" s="1" t="s">
        <v>64912</v>
      </c>
      <c r="D50" s="1" t="s">
        <v>23408</v>
      </c>
    </row>
    <row r="51" spans="1:4">
      <c r="A51" s="1" t="s">
        <v>23409</v>
      </c>
      <c r="B51" s="1" t="s">
        <v>21409</v>
      </c>
      <c r="C51" s="1" t="s">
        <v>64912</v>
      </c>
      <c r="D51" s="1" t="s">
        <v>23410</v>
      </c>
    </row>
    <row r="52" spans="1:4">
      <c r="A52" s="1" t="s">
        <v>23411</v>
      </c>
      <c r="B52" s="1" t="s">
        <v>21420</v>
      </c>
      <c r="C52" s="1" t="s">
        <v>64912</v>
      </c>
      <c r="D52" s="1" t="s">
        <v>23412</v>
      </c>
    </row>
    <row r="53" spans="1:4">
      <c r="A53" s="1" t="s">
        <v>23413</v>
      </c>
      <c r="B53" s="1" t="s">
        <v>21420</v>
      </c>
      <c r="C53" s="1" t="s">
        <v>64912</v>
      </c>
      <c r="D53" s="1" t="s">
        <v>23414</v>
      </c>
    </row>
    <row r="54" spans="1:4">
      <c r="A54" s="1" t="s">
        <v>23415</v>
      </c>
      <c r="B54" s="1" t="s">
        <v>21420</v>
      </c>
      <c r="C54" s="1" t="s">
        <v>64912</v>
      </c>
      <c r="D54" s="1" t="s">
        <v>23416</v>
      </c>
    </row>
    <row r="55" spans="1:4">
      <c r="A55" s="1" t="s">
        <v>23417</v>
      </c>
      <c r="B55" s="1" t="s">
        <v>21420</v>
      </c>
      <c r="C55" s="1" t="s">
        <v>64912</v>
      </c>
      <c r="D55" s="1" t="s">
        <v>23418</v>
      </c>
    </row>
    <row r="56" spans="1:4">
      <c r="A56" s="1" t="s">
        <v>23419</v>
      </c>
      <c r="B56" s="1" t="s">
        <v>21420</v>
      </c>
      <c r="C56" s="1" t="s">
        <v>64912</v>
      </c>
      <c r="D56" s="1" t="s">
        <v>23420</v>
      </c>
    </row>
    <row r="57" spans="1:4">
      <c r="A57" s="1" t="s">
        <v>23421</v>
      </c>
      <c r="B57" s="1" t="s">
        <v>21431</v>
      </c>
      <c r="C57" s="1" t="s">
        <v>64912</v>
      </c>
      <c r="D57" s="1" t="s">
        <v>23422</v>
      </c>
    </row>
    <row r="58" spans="1:4">
      <c r="A58" s="1" t="s">
        <v>23423</v>
      </c>
      <c r="B58" s="1" t="s">
        <v>21431</v>
      </c>
      <c r="C58" s="1" t="s">
        <v>64912</v>
      </c>
      <c r="D58" s="1" t="s">
        <v>23424</v>
      </c>
    </row>
    <row r="59" spans="1:4">
      <c r="A59" s="1" t="s">
        <v>23425</v>
      </c>
      <c r="B59" s="1" t="s">
        <v>21431</v>
      </c>
      <c r="C59" s="1" t="s">
        <v>64912</v>
      </c>
      <c r="D59" s="1" t="s">
        <v>23426</v>
      </c>
    </row>
    <row r="60" spans="1:4">
      <c r="A60" s="1" t="s">
        <v>23427</v>
      </c>
      <c r="B60" s="1" t="s">
        <v>21431</v>
      </c>
      <c r="C60" s="1" t="s">
        <v>64912</v>
      </c>
      <c r="D60" s="1" t="s">
        <v>23428</v>
      </c>
    </row>
    <row r="61" spans="1:4">
      <c r="A61" s="1" t="s">
        <v>23429</v>
      </c>
      <c r="B61" s="1" t="s">
        <v>21431</v>
      </c>
      <c r="C61" s="1" t="s">
        <v>64912</v>
      </c>
      <c r="D61" s="1" t="s">
        <v>23430</v>
      </c>
    </row>
    <row r="62" spans="1:4">
      <c r="A62" s="1" t="s">
        <v>23431</v>
      </c>
      <c r="B62" s="1" t="s">
        <v>21442</v>
      </c>
      <c r="C62" s="1" t="s">
        <v>64912</v>
      </c>
      <c r="D62" s="1" t="s">
        <v>23432</v>
      </c>
    </row>
    <row r="63" spans="1:4">
      <c r="A63" s="1" t="s">
        <v>23433</v>
      </c>
      <c r="B63" s="1" t="s">
        <v>21442</v>
      </c>
      <c r="C63" s="1" t="s">
        <v>64912</v>
      </c>
      <c r="D63" s="1" t="s">
        <v>23434</v>
      </c>
    </row>
    <row r="64" spans="1:4">
      <c r="A64" s="1" t="s">
        <v>23435</v>
      </c>
      <c r="B64" s="1" t="s">
        <v>21442</v>
      </c>
      <c r="C64" s="1" t="s">
        <v>64912</v>
      </c>
      <c r="D64" s="1" t="s">
        <v>23436</v>
      </c>
    </row>
    <row r="65" spans="1:4">
      <c r="A65" s="1" t="s">
        <v>23437</v>
      </c>
      <c r="B65" s="1" t="s">
        <v>21442</v>
      </c>
      <c r="C65" s="1" t="s">
        <v>64912</v>
      </c>
      <c r="D65" s="1" t="s">
        <v>23438</v>
      </c>
    </row>
    <row r="66" spans="1:4">
      <c r="A66" s="1" t="s">
        <v>23439</v>
      </c>
      <c r="B66" s="1" t="s">
        <v>21442</v>
      </c>
      <c r="C66" s="1" t="s">
        <v>64912</v>
      </c>
      <c r="D66" s="1" t="s">
        <v>23440</v>
      </c>
    </row>
    <row r="67" spans="1:4">
      <c r="A67" s="1" t="s">
        <v>23441</v>
      </c>
      <c r="B67" s="1" t="s">
        <v>21453</v>
      </c>
      <c r="C67" s="1" t="s">
        <v>64912</v>
      </c>
      <c r="D67" s="1" t="s">
        <v>23442</v>
      </c>
    </row>
    <row r="68" spans="1:4">
      <c r="A68" s="1" t="s">
        <v>23443</v>
      </c>
      <c r="B68" s="1" t="s">
        <v>21453</v>
      </c>
      <c r="C68" s="1" t="s">
        <v>64912</v>
      </c>
      <c r="D68" s="1" t="s">
        <v>23444</v>
      </c>
    </row>
    <row r="69" spans="1:4">
      <c r="A69" s="1" t="s">
        <v>23445</v>
      </c>
      <c r="B69" s="1" t="s">
        <v>21453</v>
      </c>
      <c r="C69" s="1" t="s">
        <v>64912</v>
      </c>
      <c r="D69" s="1" t="s">
        <v>23446</v>
      </c>
    </row>
    <row r="70" spans="1:4">
      <c r="A70" s="1" t="s">
        <v>23447</v>
      </c>
      <c r="B70" s="1" t="s">
        <v>21453</v>
      </c>
      <c r="C70" s="1" t="s">
        <v>64912</v>
      </c>
      <c r="D70" s="1" t="s">
        <v>23448</v>
      </c>
    </row>
    <row r="71" spans="1:4">
      <c r="A71" s="1" t="s">
        <v>23449</v>
      </c>
      <c r="B71" s="1" t="s">
        <v>21453</v>
      </c>
      <c r="C71" s="1" t="s">
        <v>64912</v>
      </c>
      <c r="D71" s="1" t="s">
        <v>23450</v>
      </c>
    </row>
    <row r="72" spans="1:4">
      <c r="A72" s="1" t="s">
        <v>23451</v>
      </c>
      <c r="B72" s="1" t="s">
        <v>21464</v>
      </c>
      <c r="C72" s="1" t="s">
        <v>64912</v>
      </c>
      <c r="D72" s="1" t="s">
        <v>23452</v>
      </c>
    </row>
    <row r="73" spans="1:4">
      <c r="A73" s="1" t="s">
        <v>23453</v>
      </c>
      <c r="B73" s="1" t="s">
        <v>21464</v>
      </c>
      <c r="C73" s="1" t="s">
        <v>64912</v>
      </c>
      <c r="D73" s="1" t="s">
        <v>23454</v>
      </c>
    </row>
    <row r="74" spans="1:4">
      <c r="A74" s="1" t="s">
        <v>23455</v>
      </c>
      <c r="B74" s="1" t="s">
        <v>21464</v>
      </c>
      <c r="C74" s="1" t="s">
        <v>64912</v>
      </c>
      <c r="D74" s="1" t="s">
        <v>23456</v>
      </c>
    </row>
    <row r="75" spans="1:4">
      <c r="A75" s="1" t="s">
        <v>23457</v>
      </c>
      <c r="B75" s="1" t="s">
        <v>21464</v>
      </c>
      <c r="C75" s="1" t="s">
        <v>64912</v>
      </c>
      <c r="D75" s="1" t="s">
        <v>23458</v>
      </c>
    </row>
    <row r="76" spans="1:4">
      <c r="A76" s="1" t="s">
        <v>23459</v>
      </c>
      <c r="B76" s="1" t="s">
        <v>21464</v>
      </c>
      <c r="C76" s="1" t="s">
        <v>64912</v>
      </c>
      <c r="D76" s="1" t="s">
        <v>23460</v>
      </c>
    </row>
    <row r="77" spans="1:4">
      <c r="A77" s="1" t="s">
        <v>23461</v>
      </c>
      <c r="B77" s="1" t="s">
        <v>21475</v>
      </c>
      <c r="C77" s="1" t="s">
        <v>64912</v>
      </c>
      <c r="D77" s="1" t="s">
        <v>23462</v>
      </c>
    </row>
    <row r="78" spans="1:4">
      <c r="A78" s="1" t="s">
        <v>23463</v>
      </c>
      <c r="B78" s="1" t="s">
        <v>21475</v>
      </c>
      <c r="C78" s="1" t="s">
        <v>64912</v>
      </c>
      <c r="D78" s="1" t="s">
        <v>23464</v>
      </c>
    </row>
    <row r="79" spans="1:4">
      <c r="A79" s="1" t="s">
        <v>23465</v>
      </c>
      <c r="B79" s="1" t="s">
        <v>21475</v>
      </c>
      <c r="C79" s="1" t="s">
        <v>64912</v>
      </c>
      <c r="D79" s="1" t="s">
        <v>23466</v>
      </c>
    </row>
    <row r="80" spans="1:4">
      <c r="A80" s="1" t="s">
        <v>23467</v>
      </c>
      <c r="B80" s="1" t="s">
        <v>21475</v>
      </c>
      <c r="C80" s="1" t="s">
        <v>64912</v>
      </c>
      <c r="D80" s="1" t="s">
        <v>23468</v>
      </c>
    </row>
    <row r="81" spans="1:4">
      <c r="A81" s="1" t="s">
        <v>23469</v>
      </c>
      <c r="B81" s="1" t="s">
        <v>21475</v>
      </c>
      <c r="C81" s="1" t="s">
        <v>64912</v>
      </c>
      <c r="D81" s="1" t="s">
        <v>23470</v>
      </c>
    </row>
    <row r="82" spans="1:4">
      <c r="A82" s="1" t="s">
        <v>23471</v>
      </c>
      <c r="B82" s="1" t="s">
        <v>21486</v>
      </c>
      <c r="C82" s="1" t="s">
        <v>64912</v>
      </c>
      <c r="D82" s="1" t="s">
        <v>23472</v>
      </c>
    </row>
    <row r="83" spans="1:4">
      <c r="A83" s="1" t="s">
        <v>23473</v>
      </c>
      <c r="B83" s="1" t="s">
        <v>21486</v>
      </c>
      <c r="C83" s="1" t="s">
        <v>64912</v>
      </c>
      <c r="D83" s="1" t="s">
        <v>23474</v>
      </c>
    </row>
    <row r="84" spans="1:4">
      <c r="A84" s="1" t="s">
        <v>23475</v>
      </c>
      <c r="B84" s="1" t="s">
        <v>21486</v>
      </c>
      <c r="C84" s="1" t="s">
        <v>64912</v>
      </c>
      <c r="D84" s="1" t="s">
        <v>23476</v>
      </c>
    </row>
    <row r="85" spans="1:4">
      <c r="A85" s="1" t="s">
        <v>23477</v>
      </c>
      <c r="B85" s="1" t="s">
        <v>21486</v>
      </c>
      <c r="C85" s="1" t="s">
        <v>64912</v>
      </c>
      <c r="D85" s="1" t="s">
        <v>23478</v>
      </c>
    </row>
    <row r="86" spans="1:4">
      <c r="A86" s="1" t="s">
        <v>23479</v>
      </c>
      <c r="B86" s="1" t="s">
        <v>21486</v>
      </c>
      <c r="C86" s="1" t="s">
        <v>64912</v>
      </c>
      <c r="D86" s="1" t="s">
        <v>23480</v>
      </c>
    </row>
    <row r="87" spans="1:4">
      <c r="A87" s="1" t="s">
        <v>23481</v>
      </c>
      <c r="B87" s="1" t="s">
        <v>21497</v>
      </c>
      <c r="C87" s="1" t="s">
        <v>64912</v>
      </c>
      <c r="D87" s="1" t="s">
        <v>23482</v>
      </c>
    </row>
    <row r="88" spans="1:4">
      <c r="A88" s="1" t="s">
        <v>23483</v>
      </c>
      <c r="B88" s="1" t="s">
        <v>21497</v>
      </c>
      <c r="C88" s="1" t="s">
        <v>64912</v>
      </c>
      <c r="D88" s="1" t="s">
        <v>23484</v>
      </c>
    </row>
    <row r="89" spans="1:4">
      <c r="A89" s="1" t="s">
        <v>23485</v>
      </c>
      <c r="B89" s="1" t="s">
        <v>21497</v>
      </c>
      <c r="C89" s="1" t="s">
        <v>64912</v>
      </c>
      <c r="D89" s="1" t="s">
        <v>23486</v>
      </c>
    </row>
    <row r="90" spans="1:4">
      <c r="A90" s="1" t="s">
        <v>23487</v>
      </c>
      <c r="B90" s="1" t="s">
        <v>21497</v>
      </c>
      <c r="C90" s="1" t="s">
        <v>64912</v>
      </c>
      <c r="D90" s="1" t="s">
        <v>23488</v>
      </c>
    </row>
    <row r="91" spans="1:4">
      <c r="A91" s="1" t="s">
        <v>23489</v>
      </c>
      <c r="B91" s="1" t="s">
        <v>21497</v>
      </c>
      <c r="C91" s="1" t="s">
        <v>64912</v>
      </c>
      <c r="D91" s="1" t="s">
        <v>23490</v>
      </c>
    </row>
    <row r="92" spans="1:4">
      <c r="A92" s="1" t="s">
        <v>23491</v>
      </c>
      <c r="B92" s="1" t="s">
        <v>21508</v>
      </c>
      <c r="C92" s="1" t="s">
        <v>64912</v>
      </c>
      <c r="D92" s="1" t="s">
        <v>23492</v>
      </c>
    </row>
    <row r="93" spans="1:4">
      <c r="A93" s="1" t="s">
        <v>23493</v>
      </c>
      <c r="B93" s="1" t="s">
        <v>21508</v>
      </c>
      <c r="C93" s="1" t="s">
        <v>64912</v>
      </c>
      <c r="D93" s="1" t="s">
        <v>23494</v>
      </c>
    </row>
    <row r="94" spans="1:4">
      <c r="A94" s="1" t="s">
        <v>23495</v>
      </c>
      <c r="B94" s="1" t="s">
        <v>21508</v>
      </c>
      <c r="C94" s="1" t="s">
        <v>64912</v>
      </c>
      <c r="D94" s="1" t="s">
        <v>23496</v>
      </c>
    </row>
    <row r="95" spans="1:4">
      <c r="A95" s="1" t="s">
        <v>23497</v>
      </c>
      <c r="B95" s="1" t="s">
        <v>21508</v>
      </c>
      <c r="C95" s="1" t="s">
        <v>64912</v>
      </c>
      <c r="D95" s="1" t="s">
        <v>23498</v>
      </c>
    </row>
    <row r="96" spans="1:4">
      <c r="A96" s="1" t="s">
        <v>23499</v>
      </c>
      <c r="B96" s="1" t="s">
        <v>21508</v>
      </c>
      <c r="C96" s="1" t="s">
        <v>64912</v>
      </c>
      <c r="D96" s="1" t="s">
        <v>23500</v>
      </c>
    </row>
    <row r="97" spans="1:4">
      <c r="A97" s="1" t="s">
        <v>23501</v>
      </c>
      <c r="B97" s="1" t="s">
        <v>21519</v>
      </c>
      <c r="C97" s="1" t="s">
        <v>64912</v>
      </c>
      <c r="D97" s="1" t="s">
        <v>23502</v>
      </c>
    </row>
    <row r="98" spans="1:4">
      <c r="A98" s="1" t="s">
        <v>23503</v>
      </c>
      <c r="B98" s="1" t="s">
        <v>21519</v>
      </c>
      <c r="C98" s="1" t="s">
        <v>64912</v>
      </c>
      <c r="D98" s="1" t="s">
        <v>23504</v>
      </c>
    </row>
    <row r="99" spans="1:4">
      <c r="A99" s="1" t="s">
        <v>23505</v>
      </c>
      <c r="B99" s="1" t="s">
        <v>21519</v>
      </c>
      <c r="C99" s="1" t="s">
        <v>64912</v>
      </c>
      <c r="D99" s="1" t="s">
        <v>23506</v>
      </c>
    </row>
    <row r="100" spans="1:4">
      <c r="A100" s="1" t="s">
        <v>23507</v>
      </c>
      <c r="B100" s="1" t="s">
        <v>21519</v>
      </c>
      <c r="C100" s="1" t="s">
        <v>64912</v>
      </c>
      <c r="D100" s="1" t="s">
        <v>23508</v>
      </c>
    </row>
    <row r="101" spans="1:4">
      <c r="A101" s="1" t="s">
        <v>23509</v>
      </c>
      <c r="B101" s="1" t="s">
        <v>21519</v>
      </c>
      <c r="C101" s="1" t="s">
        <v>64912</v>
      </c>
      <c r="D101" s="1" t="s">
        <v>23510</v>
      </c>
    </row>
    <row r="102" spans="1:4">
      <c r="A102" s="1" t="s">
        <v>23511</v>
      </c>
      <c r="B102" s="1" t="s">
        <v>21530</v>
      </c>
      <c r="C102" s="1" t="s">
        <v>64912</v>
      </c>
      <c r="D102" s="1" t="s">
        <v>23512</v>
      </c>
    </row>
    <row r="103" spans="1:4">
      <c r="A103" s="1" t="s">
        <v>23513</v>
      </c>
      <c r="B103" s="1" t="s">
        <v>21530</v>
      </c>
      <c r="C103" s="1" t="s">
        <v>64912</v>
      </c>
      <c r="D103" s="1" t="s">
        <v>23514</v>
      </c>
    </row>
    <row r="104" spans="1:4">
      <c r="A104" s="1" t="s">
        <v>23515</v>
      </c>
      <c r="B104" s="1" t="s">
        <v>21530</v>
      </c>
      <c r="C104" s="1" t="s">
        <v>64912</v>
      </c>
      <c r="D104" s="1" t="s">
        <v>23516</v>
      </c>
    </row>
    <row r="105" spans="1:4">
      <c r="A105" s="1" t="s">
        <v>23517</v>
      </c>
      <c r="B105" s="1" t="s">
        <v>21530</v>
      </c>
      <c r="C105" s="1" t="s">
        <v>64912</v>
      </c>
      <c r="D105" s="1" t="s">
        <v>23518</v>
      </c>
    </row>
    <row r="106" spans="1:4">
      <c r="A106" s="1" t="s">
        <v>23519</v>
      </c>
      <c r="B106" s="1" t="s">
        <v>21530</v>
      </c>
      <c r="C106" s="1" t="s">
        <v>64912</v>
      </c>
      <c r="D106" s="1" t="s">
        <v>23520</v>
      </c>
    </row>
    <row r="107" spans="1:4">
      <c r="A107" s="1" t="s">
        <v>23521</v>
      </c>
      <c r="B107" s="1" t="s">
        <v>21541</v>
      </c>
      <c r="C107" s="1" t="s">
        <v>64912</v>
      </c>
      <c r="D107" s="1" t="s">
        <v>23522</v>
      </c>
    </row>
    <row r="108" spans="1:4">
      <c r="A108" s="1" t="s">
        <v>23523</v>
      </c>
      <c r="B108" s="1" t="s">
        <v>21541</v>
      </c>
      <c r="C108" s="1" t="s">
        <v>64912</v>
      </c>
      <c r="D108" s="1" t="s">
        <v>23524</v>
      </c>
    </row>
    <row r="109" spans="1:4">
      <c r="A109" s="1" t="s">
        <v>23525</v>
      </c>
      <c r="B109" s="1" t="s">
        <v>21541</v>
      </c>
      <c r="C109" s="1" t="s">
        <v>64912</v>
      </c>
      <c r="D109" s="1" t="s">
        <v>23526</v>
      </c>
    </row>
    <row r="110" spans="1:4">
      <c r="A110" s="1" t="s">
        <v>23527</v>
      </c>
      <c r="B110" s="1" t="s">
        <v>21541</v>
      </c>
      <c r="C110" s="1" t="s">
        <v>64912</v>
      </c>
      <c r="D110" s="1" t="s">
        <v>23528</v>
      </c>
    </row>
    <row r="111" spans="1:4">
      <c r="A111" s="1" t="s">
        <v>23529</v>
      </c>
      <c r="B111" s="1" t="s">
        <v>21541</v>
      </c>
      <c r="C111" s="1" t="s">
        <v>64912</v>
      </c>
      <c r="D111" s="1" t="s">
        <v>23530</v>
      </c>
    </row>
    <row r="112" spans="1:4">
      <c r="A112" s="1" t="s">
        <v>23531</v>
      </c>
      <c r="B112" s="1" t="s">
        <v>21552</v>
      </c>
      <c r="C112" s="1" t="s">
        <v>64912</v>
      </c>
      <c r="D112" s="1" t="s">
        <v>23532</v>
      </c>
    </row>
    <row r="113" spans="1:4">
      <c r="A113" s="1" t="s">
        <v>23533</v>
      </c>
      <c r="B113" s="1" t="s">
        <v>21552</v>
      </c>
      <c r="C113" s="1" t="s">
        <v>64912</v>
      </c>
      <c r="D113" s="1" t="s">
        <v>23534</v>
      </c>
    </row>
    <row r="114" spans="1:4">
      <c r="A114" s="1" t="s">
        <v>23535</v>
      </c>
      <c r="B114" s="1" t="s">
        <v>21552</v>
      </c>
      <c r="C114" s="1" t="s">
        <v>64912</v>
      </c>
      <c r="D114" s="1" t="s">
        <v>23536</v>
      </c>
    </row>
    <row r="115" spans="1:4">
      <c r="A115" s="1" t="s">
        <v>23537</v>
      </c>
      <c r="B115" s="1" t="s">
        <v>21552</v>
      </c>
      <c r="C115" s="1" t="s">
        <v>64912</v>
      </c>
      <c r="D115" s="1" t="s">
        <v>23538</v>
      </c>
    </row>
    <row r="116" spans="1:4">
      <c r="A116" s="1" t="s">
        <v>23539</v>
      </c>
      <c r="B116" s="1" t="s">
        <v>21552</v>
      </c>
      <c r="C116" s="1" t="s">
        <v>64912</v>
      </c>
      <c r="D116" s="1" t="s">
        <v>23540</v>
      </c>
    </row>
    <row r="117" spans="1:4">
      <c r="A117" s="1" t="s">
        <v>23541</v>
      </c>
      <c r="B117" s="1" t="s">
        <v>21563</v>
      </c>
      <c r="C117" s="1" t="s">
        <v>64912</v>
      </c>
      <c r="D117" s="1" t="s">
        <v>23542</v>
      </c>
    </row>
    <row r="118" spans="1:4">
      <c r="A118" s="1" t="s">
        <v>23543</v>
      </c>
      <c r="B118" s="1" t="s">
        <v>21563</v>
      </c>
      <c r="C118" s="1" t="s">
        <v>64912</v>
      </c>
      <c r="D118" s="1" t="s">
        <v>23544</v>
      </c>
    </row>
    <row r="119" spans="1:4">
      <c r="A119" s="1" t="s">
        <v>23545</v>
      </c>
      <c r="B119" s="1" t="s">
        <v>21563</v>
      </c>
      <c r="C119" s="1" t="s">
        <v>64912</v>
      </c>
      <c r="D119" s="1" t="s">
        <v>23546</v>
      </c>
    </row>
    <row r="120" spans="1:4">
      <c r="A120" s="1" t="s">
        <v>23547</v>
      </c>
      <c r="B120" s="1" t="s">
        <v>21563</v>
      </c>
      <c r="C120" s="1" t="s">
        <v>64912</v>
      </c>
      <c r="D120" s="1" t="s">
        <v>23548</v>
      </c>
    </row>
    <row r="121" spans="1:4">
      <c r="A121" s="1" t="s">
        <v>23549</v>
      </c>
      <c r="B121" s="1" t="s">
        <v>21563</v>
      </c>
      <c r="C121" s="1" t="s">
        <v>64912</v>
      </c>
      <c r="D121" s="1" t="s">
        <v>23550</v>
      </c>
    </row>
    <row r="122" spans="1:4">
      <c r="A122" s="1" t="s">
        <v>23551</v>
      </c>
      <c r="B122" s="1" t="s">
        <v>21574</v>
      </c>
      <c r="C122" s="1" t="s">
        <v>64912</v>
      </c>
      <c r="D122" s="1" t="s">
        <v>23552</v>
      </c>
    </row>
    <row r="123" spans="1:4">
      <c r="A123" s="1" t="s">
        <v>23553</v>
      </c>
      <c r="B123" s="1" t="s">
        <v>21574</v>
      </c>
      <c r="C123" s="1" t="s">
        <v>64912</v>
      </c>
      <c r="D123" s="1" t="s">
        <v>23554</v>
      </c>
    </row>
    <row r="124" spans="1:4">
      <c r="A124" s="1" t="s">
        <v>23555</v>
      </c>
      <c r="B124" s="1" t="s">
        <v>21574</v>
      </c>
      <c r="C124" s="1" t="s">
        <v>64912</v>
      </c>
      <c r="D124" s="1" t="s">
        <v>23556</v>
      </c>
    </row>
    <row r="125" spans="1:4">
      <c r="A125" s="1" t="s">
        <v>23557</v>
      </c>
      <c r="B125" s="1" t="s">
        <v>21574</v>
      </c>
      <c r="C125" s="1" t="s">
        <v>64912</v>
      </c>
      <c r="D125" s="1" t="s">
        <v>23558</v>
      </c>
    </row>
    <row r="126" spans="1:4">
      <c r="A126" s="1" t="s">
        <v>23559</v>
      </c>
      <c r="B126" s="1" t="s">
        <v>21574</v>
      </c>
      <c r="C126" s="1" t="s">
        <v>64912</v>
      </c>
      <c r="D126" s="1" t="s">
        <v>23560</v>
      </c>
    </row>
    <row r="127" spans="1:4">
      <c r="A127" s="1" t="s">
        <v>23561</v>
      </c>
      <c r="B127" s="1" t="s">
        <v>21585</v>
      </c>
      <c r="C127" s="1" t="s">
        <v>64912</v>
      </c>
      <c r="D127" s="1" t="s">
        <v>23562</v>
      </c>
    </row>
    <row r="128" spans="1:4">
      <c r="A128" s="1" t="s">
        <v>23563</v>
      </c>
      <c r="B128" s="1" t="s">
        <v>21585</v>
      </c>
      <c r="C128" s="1" t="s">
        <v>64912</v>
      </c>
      <c r="D128" s="1" t="s">
        <v>23564</v>
      </c>
    </row>
    <row r="129" spans="1:4">
      <c r="A129" s="1" t="s">
        <v>23565</v>
      </c>
      <c r="B129" s="1" t="s">
        <v>21585</v>
      </c>
      <c r="C129" s="1" t="s">
        <v>64912</v>
      </c>
      <c r="D129" s="1" t="s">
        <v>23566</v>
      </c>
    </row>
    <row r="130" spans="1:4">
      <c r="A130" s="1" t="s">
        <v>23567</v>
      </c>
      <c r="B130" s="1" t="s">
        <v>21585</v>
      </c>
      <c r="C130" s="1" t="s">
        <v>64912</v>
      </c>
      <c r="D130" s="1" t="s">
        <v>23568</v>
      </c>
    </row>
    <row r="131" spans="1:4">
      <c r="A131" s="1" t="s">
        <v>23569</v>
      </c>
      <c r="B131" s="1" t="s">
        <v>21585</v>
      </c>
      <c r="C131" s="1" t="s">
        <v>64912</v>
      </c>
      <c r="D131" s="1" t="s">
        <v>23570</v>
      </c>
    </row>
    <row r="132" spans="1:4">
      <c r="A132" s="1" t="s">
        <v>23571</v>
      </c>
      <c r="B132" s="1" t="s">
        <v>21596</v>
      </c>
      <c r="C132" s="1" t="s">
        <v>64912</v>
      </c>
      <c r="D132" s="1" t="s">
        <v>23572</v>
      </c>
    </row>
    <row r="133" spans="1:4">
      <c r="A133" s="1" t="s">
        <v>23573</v>
      </c>
      <c r="B133" s="1" t="s">
        <v>21596</v>
      </c>
      <c r="C133" s="1" t="s">
        <v>64912</v>
      </c>
      <c r="D133" s="1" t="s">
        <v>23574</v>
      </c>
    </row>
    <row r="134" spans="1:4">
      <c r="A134" s="1" t="s">
        <v>23575</v>
      </c>
      <c r="B134" s="1" t="s">
        <v>21596</v>
      </c>
      <c r="C134" s="1" t="s">
        <v>64912</v>
      </c>
      <c r="D134" s="1" t="s">
        <v>23576</v>
      </c>
    </row>
    <row r="135" spans="1:4">
      <c r="A135" s="1" t="s">
        <v>23577</v>
      </c>
      <c r="B135" s="1" t="s">
        <v>21596</v>
      </c>
      <c r="C135" s="1" t="s">
        <v>64912</v>
      </c>
      <c r="D135" s="1" t="s">
        <v>23578</v>
      </c>
    </row>
    <row r="136" spans="1:4">
      <c r="A136" s="1" t="s">
        <v>23579</v>
      </c>
      <c r="B136" s="1" t="s">
        <v>21596</v>
      </c>
      <c r="C136" s="1" t="s">
        <v>64912</v>
      </c>
      <c r="D136" s="1" t="s">
        <v>23580</v>
      </c>
    </row>
    <row r="137" spans="1:4">
      <c r="A137" s="1" t="s">
        <v>23581</v>
      </c>
      <c r="B137" s="1" t="s">
        <v>21607</v>
      </c>
      <c r="C137" s="1" t="s">
        <v>64912</v>
      </c>
      <c r="D137" s="1" t="s">
        <v>23582</v>
      </c>
    </row>
    <row r="138" spans="1:4">
      <c r="A138" s="1" t="s">
        <v>23583</v>
      </c>
      <c r="B138" s="1" t="s">
        <v>21607</v>
      </c>
      <c r="C138" s="1" t="s">
        <v>64912</v>
      </c>
      <c r="D138" s="1" t="s">
        <v>23584</v>
      </c>
    </row>
    <row r="139" spans="1:4">
      <c r="A139" s="1" t="s">
        <v>23585</v>
      </c>
      <c r="B139" s="1" t="s">
        <v>21607</v>
      </c>
      <c r="C139" s="1" t="s">
        <v>64912</v>
      </c>
      <c r="D139" s="1" t="s">
        <v>23586</v>
      </c>
    </row>
    <row r="140" spans="1:4">
      <c r="A140" s="1" t="s">
        <v>23587</v>
      </c>
      <c r="B140" s="1" t="s">
        <v>21607</v>
      </c>
      <c r="C140" s="1" t="s">
        <v>64912</v>
      </c>
      <c r="D140" s="1" t="s">
        <v>23588</v>
      </c>
    </row>
    <row r="141" spans="1:4">
      <c r="A141" s="1" t="s">
        <v>23589</v>
      </c>
      <c r="B141" s="1" t="s">
        <v>21607</v>
      </c>
      <c r="C141" s="1" t="s">
        <v>64912</v>
      </c>
      <c r="D141" s="1" t="s">
        <v>23590</v>
      </c>
    </row>
    <row r="142" spans="1:4">
      <c r="A142" s="1" t="s">
        <v>23591</v>
      </c>
      <c r="B142" s="1" t="s">
        <v>21618</v>
      </c>
      <c r="C142" s="1" t="s">
        <v>64912</v>
      </c>
      <c r="D142" s="1" t="s">
        <v>23592</v>
      </c>
    </row>
    <row r="143" spans="1:4">
      <c r="A143" s="1" t="s">
        <v>23593</v>
      </c>
      <c r="B143" s="1" t="s">
        <v>21618</v>
      </c>
      <c r="C143" s="1" t="s">
        <v>64912</v>
      </c>
      <c r="D143" s="1" t="s">
        <v>23594</v>
      </c>
    </row>
    <row r="144" spans="1:4">
      <c r="A144" s="1" t="s">
        <v>23595</v>
      </c>
      <c r="B144" s="1" t="s">
        <v>21618</v>
      </c>
      <c r="C144" s="1" t="s">
        <v>64912</v>
      </c>
      <c r="D144" s="1" t="s">
        <v>23596</v>
      </c>
    </row>
    <row r="145" spans="1:4">
      <c r="A145" s="1" t="s">
        <v>23597</v>
      </c>
      <c r="B145" s="1" t="s">
        <v>21618</v>
      </c>
      <c r="C145" s="1" t="s">
        <v>64912</v>
      </c>
      <c r="D145" s="1" t="s">
        <v>23598</v>
      </c>
    </row>
    <row r="146" spans="1:4">
      <c r="A146" s="1" t="s">
        <v>23599</v>
      </c>
      <c r="B146" s="1" t="s">
        <v>21618</v>
      </c>
      <c r="C146" s="1" t="s">
        <v>64912</v>
      </c>
      <c r="D146" s="1" t="s">
        <v>23600</v>
      </c>
    </row>
    <row r="147" spans="1:4">
      <c r="A147" s="1" t="s">
        <v>23601</v>
      </c>
      <c r="B147" s="1" t="s">
        <v>21629</v>
      </c>
      <c r="C147" s="1" t="s">
        <v>64912</v>
      </c>
      <c r="D147" s="1" t="s">
        <v>23602</v>
      </c>
    </row>
    <row r="148" spans="1:4">
      <c r="A148" s="1" t="s">
        <v>23603</v>
      </c>
      <c r="B148" s="1" t="s">
        <v>21629</v>
      </c>
      <c r="C148" s="1" t="s">
        <v>64912</v>
      </c>
      <c r="D148" s="1" t="s">
        <v>23604</v>
      </c>
    </row>
    <row r="149" spans="1:4">
      <c r="A149" s="1" t="s">
        <v>23605</v>
      </c>
      <c r="B149" s="1" t="s">
        <v>21629</v>
      </c>
      <c r="C149" s="1" t="s">
        <v>64912</v>
      </c>
      <c r="D149" s="1" t="s">
        <v>23606</v>
      </c>
    </row>
    <row r="150" spans="1:4">
      <c r="A150" s="1" t="s">
        <v>23607</v>
      </c>
      <c r="B150" s="1" t="s">
        <v>21629</v>
      </c>
      <c r="C150" s="1" t="s">
        <v>64912</v>
      </c>
      <c r="D150" s="1" t="s">
        <v>23608</v>
      </c>
    </row>
    <row r="151" spans="1:4">
      <c r="A151" s="1" t="s">
        <v>23609</v>
      </c>
      <c r="B151" s="1" t="s">
        <v>21629</v>
      </c>
      <c r="C151" s="1" t="s">
        <v>64912</v>
      </c>
      <c r="D151" s="1" t="s">
        <v>23610</v>
      </c>
    </row>
    <row r="152" spans="1:4">
      <c r="A152" s="1" t="s">
        <v>23611</v>
      </c>
      <c r="B152" s="1" t="s">
        <v>21640</v>
      </c>
      <c r="C152" s="1" t="s">
        <v>64912</v>
      </c>
      <c r="D152" s="1" t="s">
        <v>23612</v>
      </c>
    </row>
    <row r="153" spans="1:4">
      <c r="A153" s="1" t="s">
        <v>23613</v>
      </c>
      <c r="B153" s="1" t="s">
        <v>21640</v>
      </c>
      <c r="C153" s="1" t="s">
        <v>64912</v>
      </c>
      <c r="D153" s="1" t="s">
        <v>23614</v>
      </c>
    </row>
    <row r="154" spans="1:4">
      <c r="A154" s="1" t="s">
        <v>23615</v>
      </c>
      <c r="B154" s="1" t="s">
        <v>21640</v>
      </c>
      <c r="C154" s="1" t="s">
        <v>64912</v>
      </c>
      <c r="D154" s="1" t="s">
        <v>23616</v>
      </c>
    </row>
    <row r="155" spans="1:4">
      <c r="A155" s="1" t="s">
        <v>23617</v>
      </c>
      <c r="B155" s="1" t="s">
        <v>21640</v>
      </c>
      <c r="C155" s="1" t="s">
        <v>64912</v>
      </c>
      <c r="D155" s="1" t="s">
        <v>23618</v>
      </c>
    </row>
    <row r="156" spans="1:4">
      <c r="A156" s="1" t="s">
        <v>23619</v>
      </c>
      <c r="B156" s="1" t="s">
        <v>21640</v>
      </c>
      <c r="C156" s="1" t="s">
        <v>64912</v>
      </c>
      <c r="D156" s="1" t="s">
        <v>23620</v>
      </c>
    </row>
    <row r="157" spans="1:4">
      <c r="A157" s="1" t="s">
        <v>23621</v>
      </c>
      <c r="B157" s="1" t="s">
        <v>21651</v>
      </c>
      <c r="C157" s="1" t="s">
        <v>64912</v>
      </c>
      <c r="D157" s="1" t="s">
        <v>23622</v>
      </c>
    </row>
    <row r="158" spans="1:4">
      <c r="A158" s="1" t="s">
        <v>23623</v>
      </c>
      <c r="B158" s="1" t="s">
        <v>21651</v>
      </c>
      <c r="C158" s="1" t="s">
        <v>64912</v>
      </c>
      <c r="D158" s="1" t="s">
        <v>23624</v>
      </c>
    </row>
    <row r="159" spans="1:4">
      <c r="A159" s="1" t="s">
        <v>23625</v>
      </c>
      <c r="B159" s="1" t="s">
        <v>21651</v>
      </c>
      <c r="C159" s="1" t="s">
        <v>64912</v>
      </c>
      <c r="D159" s="1" t="s">
        <v>23626</v>
      </c>
    </row>
    <row r="160" spans="1:4">
      <c r="A160" s="1" t="s">
        <v>23627</v>
      </c>
      <c r="B160" s="1" t="s">
        <v>21651</v>
      </c>
      <c r="C160" s="1" t="s">
        <v>64912</v>
      </c>
      <c r="D160" s="1" t="s">
        <v>23628</v>
      </c>
    </row>
    <row r="161" spans="1:4">
      <c r="A161" s="1" t="s">
        <v>23629</v>
      </c>
      <c r="B161" s="1" t="s">
        <v>21651</v>
      </c>
      <c r="C161" s="1" t="s">
        <v>64912</v>
      </c>
      <c r="D161" s="1" t="s">
        <v>23630</v>
      </c>
    </row>
    <row r="162" spans="1:4">
      <c r="A162" s="1" t="s">
        <v>23631</v>
      </c>
      <c r="B162" s="1" t="s">
        <v>21662</v>
      </c>
      <c r="C162" s="1" t="s">
        <v>64912</v>
      </c>
      <c r="D162" s="1" t="s">
        <v>23632</v>
      </c>
    </row>
    <row r="163" spans="1:4">
      <c r="A163" s="1" t="s">
        <v>23633</v>
      </c>
      <c r="B163" s="1" t="s">
        <v>21662</v>
      </c>
      <c r="C163" s="1" t="s">
        <v>64912</v>
      </c>
      <c r="D163" s="1" t="s">
        <v>23634</v>
      </c>
    </row>
    <row r="164" spans="1:4">
      <c r="A164" s="1" t="s">
        <v>23635</v>
      </c>
      <c r="B164" s="1" t="s">
        <v>21662</v>
      </c>
      <c r="C164" s="1" t="s">
        <v>64912</v>
      </c>
      <c r="D164" s="1" t="s">
        <v>23636</v>
      </c>
    </row>
    <row r="165" spans="1:4">
      <c r="A165" s="1" t="s">
        <v>23637</v>
      </c>
      <c r="B165" s="1" t="s">
        <v>21662</v>
      </c>
      <c r="C165" s="1" t="s">
        <v>64912</v>
      </c>
      <c r="D165" s="1" t="s">
        <v>23638</v>
      </c>
    </row>
    <row r="166" spans="1:4">
      <c r="A166" s="1" t="s">
        <v>23639</v>
      </c>
      <c r="B166" s="1" t="s">
        <v>21662</v>
      </c>
      <c r="C166" s="1" t="s">
        <v>64912</v>
      </c>
      <c r="D166" s="1" t="s">
        <v>23640</v>
      </c>
    </row>
    <row r="167" spans="1:4">
      <c r="A167" s="1" t="s">
        <v>23641</v>
      </c>
      <c r="B167" s="1" t="s">
        <v>21673</v>
      </c>
      <c r="C167" s="1" t="s">
        <v>64912</v>
      </c>
      <c r="D167" s="1" t="s">
        <v>23642</v>
      </c>
    </row>
    <row r="168" spans="1:4">
      <c r="A168" s="1" t="s">
        <v>23643</v>
      </c>
      <c r="B168" s="1" t="s">
        <v>21673</v>
      </c>
      <c r="C168" s="1" t="s">
        <v>64912</v>
      </c>
      <c r="D168" s="1" t="s">
        <v>23644</v>
      </c>
    </row>
    <row r="169" spans="1:4">
      <c r="A169" s="1" t="s">
        <v>23645</v>
      </c>
      <c r="B169" s="1" t="s">
        <v>21673</v>
      </c>
      <c r="C169" s="1" t="s">
        <v>64912</v>
      </c>
      <c r="D169" s="1" t="s">
        <v>23646</v>
      </c>
    </row>
    <row r="170" spans="1:4">
      <c r="A170" s="1" t="s">
        <v>23647</v>
      </c>
      <c r="B170" s="1" t="s">
        <v>21673</v>
      </c>
      <c r="C170" s="1" t="s">
        <v>64912</v>
      </c>
      <c r="D170" s="1" t="s">
        <v>23648</v>
      </c>
    </row>
    <row r="171" spans="1:4">
      <c r="A171" s="1" t="s">
        <v>23649</v>
      </c>
      <c r="B171" s="1" t="s">
        <v>21673</v>
      </c>
      <c r="C171" s="1" t="s">
        <v>64912</v>
      </c>
      <c r="D171" s="1" t="s">
        <v>23650</v>
      </c>
    </row>
    <row r="172" spans="1:4">
      <c r="A172" s="1" t="s">
        <v>23651</v>
      </c>
      <c r="B172" s="1" t="s">
        <v>21684</v>
      </c>
      <c r="C172" s="1" t="s">
        <v>64912</v>
      </c>
      <c r="D172" s="1" t="s">
        <v>23652</v>
      </c>
    </row>
    <row r="173" spans="1:4">
      <c r="A173" s="1" t="s">
        <v>23653</v>
      </c>
      <c r="B173" s="1" t="s">
        <v>21684</v>
      </c>
      <c r="C173" s="1" t="s">
        <v>64912</v>
      </c>
      <c r="D173" s="1" t="s">
        <v>23654</v>
      </c>
    </row>
    <row r="174" spans="1:4">
      <c r="A174" s="1" t="s">
        <v>23655</v>
      </c>
      <c r="B174" s="1" t="s">
        <v>21684</v>
      </c>
      <c r="C174" s="1" t="s">
        <v>64912</v>
      </c>
      <c r="D174" s="1" t="s">
        <v>23656</v>
      </c>
    </row>
    <row r="175" spans="1:4">
      <c r="A175" s="1" t="s">
        <v>23657</v>
      </c>
      <c r="B175" s="1" t="s">
        <v>21684</v>
      </c>
      <c r="C175" s="1" t="s">
        <v>64912</v>
      </c>
      <c r="D175" s="1" t="s">
        <v>23658</v>
      </c>
    </row>
    <row r="176" spans="1:4">
      <c r="A176" s="1" t="s">
        <v>23659</v>
      </c>
      <c r="B176" s="1" t="s">
        <v>21684</v>
      </c>
      <c r="C176" s="1" t="s">
        <v>64912</v>
      </c>
      <c r="D176" s="1" t="s">
        <v>23660</v>
      </c>
    </row>
    <row r="177" spans="1:4">
      <c r="A177" s="1" t="s">
        <v>23661</v>
      </c>
      <c r="B177" s="1" t="s">
        <v>21695</v>
      </c>
      <c r="C177" s="1" t="s">
        <v>64912</v>
      </c>
      <c r="D177" s="1" t="s">
        <v>23662</v>
      </c>
    </row>
    <row r="178" spans="1:4">
      <c r="A178" s="1" t="s">
        <v>21694</v>
      </c>
      <c r="B178" s="1" t="s">
        <v>21695</v>
      </c>
      <c r="C178" s="1" t="s">
        <v>64912</v>
      </c>
      <c r="D178" s="1" t="s">
        <v>21696</v>
      </c>
    </row>
    <row r="179" spans="1:4">
      <c r="A179" s="1" t="s">
        <v>23663</v>
      </c>
      <c r="B179" s="1" t="s">
        <v>21695</v>
      </c>
      <c r="C179" s="1" t="s">
        <v>64912</v>
      </c>
      <c r="D179" s="1" t="s">
        <v>23664</v>
      </c>
    </row>
    <row r="180" spans="1:4">
      <c r="A180" s="1" t="s">
        <v>23665</v>
      </c>
      <c r="B180" s="1" t="s">
        <v>21695</v>
      </c>
      <c r="C180" s="1" t="s">
        <v>64912</v>
      </c>
      <c r="D180" s="1" t="s">
        <v>23666</v>
      </c>
    </row>
    <row r="181" spans="1:4">
      <c r="A181" s="1" t="s">
        <v>23667</v>
      </c>
      <c r="B181" s="1" t="s">
        <v>21695</v>
      </c>
      <c r="C181" s="1" t="s">
        <v>64912</v>
      </c>
      <c r="D181" s="1" t="s">
        <v>23668</v>
      </c>
    </row>
    <row r="182" spans="1:4">
      <c r="A182" s="1" t="s">
        <v>23669</v>
      </c>
      <c r="B182" s="1" t="s">
        <v>21706</v>
      </c>
      <c r="C182" s="1" t="s">
        <v>64912</v>
      </c>
      <c r="D182" s="1" t="s">
        <v>23670</v>
      </c>
    </row>
    <row r="183" spans="1:4">
      <c r="A183" s="1" t="s">
        <v>23671</v>
      </c>
      <c r="B183" s="1" t="s">
        <v>21706</v>
      </c>
      <c r="C183" s="1" t="s">
        <v>64912</v>
      </c>
      <c r="D183" s="1" t="s">
        <v>23672</v>
      </c>
    </row>
    <row r="184" spans="1:4">
      <c r="A184" s="1" t="s">
        <v>23673</v>
      </c>
      <c r="B184" s="1" t="s">
        <v>21706</v>
      </c>
      <c r="C184" s="1" t="s">
        <v>64912</v>
      </c>
      <c r="D184" s="1" t="s">
        <v>23674</v>
      </c>
    </row>
    <row r="185" spans="1:4">
      <c r="A185" s="1" t="s">
        <v>23675</v>
      </c>
      <c r="B185" s="1" t="s">
        <v>21706</v>
      </c>
      <c r="C185" s="1" t="s">
        <v>64912</v>
      </c>
      <c r="D185" s="1" t="s">
        <v>23676</v>
      </c>
    </row>
    <row r="186" spans="1:4">
      <c r="A186" s="1" t="s">
        <v>23677</v>
      </c>
      <c r="B186" s="1" t="s">
        <v>21706</v>
      </c>
      <c r="C186" s="1" t="s">
        <v>64912</v>
      </c>
      <c r="D186" s="1" t="s">
        <v>23678</v>
      </c>
    </row>
    <row r="187" spans="1:4">
      <c r="A187" s="1" t="s">
        <v>23679</v>
      </c>
      <c r="B187" s="1" t="s">
        <v>21717</v>
      </c>
      <c r="C187" s="1" t="s">
        <v>64912</v>
      </c>
      <c r="D187" s="1" t="s">
        <v>23680</v>
      </c>
    </row>
    <row r="188" spans="1:4">
      <c r="A188" s="1" t="s">
        <v>23681</v>
      </c>
      <c r="B188" s="1" t="s">
        <v>21717</v>
      </c>
      <c r="C188" s="1" t="s">
        <v>64912</v>
      </c>
      <c r="D188" s="1" t="s">
        <v>23682</v>
      </c>
    </row>
    <row r="189" spans="1:4">
      <c r="A189" s="1" t="s">
        <v>23683</v>
      </c>
      <c r="B189" s="1" t="s">
        <v>21717</v>
      </c>
      <c r="C189" s="1" t="s">
        <v>64912</v>
      </c>
      <c r="D189" s="1" t="s">
        <v>23684</v>
      </c>
    </row>
    <row r="190" spans="1:4">
      <c r="A190" s="1" t="s">
        <v>23685</v>
      </c>
      <c r="B190" s="1" t="s">
        <v>21717</v>
      </c>
      <c r="C190" s="1" t="s">
        <v>64912</v>
      </c>
      <c r="D190" s="1" t="s">
        <v>23686</v>
      </c>
    </row>
    <row r="191" spans="1:4">
      <c r="A191" s="1" t="s">
        <v>23687</v>
      </c>
      <c r="B191" s="1" t="s">
        <v>21717</v>
      </c>
      <c r="C191" s="1" t="s">
        <v>64912</v>
      </c>
      <c r="D191" s="1" t="s">
        <v>23688</v>
      </c>
    </row>
    <row r="192" spans="1:4">
      <c r="A192" s="1" t="s">
        <v>23689</v>
      </c>
      <c r="B192" s="1" t="s">
        <v>21728</v>
      </c>
      <c r="C192" s="1" t="s">
        <v>64912</v>
      </c>
      <c r="D192" s="1" t="s">
        <v>23690</v>
      </c>
    </row>
    <row r="193" spans="1:4">
      <c r="A193" s="1" t="s">
        <v>23691</v>
      </c>
      <c r="B193" s="1" t="s">
        <v>21728</v>
      </c>
      <c r="C193" s="1" t="s">
        <v>64912</v>
      </c>
      <c r="D193" s="1" t="s">
        <v>23692</v>
      </c>
    </row>
    <row r="194" spans="1:4">
      <c r="A194" s="1" t="s">
        <v>23693</v>
      </c>
      <c r="B194" s="1" t="s">
        <v>21728</v>
      </c>
      <c r="C194" s="1" t="s">
        <v>64912</v>
      </c>
      <c r="D194" s="1" t="s">
        <v>23694</v>
      </c>
    </row>
    <row r="195" spans="1:4">
      <c r="A195" s="1" t="s">
        <v>23695</v>
      </c>
      <c r="B195" s="1" t="s">
        <v>21728</v>
      </c>
      <c r="C195" s="1" t="s">
        <v>64912</v>
      </c>
      <c r="D195" s="1" t="s">
        <v>23696</v>
      </c>
    </row>
    <row r="196" spans="1:4">
      <c r="A196" s="1" t="s">
        <v>23697</v>
      </c>
      <c r="B196" s="1" t="s">
        <v>21728</v>
      </c>
      <c r="C196" s="1" t="s">
        <v>64912</v>
      </c>
      <c r="D196" s="1" t="s">
        <v>23698</v>
      </c>
    </row>
    <row r="197" spans="1:4">
      <c r="A197" s="1" t="s">
        <v>23699</v>
      </c>
      <c r="B197" s="1" t="s">
        <v>21739</v>
      </c>
      <c r="C197" s="1" t="s">
        <v>64912</v>
      </c>
      <c r="D197" s="1" t="s">
        <v>23700</v>
      </c>
    </row>
    <row r="198" spans="1:4">
      <c r="A198" s="1" t="s">
        <v>23701</v>
      </c>
      <c r="B198" s="1" t="s">
        <v>21739</v>
      </c>
      <c r="C198" s="1" t="s">
        <v>64912</v>
      </c>
      <c r="D198" s="1" t="s">
        <v>23702</v>
      </c>
    </row>
    <row r="199" spans="1:4">
      <c r="A199" s="1" t="s">
        <v>23703</v>
      </c>
      <c r="B199" s="1" t="s">
        <v>21739</v>
      </c>
      <c r="C199" s="1" t="s">
        <v>64912</v>
      </c>
      <c r="D199" s="1" t="s">
        <v>23704</v>
      </c>
    </row>
    <row r="200" spans="1:4">
      <c r="A200" s="1" t="s">
        <v>23705</v>
      </c>
      <c r="B200" s="1" t="s">
        <v>21739</v>
      </c>
      <c r="C200" s="1" t="s">
        <v>64912</v>
      </c>
      <c r="D200" s="1" t="s">
        <v>23706</v>
      </c>
    </row>
    <row r="201" spans="1:4">
      <c r="A201" s="1" t="s">
        <v>23707</v>
      </c>
      <c r="B201" s="1" t="s">
        <v>21739</v>
      </c>
      <c r="C201" s="1" t="s">
        <v>64912</v>
      </c>
      <c r="D201" s="1" t="s">
        <v>23708</v>
      </c>
    </row>
    <row r="202" spans="1:4">
      <c r="A202" s="1" t="s">
        <v>23709</v>
      </c>
      <c r="B202" s="1" t="s">
        <v>21750</v>
      </c>
      <c r="C202" s="1" t="s">
        <v>64912</v>
      </c>
      <c r="D202" s="1" t="s">
        <v>23710</v>
      </c>
    </row>
    <row r="203" spans="1:4">
      <c r="A203" s="1" t="s">
        <v>23711</v>
      </c>
      <c r="B203" s="1" t="s">
        <v>21750</v>
      </c>
      <c r="C203" s="1" t="s">
        <v>64912</v>
      </c>
      <c r="D203" s="1" t="s">
        <v>23712</v>
      </c>
    </row>
    <row r="204" spans="1:4">
      <c r="A204" s="1" t="s">
        <v>23713</v>
      </c>
      <c r="B204" s="1" t="s">
        <v>21750</v>
      </c>
      <c r="C204" s="1" t="s">
        <v>64912</v>
      </c>
      <c r="D204" s="1" t="s">
        <v>23714</v>
      </c>
    </row>
    <row r="205" spans="1:4">
      <c r="A205" s="1" t="s">
        <v>23715</v>
      </c>
      <c r="B205" s="1" t="s">
        <v>21750</v>
      </c>
      <c r="C205" s="1" t="s">
        <v>64912</v>
      </c>
      <c r="D205" s="1" t="s">
        <v>23716</v>
      </c>
    </row>
    <row r="206" spans="1:4">
      <c r="A206" s="1" t="s">
        <v>23717</v>
      </c>
      <c r="B206" s="1" t="s">
        <v>21750</v>
      </c>
      <c r="C206" s="1" t="s">
        <v>64912</v>
      </c>
      <c r="D206" s="1" t="s">
        <v>23718</v>
      </c>
    </row>
    <row r="207" spans="1:4">
      <c r="A207" s="1" t="s">
        <v>23719</v>
      </c>
      <c r="B207" s="1" t="s">
        <v>21761</v>
      </c>
      <c r="C207" s="1" t="s">
        <v>64912</v>
      </c>
      <c r="D207" s="1" t="s">
        <v>23720</v>
      </c>
    </row>
    <row r="208" spans="1:4">
      <c r="A208" s="1" t="s">
        <v>23721</v>
      </c>
      <c r="B208" s="1" t="s">
        <v>21761</v>
      </c>
      <c r="C208" s="1" t="s">
        <v>64912</v>
      </c>
      <c r="D208" s="1" t="s">
        <v>23722</v>
      </c>
    </row>
    <row r="209" spans="1:4">
      <c r="A209" s="1" t="s">
        <v>23723</v>
      </c>
      <c r="B209" s="1" t="s">
        <v>21761</v>
      </c>
      <c r="C209" s="1" t="s">
        <v>64912</v>
      </c>
      <c r="D209" s="1" t="s">
        <v>23724</v>
      </c>
    </row>
    <row r="210" spans="1:4">
      <c r="A210" s="1" t="s">
        <v>23725</v>
      </c>
      <c r="B210" s="1" t="s">
        <v>21761</v>
      </c>
      <c r="C210" s="1" t="s">
        <v>64912</v>
      </c>
      <c r="D210" s="1" t="s">
        <v>23726</v>
      </c>
    </row>
    <row r="211" spans="1:4">
      <c r="A211" s="1" t="s">
        <v>23727</v>
      </c>
      <c r="B211" s="1" t="s">
        <v>21761</v>
      </c>
      <c r="C211" s="1" t="s">
        <v>64912</v>
      </c>
      <c r="D211" s="1" t="s">
        <v>23728</v>
      </c>
    </row>
    <row r="212" spans="1:4">
      <c r="A212" s="1" t="s">
        <v>23729</v>
      </c>
      <c r="B212" s="1" t="s">
        <v>21772</v>
      </c>
      <c r="C212" s="1" t="s">
        <v>64912</v>
      </c>
      <c r="D212" s="1" t="s">
        <v>23730</v>
      </c>
    </row>
    <row r="213" spans="1:4">
      <c r="A213" s="1" t="s">
        <v>23731</v>
      </c>
      <c r="B213" s="1" t="s">
        <v>21772</v>
      </c>
      <c r="C213" s="1" t="s">
        <v>64912</v>
      </c>
      <c r="D213" s="1" t="s">
        <v>23732</v>
      </c>
    </row>
    <row r="214" spans="1:4">
      <c r="A214" s="1" t="s">
        <v>23733</v>
      </c>
      <c r="B214" s="1" t="s">
        <v>21772</v>
      </c>
      <c r="C214" s="1" t="s">
        <v>64912</v>
      </c>
      <c r="D214" s="1" t="s">
        <v>23734</v>
      </c>
    </row>
    <row r="215" spans="1:4">
      <c r="A215" s="1" t="s">
        <v>23735</v>
      </c>
      <c r="B215" s="1" t="s">
        <v>21772</v>
      </c>
      <c r="C215" s="1" t="s">
        <v>64912</v>
      </c>
      <c r="D215" s="1" t="s">
        <v>23736</v>
      </c>
    </row>
    <row r="216" spans="1:4">
      <c r="A216" s="1" t="s">
        <v>23737</v>
      </c>
      <c r="B216" s="1" t="s">
        <v>21772</v>
      </c>
      <c r="C216" s="1" t="s">
        <v>64912</v>
      </c>
      <c r="D216" s="1" t="s">
        <v>23738</v>
      </c>
    </row>
    <row r="217" spans="1:4">
      <c r="A217" s="1" t="s">
        <v>23739</v>
      </c>
      <c r="B217" s="1" t="s">
        <v>21783</v>
      </c>
      <c r="C217" s="1" t="s">
        <v>64912</v>
      </c>
      <c r="D217" s="1" t="s">
        <v>23740</v>
      </c>
    </row>
    <row r="218" spans="1:4">
      <c r="A218" s="1" t="s">
        <v>23741</v>
      </c>
      <c r="B218" s="1" t="s">
        <v>21783</v>
      </c>
      <c r="C218" s="1" t="s">
        <v>64912</v>
      </c>
      <c r="D218" s="1" t="s">
        <v>23742</v>
      </c>
    </row>
    <row r="219" spans="1:4">
      <c r="A219" s="1" t="s">
        <v>23743</v>
      </c>
      <c r="B219" s="1" t="s">
        <v>21783</v>
      </c>
      <c r="C219" s="1" t="s">
        <v>64912</v>
      </c>
      <c r="D219" s="1" t="s">
        <v>23744</v>
      </c>
    </row>
    <row r="220" spans="1:4">
      <c r="A220" s="1" t="s">
        <v>23745</v>
      </c>
      <c r="B220" s="1" t="s">
        <v>21783</v>
      </c>
      <c r="C220" s="1" t="s">
        <v>64912</v>
      </c>
      <c r="D220" s="1" t="s">
        <v>23746</v>
      </c>
    </row>
    <row r="221" spans="1:4">
      <c r="A221" s="1" t="s">
        <v>23747</v>
      </c>
      <c r="B221" s="1" t="s">
        <v>21783</v>
      </c>
      <c r="C221" s="1" t="s">
        <v>64912</v>
      </c>
      <c r="D221" s="1" t="s">
        <v>23748</v>
      </c>
    </row>
    <row r="222" spans="1:4">
      <c r="A222" s="1" t="s">
        <v>23749</v>
      </c>
      <c r="B222" s="1" t="s">
        <v>21794</v>
      </c>
      <c r="C222" s="1" t="s">
        <v>64912</v>
      </c>
      <c r="D222" s="1" t="s">
        <v>23750</v>
      </c>
    </row>
    <row r="223" spans="1:4">
      <c r="A223" s="1" t="s">
        <v>23751</v>
      </c>
      <c r="B223" s="1" t="s">
        <v>21794</v>
      </c>
      <c r="C223" s="1" t="s">
        <v>64912</v>
      </c>
      <c r="D223" s="1" t="s">
        <v>23752</v>
      </c>
    </row>
    <row r="224" spans="1:4">
      <c r="A224" s="1" t="s">
        <v>23753</v>
      </c>
      <c r="B224" s="1" t="s">
        <v>21794</v>
      </c>
      <c r="C224" s="1" t="s">
        <v>64912</v>
      </c>
      <c r="D224" s="1" t="s">
        <v>23754</v>
      </c>
    </row>
    <row r="225" spans="1:4">
      <c r="A225" s="1" t="s">
        <v>23755</v>
      </c>
      <c r="B225" s="1" t="s">
        <v>21794</v>
      </c>
      <c r="C225" s="1" t="s">
        <v>64912</v>
      </c>
      <c r="D225" s="1" t="s">
        <v>23756</v>
      </c>
    </row>
    <row r="226" spans="1:4">
      <c r="A226" s="1" t="s">
        <v>23757</v>
      </c>
      <c r="B226" s="1" t="s">
        <v>21794</v>
      </c>
      <c r="C226" s="1" t="s">
        <v>64912</v>
      </c>
      <c r="D226" s="1" t="s">
        <v>23758</v>
      </c>
    </row>
    <row r="227" spans="1:4">
      <c r="A227" s="1" t="s">
        <v>23759</v>
      </c>
      <c r="B227" s="1" t="s">
        <v>21805</v>
      </c>
      <c r="C227" s="1" t="s">
        <v>64912</v>
      </c>
      <c r="D227" s="1" t="s">
        <v>23760</v>
      </c>
    </row>
    <row r="228" spans="1:4">
      <c r="A228" s="1" t="s">
        <v>23761</v>
      </c>
      <c r="B228" s="1" t="s">
        <v>21805</v>
      </c>
      <c r="C228" s="1" t="s">
        <v>64912</v>
      </c>
      <c r="D228" s="1" t="s">
        <v>23762</v>
      </c>
    </row>
    <row r="229" spans="1:4">
      <c r="A229" s="1" t="s">
        <v>23763</v>
      </c>
      <c r="B229" s="1" t="s">
        <v>21805</v>
      </c>
      <c r="C229" s="1" t="s">
        <v>64912</v>
      </c>
      <c r="D229" s="1" t="s">
        <v>23764</v>
      </c>
    </row>
    <row r="230" spans="1:4">
      <c r="A230" s="1" t="s">
        <v>23765</v>
      </c>
      <c r="B230" s="1" t="s">
        <v>21805</v>
      </c>
      <c r="C230" s="1" t="s">
        <v>64912</v>
      </c>
      <c r="D230" s="1" t="s">
        <v>23766</v>
      </c>
    </row>
    <row r="231" spans="1:4">
      <c r="A231" s="1" t="s">
        <v>23767</v>
      </c>
      <c r="B231" s="1" t="s">
        <v>21805</v>
      </c>
      <c r="C231" s="1" t="s">
        <v>64912</v>
      </c>
      <c r="D231" s="1" t="s">
        <v>23768</v>
      </c>
    </row>
    <row r="232" spans="1:4">
      <c r="A232" s="1" t="s">
        <v>23769</v>
      </c>
      <c r="B232" s="1" t="s">
        <v>21816</v>
      </c>
      <c r="C232" s="1" t="s">
        <v>64912</v>
      </c>
      <c r="D232" s="1" t="s">
        <v>23770</v>
      </c>
    </row>
    <row r="233" spans="1:4">
      <c r="A233" s="1" t="s">
        <v>23771</v>
      </c>
      <c r="B233" s="1" t="s">
        <v>21816</v>
      </c>
      <c r="C233" s="1" t="s">
        <v>64912</v>
      </c>
      <c r="D233" s="1" t="s">
        <v>23772</v>
      </c>
    </row>
    <row r="234" spans="1:4">
      <c r="A234" s="1" t="s">
        <v>23773</v>
      </c>
      <c r="B234" s="1" t="s">
        <v>21816</v>
      </c>
      <c r="C234" s="1" t="s">
        <v>64912</v>
      </c>
      <c r="D234" s="1" t="s">
        <v>23774</v>
      </c>
    </row>
    <row r="235" spans="1:4">
      <c r="A235" s="1" t="s">
        <v>23775</v>
      </c>
      <c r="B235" s="1" t="s">
        <v>21816</v>
      </c>
      <c r="C235" s="1" t="s">
        <v>64912</v>
      </c>
      <c r="D235" s="1" t="s">
        <v>23776</v>
      </c>
    </row>
    <row r="236" spans="1:4">
      <c r="A236" s="1" t="s">
        <v>23777</v>
      </c>
      <c r="B236" s="1" t="s">
        <v>21816</v>
      </c>
      <c r="C236" s="1" t="s">
        <v>64912</v>
      </c>
      <c r="D236" s="1" t="s">
        <v>23778</v>
      </c>
    </row>
    <row r="237" spans="1:4">
      <c r="A237" s="1" t="s">
        <v>23779</v>
      </c>
      <c r="B237" s="1" t="s">
        <v>21827</v>
      </c>
      <c r="C237" s="1" t="s">
        <v>64912</v>
      </c>
      <c r="D237" s="1" t="s">
        <v>23780</v>
      </c>
    </row>
    <row r="238" spans="1:4">
      <c r="A238" s="1" t="s">
        <v>23781</v>
      </c>
      <c r="B238" s="1" t="s">
        <v>21827</v>
      </c>
      <c r="C238" s="1" t="s">
        <v>64912</v>
      </c>
      <c r="D238" s="1" t="s">
        <v>23782</v>
      </c>
    </row>
    <row r="239" spans="1:4">
      <c r="A239" s="1" t="s">
        <v>23783</v>
      </c>
      <c r="B239" s="1" t="s">
        <v>21827</v>
      </c>
      <c r="C239" s="1" t="s">
        <v>64912</v>
      </c>
      <c r="D239" s="1" t="s">
        <v>23784</v>
      </c>
    </row>
    <row r="240" spans="1:4">
      <c r="A240" s="1" t="s">
        <v>23785</v>
      </c>
      <c r="B240" s="1" t="s">
        <v>21827</v>
      </c>
      <c r="C240" s="1" t="s">
        <v>64912</v>
      </c>
      <c r="D240" s="1" t="s">
        <v>23786</v>
      </c>
    </row>
    <row r="241" spans="1:4">
      <c r="A241" s="1" t="s">
        <v>23787</v>
      </c>
      <c r="B241" s="1" t="s">
        <v>21827</v>
      </c>
      <c r="C241" s="1" t="s">
        <v>64912</v>
      </c>
      <c r="D241" s="1" t="s">
        <v>23788</v>
      </c>
    </row>
    <row r="242" spans="1:4">
      <c r="A242" s="1" t="s">
        <v>23789</v>
      </c>
      <c r="B242" s="1" t="s">
        <v>21838</v>
      </c>
      <c r="C242" s="1" t="s">
        <v>64912</v>
      </c>
      <c r="D242" s="1" t="s">
        <v>23790</v>
      </c>
    </row>
    <row r="243" spans="1:4">
      <c r="A243" s="1" t="s">
        <v>23791</v>
      </c>
      <c r="B243" s="1" t="s">
        <v>21838</v>
      </c>
      <c r="C243" s="1" t="s">
        <v>64912</v>
      </c>
      <c r="D243" s="1" t="s">
        <v>23792</v>
      </c>
    </row>
    <row r="244" spans="1:4">
      <c r="A244" s="1" t="s">
        <v>23793</v>
      </c>
      <c r="B244" s="1" t="s">
        <v>21838</v>
      </c>
      <c r="C244" s="1" t="s">
        <v>64912</v>
      </c>
      <c r="D244" s="1" t="s">
        <v>23794</v>
      </c>
    </row>
    <row r="245" spans="1:4">
      <c r="A245" s="1" t="s">
        <v>23795</v>
      </c>
      <c r="B245" s="1" t="s">
        <v>21838</v>
      </c>
      <c r="C245" s="1" t="s">
        <v>64912</v>
      </c>
      <c r="D245" s="1" t="s">
        <v>23796</v>
      </c>
    </row>
    <row r="246" spans="1:4">
      <c r="A246" s="1" t="s">
        <v>23797</v>
      </c>
      <c r="B246" s="1" t="s">
        <v>21838</v>
      </c>
      <c r="C246" s="1" t="s">
        <v>64912</v>
      </c>
      <c r="D246" s="1" t="s">
        <v>23798</v>
      </c>
    </row>
    <row r="247" spans="1:4">
      <c r="A247" s="1" t="s">
        <v>23799</v>
      </c>
      <c r="B247" s="1" t="s">
        <v>21849</v>
      </c>
      <c r="C247" s="1" t="s">
        <v>64912</v>
      </c>
      <c r="D247" s="1" t="s">
        <v>23800</v>
      </c>
    </row>
    <row r="248" spans="1:4">
      <c r="A248" s="1" t="s">
        <v>23801</v>
      </c>
      <c r="B248" s="1" t="s">
        <v>21849</v>
      </c>
      <c r="C248" s="1" t="s">
        <v>64912</v>
      </c>
      <c r="D248" s="1" t="s">
        <v>23802</v>
      </c>
    </row>
    <row r="249" spans="1:4">
      <c r="A249" s="1" t="s">
        <v>23803</v>
      </c>
      <c r="B249" s="1" t="s">
        <v>21849</v>
      </c>
      <c r="C249" s="1" t="s">
        <v>64912</v>
      </c>
      <c r="D249" s="1" t="s">
        <v>23804</v>
      </c>
    </row>
    <row r="250" spans="1:4">
      <c r="A250" s="1" t="s">
        <v>23805</v>
      </c>
      <c r="B250" s="1" t="s">
        <v>21849</v>
      </c>
      <c r="C250" s="1" t="s">
        <v>64912</v>
      </c>
      <c r="D250" s="1" t="s">
        <v>23806</v>
      </c>
    </row>
    <row r="251" spans="1:4">
      <c r="A251" s="1" t="s">
        <v>23807</v>
      </c>
      <c r="B251" s="1" t="s">
        <v>21849</v>
      </c>
      <c r="C251" s="1" t="s">
        <v>64912</v>
      </c>
      <c r="D251" s="1" t="s">
        <v>23808</v>
      </c>
    </row>
    <row r="252" spans="1:4">
      <c r="A252" s="1" t="s">
        <v>23809</v>
      </c>
      <c r="B252" s="1" t="s">
        <v>21860</v>
      </c>
      <c r="C252" s="1" t="s">
        <v>64912</v>
      </c>
      <c r="D252" s="1" t="s">
        <v>23810</v>
      </c>
    </row>
    <row r="253" spans="1:4">
      <c r="A253" s="1" t="s">
        <v>23811</v>
      </c>
      <c r="B253" s="1" t="s">
        <v>21860</v>
      </c>
      <c r="C253" s="1" t="s">
        <v>64912</v>
      </c>
      <c r="D253" s="1" t="s">
        <v>23812</v>
      </c>
    </row>
    <row r="254" spans="1:4">
      <c r="A254" s="1" t="s">
        <v>23813</v>
      </c>
      <c r="B254" s="1" t="s">
        <v>21860</v>
      </c>
      <c r="C254" s="1" t="s">
        <v>64912</v>
      </c>
      <c r="D254" s="1" t="s">
        <v>23814</v>
      </c>
    </row>
    <row r="255" spans="1:4">
      <c r="A255" s="1" t="s">
        <v>23815</v>
      </c>
      <c r="B255" s="1" t="s">
        <v>21860</v>
      </c>
      <c r="C255" s="1" t="s">
        <v>64912</v>
      </c>
      <c r="D255" s="1" t="s">
        <v>23816</v>
      </c>
    </row>
    <row r="256" spans="1:4">
      <c r="A256" s="1" t="s">
        <v>23817</v>
      </c>
      <c r="B256" s="1" t="s">
        <v>21860</v>
      </c>
      <c r="C256" s="1" t="s">
        <v>64912</v>
      </c>
      <c r="D256" s="1" t="s">
        <v>23818</v>
      </c>
    </row>
    <row r="257" spans="1:4">
      <c r="A257" s="1" t="s">
        <v>23819</v>
      </c>
      <c r="B257" s="1" t="s">
        <v>21871</v>
      </c>
      <c r="C257" s="1" t="s">
        <v>64912</v>
      </c>
      <c r="D257" s="1" t="s">
        <v>23820</v>
      </c>
    </row>
    <row r="258" spans="1:4">
      <c r="A258" s="1" t="s">
        <v>23821</v>
      </c>
      <c r="B258" s="1" t="s">
        <v>21871</v>
      </c>
      <c r="C258" s="1" t="s">
        <v>64912</v>
      </c>
      <c r="D258" s="1" t="s">
        <v>23822</v>
      </c>
    </row>
    <row r="259" spans="1:4">
      <c r="A259" s="1" t="s">
        <v>23823</v>
      </c>
      <c r="B259" s="1" t="s">
        <v>21871</v>
      </c>
      <c r="C259" s="1" t="s">
        <v>64912</v>
      </c>
      <c r="D259" s="1" t="s">
        <v>23824</v>
      </c>
    </row>
    <row r="260" spans="1:4">
      <c r="A260" s="1" t="s">
        <v>23825</v>
      </c>
      <c r="B260" s="1" t="s">
        <v>21871</v>
      </c>
      <c r="C260" s="1" t="s">
        <v>64912</v>
      </c>
      <c r="D260" s="1" t="s">
        <v>23826</v>
      </c>
    </row>
    <row r="261" spans="1:4">
      <c r="A261" s="1" t="s">
        <v>23827</v>
      </c>
      <c r="B261" s="1" t="s">
        <v>21871</v>
      </c>
      <c r="C261" s="1" t="s">
        <v>64912</v>
      </c>
      <c r="D261" s="1" t="s">
        <v>23828</v>
      </c>
    </row>
    <row r="262" spans="1:4">
      <c r="A262" s="1" t="s">
        <v>23829</v>
      </c>
      <c r="B262" s="1" t="s">
        <v>21882</v>
      </c>
      <c r="C262" s="1" t="s">
        <v>64912</v>
      </c>
      <c r="D262" s="1" t="s">
        <v>23830</v>
      </c>
    </row>
    <row r="263" spans="1:4">
      <c r="A263" s="1" t="s">
        <v>23831</v>
      </c>
      <c r="B263" s="1" t="s">
        <v>21882</v>
      </c>
      <c r="C263" s="1" t="s">
        <v>64912</v>
      </c>
      <c r="D263" s="1" t="s">
        <v>23832</v>
      </c>
    </row>
    <row r="264" spans="1:4">
      <c r="A264" s="1" t="s">
        <v>23833</v>
      </c>
      <c r="B264" s="1" t="s">
        <v>21882</v>
      </c>
      <c r="C264" s="1" t="s">
        <v>64912</v>
      </c>
      <c r="D264" s="1" t="s">
        <v>23834</v>
      </c>
    </row>
    <row r="265" spans="1:4">
      <c r="A265" s="1" t="s">
        <v>23835</v>
      </c>
      <c r="B265" s="1" t="s">
        <v>21882</v>
      </c>
      <c r="C265" s="1" t="s">
        <v>64912</v>
      </c>
      <c r="D265" s="1" t="s">
        <v>23836</v>
      </c>
    </row>
    <row r="266" spans="1:4">
      <c r="A266" s="1" t="s">
        <v>23837</v>
      </c>
      <c r="B266" s="1" t="s">
        <v>21882</v>
      </c>
      <c r="C266" s="1" t="s">
        <v>64912</v>
      </c>
      <c r="D266" s="1" t="s">
        <v>23838</v>
      </c>
    </row>
    <row r="267" spans="1:4">
      <c r="A267" s="1" t="s">
        <v>23839</v>
      </c>
      <c r="B267" s="1" t="s">
        <v>21893</v>
      </c>
      <c r="C267" s="1" t="s">
        <v>64912</v>
      </c>
      <c r="D267" s="1" t="s">
        <v>23840</v>
      </c>
    </row>
    <row r="268" spans="1:4">
      <c r="A268" s="1" t="s">
        <v>23841</v>
      </c>
      <c r="B268" s="1" t="s">
        <v>21893</v>
      </c>
      <c r="C268" s="1" t="s">
        <v>64912</v>
      </c>
      <c r="D268" s="1" t="s">
        <v>23842</v>
      </c>
    </row>
    <row r="269" spans="1:4">
      <c r="A269" s="1" t="s">
        <v>23843</v>
      </c>
      <c r="B269" s="1" t="s">
        <v>21893</v>
      </c>
      <c r="C269" s="1" t="s">
        <v>64912</v>
      </c>
      <c r="D269" s="1" t="s">
        <v>23844</v>
      </c>
    </row>
    <row r="270" spans="1:4">
      <c r="A270" s="1" t="s">
        <v>23845</v>
      </c>
      <c r="B270" s="1" t="s">
        <v>21893</v>
      </c>
      <c r="C270" s="1" t="s">
        <v>64912</v>
      </c>
      <c r="D270" s="1" t="s">
        <v>23846</v>
      </c>
    </row>
    <row r="271" spans="1:4">
      <c r="A271" s="1" t="s">
        <v>23847</v>
      </c>
      <c r="B271" s="1" t="s">
        <v>21893</v>
      </c>
      <c r="C271" s="1" t="s">
        <v>64912</v>
      </c>
      <c r="D271" s="1" t="s">
        <v>23848</v>
      </c>
    </row>
    <row r="272" spans="1:4">
      <c r="A272" s="1" t="s">
        <v>23849</v>
      </c>
      <c r="B272" s="1" t="s">
        <v>21904</v>
      </c>
      <c r="C272" s="1" t="s">
        <v>64912</v>
      </c>
      <c r="D272" s="1" t="s">
        <v>23850</v>
      </c>
    </row>
    <row r="273" spans="1:4">
      <c r="A273" s="1" t="s">
        <v>23851</v>
      </c>
      <c r="B273" s="1" t="s">
        <v>21904</v>
      </c>
      <c r="C273" s="1" t="s">
        <v>64912</v>
      </c>
      <c r="D273" s="1" t="s">
        <v>23852</v>
      </c>
    </row>
    <row r="274" spans="1:4">
      <c r="A274" s="1" t="s">
        <v>23853</v>
      </c>
      <c r="B274" s="1" t="s">
        <v>21904</v>
      </c>
      <c r="C274" s="1" t="s">
        <v>64912</v>
      </c>
      <c r="D274" s="1" t="s">
        <v>23854</v>
      </c>
    </row>
    <row r="275" spans="1:4">
      <c r="A275" s="1" t="s">
        <v>23855</v>
      </c>
      <c r="B275" s="1" t="s">
        <v>21904</v>
      </c>
      <c r="C275" s="1" t="s">
        <v>64912</v>
      </c>
      <c r="D275" s="1" t="s">
        <v>23856</v>
      </c>
    </row>
    <row r="276" spans="1:4">
      <c r="A276" s="1" t="s">
        <v>23857</v>
      </c>
      <c r="B276" s="1" t="s">
        <v>21904</v>
      </c>
      <c r="C276" s="1" t="s">
        <v>64912</v>
      </c>
      <c r="D276" s="1" t="s">
        <v>23858</v>
      </c>
    </row>
    <row r="277" spans="1:4">
      <c r="A277" s="1" t="s">
        <v>23859</v>
      </c>
      <c r="B277" s="1" t="s">
        <v>21915</v>
      </c>
      <c r="C277" s="1" t="s">
        <v>64912</v>
      </c>
      <c r="D277" s="1" t="s">
        <v>23860</v>
      </c>
    </row>
    <row r="278" spans="1:4">
      <c r="A278" s="1" t="s">
        <v>23861</v>
      </c>
      <c r="B278" s="1" t="s">
        <v>21915</v>
      </c>
      <c r="C278" s="1" t="s">
        <v>64912</v>
      </c>
      <c r="D278" s="1" t="s">
        <v>23862</v>
      </c>
    </row>
    <row r="279" spans="1:4">
      <c r="A279" s="1" t="s">
        <v>23863</v>
      </c>
      <c r="B279" s="1" t="s">
        <v>21915</v>
      </c>
      <c r="C279" s="1" t="s">
        <v>64912</v>
      </c>
      <c r="D279" s="1" t="s">
        <v>23864</v>
      </c>
    </row>
    <row r="280" spans="1:4">
      <c r="A280" s="1" t="s">
        <v>23865</v>
      </c>
      <c r="B280" s="1" t="s">
        <v>21915</v>
      </c>
      <c r="C280" s="1" t="s">
        <v>64912</v>
      </c>
      <c r="D280" s="1" t="s">
        <v>23866</v>
      </c>
    </row>
    <row r="281" spans="1:4">
      <c r="A281" s="1" t="s">
        <v>23867</v>
      </c>
      <c r="B281" s="1" t="s">
        <v>21915</v>
      </c>
      <c r="C281" s="1" t="s">
        <v>64912</v>
      </c>
      <c r="D281" s="1" t="s">
        <v>23868</v>
      </c>
    </row>
    <row r="282" spans="1:4">
      <c r="A282" s="1" t="s">
        <v>23869</v>
      </c>
      <c r="B282" s="1" t="s">
        <v>21926</v>
      </c>
      <c r="C282" s="1" t="s">
        <v>64912</v>
      </c>
      <c r="D282" s="1" t="s">
        <v>23870</v>
      </c>
    </row>
    <row r="283" spans="1:4">
      <c r="A283" s="1" t="s">
        <v>23871</v>
      </c>
      <c r="B283" s="1" t="s">
        <v>21926</v>
      </c>
      <c r="C283" s="1" t="s">
        <v>64912</v>
      </c>
      <c r="D283" s="1" t="s">
        <v>23872</v>
      </c>
    </row>
    <row r="284" spans="1:4">
      <c r="A284" s="1" t="s">
        <v>23873</v>
      </c>
      <c r="B284" s="1" t="s">
        <v>21926</v>
      </c>
      <c r="C284" s="1" t="s">
        <v>64912</v>
      </c>
      <c r="D284" s="1" t="s">
        <v>23874</v>
      </c>
    </row>
    <row r="285" spans="1:4">
      <c r="A285" s="1" t="s">
        <v>23875</v>
      </c>
      <c r="B285" s="1" t="s">
        <v>21926</v>
      </c>
      <c r="C285" s="1" t="s">
        <v>64912</v>
      </c>
      <c r="D285" s="1" t="s">
        <v>23876</v>
      </c>
    </row>
    <row r="286" spans="1:4">
      <c r="A286" s="1" t="s">
        <v>23877</v>
      </c>
      <c r="B286" s="1" t="s">
        <v>21926</v>
      </c>
      <c r="C286" s="1" t="s">
        <v>64912</v>
      </c>
      <c r="D286" s="1" t="s">
        <v>23878</v>
      </c>
    </row>
    <row r="287" spans="1:4">
      <c r="A287" s="1" t="s">
        <v>23879</v>
      </c>
      <c r="B287" s="1" t="s">
        <v>21937</v>
      </c>
      <c r="C287" s="1" t="s">
        <v>64912</v>
      </c>
      <c r="D287" s="1" t="s">
        <v>23880</v>
      </c>
    </row>
    <row r="288" spans="1:4">
      <c r="A288" s="1" t="s">
        <v>23881</v>
      </c>
      <c r="B288" s="1" t="s">
        <v>21937</v>
      </c>
      <c r="C288" s="1" t="s">
        <v>64912</v>
      </c>
      <c r="D288" s="1" t="s">
        <v>23882</v>
      </c>
    </row>
    <row r="289" spans="1:4">
      <c r="A289" s="1" t="s">
        <v>23883</v>
      </c>
      <c r="B289" s="1" t="s">
        <v>21937</v>
      </c>
      <c r="C289" s="1" t="s">
        <v>64912</v>
      </c>
      <c r="D289" s="1" t="s">
        <v>23884</v>
      </c>
    </row>
    <row r="290" spans="1:4">
      <c r="A290" s="1" t="s">
        <v>23885</v>
      </c>
      <c r="B290" s="1" t="s">
        <v>21937</v>
      </c>
      <c r="C290" s="1" t="s">
        <v>64912</v>
      </c>
      <c r="D290" s="1" t="s">
        <v>23886</v>
      </c>
    </row>
    <row r="291" spans="1:4">
      <c r="A291" s="1" t="s">
        <v>23887</v>
      </c>
      <c r="B291" s="1" t="s">
        <v>21937</v>
      </c>
      <c r="C291" s="1" t="s">
        <v>64912</v>
      </c>
      <c r="D291" s="1" t="s">
        <v>23888</v>
      </c>
    </row>
    <row r="292" spans="1:4">
      <c r="A292" s="1" t="s">
        <v>23889</v>
      </c>
      <c r="B292" s="1" t="s">
        <v>21948</v>
      </c>
      <c r="C292" s="1" t="s">
        <v>64912</v>
      </c>
      <c r="D292" s="1" t="s">
        <v>23890</v>
      </c>
    </row>
    <row r="293" spans="1:4">
      <c r="A293" s="1" t="s">
        <v>23891</v>
      </c>
      <c r="B293" s="1" t="s">
        <v>21948</v>
      </c>
      <c r="C293" s="1" t="s">
        <v>64912</v>
      </c>
      <c r="D293" s="1" t="s">
        <v>23892</v>
      </c>
    </row>
    <row r="294" spans="1:4">
      <c r="A294" s="1" t="s">
        <v>23893</v>
      </c>
      <c r="B294" s="1" t="s">
        <v>21948</v>
      </c>
      <c r="C294" s="1" t="s">
        <v>64912</v>
      </c>
      <c r="D294" s="1" t="s">
        <v>23894</v>
      </c>
    </row>
    <row r="295" spans="1:4">
      <c r="A295" s="1" t="s">
        <v>23895</v>
      </c>
      <c r="B295" s="1" t="s">
        <v>21948</v>
      </c>
      <c r="C295" s="1" t="s">
        <v>64912</v>
      </c>
      <c r="D295" s="1" t="s">
        <v>23896</v>
      </c>
    </row>
    <row r="296" spans="1:4">
      <c r="A296" s="1" t="s">
        <v>23897</v>
      </c>
      <c r="B296" s="1" t="s">
        <v>21948</v>
      </c>
      <c r="C296" s="1" t="s">
        <v>64912</v>
      </c>
      <c r="D296" s="1" t="s">
        <v>23898</v>
      </c>
    </row>
    <row r="297" spans="1:4">
      <c r="A297" s="1" t="s">
        <v>23899</v>
      </c>
      <c r="B297" s="1" t="s">
        <v>21959</v>
      </c>
      <c r="C297" s="1" t="s">
        <v>64912</v>
      </c>
      <c r="D297" s="1" t="s">
        <v>23900</v>
      </c>
    </row>
    <row r="298" spans="1:4">
      <c r="A298" s="1" t="s">
        <v>23901</v>
      </c>
      <c r="B298" s="1" t="s">
        <v>21959</v>
      </c>
      <c r="C298" s="1" t="s">
        <v>64912</v>
      </c>
      <c r="D298" s="1" t="s">
        <v>23902</v>
      </c>
    </row>
    <row r="299" spans="1:4">
      <c r="A299" s="1" t="s">
        <v>23903</v>
      </c>
      <c r="B299" s="1" t="s">
        <v>21959</v>
      </c>
      <c r="C299" s="1" t="s">
        <v>64912</v>
      </c>
      <c r="D299" s="1" t="s">
        <v>23904</v>
      </c>
    </row>
    <row r="300" spans="1:4">
      <c r="A300" s="1" t="s">
        <v>23905</v>
      </c>
      <c r="B300" s="1" t="s">
        <v>21959</v>
      </c>
      <c r="C300" s="1" t="s">
        <v>64912</v>
      </c>
      <c r="D300" s="1" t="s">
        <v>23906</v>
      </c>
    </row>
    <row r="301" spans="1:4">
      <c r="A301" s="1" t="s">
        <v>23907</v>
      </c>
      <c r="B301" s="1" t="s">
        <v>21959</v>
      </c>
      <c r="C301" s="1" t="s">
        <v>64912</v>
      </c>
      <c r="D301" s="1" t="s">
        <v>23908</v>
      </c>
    </row>
    <row r="302" spans="1:4">
      <c r="A302" s="1" t="s">
        <v>23909</v>
      </c>
      <c r="B302" s="1" t="s">
        <v>21970</v>
      </c>
      <c r="C302" s="1" t="s">
        <v>64912</v>
      </c>
      <c r="D302" s="1" t="s">
        <v>23910</v>
      </c>
    </row>
    <row r="303" spans="1:4">
      <c r="A303" s="1" t="s">
        <v>23911</v>
      </c>
      <c r="B303" s="1" t="s">
        <v>21970</v>
      </c>
      <c r="C303" s="1" t="s">
        <v>64912</v>
      </c>
      <c r="D303" s="1" t="s">
        <v>23912</v>
      </c>
    </row>
    <row r="304" spans="1:4">
      <c r="A304" s="1" t="s">
        <v>23913</v>
      </c>
      <c r="B304" s="1" t="s">
        <v>21970</v>
      </c>
      <c r="C304" s="1" t="s">
        <v>64912</v>
      </c>
      <c r="D304" s="1" t="s">
        <v>23914</v>
      </c>
    </row>
    <row r="305" spans="1:4">
      <c r="A305" s="1" t="s">
        <v>23915</v>
      </c>
      <c r="B305" s="1" t="s">
        <v>21970</v>
      </c>
      <c r="C305" s="1" t="s">
        <v>64912</v>
      </c>
      <c r="D305" s="1" t="s">
        <v>23916</v>
      </c>
    </row>
    <row r="306" spans="1:4">
      <c r="A306" s="1" t="s">
        <v>23917</v>
      </c>
      <c r="B306" s="1" t="s">
        <v>21970</v>
      </c>
      <c r="C306" s="1" t="s">
        <v>64912</v>
      </c>
      <c r="D306" s="1" t="s">
        <v>23918</v>
      </c>
    </row>
    <row r="307" spans="1:4">
      <c r="A307" s="1" t="s">
        <v>23919</v>
      </c>
      <c r="B307" s="1" t="s">
        <v>21981</v>
      </c>
      <c r="C307" s="1" t="s">
        <v>64912</v>
      </c>
      <c r="D307" s="1" t="s">
        <v>23920</v>
      </c>
    </row>
    <row r="308" spans="1:4">
      <c r="A308" s="1" t="s">
        <v>23921</v>
      </c>
      <c r="B308" s="1" t="s">
        <v>21981</v>
      </c>
      <c r="C308" s="1" t="s">
        <v>64912</v>
      </c>
      <c r="D308" s="1" t="s">
        <v>23922</v>
      </c>
    </row>
    <row r="309" spans="1:4">
      <c r="A309" s="1" t="s">
        <v>23923</v>
      </c>
      <c r="B309" s="1" t="s">
        <v>21981</v>
      </c>
      <c r="C309" s="1" t="s">
        <v>64912</v>
      </c>
      <c r="D309" s="1" t="s">
        <v>23924</v>
      </c>
    </row>
    <row r="310" spans="1:4">
      <c r="A310" s="1" t="s">
        <v>23925</v>
      </c>
      <c r="B310" s="1" t="s">
        <v>21981</v>
      </c>
      <c r="C310" s="1" t="s">
        <v>64912</v>
      </c>
      <c r="D310" s="1" t="s">
        <v>23926</v>
      </c>
    </row>
    <row r="311" spans="1:4">
      <c r="A311" s="1" t="s">
        <v>23927</v>
      </c>
      <c r="B311" s="1" t="s">
        <v>21981</v>
      </c>
      <c r="C311" s="1" t="s">
        <v>64912</v>
      </c>
      <c r="D311" s="1" t="s">
        <v>23928</v>
      </c>
    </row>
    <row r="312" spans="1:4">
      <c r="A312" s="1" t="s">
        <v>23929</v>
      </c>
      <c r="B312" s="1" t="s">
        <v>21992</v>
      </c>
      <c r="C312" s="1" t="s">
        <v>64912</v>
      </c>
      <c r="D312" s="1" t="s">
        <v>23930</v>
      </c>
    </row>
    <row r="313" spans="1:4">
      <c r="A313" s="1" t="s">
        <v>23931</v>
      </c>
      <c r="B313" s="1" t="s">
        <v>21992</v>
      </c>
      <c r="C313" s="1" t="s">
        <v>64912</v>
      </c>
      <c r="D313" s="1" t="s">
        <v>23932</v>
      </c>
    </row>
    <row r="314" spans="1:4">
      <c r="A314" s="1" t="s">
        <v>23933</v>
      </c>
      <c r="B314" s="1" t="s">
        <v>21992</v>
      </c>
      <c r="C314" s="1" t="s">
        <v>64912</v>
      </c>
      <c r="D314" s="1" t="s">
        <v>23934</v>
      </c>
    </row>
    <row r="315" spans="1:4">
      <c r="A315" s="1" t="s">
        <v>23935</v>
      </c>
      <c r="B315" s="1" t="s">
        <v>21992</v>
      </c>
      <c r="C315" s="1" t="s">
        <v>64912</v>
      </c>
      <c r="D315" s="1" t="s">
        <v>23936</v>
      </c>
    </row>
    <row r="316" spans="1:4">
      <c r="A316" s="1" t="s">
        <v>23937</v>
      </c>
      <c r="B316" s="1" t="s">
        <v>21992</v>
      </c>
      <c r="C316" s="1" t="s">
        <v>64912</v>
      </c>
      <c r="D316" s="1" t="s">
        <v>23938</v>
      </c>
    </row>
    <row r="317" spans="1:4">
      <c r="A317" s="1" t="s">
        <v>23939</v>
      </c>
      <c r="B317" s="1" t="s">
        <v>22003</v>
      </c>
      <c r="C317" s="1" t="s">
        <v>64912</v>
      </c>
      <c r="D317" s="1" t="s">
        <v>23940</v>
      </c>
    </row>
    <row r="318" spans="1:4">
      <c r="A318" s="1" t="s">
        <v>23941</v>
      </c>
      <c r="B318" s="1" t="s">
        <v>22003</v>
      </c>
      <c r="C318" s="1" t="s">
        <v>64912</v>
      </c>
      <c r="D318" s="1" t="s">
        <v>23942</v>
      </c>
    </row>
    <row r="319" spans="1:4">
      <c r="A319" s="1" t="s">
        <v>23943</v>
      </c>
      <c r="B319" s="1" t="s">
        <v>22003</v>
      </c>
      <c r="C319" s="1" t="s">
        <v>64912</v>
      </c>
      <c r="D319" s="1" t="s">
        <v>23944</v>
      </c>
    </row>
    <row r="320" spans="1:4">
      <c r="A320" s="1" t="s">
        <v>23945</v>
      </c>
      <c r="B320" s="1" t="s">
        <v>22003</v>
      </c>
      <c r="C320" s="1" t="s">
        <v>64912</v>
      </c>
      <c r="D320" s="1" t="s">
        <v>23946</v>
      </c>
    </row>
    <row r="321" spans="1:4">
      <c r="A321" s="1" t="s">
        <v>23947</v>
      </c>
      <c r="B321" s="1" t="s">
        <v>22003</v>
      </c>
      <c r="C321" s="1" t="s">
        <v>64912</v>
      </c>
      <c r="D321" s="1" t="s">
        <v>23948</v>
      </c>
    </row>
    <row r="322" spans="1:4">
      <c r="A322" s="1" t="s">
        <v>23949</v>
      </c>
      <c r="B322" s="1" t="s">
        <v>22014</v>
      </c>
      <c r="C322" s="1" t="s">
        <v>64912</v>
      </c>
      <c r="D322" s="1" t="s">
        <v>23950</v>
      </c>
    </row>
    <row r="323" spans="1:4">
      <c r="A323" s="1" t="s">
        <v>23951</v>
      </c>
      <c r="B323" s="1" t="s">
        <v>22014</v>
      </c>
      <c r="C323" s="1" t="s">
        <v>64912</v>
      </c>
      <c r="D323" s="1" t="s">
        <v>23952</v>
      </c>
    </row>
    <row r="324" spans="1:4">
      <c r="A324" s="1" t="s">
        <v>23953</v>
      </c>
      <c r="B324" s="1" t="s">
        <v>22014</v>
      </c>
      <c r="C324" s="1" t="s">
        <v>64912</v>
      </c>
      <c r="D324" s="1" t="s">
        <v>23954</v>
      </c>
    </row>
    <row r="325" spans="1:4">
      <c r="A325" s="1" t="s">
        <v>23955</v>
      </c>
      <c r="B325" s="1" t="s">
        <v>22014</v>
      </c>
      <c r="C325" s="1" t="s">
        <v>64912</v>
      </c>
      <c r="D325" s="1" t="s">
        <v>23956</v>
      </c>
    </row>
    <row r="326" spans="1:4">
      <c r="A326" s="1" t="s">
        <v>23957</v>
      </c>
      <c r="B326" s="1" t="s">
        <v>22014</v>
      </c>
      <c r="C326" s="1" t="s">
        <v>64912</v>
      </c>
      <c r="D326" s="1" t="s">
        <v>23958</v>
      </c>
    </row>
    <row r="327" spans="1:4">
      <c r="A327" s="1" t="s">
        <v>23959</v>
      </c>
      <c r="B327" s="1" t="s">
        <v>22025</v>
      </c>
      <c r="C327" s="1" t="s">
        <v>64912</v>
      </c>
      <c r="D327" s="1" t="s">
        <v>23960</v>
      </c>
    </row>
    <row r="328" spans="1:4">
      <c r="A328" s="1" t="s">
        <v>23961</v>
      </c>
      <c r="B328" s="1" t="s">
        <v>22025</v>
      </c>
      <c r="C328" s="1" t="s">
        <v>64912</v>
      </c>
      <c r="D328" s="1" t="s">
        <v>23962</v>
      </c>
    </row>
    <row r="329" spans="1:4">
      <c r="A329" s="1" t="s">
        <v>23963</v>
      </c>
      <c r="B329" s="1" t="s">
        <v>22025</v>
      </c>
      <c r="C329" s="1" t="s">
        <v>64912</v>
      </c>
      <c r="D329" s="1" t="s">
        <v>23964</v>
      </c>
    </row>
    <row r="330" spans="1:4">
      <c r="A330" s="1" t="s">
        <v>23965</v>
      </c>
      <c r="B330" s="1" t="s">
        <v>22025</v>
      </c>
      <c r="C330" s="1" t="s">
        <v>64912</v>
      </c>
      <c r="D330" s="1" t="s">
        <v>23966</v>
      </c>
    </row>
    <row r="331" spans="1:4">
      <c r="A331" s="1" t="s">
        <v>23967</v>
      </c>
      <c r="B331" s="1" t="s">
        <v>22025</v>
      </c>
      <c r="C331" s="1" t="s">
        <v>64912</v>
      </c>
      <c r="D331" s="1" t="s">
        <v>23968</v>
      </c>
    </row>
    <row r="332" spans="1:4">
      <c r="A332" s="1" t="s">
        <v>23969</v>
      </c>
      <c r="B332" s="1" t="s">
        <v>22036</v>
      </c>
      <c r="C332" s="1" t="s">
        <v>64912</v>
      </c>
      <c r="D332" s="1" t="s">
        <v>23970</v>
      </c>
    </row>
    <row r="333" spans="1:4">
      <c r="A333" s="1" t="s">
        <v>23971</v>
      </c>
      <c r="B333" s="1" t="s">
        <v>22036</v>
      </c>
      <c r="C333" s="1" t="s">
        <v>64912</v>
      </c>
      <c r="D333" s="1" t="s">
        <v>23972</v>
      </c>
    </row>
    <row r="334" spans="1:4">
      <c r="A334" s="1" t="s">
        <v>23973</v>
      </c>
      <c r="B334" s="1" t="s">
        <v>22036</v>
      </c>
      <c r="C334" s="1" t="s">
        <v>64912</v>
      </c>
      <c r="D334" s="1" t="s">
        <v>23974</v>
      </c>
    </row>
    <row r="335" spans="1:4">
      <c r="A335" s="1" t="s">
        <v>23975</v>
      </c>
      <c r="B335" s="1" t="s">
        <v>22036</v>
      </c>
      <c r="C335" s="1" t="s">
        <v>64912</v>
      </c>
      <c r="D335" s="1" t="s">
        <v>23976</v>
      </c>
    </row>
    <row r="336" spans="1:4">
      <c r="A336" s="1" t="s">
        <v>23977</v>
      </c>
      <c r="B336" s="1" t="s">
        <v>22036</v>
      </c>
      <c r="C336" s="1" t="s">
        <v>64912</v>
      </c>
      <c r="D336" s="1" t="s">
        <v>23978</v>
      </c>
    </row>
    <row r="337" spans="1:4">
      <c r="A337" s="1" t="s">
        <v>23979</v>
      </c>
      <c r="B337" s="1" t="s">
        <v>22047</v>
      </c>
      <c r="C337" s="1" t="s">
        <v>64912</v>
      </c>
      <c r="D337" s="1" t="s">
        <v>23980</v>
      </c>
    </row>
    <row r="338" spans="1:4">
      <c r="A338" s="1" t="s">
        <v>23981</v>
      </c>
      <c r="B338" s="1" t="s">
        <v>22047</v>
      </c>
      <c r="C338" s="1" t="s">
        <v>64912</v>
      </c>
      <c r="D338" s="1" t="s">
        <v>23982</v>
      </c>
    </row>
    <row r="339" spans="1:4">
      <c r="A339" s="1" t="s">
        <v>23983</v>
      </c>
      <c r="B339" s="1" t="s">
        <v>22047</v>
      </c>
      <c r="C339" s="1" t="s">
        <v>64912</v>
      </c>
      <c r="D339" s="1" t="s">
        <v>23984</v>
      </c>
    </row>
    <row r="340" spans="1:4">
      <c r="A340" s="1" t="s">
        <v>23985</v>
      </c>
      <c r="B340" s="1" t="s">
        <v>22047</v>
      </c>
      <c r="C340" s="1" t="s">
        <v>64912</v>
      </c>
      <c r="D340" s="1" t="s">
        <v>23986</v>
      </c>
    </row>
    <row r="341" spans="1:4">
      <c r="A341" s="1" t="s">
        <v>23987</v>
      </c>
      <c r="B341" s="1" t="s">
        <v>22047</v>
      </c>
      <c r="C341" s="1" t="s">
        <v>64912</v>
      </c>
      <c r="D341" s="1" t="s">
        <v>23988</v>
      </c>
    </row>
    <row r="342" spans="1:4">
      <c r="A342" s="1" t="s">
        <v>23989</v>
      </c>
      <c r="B342" s="1" t="s">
        <v>22058</v>
      </c>
      <c r="C342" s="1" t="s">
        <v>64912</v>
      </c>
      <c r="D342" s="1" t="s">
        <v>23990</v>
      </c>
    </row>
    <row r="343" spans="1:4">
      <c r="A343" s="1" t="s">
        <v>23991</v>
      </c>
      <c r="B343" s="1" t="s">
        <v>22058</v>
      </c>
      <c r="C343" s="1" t="s">
        <v>64912</v>
      </c>
      <c r="D343" s="1" t="s">
        <v>23992</v>
      </c>
    </row>
    <row r="344" spans="1:4">
      <c r="A344" s="1" t="s">
        <v>23993</v>
      </c>
      <c r="B344" s="1" t="s">
        <v>22058</v>
      </c>
      <c r="C344" s="1" t="s">
        <v>64912</v>
      </c>
      <c r="D344" s="1" t="s">
        <v>23994</v>
      </c>
    </row>
    <row r="345" spans="1:4">
      <c r="A345" s="1" t="s">
        <v>23995</v>
      </c>
      <c r="B345" s="1" t="s">
        <v>22058</v>
      </c>
      <c r="C345" s="1" t="s">
        <v>64912</v>
      </c>
      <c r="D345" s="1" t="s">
        <v>23996</v>
      </c>
    </row>
    <row r="346" spans="1:4">
      <c r="A346" s="1" t="s">
        <v>23997</v>
      </c>
      <c r="B346" s="1" t="s">
        <v>22058</v>
      </c>
      <c r="C346" s="1" t="s">
        <v>64912</v>
      </c>
      <c r="D346" s="1" t="s">
        <v>23998</v>
      </c>
    </row>
    <row r="347" spans="1:4">
      <c r="A347" s="1" t="s">
        <v>23999</v>
      </c>
      <c r="B347" s="1" t="s">
        <v>22069</v>
      </c>
      <c r="C347" s="1" t="s">
        <v>64912</v>
      </c>
      <c r="D347" s="1" t="s">
        <v>24000</v>
      </c>
    </row>
    <row r="348" spans="1:4">
      <c r="A348" s="1" t="s">
        <v>24001</v>
      </c>
      <c r="B348" s="1" t="s">
        <v>22069</v>
      </c>
      <c r="C348" s="1" t="s">
        <v>64912</v>
      </c>
      <c r="D348" s="1" t="s">
        <v>24002</v>
      </c>
    </row>
    <row r="349" spans="1:4">
      <c r="A349" s="1" t="s">
        <v>24003</v>
      </c>
      <c r="B349" s="1" t="s">
        <v>22069</v>
      </c>
      <c r="C349" s="1" t="s">
        <v>64912</v>
      </c>
      <c r="D349" s="1" t="s">
        <v>24004</v>
      </c>
    </row>
    <row r="350" spans="1:4">
      <c r="A350" s="1" t="s">
        <v>24005</v>
      </c>
      <c r="B350" s="1" t="s">
        <v>22069</v>
      </c>
      <c r="C350" s="1" t="s">
        <v>64912</v>
      </c>
      <c r="D350" s="1" t="s">
        <v>24006</v>
      </c>
    </row>
    <row r="351" spans="1:4">
      <c r="A351" s="1" t="s">
        <v>24007</v>
      </c>
      <c r="B351" s="1" t="s">
        <v>22069</v>
      </c>
      <c r="C351" s="1" t="s">
        <v>64912</v>
      </c>
      <c r="D351" s="1" t="s">
        <v>24008</v>
      </c>
    </row>
    <row r="352" spans="1:4">
      <c r="A352" s="1" t="s">
        <v>24009</v>
      </c>
      <c r="B352" s="1" t="s">
        <v>22080</v>
      </c>
      <c r="C352" s="1" t="s">
        <v>64912</v>
      </c>
      <c r="D352" s="1" t="s">
        <v>24010</v>
      </c>
    </row>
    <row r="353" spans="1:4">
      <c r="A353" s="1" t="s">
        <v>24011</v>
      </c>
      <c r="B353" s="1" t="s">
        <v>22080</v>
      </c>
      <c r="C353" s="1" t="s">
        <v>64912</v>
      </c>
      <c r="D353" s="1" t="s">
        <v>24012</v>
      </c>
    </row>
    <row r="354" spans="1:4">
      <c r="A354" s="1" t="s">
        <v>24013</v>
      </c>
      <c r="B354" s="1" t="s">
        <v>22080</v>
      </c>
      <c r="C354" s="1" t="s">
        <v>64912</v>
      </c>
      <c r="D354" s="1" t="s">
        <v>24014</v>
      </c>
    </row>
    <row r="355" spans="1:4">
      <c r="A355" s="1" t="s">
        <v>24015</v>
      </c>
      <c r="B355" s="1" t="s">
        <v>22080</v>
      </c>
      <c r="C355" s="1" t="s">
        <v>64912</v>
      </c>
      <c r="D355" s="1" t="s">
        <v>24016</v>
      </c>
    </row>
    <row r="356" spans="1:4">
      <c r="A356" s="1" t="s">
        <v>24017</v>
      </c>
      <c r="B356" s="1" t="s">
        <v>22080</v>
      </c>
      <c r="C356" s="1" t="s">
        <v>64912</v>
      </c>
      <c r="D356" s="1" t="s">
        <v>24018</v>
      </c>
    </row>
    <row r="357" spans="1:4">
      <c r="A357" s="1" t="s">
        <v>24019</v>
      </c>
      <c r="B357" s="1" t="s">
        <v>22091</v>
      </c>
      <c r="C357" s="1" t="s">
        <v>64912</v>
      </c>
      <c r="D357" s="1" t="s">
        <v>24020</v>
      </c>
    </row>
    <row r="358" spans="1:4">
      <c r="A358" s="1" t="s">
        <v>24021</v>
      </c>
      <c r="B358" s="1" t="s">
        <v>22091</v>
      </c>
      <c r="C358" s="1" t="s">
        <v>64912</v>
      </c>
      <c r="D358" s="1" t="s">
        <v>24022</v>
      </c>
    </row>
    <row r="359" spans="1:4">
      <c r="A359" s="1" t="s">
        <v>24023</v>
      </c>
      <c r="B359" s="1" t="s">
        <v>22091</v>
      </c>
      <c r="C359" s="1" t="s">
        <v>64912</v>
      </c>
      <c r="D359" s="1" t="s">
        <v>24024</v>
      </c>
    </row>
    <row r="360" spans="1:4">
      <c r="A360" s="1" t="s">
        <v>24025</v>
      </c>
      <c r="B360" s="1" t="s">
        <v>22091</v>
      </c>
      <c r="C360" s="1" t="s">
        <v>64912</v>
      </c>
      <c r="D360" s="1" t="s">
        <v>24026</v>
      </c>
    </row>
    <row r="361" spans="1:4">
      <c r="A361" s="1" t="s">
        <v>24027</v>
      </c>
      <c r="B361" s="1" t="s">
        <v>22091</v>
      </c>
      <c r="C361" s="1" t="s">
        <v>64912</v>
      </c>
      <c r="D361" s="1" t="s">
        <v>24028</v>
      </c>
    </row>
    <row r="362" spans="1:4">
      <c r="A362" s="1" t="s">
        <v>24029</v>
      </c>
      <c r="B362" s="1" t="s">
        <v>22102</v>
      </c>
      <c r="C362" s="1" t="s">
        <v>64912</v>
      </c>
      <c r="D362" s="1" t="s">
        <v>24030</v>
      </c>
    </row>
    <row r="363" spans="1:4">
      <c r="A363" s="1" t="s">
        <v>24031</v>
      </c>
      <c r="B363" s="1" t="s">
        <v>22102</v>
      </c>
      <c r="C363" s="1" t="s">
        <v>64912</v>
      </c>
      <c r="D363" s="1" t="s">
        <v>24032</v>
      </c>
    </row>
    <row r="364" spans="1:4">
      <c r="A364" s="1" t="s">
        <v>24033</v>
      </c>
      <c r="B364" s="1" t="s">
        <v>22102</v>
      </c>
      <c r="C364" s="1" t="s">
        <v>64912</v>
      </c>
      <c r="D364" s="1" t="s">
        <v>24034</v>
      </c>
    </row>
    <row r="365" spans="1:4">
      <c r="A365" s="1" t="s">
        <v>24035</v>
      </c>
      <c r="B365" s="1" t="s">
        <v>22102</v>
      </c>
      <c r="C365" s="1" t="s">
        <v>64912</v>
      </c>
      <c r="D365" s="1" t="s">
        <v>24036</v>
      </c>
    </row>
    <row r="366" spans="1:4">
      <c r="A366" s="1" t="s">
        <v>24037</v>
      </c>
      <c r="B366" s="1" t="s">
        <v>22102</v>
      </c>
      <c r="C366" s="1" t="s">
        <v>64912</v>
      </c>
      <c r="D366" s="1" t="s">
        <v>24038</v>
      </c>
    </row>
    <row r="367" spans="1:4">
      <c r="A367" s="1" t="s">
        <v>22115</v>
      </c>
      <c r="B367" s="1" t="s">
        <v>22113</v>
      </c>
      <c r="C367" s="1" t="s">
        <v>64912</v>
      </c>
      <c r="D367" s="1" t="s">
        <v>22116</v>
      </c>
    </row>
    <row r="368" spans="1:4">
      <c r="A368" s="1" t="s">
        <v>24039</v>
      </c>
      <c r="B368" s="1" t="s">
        <v>22113</v>
      </c>
      <c r="C368" s="1" t="s">
        <v>64912</v>
      </c>
      <c r="D368" s="1" t="s">
        <v>24040</v>
      </c>
    </row>
    <row r="369" spans="1:4">
      <c r="A369" s="1" t="s">
        <v>24041</v>
      </c>
      <c r="B369" s="1" t="s">
        <v>22113</v>
      </c>
      <c r="C369" s="1" t="s">
        <v>64912</v>
      </c>
      <c r="D369" s="1" t="s">
        <v>24042</v>
      </c>
    </row>
    <row r="370" spans="1:4">
      <c r="A370" s="1" t="s">
        <v>24043</v>
      </c>
      <c r="B370" s="1" t="s">
        <v>22113</v>
      </c>
      <c r="C370" s="1" t="s">
        <v>64912</v>
      </c>
      <c r="D370" s="1" t="s">
        <v>24044</v>
      </c>
    </row>
    <row r="371" spans="1:4">
      <c r="A371" s="1" t="s">
        <v>22121</v>
      </c>
      <c r="B371" s="1" t="s">
        <v>22113</v>
      </c>
      <c r="C371" s="1" t="s">
        <v>64912</v>
      </c>
      <c r="D371" s="1" t="s">
        <v>22122</v>
      </c>
    </row>
    <row r="372" spans="1:4">
      <c r="A372" s="1" t="s">
        <v>24045</v>
      </c>
      <c r="B372" s="1" t="s">
        <v>22124</v>
      </c>
      <c r="C372" s="1" t="s">
        <v>64912</v>
      </c>
      <c r="D372" s="1" t="s">
        <v>24046</v>
      </c>
    </row>
    <row r="373" spans="1:4">
      <c r="A373" s="1" t="s">
        <v>24047</v>
      </c>
      <c r="B373" s="1" t="s">
        <v>22124</v>
      </c>
      <c r="C373" s="1" t="s">
        <v>64912</v>
      </c>
      <c r="D373" s="1" t="s">
        <v>24048</v>
      </c>
    </row>
    <row r="374" spans="1:4">
      <c r="A374" s="1" t="s">
        <v>24049</v>
      </c>
      <c r="B374" s="1" t="s">
        <v>22124</v>
      </c>
      <c r="C374" s="1" t="s">
        <v>64912</v>
      </c>
      <c r="D374" s="1" t="s">
        <v>24050</v>
      </c>
    </row>
    <row r="375" spans="1:4">
      <c r="A375" s="1" t="s">
        <v>22130</v>
      </c>
      <c r="B375" s="1" t="s">
        <v>22124</v>
      </c>
      <c r="C375" s="1" t="s">
        <v>64912</v>
      </c>
      <c r="D375" s="1" t="s">
        <v>22131</v>
      </c>
    </row>
    <row r="376" spans="1:4">
      <c r="A376" s="1" t="s">
        <v>24051</v>
      </c>
      <c r="B376" s="1" t="s">
        <v>22124</v>
      </c>
      <c r="C376" s="1" t="s">
        <v>64912</v>
      </c>
      <c r="D376" s="1" t="s">
        <v>24052</v>
      </c>
    </row>
    <row r="377" spans="1:4">
      <c r="A377" s="1" t="s">
        <v>24053</v>
      </c>
      <c r="B377" s="1" t="s">
        <v>22135</v>
      </c>
      <c r="C377" s="1" t="s">
        <v>64912</v>
      </c>
      <c r="D377" s="1" t="s">
        <v>24054</v>
      </c>
    </row>
    <row r="378" spans="1:4">
      <c r="A378" s="1" t="s">
        <v>24055</v>
      </c>
      <c r="B378" s="1" t="s">
        <v>22135</v>
      </c>
      <c r="C378" s="1" t="s">
        <v>64912</v>
      </c>
      <c r="D378" s="1" t="s">
        <v>24056</v>
      </c>
    </row>
    <row r="379" spans="1:4">
      <c r="A379" s="1" t="s">
        <v>24057</v>
      </c>
      <c r="B379" s="1" t="s">
        <v>22135</v>
      </c>
      <c r="C379" s="1" t="s">
        <v>64912</v>
      </c>
      <c r="D379" s="1" t="s">
        <v>24058</v>
      </c>
    </row>
    <row r="380" spans="1:4">
      <c r="A380" s="1" t="s">
        <v>24059</v>
      </c>
      <c r="B380" s="1" t="s">
        <v>22135</v>
      </c>
      <c r="C380" s="1" t="s">
        <v>64912</v>
      </c>
      <c r="D380" s="1" t="s">
        <v>24060</v>
      </c>
    </row>
    <row r="381" spans="1:4">
      <c r="A381" s="1" t="s">
        <v>24061</v>
      </c>
      <c r="B381" s="1" t="s">
        <v>22135</v>
      </c>
      <c r="C381" s="1" t="s">
        <v>64912</v>
      </c>
      <c r="D381" s="1" t="s">
        <v>24062</v>
      </c>
    </row>
    <row r="382" spans="1:4">
      <c r="A382" s="1" t="s">
        <v>24063</v>
      </c>
      <c r="B382" s="1" t="s">
        <v>22146</v>
      </c>
      <c r="C382" s="1" t="s">
        <v>64912</v>
      </c>
      <c r="D382" s="1" t="s">
        <v>24064</v>
      </c>
    </row>
    <row r="383" spans="1:4">
      <c r="A383" s="1" t="s">
        <v>24065</v>
      </c>
      <c r="B383" s="1" t="s">
        <v>22146</v>
      </c>
      <c r="C383" s="1" t="s">
        <v>64912</v>
      </c>
      <c r="D383" s="1" t="s">
        <v>24066</v>
      </c>
    </row>
    <row r="384" spans="1:4">
      <c r="A384" s="1" t="s">
        <v>24067</v>
      </c>
      <c r="B384" s="1" t="s">
        <v>22146</v>
      </c>
      <c r="C384" s="1" t="s">
        <v>64912</v>
      </c>
      <c r="D384" s="1" t="s">
        <v>24068</v>
      </c>
    </row>
    <row r="385" spans="1:4">
      <c r="A385" s="1" t="s">
        <v>24069</v>
      </c>
      <c r="B385" s="1" t="s">
        <v>22146</v>
      </c>
      <c r="C385" s="1" t="s">
        <v>64912</v>
      </c>
      <c r="D385" s="1" t="s">
        <v>24070</v>
      </c>
    </row>
    <row r="386" spans="1:4">
      <c r="A386" s="1" t="s">
        <v>24071</v>
      </c>
      <c r="B386" s="1" t="s">
        <v>22146</v>
      </c>
      <c r="C386" s="1" t="s">
        <v>64912</v>
      </c>
      <c r="D386" s="1" t="s">
        <v>24072</v>
      </c>
    </row>
    <row r="387" spans="1:4">
      <c r="A387" s="1" t="s">
        <v>24073</v>
      </c>
      <c r="B387" s="1" t="s">
        <v>22157</v>
      </c>
      <c r="C387" s="1" t="s">
        <v>64912</v>
      </c>
      <c r="D387" s="1" t="s">
        <v>24074</v>
      </c>
    </row>
    <row r="388" spans="1:4">
      <c r="A388" s="1" t="s">
        <v>24075</v>
      </c>
      <c r="B388" s="1" t="s">
        <v>22157</v>
      </c>
      <c r="C388" s="1" t="s">
        <v>64912</v>
      </c>
      <c r="D388" s="1" t="s">
        <v>24076</v>
      </c>
    </row>
    <row r="389" spans="1:4">
      <c r="A389" s="1" t="s">
        <v>24077</v>
      </c>
      <c r="B389" s="1" t="s">
        <v>22157</v>
      </c>
      <c r="C389" s="1" t="s">
        <v>64912</v>
      </c>
      <c r="D389" s="1" t="s">
        <v>24078</v>
      </c>
    </row>
    <row r="390" spans="1:4">
      <c r="A390" s="1" t="s">
        <v>24079</v>
      </c>
      <c r="B390" s="1" t="s">
        <v>22157</v>
      </c>
      <c r="C390" s="1" t="s">
        <v>64912</v>
      </c>
      <c r="D390" s="1" t="s">
        <v>24080</v>
      </c>
    </row>
    <row r="391" spans="1:4">
      <c r="A391" s="1" t="s">
        <v>24081</v>
      </c>
      <c r="B391" s="1" t="s">
        <v>22157</v>
      </c>
      <c r="C391" s="1" t="s">
        <v>64912</v>
      </c>
      <c r="D391" s="1" t="s">
        <v>24082</v>
      </c>
    </row>
    <row r="392" spans="1:4">
      <c r="A392" s="1" t="s">
        <v>24083</v>
      </c>
      <c r="B392" s="1" t="s">
        <v>22168</v>
      </c>
      <c r="C392" s="1" t="s">
        <v>64912</v>
      </c>
      <c r="D392" s="1" t="s">
        <v>24084</v>
      </c>
    </row>
    <row r="393" spans="1:4">
      <c r="A393" s="1" t="s">
        <v>24085</v>
      </c>
      <c r="B393" s="1" t="s">
        <v>22168</v>
      </c>
      <c r="C393" s="1" t="s">
        <v>64912</v>
      </c>
      <c r="D393" s="1" t="s">
        <v>24086</v>
      </c>
    </row>
    <row r="394" spans="1:4">
      <c r="A394" s="1" t="s">
        <v>24087</v>
      </c>
      <c r="B394" s="1" t="s">
        <v>22168</v>
      </c>
      <c r="C394" s="1" t="s">
        <v>64912</v>
      </c>
      <c r="D394" s="1" t="s">
        <v>24088</v>
      </c>
    </row>
    <row r="395" spans="1:4">
      <c r="A395" s="1" t="s">
        <v>24089</v>
      </c>
      <c r="B395" s="1" t="s">
        <v>22168</v>
      </c>
      <c r="C395" s="1" t="s">
        <v>64912</v>
      </c>
      <c r="D395" s="1" t="s">
        <v>24090</v>
      </c>
    </row>
    <row r="396" spans="1:4">
      <c r="A396" s="1" t="s">
        <v>24091</v>
      </c>
      <c r="B396" s="1" t="s">
        <v>22168</v>
      </c>
      <c r="C396" s="1" t="s">
        <v>64912</v>
      </c>
      <c r="D396" s="1" t="s">
        <v>24092</v>
      </c>
    </row>
    <row r="397" spans="1:4">
      <c r="A397" s="1" t="s">
        <v>24093</v>
      </c>
      <c r="B397" s="1" t="s">
        <v>22179</v>
      </c>
      <c r="C397" s="1" t="s">
        <v>64912</v>
      </c>
      <c r="D397" s="1" t="s">
        <v>24094</v>
      </c>
    </row>
    <row r="398" spans="1:4">
      <c r="A398" s="1" t="s">
        <v>24095</v>
      </c>
      <c r="B398" s="1" t="s">
        <v>22179</v>
      </c>
      <c r="C398" s="1" t="s">
        <v>64912</v>
      </c>
      <c r="D398" s="1" t="s">
        <v>24096</v>
      </c>
    </row>
    <row r="399" spans="1:4">
      <c r="A399" s="1" t="s">
        <v>24097</v>
      </c>
      <c r="B399" s="1" t="s">
        <v>22179</v>
      </c>
      <c r="C399" s="1" t="s">
        <v>64912</v>
      </c>
      <c r="D399" s="1" t="s">
        <v>24098</v>
      </c>
    </row>
    <row r="400" spans="1:4">
      <c r="A400" s="1" t="s">
        <v>24099</v>
      </c>
      <c r="B400" s="1" t="s">
        <v>22179</v>
      </c>
      <c r="C400" s="1" t="s">
        <v>64912</v>
      </c>
      <c r="D400" s="1" t="s">
        <v>24100</v>
      </c>
    </row>
    <row r="401" spans="1:4">
      <c r="A401" s="1" t="s">
        <v>24101</v>
      </c>
      <c r="B401" s="1" t="s">
        <v>22179</v>
      </c>
      <c r="C401" s="1" t="s">
        <v>64912</v>
      </c>
      <c r="D401" s="1" t="s">
        <v>24102</v>
      </c>
    </row>
    <row r="402" spans="1:4">
      <c r="A402" s="1" t="s">
        <v>24103</v>
      </c>
      <c r="B402" s="1" t="s">
        <v>22190</v>
      </c>
      <c r="C402" s="1" t="s">
        <v>64912</v>
      </c>
      <c r="D402" s="1" t="s">
        <v>24104</v>
      </c>
    </row>
    <row r="403" spans="1:4">
      <c r="A403" s="1" t="s">
        <v>24105</v>
      </c>
      <c r="B403" s="1" t="s">
        <v>22190</v>
      </c>
      <c r="C403" s="1" t="s">
        <v>64912</v>
      </c>
      <c r="D403" s="1" t="s">
        <v>24106</v>
      </c>
    </row>
    <row r="404" spans="1:4">
      <c r="A404" s="1" t="s">
        <v>24107</v>
      </c>
      <c r="B404" s="1" t="s">
        <v>22190</v>
      </c>
      <c r="C404" s="1" t="s">
        <v>64912</v>
      </c>
      <c r="D404" s="1" t="s">
        <v>24108</v>
      </c>
    </row>
    <row r="405" spans="1:4">
      <c r="A405" s="1" t="s">
        <v>24109</v>
      </c>
      <c r="B405" s="1" t="s">
        <v>22190</v>
      </c>
      <c r="C405" s="1" t="s">
        <v>64912</v>
      </c>
      <c r="D405" s="1" t="s">
        <v>24110</v>
      </c>
    </row>
    <row r="406" spans="1:4">
      <c r="A406" s="1" t="s">
        <v>24111</v>
      </c>
      <c r="B406" s="1" t="s">
        <v>22190</v>
      </c>
      <c r="C406" s="1" t="s">
        <v>64912</v>
      </c>
      <c r="D406" s="1" t="s">
        <v>24112</v>
      </c>
    </row>
    <row r="407" spans="1:4">
      <c r="A407" s="1" t="s">
        <v>24113</v>
      </c>
      <c r="B407" s="1" t="s">
        <v>22201</v>
      </c>
      <c r="C407" s="1" t="s">
        <v>64912</v>
      </c>
      <c r="D407" s="1" t="s">
        <v>24114</v>
      </c>
    </row>
    <row r="408" spans="1:4">
      <c r="A408" s="1" t="s">
        <v>24115</v>
      </c>
      <c r="B408" s="1" t="s">
        <v>22201</v>
      </c>
      <c r="C408" s="1" t="s">
        <v>64912</v>
      </c>
      <c r="D408" s="1" t="s">
        <v>24116</v>
      </c>
    </row>
    <row r="409" spans="1:4">
      <c r="A409" s="1" t="s">
        <v>24117</v>
      </c>
      <c r="B409" s="1" t="s">
        <v>22201</v>
      </c>
      <c r="C409" s="1" t="s">
        <v>64912</v>
      </c>
      <c r="D409" s="1" t="s">
        <v>24118</v>
      </c>
    </row>
    <row r="410" spans="1:4">
      <c r="A410" s="1" t="s">
        <v>24119</v>
      </c>
      <c r="B410" s="1" t="s">
        <v>22201</v>
      </c>
      <c r="C410" s="1" t="s">
        <v>64912</v>
      </c>
      <c r="D410" s="1" t="s">
        <v>24120</v>
      </c>
    </row>
    <row r="411" spans="1:4">
      <c r="A411" s="1" t="s">
        <v>24121</v>
      </c>
      <c r="B411" s="1" t="s">
        <v>22201</v>
      </c>
      <c r="C411" s="1" t="s">
        <v>64912</v>
      </c>
      <c r="D411" s="1" t="s">
        <v>24122</v>
      </c>
    </row>
    <row r="412" spans="1:4">
      <c r="A412" s="1" t="s">
        <v>24123</v>
      </c>
      <c r="B412" s="1" t="s">
        <v>22212</v>
      </c>
      <c r="C412" s="1" t="s">
        <v>64912</v>
      </c>
      <c r="D412" s="1" t="s">
        <v>24124</v>
      </c>
    </row>
    <row r="413" spans="1:4">
      <c r="A413" s="1" t="s">
        <v>24125</v>
      </c>
      <c r="B413" s="1" t="s">
        <v>22212</v>
      </c>
      <c r="C413" s="1" t="s">
        <v>64912</v>
      </c>
      <c r="D413" s="1" t="s">
        <v>24126</v>
      </c>
    </row>
    <row r="414" spans="1:4">
      <c r="A414" s="1" t="s">
        <v>24127</v>
      </c>
      <c r="B414" s="1" t="s">
        <v>22212</v>
      </c>
      <c r="C414" s="1" t="s">
        <v>64912</v>
      </c>
      <c r="D414" s="1" t="s">
        <v>24128</v>
      </c>
    </row>
    <row r="415" spans="1:4">
      <c r="A415" s="1" t="s">
        <v>24129</v>
      </c>
      <c r="B415" s="1" t="s">
        <v>22212</v>
      </c>
      <c r="C415" s="1" t="s">
        <v>64912</v>
      </c>
      <c r="D415" s="1" t="s">
        <v>24130</v>
      </c>
    </row>
    <row r="416" spans="1:4">
      <c r="A416" s="1" t="s">
        <v>24131</v>
      </c>
      <c r="B416" s="1" t="s">
        <v>22212</v>
      </c>
      <c r="C416" s="1" t="s">
        <v>64912</v>
      </c>
      <c r="D416" s="1" t="s">
        <v>24132</v>
      </c>
    </row>
    <row r="417" spans="1:4">
      <c r="A417" s="1" t="s">
        <v>24133</v>
      </c>
      <c r="B417" s="1" t="s">
        <v>22223</v>
      </c>
      <c r="C417" s="1" t="s">
        <v>64912</v>
      </c>
      <c r="D417" s="1" t="s">
        <v>24134</v>
      </c>
    </row>
    <row r="418" spans="1:4">
      <c r="A418" s="1" t="s">
        <v>24135</v>
      </c>
      <c r="B418" s="1" t="s">
        <v>22223</v>
      </c>
      <c r="C418" s="1" t="s">
        <v>64912</v>
      </c>
      <c r="D418" s="1" t="s">
        <v>24136</v>
      </c>
    </row>
    <row r="419" spans="1:4">
      <c r="A419" s="1" t="s">
        <v>24137</v>
      </c>
      <c r="B419" s="1" t="s">
        <v>22223</v>
      </c>
      <c r="C419" s="1" t="s">
        <v>64912</v>
      </c>
      <c r="D419" s="1" t="s">
        <v>24138</v>
      </c>
    </row>
    <row r="420" spans="1:4">
      <c r="A420" s="1" t="s">
        <v>24139</v>
      </c>
      <c r="B420" s="1" t="s">
        <v>22223</v>
      </c>
      <c r="C420" s="1" t="s">
        <v>64912</v>
      </c>
      <c r="D420" s="1" t="s">
        <v>24140</v>
      </c>
    </row>
    <row r="421" spans="1:4">
      <c r="A421" s="1" t="s">
        <v>24141</v>
      </c>
      <c r="B421" s="1" t="s">
        <v>22223</v>
      </c>
      <c r="C421" s="1" t="s">
        <v>64912</v>
      </c>
      <c r="D421" s="1" t="s">
        <v>24142</v>
      </c>
    </row>
    <row r="422" spans="1:4">
      <c r="A422" s="1" t="s">
        <v>24143</v>
      </c>
      <c r="B422" s="1" t="s">
        <v>22234</v>
      </c>
      <c r="C422" s="1" t="s">
        <v>64912</v>
      </c>
      <c r="D422" s="1" t="s">
        <v>24144</v>
      </c>
    </row>
    <row r="423" spans="1:4">
      <c r="A423" s="1" t="s">
        <v>24145</v>
      </c>
      <c r="B423" s="1" t="s">
        <v>22234</v>
      </c>
      <c r="C423" s="1" t="s">
        <v>64912</v>
      </c>
      <c r="D423" s="1" t="s">
        <v>24146</v>
      </c>
    </row>
    <row r="424" spans="1:4">
      <c r="A424" s="1" t="s">
        <v>24147</v>
      </c>
      <c r="B424" s="1" t="s">
        <v>22234</v>
      </c>
      <c r="C424" s="1" t="s">
        <v>64912</v>
      </c>
      <c r="D424" s="1" t="s">
        <v>24148</v>
      </c>
    </row>
    <row r="425" spans="1:4">
      <c r="A425" s="1" t="s">
        <v>24149</v>
      </c>
      <c r="B425" s="1" t="s">
        <v>22234</v>
      </c>
      <c r="C425" s="1" t="s">
        <v>64912</v>
      </c>
      <c r="D425" s="1" t="s">
        <v>24150</v>
      </c>
    </row>
    <row r="426" spans="1:4">
      <c r="A426" s="1" t="s">
        <v>24151</v>
      </c>
      <c r="B426" s="1" t="s">
        <v>22234</v>
      </c>
      <c r="C426" s="1" t="s">
        <v>64912</v>
      </c>
      <c r="D426" s="1" t="s">
        <v>24152</v>
      </c>
    </row>
    <row r="427" spans="1:4">
      <c r="A427" s="1" t="s">
        <v>24153</v>
      </c>
      <c r="B427" s="1" t="s">
        <v>22245</v>
      </c>
      <c r="C427" s="1" t="s">
        <v>64912</v>
      </c>
      <c r="D427" s="1" t="s">
        <v>24154</v>
      </c>
    </row>
    <row r="428" spans="1:4">
      <c r="A428" s="1" t="s">
        <v>24155</v>
      </c>
      <c r="B428" s="1" t="s">
        <v>22245</v>
      </c>
      <c r="C428" s="1" t="s">
        <v>64912</v>
      </c>
      <c r="D428" s="1" t="s">
        <v>24156</v>
      </c>
    </row>
    <row r="429" spans="1:4">
      <c r="A429" s="1" t="s">
        <v>24157</v>
      </c>
      <c r="B429" s="1" t="s">
        <v>22245</v>
      </c>
      <c r="C429" s="1" t="s">
        <v>64912</v>
      </c>
      <c r="D429" s="1" t="s">
        <v>24158</v>
      </c>
    </row>
    <row r="430" spans="1:4">
      <c r="A430" s="1" t="s">
        <v>24159</v>
      </c>
      <c r="B430" s="1" t="s">
        <v>22245</v>
      </c>
      <c r="C430" s="1" t="s">
        <v>64912</v>
      </c>
      <c r="D430" s="1" t="s">
        <v>24160</v>
      </c>
    </row>
    <row r="431" spans="1:4">
      <c r="A431" s="1" t="s">
        <v>24161</v>
      </c>
      <c r="B431" s="1" t="s">
        <v>22245</v>
      </c>
      <c r="C431" s="1" t="s">
        <v>64912</v>
      </c>
      <c r="D431" s="1" t="s">
        <v>24162</v>
      </c>
    </row>
    <row r="432" spans="1:4">
      <c r="A432" s="1" t="s">
        <v>24163</v>
      </c>
      <c r="B432" s="1" t="s">
        <v>22256</v>
      </c>
      <c r="C432" s="1" t="s">
        <v>64912</v>
      </c>
      <c r="D432" s="1" t="s">
        <v>24164</v>
      </c>
    </row>
    <row r="433" spans="1:4">
      <c r="A433" s="1" t="s">
        <v>24165</v>
      </c>
      <c r="B433" s="1" t="s">
        <v>22256</v>
      </c>
      <c r="C433" s="1" t="s">
        <v>64912</v>
      </c>
      <c r="D433" s="1" t="s">
        <v>24166</v>
      </c>
    </row>
    <row r="434" spans="1:4">
      <c r="A434" s="1" t="s">
        <v>24167</v>
      </c>
      <c r="B434" s="1" t="s">
        <v>22256</v>
      </c>
      <c r="C434" s="1" t="s">
        <v>64912</v>
      </c>
      <c r="D434" s="1" t="s">
        <v>24168</v>
      </c>
    </row>
    <row r="435" spans="1:4">
      <c r="A435" s="1" t="s">
        <v>24169</v>
      </c>
      <c r="B435" s="1" t="s">
        <v>22256</v>
      </c>
      <c r="C435" s="1" t="s">
        <v>64912</v>
      </c>
      <c r="D435" s="1" t="s">
        <v>24170</v>
      </c>
    </row>
    <row r="436" spans="1:4">
      <c r="A436" s="1" t="s">
        <v>24171</v>
      </c>
      <c r="B436" s="1" t="s">
        <v>22256</v>
      </c>
      <c r="C436" s="1" t="s">
        <v>64912</v>
      </c>
      <c r="D436" s="1" t="s">
        <v>24172</v>
      </c>
    </row>
    <row r="437" spans="1:4">
      <c r="A437" s="1" t="s">
        <v>24173</v>
      </c>
      <c r="B437" s="1" t="s">
        <v>22267</v>
      </c>
      <c r="C437" s="1" t="s">
        <v>64912</v>
      </c>
      <c r="D437" s="1" t="s">
        <v>24174</v>
      </c>
    </row>
    <row r="438" spans="1:4">
      <c r="A438" s="1" t="s">
        <v>24175</v>
      </c>
      <c r="B438" s="1" t="s">
        <v>22267</v>
      </c>
      <c r="C438" s="1" t="s">
        <v>64912</v>
      </c>
      <c r="D438" s="1" t="s">
        <v>24176</v>
      </c>
    </row>
    <row r="439" spans="1:4">
      <c r="A439" s="1" t="s">
        <v>24177</v>
      </c>
      <c r="B439" s="1" t="s">
        <v>22267</v>
      </c>
      <c r="C439" s="1" t="s">
        <v>64912</v>
      </c>
      <c r="D439" s="1" t="s">
        <v>24178</v>
      </c>
    </row>
    <row r="440" spans="1:4">
      <c r="A440" s="1" t="s">
        <v>24179</v>
      </c>
      <c r="B440" s="1" t="s">
        <v>22267</v>
      </c>
      <c r="C440" s="1" t="s">
        <v>64912</v>
      </c>
      <c r="D440" s="1" t="s">
        <v>24180</v>
      </c>
    </row>
    <row r="441" spans="1:4">
      <c r="A441" s="1" t="s">
        <v>24181</v>
      </c>
      <c r="B441" s="1" t="s">
        <v>22267</v>
      </c>
      <c r="C441" s="1" t="s">
        <v>64912</v>
      </c>
      <c r="D441" s="1" t="s">
        <v>24182</v>
      </c>
    </row>
    <row r="442" spans="1:4">
      <c r="A442" s="1" t="s">
        <v>24183</v>
      </c>
      <c r="B442" s="1" t="s">
        <v>22278</v>
      </c>
      <c r="C442" s="1" t="s">
        <v>64912</v>
      </c>
      <c r="D442" s="1" t="s">
        <v>24184</v>
      </c>
    </row>
    <row r="443" spans="1:4">
      <c r="A443" s="1" t="s">
        <v>24185</v>
      </c>
      <c r="B443" s="1" t="s">
        <v>22278</v>
      </c>
      <c r="C443" s="1" t="s">
        <v>64912</v>
      </c>
      <c r="D443" s="1" t="s">
        <v>24186</v>
      </c>
    </row>
    <row r="444" spans="1:4">
      <c r="A444" s="1" t="s">
        <v>24187</v>
      </c>
      <c r="B444" s="1" t="s">
        <v>22278</v>
      </c>
      <c r="C444" s="1" t="s">
        <v>64912</v>
      </c>
      <c r="D444" s="1" t="s">
        <v>24188</v>
      </c>
    </row>
    <row r="445" spans="1:4">
      <c r="A445" s="1" t="s">
        <v>24189</v>
      </c>
      <c r="B445" s="1" t="s">
        <v>22278</v>
      </c>
      <c r="C445" s="1" t="s">
        <v>64912</v>
      </c>
      <c r="D445" s="1" t="s">
        <v>24190</v>
      </c>
    </row>
    <row r="446" spans="1:4">
      <c r="A446" s="1" t="s">
        <v>24191</v>
      </c>
      <c r="B446" s="1" t="s">
        <v>22278</v>
      </c>
      <c r="C446" s="1" t="s">
        <v>64912</v>
      </c>
      <c r="D446" s="1" t="s">
        <v>24192</v>
      </c>
    </row>
    <row r="447" spans="1:4">
      <c r="A447" s="1" t="s">
        <v>24193</v>
      </c>
      <c r="B447" s="1" t="s">
        <v>22289</v>
      </c>
      <c r="C447" s="1" t="s">
        <v>64912</v>
      </c>
      <c r="D447" s="1" t="s">
        <v>24194</v>
      </c>
    </row>
    <row r="448" spans="1:4">
      <c r="A448" s="1" t="s">
        <v>24195</v>
      </c>
      <c r="B448" s="1" t="s">
        <v>22289</v>
      </c>
      <c r="C448" s="1" t="s">
        <v>64912</v>
      </c>
      <c r="D448" s="1" t="s">
        <v>24196</v>
      </c>
    </row>
    <row r="449" spans="1:4">
      <c r="A449" s="1" t="s">
        <v>24197</v>
      </c>
      <c r="B449" s="1" t="s">
        <v>22289</v>
      </c>
      <c r="C449" s="1" t="s">
        <v>64912</v>
      </c>
      <c r="D449" s="1" t="s">
        <v>24198</v>
      </c>
    </row>
    <row r="450" spans="1:4">
      <c r="A450" s="1" t="s">
        <v>24199</v>
      </c>
      <c r="B450" s="1" t="s">
        <v>22289</v>
      </c>
      <c r="C450" s="1" t="s">
        <v>64912</v>
      </c>
      <c r="D450" s="1" t="s">
        <v>24200</v>
      </c>
    </row>
    <row r="451" spans="1:4">
      <c r="A451" s="1" t="s">
        <v>24201</v>
      </c>
      <c r="B451" s="1" t="s">
        <v>22289</v>
      </c>
      <c r="C451" s="1" t="s">
        <v>64912</v>
      </c>
      <c r="D451" s="1" t="s">
        <v>24202</v>
      </c>
    </row>
    <row r="452" spans="1:4">
      <c r="A452" s="1" t="s">
        <v>24203</v>
      </c>
      <c r="B452" s="1" t="s">
        <v>22300</v>
      </c>
      <c r="C452" s="1" t="s">
        <v>64912</v>
      </c>
      <c r="D452" s="1" t="s">
        <v>24204</v>
      </c>
    </row>
    <row r="453" spans="1:4">
      <c r="A453" s="1" t="s">
        <v>24205</v>
      </c>
      <c r="B453" s="1" t="s">
        <v>22300</v>
      </c>
      <c r="C453" s="1" t="s">
        <v>64912</v>
      </c>
      <c r="D453" s="1" t="s">
        <v>24206</v>
      </c>
    </row>
    <row r="454" spans="1:4">
      <c r="A454" s="1" t="s">
        <v>24207</v>
      </c>
      <c r="B454" s="1" t="s">
        <v>22300</v>
      </c>
      <c r="C454" s="1" t="s">
        <v>64912</v>
      </c>
      <c r="D454" s="1" t="s">
        <v>24208</v>
      </c>
    </row>
    <row r="455" spans="1:4">
      <c r="A455" s="1" t="s">
        <v>24209</v>
      </c>
      <c r="B455" s="1" t="s">
        <v>22300</v>
      </c>
      <c r="C455" s="1" t="s">
        <v>64912</v>
      </c>
      <c r="D455" s="1" t="s">
        <v>24210</v>
      </c>
    </row>
    <row r="456" spans="1:4">
      <c r="A456" s="1" t="s">
        <v>24211</v>
      </c>
      <c r="B456" s="1" t="s">
        <v>22300</v>
      </c>
      <c r="C456" s="1" t="s">
        <v>64912</v>
      </c>
      <c r="D456" s="1" t="s">
        <v>24212</v>
      </c>
    </row>
    <row r="457" spans="1:4">
      <c r="A457" s="1" t="s">
        <v>24213</v>
      </c>
      <c r="B457" s="1" t="s">
        <v>22311</v>
      </c>
      <c r="C457" s="1" t="s">
        <v>64912</v>
      </c>
      <c r="D457" s="1" t="s">
        <v>24214</v>
      </c>
    </row>
    <row r="458" spans="1:4">
      <c r="A458" s="1" t="s">
        <v>24215</v>
      </c>
      <c r="B458" s="1" t="s">
        <v>22311</v>
      </c>
      <c r="C458" s="1" t="s">
        <v>64912</v>
      </c>
      <c r="D458" s="1" t="s">
        <v>24216</v>
      </c>
    </row>
    <row r="459" spans="1:4">
      <c r="A459" s="1" t="s">
        <v>24217</v>
      </c>
      <c r="B459" s="1" t="s">
        <v>22311</v>
      </c>
      <c r="C459" s="1" t="s">
        <v>64912</v>
      </c>
      <c r="D459" s="1" t="s">
        <v>24218</v>
      </c>
    </row>
    <row r="460" spans="1:4">
      <c r="A460" s="1" t="s">
        <v>24219</v>
      </c>
      <c r="B460" s="1" t="s">
        <v>22311</v>
      </c>
      <c r="C460" s="1" t="s">
        <v>64912</v>
      </c>
      <c r="D460" s="1" t="s">
        <v>24220</v>
      </c>
    </row>
    <row r="461" spans="1:4">
      <c r="A461" s="1" t="s">
        <v>24221</v>
      </c>
      <c r="B461" s="1" t="s">
        <v>22311</v>
      </c>
      <c r="C461" s="1" t="s">
        <v>64912</v>
      </c>
      <c r="D461" s="1" t="s">
        <v>24222</v>
      </c>
    </row>
    <row r="462" spans="1:4">
      <c r="A462" s="1" t="s">
        <v>24223</v>
      </c>
      <c r="B462" s="1" t="s">
        <v>22322</v>
      </c>
      <c r="C462" s="1" t="s">
        <v>64912</v>
      </c>
      <c r="D462" s="1" t="s">
        <v>24224</v>
      </c>
    </row>
    <row r="463" spans="1:4">
      <c r="A463" s="1" t="s">
        <v>24225</v>
      </c>
      <c r="B463" s="1" t="s">
        <v>22322</v>
      </c>
      <c r="C463" s="1" t="s">
        <v>64912</v>
      </c>
      <c r="D463" s="1" t="s">
        <v>24226</v>
      </c>
    </row>
    <row r="464" spans="1:4">
      <c r="A464" s="1" t="s">
        <v>24227</v>
      </c>
      <c r="B464" s="1" t="s">
        <v>22322</v>
      </c>
      <c r="C464" s="1" t="s">
        <v>64912</v>
      </c>
      <c r="D464" s="1" t="s">
        <v>24228</v>
      </c>
    </row>
    <row r="465" spans="1:4">
      <c r="A465" s="1" t="s">
        <v>24229</v>
      </c>
      <c r="B465" s="1" t="s">
        <v>22322</v>
      </c>
      <c r="C465" s="1" t="s">
        <v>64912</v>
      </c>
      <c r="D465" s="1" t="s">
        <v>24230</v>
      </c>
    </row>
    <row r="466" spans="1:4">
      <c r="A466" s="1" t="s">
        <v>24231</v>
      </c>
      <c r="B466" s="1" t="s">
        <v>22322</v>
      </c>
      <c r="C466" s="1" t="s">
        <v>64912</v>
      </c>
      <c r="D466" s="1" t="s">
        <v>24232</v>
      </c>
    </row>
    <row r="467" spans="1:4">
      <c r="A467" s="1" t="s">
        <v>24233</v>
      </c>
      <c r="B467" s="1" t="s">
        <v>22333</v>
      </c>
      <c r="C467" s="1" t="s">
        <v>64912</v>
      </c>
      <c r="D467" s="1" t="s">
        <v>24234</v>
      </c>
    </row>
    <row r="468" spans="1:4">
      <c r="A468" s="1" t="s">
        <v>24235</v>
      </c>
      <c r="B468" s="1" t="s">
        <v>22333</v>
      </c>
      <c r="C468" s="1" t="s">
        <v>64912</v>
      </c>
      <c r="D468" s="1" t="s">
        <v>24236</v>
      </c>
    </row>
    <row r="469" spans="1:4">
      <c r="A469" s="1" t="s">
        <v>24237</v>
      </c>
      <c r="B469" s="1" t="s">
        <v>22333</v>
      </c>
      <c r="C469" s="1" t="s">
        <v>64912</v>
      </c>
      <c r="D469" s="1" t="s">
        <v>24238</v>
      </c>
    </row>
    <row r="470" spans="1:4">
      <c r="A470" s="1" t="s">
        <v>24239</v>
      </c>
      <c r="B470" s="1" t="s">
        <v>22333</v>
      </c>
      <c r="C470" s="1" t="s">
        <v>64912</v>
      </c>
      <c r="D470" s="1" t="s">
        <v>24240</v>
      </c>
    </row>
    <row r="471" spans="1:4">
      <c r="A471" s="1" t="s">
        <v>24241</v>
      </c>
      <c r="B471" s="1" t="s">
        <v>22333</v>
      </c>
      <c r="C471" s="1" t="s">
        <v>64912</v>
      </c>
      <c r="D471" s="1" t="s">
        <v>24242</v>
      </c>
    </row>
    <row r="472" spans="1:4">
      <c r="A472" s="1" t="s">
        <v>24243</v>
      </c>
      <c r="B472" s="1" t="s">
        <v>22344</v>
      </c>
      <c r="C472" s="1" t="s">
        <v>64912</v>
      </c>
      <c r="D472" s="1" t="s">
        <v>24244</v>
      </c>
    </row>
    <row r="473" spans="1:4">
      <c r="A473" s="1" t="s">
        <v>24245</v>
      </c>
      <c r="B473" s="1" t="s">
        <v>22344</v>
      </c>
      <c r="C473" s="1" t="s">
        <v>64912</v>
      </c>
      <c r="D473" s="1" t="s">
        <v>24246</v>
      </c>
    </row>
    <row r="474" spans="1:4">
      <c r="A474" s="1" t="s">
        <v>24247</v>
      </c>
      <c r="B474" s="1" t="s">
        <v>22344</v>
      </c>
      <c r="C474" s="1" t="s">
        <v>64912</v>
      </c>
      <c r="D474" s="1" t="s">
        <v>24248</v>
      </c>
    </row>
    <row r="475" spans="1:4">
      <c r="A475" s="1" t="s">
        <v>24249</v>
      </c>
      <c r="B475" s="1" t="s">
        <v>22344</v>
      </c>
      <c r="C475" s="1" t="s">
        <v>64912</v>
      </c>
      <c r="D475" s="1" t="s">
        <v>24250</v>
      </c>
    </row>
    <row r="476" spans="1:4">
      <c r="A476" s="1" t="s">
        <v>24251</v>
      </c>
      <c r="B476" s="1" t="s">
        <v>22344</v>
      </c>
      <c r="C476" s="1" t="s">
        <v>64912</v>
      </c>
      <c r="D476" s="1" t="s">
        <v>24252</v>
      </c>
    </row>
    <row r="477" spans="1:4">
      <c r="A477" s="1" t="s">
        <v>24253</v>
      </c>
      <c r="B477" s="1" t="s">
        <v>22355</v>
      </c>
      <c r="C477" s="1" t="s">
        <v>64912</v>
      </c>
      <c r="D477" s="1" t="s">
        <v>24254</v>
      </c>
    </row>
    <row r="478" spans="1:4">
      <c r="A478" s="1" t="s">
        <v>24255</v>
      </c>
      <c r="B478" s="1" t="s">
        <v>22355</v>
      </c>
      <c r="C478" s="1" t="s">
        <v>64912</v>
      </c>
      <c r="D478" s="1" t="s">
        <v>24256</v>
      </c>
    </row>
    <row r="479" spans="1:4">
      <c r="A479" s="1" t="s">
        <v>24257</v>
      </c>
      <c r="B479" s="1" t="s">
        <v>22355</v>
      </c>
      <c r="C479" s="1" t="s">
        <v>64912</v>
      </c>
      <c r="D479" s="1" t="s">
        <v>24258</v>
      </c>
    </row>
    <row r="480" spans="1:4">
      <c r="A480" s="1" t="s">
        <v>24259</v>
      </c>
      <c r="B480" s="1" t="s">
        <v>22355</v>
      </c>
      <c r="C480" s="1" t="s">
        <v>64912</v>
      </c>
      <c r="D480" s="1" t="s">
        <v>24260</v>
      </c>
    </row>
    <row r="481" spans="1:4">
      <c r="A481" s="1" t="s">
        <v>24261</v>
      </c>
      <c r="B481" s="1" t="s">
        <v>22355</v>
      </c>
      <c r="C481" s="1" t="s">
        <v>64912</v>
      </c>
      <c r="D481" s="1" t="s">
        <v>24262</v>
      </c>
    </row>
    <row r="482" spans="1:4">
      <c r="A482" s="1" t="s">
        <v>24263</v>
      </c>
      <c r="B482" s="1" t="s">
        <v>22366</v>
      </c>
      <c r="C482" s="1" t="s">
        <v>64912</v>
      </c>
      <c r="D482" s="1" t="s">
        <v>24264</v>
      </c>
    </row>
    <row r="483" spans="1:4">
      <c r="A483" s="1" t="s">
        <v>24265</v>
      </c>
      <c r="B483" s="1" t="s">
        <v>22366</v>
      </c>
      <c r="C483" s="1" t="s">
        <v>64912</v>
      </c>
      <c r="D483" s="1" t="s">
        <v>24266</v>
      </c>
    </row>
    <row r="484" spans="1:4">
      <c r="A484" s="1" t="s">
        <v>24267</v>
      </c>
      <c r="B484" s="1" t="s">
        <v>22366</v>
      </c>
      <c r="C484" s="1" t="s">
        <v>64912</v>
      </c>
      <c r="D484" s="1" t="s">
        <v>24268</v>
      </c>
    </row>
    <row r="485" spans="1:4">
      <c r="A485" s="1" t="s">
        <v>24269</v>
      </c>
      <c r="B485" s="1" t="s">
        <v>22366</v>
      </c>
      <c r="C485" s="1" t="s">
        <v>64912</v>
      </c>
      <c r="D485" s="1" t="s">
        <v>24270</v>
      </c>
    </row>
    <row r="486" spans="1:4">
      <c r="A486" s="1" t="s">
        <v>24271</v>
      </c>
      <c r="B486" s="1" t="s">
        <v>22366</v>
      </c>
      <c r="C486" s="1" t="s">
        <v>64912</v>
      </c>
      <c r="D486" s="1" t="s">
        <v>24272</v>
      </c>
    </row>
    <row r="487" spans="1:4">
      <c r="A487" s="1" t="s">
        <v>24273</v>
      </c>
      <c r="B487" s="1" t="s">
        <v>22377</v>
      </c>
      <c r="C487" s="1" t="s">
        <v>64912</v>
      </c>
      <c r="D487" s="1" t="s">
        <v>24274</v>
      </c>
    </row>
    <row r="488" spans="1:4">
      <c r="A488" s="1" t="s">
        <v>24275</v>
      </c>
      <c r="B488" s="1" t="s">
        <v>22377</v>
      </c>
      <c r="C488" s="1" t="s">
        <v>64912</v>
      </c>
      <c r="D488" s="1" t="s">
        <v>24276</v>
      </c>
    </row>
    <row r="489" spans="1:4">
      <c r="A489" s="1" t="s">
        <v>24277</v>
      </c>
      <c r="B489" s="1" t="s">
        <v>22377</v>
      </c>
      <c r="C489" s="1" t="s">
        <v>64912</v>
      </c>
      <c r="D489" s="1" t="s">
        <v>24278</v>
      </c>
    </row>
    <row r="490" spans="1:4">
      <c r="A490" s="1" t="s">
        <v>24279</v>
      </c>
      <c r="B490" s="1" t="s">
        <v>22377</v>
      </c>
      <c r="C490" s="1" t="s">
        <v>64912</v>
      </c>
      <c r="D490" s="1" t="s">
        <v>24280</v>
      </c>
    </row>
    <row r="491" spans="1:4">
      <c r="A491" s="1" t="s">
        <v>24281</v>
      </c>
      <c r="B491" s="1" t="s">
        <v>22377</v>
      </c>
      <c r="C491" s="1" t="s">
        <v>64912</v>
      </c>
      <c r="D491" s="1" t="s">
        <v>24282</v>
      </c>
    </row>
    <row r="492" spans="1:4">
      <c r="A492" s="1" t="s">
        <v>24283</v>
      </c>
      <c r="B492" s="1" t="s">
        <v>22388</v>
      </c>
      <c r="C492" s="1" t="s">
        <v>64912</v>
      </c>
      <c r="D492" s="1" t="s">
        <v>24284</v>
      </c>
    </row>
    <row r="493" spans="1:4">
      <c r="A493" s="1" t="s">
        <v>24285</v>
      </c>
      <c r="B493" s="1" t="s">
        <v>22388</v>
      </c>
      <c r="C493" s="1" t="s">
        <v>64912</v>
      </c>
      <c r="D493" s="1" t="s">
        <v>24286</v>
      </c>
    </row>
    <row r="494" spans="1:4">
      <c r="A494" s="1" t="s">
        <v>24287</v>
      </c>
      <c r="B494" s="1" t="s">
        <v>22388</v>
      </c>
      <c r="C494" s="1" t="s">
        <v>64912</v>
      </c>
      <c r="D494" s="1" t="s">
        <v>24288</v>
      </c>
    </row>
    <row r="495" spans="1:4">
      <c r="A495" s="1" t="s">
        <v>24289</v>
      </c>
      <c r="B495" s="1" t="s">
        <v>22388</v>
      </c>
      <c r="C495" s="1" t="s">
        <v>64912</v>
      </c>
      <c r="D495" s="1" t="s">
        <v>24290</v>
      </c>
    </row>
    <row r="496" spans="1:4">
      <c r="A496" s="1" t="s">
        <v>24291</v>
      </c>
      <c r="B496" s="1" t="s">
        <v>22388</v>
      </c>
      <c r="C496" s="1" t="s">
        <v>64912</v>
      </c>
      <c r="D496" s="1" t="s">
        <v>24292</v>
      </c>
    </row>
    <row r="497" spans="1:4">
      <c r="A497" s="1" t="s">
        <v>24293</v>
      </c>
      <c r="B497" s="1" t="s">
        <v>22399</v>
      </c>
      <c r="C497" s="1" t="s">
        <v>64912</v>
      </c>
      <c r="D497" s="1" t="s">
        <v>24294</v>
      </c>
    </row>
    <row r="498" spans="1:4">
      <c r="A498" s="1" t="s">
        <v>24295</v>
      </c>
      <c r="B498" s="1" t="s">
        <v>22399</v>
      </c>
      <c r="C498" s="1" t="s">
        <v>64912</v>
      </c>
      <c r="D498" s="1" t="s">
        <v>24296</v>
      </c>
    </row>
    <row r="499" spans="1:4">
      <c r="A499" s="1" t="s">
        <v>24297</v>
      </c>
      <c r="B499" s="1" t="s">
        <v>22399</v>
      </c>
      <c r="C499" s="1" t="s">
        <v>64912</v>
      </c>
      <c r="D499" s="1" t="s">
        <v>24298</v>
      </c>
    </row>
    <row r="500" spans="1:4">
      <c r="A500" s="1" t="s">
        <v>24299</v>
      </c>
      <c r="B500" s="1" t="s">
        <v>22399</v>
      </c>
      <c r="C500" s="1" t="s">
        <v>64912</v>
      </c>
      <c r="D500" s="1" t="s">
        <v>24300</v>
      </c>
    </row>
    <row r="501" spans="1:4">
      <c r="A501" s="1" t="s">
        <v>24301</v>
      </c>
      <c r="B501" s="1" t="s">
        <v>22399</v>
      </c>
      <c r="C501" s="1" t="s">
        <v>64912</v>
      </c>
      <c r="D501" s="1" t="s">
        <v>24302</v>
      </c>
    </row>
    <row r="502" spans="1:4">
      <c r="A502" s="1" t="s">
        <v>24303</v>
      </c>
      <c r="B502" s="1" t="s">
        <v>22410</v>
      </c>
      <c r="C502" s="1" t="s">
        <v>64912</v>
      </c>
      <c r="D502" s="1" t="s">
        <v>24304</v>
      </c>
    </row>
    <row r="503" spans="1:4">
      <c r="A503" s="1" t="s">
        <v>24305</v>
      </c>
      <c r="B503" s="1" t="s">
        <v>22410</v>
      </c>
      <c r="C503" s="1" t="s">
        <v>64912</v>
      </c>
      <c r="D503" s="1" t="s">
        <v>24306</v>
      </c>
    </row>
    <row r="504" spans="1:4">
      <c r="A504" s="1" t="s">
        <v>24307</v>
      </c>
      <c r="B504" s="1" t="s">
        <v>22410</v>
      </c>
      <c r="C504" s="1" t="s">
        <v>64912</v>
      </c>
      <c r="D504" s="1" t="s">
        <v>24308</v>
      </c>
    </row>
    <row r="505" spans="1:4">
      <c r="A505" s="1" t="s">
        <v>24309</v>
      </c>
      <c r="B505" s="1" t="s">
        <v>22410</v>
      </c>
      <c r="C505" s="1" t="s">
        <v>64912</v>
      </c>
      <c r="D505" s="1" t="s">
        <v>24310</v>
      </c>
    </row>
    <row r="506" spans="1:4">
      <c r="A506" s="1" t="s">
        <v>24311</v>
      </c>
      <c r="B506" s="1" t="s">
        <v>22410</v>
      </c>
      <c r="C506" s="1" t="s">
        <v>64912</v>
      </c>
      <c r="D506" s="1" t="s">
        <v>24312</v>
      </c>
    </row>
    <row r="507" spans="1:4">
      <c r="A507" s="1" t="s">
        <v>24313</v>
      </c>
      <c r="B507" s="1" t="s">
        <v>22421</v>
      </c>
      <c r="C507" s="1" t="s">
        <v>64912</v>
      </c>
      <c r="D507" s="1" t="s">
        <v>24314</v>
      </c>
    </row>
    <row r="508" spans="1:4">
      <c r="A508" s="1" t="s">
        <v>24315</v>
      </c>
      <c r="B508" s="1" t="s">
        <v>22421</v>
      </c>
      <c r="C508" s="1" t="s">
        <v>64912</v>
      </c>
      <c r="D508" s="1" t="s">
        <v>24316</v>
      </c>
    </row>
    <row r="509" spans="1:4">
      <c r="A509" s="1" t="s">
        <v>24317</v>
      </c>
      <c r="B509" s="1" t="s">
        <v>22421</v>
      </c>
      <c r="C509" s="1" t="s">
        <v>64912</v>
      </c>
      <c r="D509" s="1" t="s">
        <v>24318</v>
      </c>
    </row>
    <row r="510" spans="1:4">
      <c r="A510" s="1" t="s">
        <v>24319</v>
      </c>
      <c r="B510" s="1" t="s">
        <v>22421</v>
      </c>
      <c r="C510" s="1" t="s">
        <v>64912</v>
      </c>
      <c r="D510" s="1" t="s">
        <v>24320</v>
      </c>
    </row>
    <row r="511" spans="1:4">
      <c r="A511" s="1" t="s">
        <v>24321</v>
      </c>
      <c r="B511" s="1" t="s">
        <v>22421</v>
      </c>
      <c r="C511" s="1" t="s">
        <v>64912</v>
      </c>
      <c r="D511" s="1" t="s">
        <v>24322</v>
      </c>
    </row>
    <row r="512" spans="1:4">
      <c r="A512" s="1" t="s">
        <v>24323</v>
      </c>
      <c r="B512" s="1" t="s">
        <v>22432</v>
      </c>
      <c r="C512" s="1" t="s">
        <v>64912</v>
      </c>
      <c r="D512" s="1" t="s">
        <v>24324</v>
      </c>
    </row>
    <row r="513" spans="1:4">
      <c r="A513" s="1" t="s">
        <v>24325</v>
      </c>
      <c r="B513" s="1" t="s">
        <v>22432</v>
      </c>
      <c r="C513" s="1" t="s">
        <v>64912</v>
      </c>
      <c r="D513" s="1" t="s">
        <v>24326</v>
      </c>
    </row>
    <row r="514" spans="1:4">
      <c r="A514" s="1" t="s">
        <v>24327</v>
      </c>
      <c r="B514" s="1" t="s">
        <v>22432</v>
      </c>
      <c r="C514" s="1" t="s">
        <v>64912</v>
      </c>
      <c r="D514" s="1" t="s">
        <v>24328</v>
      </c>
    </row>
    <row r="515" spans="1:4">
      <c r="A515" s="1" t="s">
        <v>24329</v>
      </c>
      <c r="B515" s="1" t="s">
        <v>22432</v>
      </c>
      <c r="C515" s="1" t="s">
        <v>64912</v>
      </c>
      <c r="D515" s="1" t="s">
        <v>24330</v>
      </c>
    </row>
    <row r="516" spans="1:4">
      <c r="A516" s="1" t="s">
        <v>24331</v>
      </c>
      <c r="B516" s="1" t="s">
        <v>22432</v>
      </c>
      <c r="C516" s="1" t="s">
        <v>64912</v>
      </c>
      <c r="D516" s="1" t="s">
        <v>24332</v>
      </c>
    </row>
    <row r="517" spans="1:4">
      <c r="A517" s="1" t="s">
        <v>24333</v>
      </c>
      <c r="B517" s="1" t="s">
        <v>22443</v>
      </c>
      <c r="C517" s="1" t="s">
        <v>64912</v>
      </c>
      <c r="D517" s="1" t="s">
        <v>24334</v>
      </c>
    </row>
    <row r="518" spans="1:4">
      <c r="A518" s="1" t="s">
        <v>24335</v>
      </c>
      <c r="B518" s="1" t="s">
        <v>22443</v>
      </c>
      <c r="C518" s="1" t="s">
        <v>64912</v>
      </c>
      <c r="D518" s="1" t="s">
        <v>24336</v>
      </c>
    </row>
    <row r="519" spans="1:4">
      <c r="A519" s="1" t="s">
        <v>24337</v>
      </c>
      <c r="B519" s="1" t="s">
        <v>22443</v>
      </c>
      <c r="C519" s="1" t="s">
        <v>64912</v>
      </c>
      <c r="D519" s="1" t="s">
        <v>24338</v>
      </c>
    </row>
    <row r="520" spans="1:4">
      <c r="A520" s="1" t="s">
        <v>24339</v>
      </c>
      <c r="B520" s="1" t="s">
        <v>22443</v>
      </c>
      <c r="C520" s="1" t="s">
        <v>64912</v>
      </c>
      <c r="D520" s="1" t="s">
        <v>24340</v>
      </c>
    </row>
    <row r="521" spans="1:4">
      <c r="A521" s="1" t="s">
        <v>24341</v>
      </c>
      <c r="B521" s="1" t="s">
        <v>22443</v>
      </c>
      <c r="C521" s="1" t="s">
        <v>64912</v>
      </c>
      <c r="D521" s="1" t="s">
        <v>24342</v>
      </c>
    </row>
    <row r="522" spans="1:4">
      <c r="A522" s="1" t="s">
        <v>24343</v>
      </c>
      <c r="B522" s="1" t="s">
        <v>22454</v>
      </c>
      <c r="C522" s="1" t="s">
        <v>64912</v>
      </c>
      <c r="D522" s="1" t="s">
        <v>24344</v>
      </c>
    </row>
    <row r="523" spans="1:4">
      <c r="A523" s="1" t="s">
        <v>24345</v>
      </c>
      <c r="B523" s="1" t="s">
        <v>22454</v>
      </c>
      <c r="C523" s="1" t="s">
        <v>64912</v>
      </c>
      <c r="D523" s="1" t="s">
        <v>24346</v>
      </c>
    </row>
    <row r="524" spans="1:4">
      <c r="A524" s="1" t="s">
        <v>24347</v>
      </c>
      <c r="B524" s="1" t="s">
        <v>22454</v>
      </c>
      <c r="C524" s="1" t="s">
        <v>64912</v>
      </c>
      <c r="D524" s="1" t="s">
        <v>24348</v>
      </c>
    </row>
    <row r="525" spans="1:4">
      <c r="A525" s="1" t="s">
        <v>24349</v>
      </c>
      <c r="B525" s="1" t="s">
        <v>22454</v>
      </c>
      <c r="C525" s="1" t="s">
        <v>64912</v>
      </c>
      <c r="D525" s="1" t="s">
        <v>24350</v>
      </c>
    </row>
    <row r="526" spans="1:4">
      <c r="A526" s="1" t="s">
        <v>24351</v>
      </c>
      <c r="B526" s="1" t="s">
        <v>22454</v>
      </c>
      <c r="C526" s="1" t="s">
        <v>64912</v>
      </c>
      <c r="D526" s="1" t="s">
        <v>24352</v>
      </c>
    </row>
    <row r="527" spans="1:4">
      <c r="A527" s="1" t="s">
        <v>24353</v>
      </c>
      <c r="B527" s="1" t="s">
        <v>22465</v>
      </c>
      <c r="C527" s="1" t="s">
        <v>64912</v>
      </c>
      <c r="D527" s="1" t="s">
        <v>24354</v>
      </c>
    </row>
    <row r="528" spans="1:4">
      <c r="A528" s="1" t="s">
        <v>24355</v>
      </c>
      <c r="B528" s="1" t="s">
        <v>22465</v>
      </c>
      <c r="C528" s="1" t="s">
        <v>64912</v>
      </c>
      <c r="D528" s="1" t="s">
        <v>24356</v>
      </c>
    </row>
    <row r="529" spans="1:4">
      <c r="A529" s="1" t="s">
        <v>24357</v>
      </c>
      <c r="B529" s="1" t="s">
        <v>22465</v>
      </c>
      <c r="C529" s="1" t="s">
        <v>64912</v>
      </c>
      <c r="D529" s="1" t="s">
        <v>24358</v>
      </c>
    </row>
    <row r="530" spans="1:4">
      <c r="A530" s="1" t="s">
        <v>24359</v>
      </c>
      <c r="B530" s="1" t="s">
        <v>22465</v>
      </c>
      <c r="C530" s="1" t="s">
        <v>64912</v>
      </c>
      <c r="D530" s="1" t="s">
        <v>24360</v>
      </c>
    </row>
    <row r="531" spans="1:4">
      <c r="A531" s="1" t="s">
        <v>24361</v>
      </c>
      <c r="B531" s="1" t="s">
        <v>22465</v>
      </c>
      <c r="C531" s="1" t="s">
        <v>64912</v>
      </c>
      <c r="D531" s="1" t="s">
        <v>24362</v>
      </c>
    </row>
    <row r="532" spans="1:4">
      <c r="A532" s="1" t="s">
        <v>24363</v>
      </c>
      <c r="B532" s="1" t="s">
        <v>22476</v>
      </c>
      <c r="C532" s="1" t="s">
        <v>64912</v>
      </c>
      <c r="D532" s="1" t="s">
        <v>24364</v>
      </c>
    </row>
    <row r="533" spans="1:4">
      <c r="A533" s="1" t="s">
        <v>24365</v>
      </c>
      <c r="B533" s="1" t="s">
        <v>22476</v>
      </c>
      <c r="C533" s="1" t="s">
        <v>64912</v>
      </c>
      <c r="D533" s="1" t="s">
        <v>24366</v>
      </c>
    </row>
    <row r="534" spans="1:4">
      <c r="A534" s="1" t="s">
        <v>24367</v>
      </c>
      <c r="B534" s="1" t="s">
        <v>22476</v>
      </c>
      <c r="C534" s="1" t="s">
        <v>64912</v>
      </c>
      <c r="D534" s="1" t="s">
        <v>24368</v>
      </c>
    </row>
    <row r="535" spans="1:4">
      <c r="A535" s="1" t="s">
        <v>24369</v>
      </c>
      <c r="B535" s="1" t="s">
        <v>22476</v>
      </c>
      <c r="C535" s="1" t="s">
        <v>64912</v>
      </c>
      <c r="D535" s="1" t="s">
        <v>24370</v>
      </c>
    </row>
    <row r="536" spans="1:4">
      <c r="A536" s="1" t="s">
        <v>24371</v>
      </c>
      <c r="B536" s="1" t="s">
        <v>22476</v>
      </c>
      <c r="C536" s="1" t="s">
        <v>64912</v>
      </c>
      <c r="D536" s="1" t="s">
        <v>24372</v>
      </c>
    </row>
    <row r="537" spans="1:4">
      <c r="A537" s="1" t="s">
        <v>24373</v>
      </c>
      <c r="B537" s="1" t="s">
        <v>22487</v>
      </c>
      <c r="C537" s="1" t="s">
        <v>64912</v>
      </c>
      <c r="D537" s="1" t="s">
        <v>24374</v>
      </c>
    </row>
    <row r="538" spans="1:4">
      <c r="A538" s="1" t="s">
        <v>24375</v>
      </c>
      <c r="B538" s="1" t="s">
        <v>22487</v>
      </c>
      <c r="C538" s="1" t="s">
        <v>64912</v>
      </c>
      <c r="D538" s="1" t="s">
        <v>24376</v>
      </c>
    </row>
    <row r="539" spans="1:4">
      <c r="A539" s="1" t="s">
        <v>24377</v>
      </c>
      <c r="B539" s="1" t="s">
        <v>22487</v>
      </c>
      <c r="C539" s="1" t="s">
        <v>64912</v>
      </c>
      <c r="D539" s="1" t="s">
        <v>24378</v>
      </c>
    </row>
    <row r="540" spans="1:4">
      <c r="A540" s="1" t="s">
        <v>24379</v>
      </c>
      <c r="B540" s="1" t="s">
        <v>22487</v>
      </c>
      <c r="C540" s="1" t="s">
        <v>64912</v>
      </c>
      <c r="D540" s="1" t="s">
        <v>24380</v>
      </c>
    </row>
    <row r="541" spans="1:4">
      <c r="A541" s="1" t="s">
        <v>24381</v>
      </c>
      <c r="B541" s="1" t="s">
        <v>22487</v>
      </c>
      <c r="C541" s="1" t="s">
        <v>64912</v>
      </c>
      <c r="D541" s="1" t="s">
        <v>24382</v>
      </c>
    </row>
    <row r="542" spans="1:4">
      <c r="A542" s="1" t="s">
        <v>24383</v>
      </c>
      <c r="B542" s="1" t="s">
        <v>22498</v>
      </c>
      <c r="C542" s="1" t="s">
        <v>64912</v>
      </c>
      <c r="D542" s="1" t="s">
        <v>24384</v>
      </c>
    </row>
    <row r="543" spans="1:4">
      <c r="A543" s="1" t="s">
        <v>24385</v>
      </c>
      <c r="B543" s="1" t="s">
        <v>22498</v>
      </c>
      <c r="C543" s="1" t="s">
        <v>64912</v>
      </c>
      <c r="D543" s="1" t="s">
        <v>24386</v>
      </c>
    </row>
    <row r="544" spans="1:4">
      <c r="A544" s="1" t="s">
        <v>24387</v>
      </c>
      <c r="B544" s="1" t="s">
        <v>22498</v>
      </c>
      <c r="C544" s="1" t="s">
        <v>64912</v>
      </c>
      <c r="D544" s="1" t="s">
        <v>24388</v>
      </c>
    </row>
    <row r="545" spans="1:4">
      <c r="A545" s="1" t="s">
        <v>24389</v>
      </c>
      <c r="B545" s="1" t="s">
        <v>22498</v>
      </c>
      <c r="C545" s="1" t="s">
        <v>64912</v>
      </c>
      <c r="D545" s="1" t="s">
        <v>24390</v>
      </c>
    </row>
    <row r="546" spans="1:4">
      <c r="A546" s="1" t="s">
        <v>24391</v>
      </c>
      <c r="B546" s="1" t="s">
        <v>22498</v>
      </c>
      <c r="C546" s="1" t="s">
        <v>64912</v>
      </c>
      <c r="D546" s="1" t="s">
        <v>24392</v>
      </c>
    </row>
    <row r="547" spans="1:4">
      <c r="A547" s="1" t="s">
        <v>24393</v>
      </c>
      <c r="B547" s="1" t="s">
        <v>22509</v>
      </c>
      <c r="C547" s="1" t="s">
        <v>64912</v>
      </c>
      <c r="D547" s="1" t="s">
        <v>24394</v>
      </c>
    </row>
    <row r="548" spans="1:4">
      <c r="A548" s="1" t="s">
        <v>24395</v>
      </c>
      <c r="B548" s="1" t="s">
        <v>22509</v>
      </c>
      <c r="C548" s="1" t="s">
        <v>64912</v>
      </c>
      <c r="D548" s="1" t="s">
        <v>24396</v>
      </c>
    </row>
    <row r="549" spans="1:4">
      <c r="A549" s="1" t="s">
        <v>24397</v>
      </c>
      <c r="B549" s="1" t="s">
        <v>22509</v>
      </c>
      <c r="C549" s="1" t="s">
        <v>64912</v>
      </c>
      <c r="D549" s="1" t="s">
        <v>24398</v>
      </c>
    </row>
    <row r="550" spans="1:4">
      <c r="A550" s="1" t="s">
        <v>24399</v>
      </c>
      <c r="B550" s="1" t="s">
        <v>22509</v>
      </c>
      <c r="C550" s="1" t="s">
        <v>64912</v>
      </c>
      <c r="D550" s="1" t="s">
        <v>24400</v>
      </c>
    </row>
    <row r="551" spans="1:4">
      <c r="A551" s="1" t="s">
        <v>24401</v>
      </c>
      <c r="B551" s="1" t="s">
        <v>22509</v>
      </c>
      <c r="C551" s="1" t="s">
        <v>64912</v>
      </c>
      <c r="D551" s="1" t="s">
        <v>24402</v>
      </c>
    </row>
    <row r="552" spans="1:4">
      <c r="A552" s="1" t="s">
        <v>24403</v>
      </c>
      <c r="B552" s="1" t="s">
        <v>22520</v>
      </c>
      <c r="C552" s="1" t="s">
        <v>64912</v>
      </c>
      <c r="D552" s="1" t="s">
        <v>24404</v>
      </c>
    </row>
    <row r="553" spans="1:4">
      <c r="A553" s="1" t="s">
        <v>24405</v>
      </c>
      <c r="B553" s="1" t="s">
        <v>22520</v>
      </c>
      <c r="C553" s="1" t="s">
        <v>64912</v>
      </c>
      <c r="D553" s="1" t="s">
        <v>24406</v>
      </c>
    </row>
    <row r="554" spans="1:4">
      <c r="A554" s="1" t="s">
        <v>24407</v>
      </c>
      <c r="B554" s="1" t="s">
        <v>22520</v>
      </c>
      <c r="C554" s="1" t="s">
        <v>64912</v>
      </c>
      <c r="D554" s="1" t="s">
        <v>24408</v>
      </c>
    </row>
    <row r="555" spans="1:4">
      <c r="A555" s="1" t="s">
        <v>24409</v>
      </c>
      <c r="B555" s="1" t="s">
        <v>22520</v>
      </c>
      <c r="C555" s="1" t="s">
        <v>64912</v>
      </c>
      <c r="D555" s="1" t="s">
        <v>24410</v>
      </c>
    </row>
    <row r="556" spans="1:4">
      <c r="A556" s="1" t="s">
        <v>24411</v>
      </c>
      <c r="B556" s="1" t="s">
        <v>22520</v>
      </c>
      <c r="C556" s="1" t="s">
        <v>64912</v>
      </c>
      <c r="D556" s="1" t="s">
        <v>24412</v>
      </c>
    </row>
    <row r="557" spans="1:4">
      <c r="A557" s="1" t="s">
        <v>24413</v>
      </c>
      <c r="B557" s="1" t="s">
        <v>22531</v>
      </c>
      <c r="C557" s="1" t="s">
        <v>64912</v>
      </c>
      <c r="D557" s="1" t="s">
        <v>24414</v>
      </c>
    </row>
    <row r="558" spans="1:4">
      <c r="A558" s="1" t="s">
        <v>24415</v>
      </c>
      <c r="B558" s="1" t="s">
        <v>22531</v>
      </c>
      <c r="C558" s="1" t="s">
        <v>64912</v>
      </c>
      <c r="D558" s="1" t="s">
        <v>24416</v>
      </c>
    </row>
    <row r="559" spans="1:4">
      <c r="A559" s="1" t="s">
        <v>24417</v>
      </c>
      <c r="B559" s="1" t="s">
        <v>22531</v>
      </c>
      <c r="C559" s="1" t="s">
        <v>64912</v>
      </c>
      <c r="D559" s="1" t="s">
        <v>24418</v>
      </c>
    </row>
    <row r="560" spans="1:4">
      <c r="A560" s="1" t="s">
        <v>24419</v>
      </c>
      <c r="B560" s="1" t="s">
        <v>22531</v>
      </c>
      <c r="C560" s="1" t="s">
        <v>64912</v>
      </c>
      <c r="D560" s="1" t="s">
        <v>24420</v>
      </c>
    </row>
    <row r="561" spans="1:4">
      <c r="A561" s="1" t="s">
        <v>24421</v>
      </c>
      <c r="B561" s="1" t="s">
        <v>22531</v>
      </c>
      <c r="C561" s="1" t="s">
        <v>64912</v>
      </c>
      <c r="D561" s="1" t="s">
        <v>24422</v>
      </c>
    </row>
    <row r="562" spans="1:4">
      <c r="A562" s="1" t="s">
        <v>24423</v>
      </c>
      <c r="B562" s="1" t="s">
        <v>22542</v>
      </c>
      <c r="C562" s="1" t="s">
        <v>64912</v>
      </c>
      <c r="D562" s="1" t="s">
        <v>24424</v>
      </c>
    </row>
    <row r="563" spans="1:4">
      <c r="A563" s="1" t="s">
        <v>24425</v>
      </c>
      <c r="B563" s="1" t="s">
        <v>22542</v>
      </c>
      <c r="C563" s="1" t="s">
        <v>64912</v>
      </c>
      <c r="D563" s="1" t="s">
        <v>24426</v>
      </c>
    </row>
    <row r="564" spans="1:4">
      <c r="A564" s="1" t="s">
        <v>24427</v>
      </c>
      <c r="B564" s="1" t="s">
        <v>22542</v>
      </c>
      <c r="C564" s="1" t="s">
        <v>64912</v>
      </c>
      <c r="D564" s="1" t="s">
        <v>24428</v>
      </c>
    </row>
    <row r="565" spans="1:4">
      <c r="A565" s="1" t="s">
        <v>24429</v>
      </c>
      <c r="B565" s="1" t="s">
        <v>22542</v>
      </c>
      <c r="C565" s="1" t="s">
        <v>64912</v>
      </c>
      <c r="D565" s="1" t="s">
        <v>24430</v>
      </c>
    </row>
    <row r="566" spans="1:4">
      <c r="A566" s="1" t="s">
        <v>24431</v>
      </c>
      <c r="B566" s="1" t="s">
        <v>22542</v>
      </c>
      <c r="C566" s="1" t="s">
        <v>64912</v>
      </c>
      <c r="D566" s="1" t="s">
        <v>24432</v>
      </c>
    </row>
    <row r="567" spans="1:4">
      <c r="A567" s="1" t="s">
        <v>24433</v>
      </c>
      <c r="B567" s="1" t="s">
        <v>22553</v>
      </c>
      <c r="C567" s="1" t="s">
        <v>64912</v>
      </c>
      <c r="D567" s="1" t="s">
        <v>24434</v>
      </c>
    </row>
    <row r="568" spans="1:4">
      <c r="A568" s="1" t="s">
        <v>24435</v>
      </c>
      <c r="B568" s="1" t="s">
        <v>22553</v>
      </c>
      <c r="C568" s="1" t="s">
        <v>64912</v>
      </c>
      <c r="D568" s="1" t="s">
        <v>24436</v>
      </c>
    </row>
    <row r="569" spans="1:4">
      <c r="A569" s="1" t="s">
        <v>24437</v>
      </c>
      <c r="B569" s="1" t="s">
        <v>22553</v>
      </c>
      <c r="C569" s="1" t="s">
        <v>64912</v>
      </c>
      <c r="D569" s="1" t="s">
        <v>24438</v>
      </c>
    </row>
    <row r="570" spans="1:4">
      <c r="A570" s="1" t="s">
        <v>24439</v>
      </c>
      <c r="B570" s="1" t="s">
        <v>22553</v>
      </c>
      <c r="C570" s="1" t="s">
        <v>64912</v>
      </c>
      <c r="D570" s="1" t="s">
        <v>24440</v>
      </c>
    </row>
    <row r="571" spans="1:4">
      <c r="A571" s="1" t="s">
        <v>24441</v>
      </c>
      <c r="B571" s="1" t="s">
        <v>22553</v>
      </c>
      <c r="C571" s="1" t="s">
        <v>64912</v>
      </c>
      <c r="D571" s="1" t="s">
        <v>24442</v>
      </c>
    </row>
    <row r="572" spans="1:4">
      <c r="A572" s="1" t="s">
        <v>24443</v>
      </c>
      <c r="B572" s="1" t="s">
        <v>22564</v>
      </c>
      <c r="C572" s="1" t="s">
        <v>64912</v>
      </c>
      <c r="D572" s="1" t="s">
        <v>24444</v>
      </c>
    </row>
    <row r="573" spans="1:4">
      <c r="A573" s="1" t="s">
        <v>24445</v>
      </c>
      <c r="B573" s="1" t="s">
        <v>22564</v>
      </c>
      <c r="C573" s="1" t="s">
        <v>64912</v>
      </c>
      <c r="D573" s="1" t="s">
        <v>24446</v>
      </c>
    </row>
    <row r="574" spans="1:4">
      <c r="A574" s="1" t="s">
        <v>24447</v>
      </c>
      <c r="B574" s="1" t="s">
        <v>22564</v>
      </c>
      <c r="C574" s="1" t="s">
        <v>64912</v>
      </c>
      <c r="D574" s="1" t="s">
        <v>24448</v>
      </c>
    </row>
    <row r="575" spans="1:4">
      <c r="A575" s="1" t="s">
        <v>24449</v>
      </c>
      <c r="B575" s="1" t="s">
        <v>22564</v>
      </c>
      <c r="C575" s="1" t="s">
        <v>64912</v>
      </c>
      <c r="D575" s="1" t="s">
        <v>24450</v>
      </c>
    </row>
    <row r="576" spans="1:4">
      <c r="A576" s="1" t="s">
        <v>24451</v>
      </c>
      <c r="B576" s="1" t="s">
        <v>22564</v>
      </c>
      <c r="C576" s="1" t="s">
        <v>64912</v>
      </c>
      <c r="D576" s="1" t="s">
        <v>24452</v>
      </c>
    </row>
    <row r="577" spans="1:4">
      <c r="A577" s="1" t="s">
        <v>24453</v>
      </c>
      <c r="B577" s="1" t="s">
        <v>22575</v>
      </c>
      <c r="C577" s="1" t="s">
        <v>64912</v>
      </c>
      <c r="D577" s="1" t="s">
        <v>24454</v>
      </c>
    </row>
    <row r="578" spans="1:4">
      <c r="A578" s="1" t="s">
        <v>24455</v>
      </c>
      <c r="B578" s="1" t="s">
        <v>22575</v>
      </c>
      <c r="C578" s="1" t="s">
        <v>64912</v>
      </c>
      <c r="D578" s="1" t="s">
        <v>24456</v>
      </c>
    </row>
    <row r="579" spans="1:4">
      <c r="A579" s="1" t="s">
        <v>24457</v>
      </c>
      <c r="B579" s="1" t="s">
        <v>22575</v>
      </c>
      <c r="C579" s="1" t="s">
        <v>64912</v>
      </c>
      <c r="D579" s="1" t="s">
        <v>24458</v>
      </c>
    </row>
    <row r="580" spans="1:4">
      <c r="A580" s="1" t="s">
        <v>24459</v>
      </c>
      <c r="B580" s="1" t="s">
        <v>22575</v>
      </c>
      <c r="C580" s="1" t="s">
        <v>64912</v>
      </c>
      <c r="D580" s="1" t="s">
        <v>24460</v>
      </c>
    </row>
    <row r="581" spans="1:4">
      <c r="A581" s="1" t="s">
        <v>24461</v>
      </c>
      <c r="B581" s="1" t="s">
        <v>22575</v>
      </c>
      <c r="C581" s="1" t="s">
        <v>64912</v>
      </c>
      <c r="D581" s="1" t="s">
        <v>24462</v>
      </c>
    </row>
    <row r="582" spans="1:4">
      <c r="A582" s="1" t="s">
        <v>24463</v>
      </c>
      <c r="B582" s="1" t="s">
        <v>22586</v>
      </c>
      <c r="C582" s="1" t="s">
        <v>64912</v>
      </c>
      <c r="D582" s="1" t="s">
        <v>24464</v>
      </c>
    </row>
    <row r="583" spans="1:4">
      <c r="A583" s="1" t="s">
        <v>24465</v>
      </c>
      <c r="B583" s="1" t="s">
        <v>22586</v>
      </c>
      <c r="C583" s="1" t="s">
        <v>64912</v>
      </c>
      <c r="D583" s="1" t="s">
        <v>24466</v>
      </c>
    </row>
    <row r="584" spans="1:4">
      <c r="A584" s="1" t="s">
        <v>24467</v>
      </c>
      <c r="B584" s="1" t="s">
        <v>22586</v>
      </c>
      <c r="C584" s="1" t="s">
        <v>64912</v>
      </c>
      <c r="D584" s="1" t="s">
        <v>24468</v>
      </c>
    </row>
    <row r="585" spans="1:4">
      <c r="A585" s="1" t="s">
        <v>24469</v>
      </c>
      <c r="B585" s="1" t="s">
        <v>22586</v>
      </c>
      <c r="C585" s="1" t="s">
        <v>64912</v>
      </c>
      <c r="D585" s="1" t="s">
        <v>24470</v>
      </c>
    </row>
    <row r="586" spans="1:4">
      <c r="A586" s="1" t="s">
        <v>24471</v>
      </c>
      <c r="B586" s="1" t="s">
        <v>22586</v>
      </c>
      <c r="C586" s="1" t="s">
        <v>64912</v>
      </c>
      <c r="D586" s="1" t="s">
        <v>24472</v>
      </c>
    </row>
    <row r="587" spans="1:4">
      <c r="A587" s="1" t="s">
        <v>24473</v>
      </c>
      <c r="B587" s="1" t="s">
        <v>22597</v>
      </c>
      <c r="C587" s="1" t="s">
        <v>64912</v>
      </c>
      <c r="D587" s="1" t="s">
        <v>24474</v>
      </c>
    </row>
    <row r="588" spans="1:4">
      <c r="A588" s="1" t="s">
        <v>24475</v>
      </c>
      <c r="B588" s="1" t="s">
        <v>22597</v>
      </c>
      <c r="C588" s="1" t="s">
        <v>64912</v>
      </c>
      <c r="D588" s="1" t="s">
        <v>24476</v>
      </c>
    </row>
    <row r="589" spans="1:4">
      <c r="A589" s="1" t="s">
        <v>24477</v>
      </c>
      <c r="B589" s="1" t="s">
        <v>22597</v>
      </c>
      <c r="C589" s="1" t="s">
        <v>64912</v>
      </c>
      <c r="D589" s="1" t="s">
        <v>24478</v>
      </c>
    </row>
    <row r="590" spans="1:4">
      <c r="A590" s="1" t="s">
        <v>24479</v>
      </c>
      <c r="B590" s="1" t="s">
        <v>22597</v>
      </c>
      <c r="C590" s="1" t="s">
        <v>64912</v>
      </c>
      <c r="D590" s="1" t="s">
        <v>24480</v>
      </c>
    </row>
    <row r="591" spans="1:4">
      <c r="A591" s="1" t="s">
        <v>24481</v>
      </c>
      <c r="B591" s="1" t="s">
        <v>22597</v>
      </c>
      <c r="C591" s="1" t="s">
        <v>64912</v>
      </c>
      <c r="D591" s="1" t="s">
        <v>24482</v>
      </c>
    </row>
    <row r="592" spans="1:4">
      <c r="A592" s="1" t="s">
        <v>24483</v>
      </c>
      <c r="B592" s="1" t="s">
        <v>22608</v>
      </c>
      <c r="C592" s="1" t="s">
        <v>64912</v>
      </c>
      <c r="D592" s="1" t="s">
        <v>24484</v>
      </c>
    </row>
    <row r="593" spans="1:4">
      <c r="A593" s="1" t="s">
        <v>24485</v>
      </c>
      <c r="B593" s="1" t="s">
        <v>22608</v>
      </c>
      <c r="C593" s="1" t="s">
        <v>64912</v>
      </c>
      <c r="D593" s="1" t="s">
        <v>24486</v>
      </c>
    </row>
    <row r="594" spans="1:4">
      <c r="A594" s="1" t="s">
        <v>24487</v>
      </c>
      <c r="B594" s="1" t="s">
        <v>22608</v>
      </c>
      <c r="C594" s="1" t="s">
        <v>64912</v>
      </c>
      <c r="D594" s="1" t="s">
        <v>24488</v>
      </c>
    </row>
    <row r="595" spans="1:4">
      <c r="A595" s="1" t="s">
        <v>24489</v>
      </c>
      <c r="B595" s="1" t="s">
        <v>22608</v>
      </c>
      <c r="C595" s="1" t="s">
        <v>64912</v>
      </c>
      <c r="D595" s="1" t="s">
        <v>24490</v>
      </c>
    </row>
    <row r="596" spans="1:4">
      <c r="A596" s="1" t="s">
        <v>24491</v>
      </c>
      <c r="B596" s="1" t="s">
        <v>22608</v>
      </c>
      <c r="C596" s="1" t="s">
        <v>64912</v>
      </c>
      <c r="D596" s="1" t="s">
        <v>24492</v>
      </c>
    </row>
    <row r="597" spans="1:4">
      <c r="A597" s="1" t="s">
        <v>24493</v>
      </c>
      <c r="B597" s="1" t="s">
        <v>22619</v>
      </c>
      <c r="C597" s="1" t="s">
        <v>64912</v>
      </c>
      <c r="D597" s="1" t="s">
        <v>24494</v>
      </c>
    </row>
    <row r="598" spans="1:4">
      <c r="A598" s="1" t="s">
        <v>24495</v>
      </c>
      <c r="B598" s="1" t="s">
        <v>22619</v>
      </c>
      <c r="C598" s="1" t="s">
        <v>64912</v>
      </c>
      <c r="D598" s="1" t="s">
        <v>24496</v>
      </c>
    </row>
    <row r="599" spans="1:4">
      <c r="A599" s="1" t="s">
        <v>24497</v>
      </c>
      <c r="B599" s="1" t="s">
        <v>22619</v>
      </c>
      <c r="C599" s="1" t="s">
        <v>64912</v>
      </c>
      <c r="D599" s="1" t="s">
        <v>24498</v>
      </c>
    </row>
    <row r="600" spans="1:4">
      <c r="A600" s="1" t="s">
        <v>24499</v>
      </c>
      <c r="B600" s="1" t="s">
        <v>22619</v>
      </c>
      <c r="C600" s="1" t="s">
        <v>64912</v>
      </c>
      <c r="D600" s="1" t="s">
        <v>24500</v>
      </c>
    </row>
    <row r="601" spans="1:4">
      <c r="A601" s="1" t="s">
        <v>24501</v>
      </c>
      <c r="B601" s="1" t="s">
        <v>22619</v>
      </c>
      <c r="C601" s="1" t="s">
        <v>64912</v>
      </c>
      <c r="D601" s="1" t="s">
        <v>24502</v>
      </c>
    </row>
    <row r="602" spans="1:4">
      <c r="A602" s="1" t="s">
        <v>24503</v>
      </c>
      <c r="B602" s="1" t="s">
        <v>22630</v>
      </c>
      <c r="C602" s="1" t="s">
        <v>64912</v>
      </c>
      <c r="D602" s="1" t="s">
        <v>24504</v>
      </c>
    </row>
    <row r="603" spans="1:4">
      <c r="A603" s="1" t="s">
        <v>24505</v>
      </c>
      <c r="B603" s="1" t="s">
        <v>22630</v>
      </c>
      <c r="C603" s="1" t="s">
        <v>64912</v>
      </c>
      <c r="D603" s="1" t="s">
        <v>24506</v>
      </c>
    </row>
    <row r="604" spans="1:4">
      <c r="A604" s="1" t="s">
        <v>24507</v>
      </c>
      <c r="B604" s="1" t="s">
        <v>22630</v>
      </c>
      <c r="C604" s="1" t="s">
        <v>64912</v>
      </c>
      <c r="D604" s="1" t="s">
        <v>24508</v>
      </c>
    </row>
    <row r="605" spans="1:4">
      <c r="A605" s="1" t="s">
        <v>24509</v>
      </c>
      <c r="B605" s="1" t="s">
        <v>22630</v>
      </c>
      <c r="C605" s="1" t="s">
        <v>64912</v>
      </c>
      <c r="D605" s="1" t="s">
        <v>24510</v>
      </c>
    </row>
    <row r="606" spans="1:4">
      <c r="A606" s="1" t="s">
        <v>24511</v>
      </c>
      <c r="B606" s="1" t="s">
        <v>22630</v>
      </c>
      <c r="C606" s="1" t="s">
        <v>64912</v>
      </c>
      <c r="D606" s="1" t="s">
        <v>24512</v>
      </c>
    </row>
    <row r="607" spans="1:4">
      <c r="A607" s="1" t="s">
        <v>24513</v>
      </c>
      <c r="B607" s="1" t="s">
        <v>22641</v>
      </c>
      <c r="C607" s="1" t="s">
        <v>64912</v>
      </c>
      <c r="D607" s="1" t="s">
        <v>24514</v>
      </c>
    </row>
    <row r="608" spans="1:4">
      <c r="A608" s="1" t="s">
        <v>24515</v>
      </c>
      <c r="B608" s="1" t="s">
        <v>22641</v>
      </c>
      <c r="C608" s="1" t="s">
        <v>64912</v>
      </c>
      <c r="D608" s="1" t="s">
        <v>24516</v>
      </c>
    </row>
    <row r="609" spans="1:4">
      <c r="A609" s="1" t="s">
        <v>24517</v>
      </c>
      <c r="B609" s="1" t="s">
        <v>22641</v>
      </c>
      <c r="C609" s="1" t="s">
        <v>64912</v>
      </c>
      <c r="D609" s="1" t="s">
        <v>24518</v>
      </c>
    </row>
    <row r="610" spans="1:4">
      <c r="A610" s="1" t="s">
        <v>24519</v>
      </c>
      <c r="B610" s="1" t="s">
        <v>22641</v>
      </c>
      <c r="C610" s="1" t="s">
        <v>64912</v>
      </c>
      <c r="D610" s="1" t="s">
        <v>24520</v>
      </c>
    </row>
    <row r="611" spans="1:4">
      <c r="A611" s="1" t="s">
        <v>24521</v>
      </c>
      <c r="B611" s="1" t="s">
        <v>22641</v>
      </c>
      <c r="C611" s="1" t="s">
        <v>64912</v>
      </c>
      <c r="D611" s="1" t="s">
        <v>24522</v>
      </c>
    </row>
    <row r="612" spans="1:4">
      <c r="A612" s="1" t="s">
        <v>24523</v>
      </c>
      <c r="B612" s="1" t="s">
        <v>22652</v>
      </c>
      <c r="C612" s="1" t="s">
        <v>64912</v>
      </c>
      <c r="D612" s="1" t="s">
        <v>24524</v>
      </c>
    </row>
    <row r="613" spans="1:4">
      <c r="A613" s="1" t="s">
        <v>24525</v>
      </c>
      <c r="B613" s="1" t="s">
        <v>22652</v>
      </c>
      <c r="C613" s="1" t="s">
        <v>64912</v>
      </c>
      <c r="D613" s="1" t="s">
        <v>24526</v>
      </c>
    </row>
    <row r="614" spans="1:4">
      <c r="A614" s="1" t="s">
        <v>24527</v>
      </c>
      <c r="B614" s="1" t="s">
        <v>22652</v>
      </c>
      <c r="C614" s="1" t="s">
        <v>64912</v>
      </c>
      <c r="D614" s="1" t="s">
        <v>24528</v>
      </c>
    </row>
    <row r="615" spans="1:4">
      <c r="A615" s="1" t="s">
        <v>24529</v>
      </c>
      <c r="B615" s="1" t="s">
        <v>22652</v>
      </c>
      <c r="C615" s="1" t="s">
        <v>64912</v>
      </c>
      <c r="D615" s="1" t="s">
        <v>24530</v>
      </c>
    </row>
    <row r="616" spans="1:4">
      <c r="A616" s="1" t="s">
        <v>24531</v>
      </c>
      <c r="B616" s="1" t="s">
        <v>22652</v>
      </c>
      <c r="C616" s="1" t="s">
        <v>64912</v>
      </c>
      <c r="D616" s="1" t="s">
        <v>24532</v>
      </c>
    </row>
    <row r="617" spans="1:4">
      <c r="A617" s="1" t="s">
        <v>24533</v>
      </c>
      <c r="B617" s="1" t="s">
        <v>22663</v>
      </c>
      <c r="C617" s="1" t="s">
        <v>64912</v>
      </c>
      <c r="D617" s="1" t="s">
        <v>24534</v>
      </c>
    </row>
    <row r="618" spans="1:4">
      <c r="A618" s="1" t="s">
        <v>24535</v>
      </c>
      <c r="B618" s="1" t="s">
        <v>22663</v>
      </c>
      <c r="C618" s="1" t="s">
        <v>64912</v>
      </c>
      <c r="D618" s="1" t="s">
        <v>24536</v>
      </c>
    </row>
    <row r="619" spans="1:4">
      <c r="A619" s="1" t="s">
        <v>24537</v>
      </c>
      <c r="B619" s="1" t="s">
        <v>22663</v>
      </c>
      <c r="C619" s="1" t="s">
        <v>64912</v>
      </c>
      <c r="D619" s="1" t="s">
        <v>24538</v>
      </c>
    </row>
    <row r="620" spans="1:4">
      <c r="A620" s="1" t="s">
        <v>24539</v>
      </c>
      <c r="B620" s="1" t="s">
        <v>22663</v>
      </c>
      <c r="C620" s="1" t="s">
        <v>64912</v>
      </c>
      <c r="D620" s="1" t="s">
        <v>24540</v>
      </c>
    </row>
    <row r="621" spans="1:4">
      <c r="A621" s="1" t="s">
        <v>24541</v>
      </c>
      <c r="B621" s="1" t="s">
        <v>22663</v>
      </c>
      <c r="C621" s="1" t="s">
        <v>64912</v>
      </c>
      <c r="D621" s="1" t="s">
        <v>24542</v>
      </c>
    </row>
    <row r="622" spans="1:4">
      <c r="A622" s="1" t="s">
        <v>24543</v>
      </c>
      <c r="B622" s="1" t="s">
        <v>22674</v>
      </c>
      <c r="C622" s="1" t="s">
        <v>64912</v>
      </c>
      <c r="D622" s="1" t="s">
        <v>24544</v>
      </c>
    </row>
    <row r="623" spans="1:4">
      <c r="A623" s="1" t="s">
        <v>24545</v>
      </c>
      <c r="B623" s="1" t="s">
        <v>22674</v>
      </c>
      <c r="C623" s="1" t="s">
        <v>64912</v>
      </c>
      <c r="D623" s="1" t="s">
        <v>24546</v>
      </c>
    </row>
    <row r="624" spans="1:4">
      <c r="A624" s="1" t="s">
        <v>24547</v>
      </c>
      <c r="B624" s="1" t="s">
        <v>22674</v>
      </c>
      <c r="C624" s="1" t="s">
        <v>64912</v>
      </c>
      <c r="D624" s="1" t="s">
        <v>24548</v>
      </c>
    </row>
    <row r="625" spans="1:4">
      <c r="A625" s="1" t="s">
        <v>24549</v>
      </c>
      <c r="B625" s="1" t="s">
        <v>22674</v>
      </c>
      <c r="C625" s="1" t="s">
        <v>64912</v>
      </c>
      <c r="D625" s="1" t="s">
        <v>24550</v>
      </c>
    </row>
    <row r="626" spans="1:4">
      <c r="A626" s="1" t="s">
        <v>24551</v>
      </c>
      <c r="B626" s="1" t="s">
        <v>22674</v>
      </c>
      <c r="C626" s="1" t="s">
        <v>64912</v>
      </c>
      <c r="D626" s="1" t="s">
        <v>24552</v>
      </c>
    </row>
    <row r="627" spans="1:4">
      <c r="A627" s="1" t="s">
        <v>24553</v>
      </c>
      <c r="B627" s="1" t="s">
        <v>22685</v>
      </c>
      <c r="C627" s="1" t="s">
        <v>64912</v>
      </c>
      <c r="D627" s="1" t="s">
        <v>24554</v>
      </c>
    </row>
    <row r="628" spans="1:4">
      <c r="A628" s="1" t="s">
        <v>24555</v>
      </c>
      <c r="B628" s="1" t="s">
        <v>22685</v>
      </c>
      <c r="C628" s="1" t="s">
        <v>64912</v>
      </c>
      <c r="D628" s="1" t="s">
        <v>24556</v>
      </c>
    </row>
    <row r="629" spans="1:4">
      <c r="A629" s="1" t="s">
        <v>24557</v>
      </c>
      <c r="B629" s="1" t="s">
        <v>22685</v>
      </c>
      <c r="C629" s="1" t="s">
        <v>64912</v>
      </c>
      <c r="D629" s="1" t="s">
        <v>24558</v>
      </c>
    </row>
    <row r="630" spans="1:4">
      <c r="A630" s="1" t="s">
        <v>24559</v>
      </c>
      <c r="B630" s="1" t="s">
        <v>22685</v>
      </c>
      <c r="C630" s="1" t="s">
        <v>64912</v>
      </c>
      <c r="D630" s="1" t="s">
        <v>24560</v>
      </c>
    </row>
    <row r="631" spans="1:4">
      <c r="A631" s="1" t="s">
        <v>24561</v>
      </c>
      <c r="B631" s="1" t="s">
        <v>22685</v>
      </c>
      <c r="C631" s="1" t="s">
        <v>64912</v>
      </c>
      <c r="D631" s="1" t="s">
        <v>24562</v>
      </c>
    </row>
    <row r="632" spans="1:4">
      <c r="A632" s="1" t="s">
        <v>24563</v>
      </c>
      <c r="B632" s="1" t="s">
        <v>22696</v>
      </c>
      <c r="C632" s="1" t="s">
        <v>64912</v>
      </c>
      <c r="D632" s="1" t="s">
        <v>24564</v>
      </c>
    </row>
    <row r="633" spans="1:4">
      <c r="A633" s="1" t="s">
        <v>24565</v>
      </c>
      <c r="B633" s="1" t="s">
        <v>22696</v>
      </c>
      <c r="C633" s="1" t="s">
        <v>64912</v>
      </c>
      <c r="D633" s="1" t="s">
        <v>24566</v>
      </c>
    </row>
    <row r="634" spans="1:4">
      <c r="A634" s="1" t="s">
        <v>24567</v>
      </c>
      <c r="B634" s="1" t="s">
        <v>22696</v>
      </c>
      <c r="C634" s="1" t="s">
        <v>64912</v>
      </c>
      <c r="D634" s="1" t="s">
        <v>24568</v>
      </c>
    </row>
    <row r="635" spans="1:4">
      <c r="A635" s="1" t="s">
        <v>24569</v>
      </c>
      <c r="B635" s="1" t="s">
        <v>22696</v>
      </c>
      <c r="C635" s="1" t="s">
        <v>64912</v>
      </c>
      <c r="D635" s="1" t="s">
        <v>24570</v>
      </c>
    </row>
    <row r="636" spans="1:4">
      <c r="A636" s="1" t="s">
        <v>24571</v>
      </c>
      <c r="B636" s="1" t="s">
        <v>22696</v>
      </c>
      <c r="C636" s="1" t="s">
        <v>64912</v>
      </c>
      <c r="D636" s="1" t="s">
        <v>24572</v>
      </c>
    </row>
    <row r="637" spans="1:4">
      <c r="A637" s="1" t="s">
        <v>24573</v>
      </c>
      <c r="B637" s="1" t="s">
        <v>22707</v>
      </c>
      <c r="C637" s="1" t="s">
        <v>64912</v>
      </c>
      <c r="D637" s="1" t="s">
        <v>24574</v>
      </c>
    </row>
    <row r="638" spans="1:4">
      <c r="A638" s="1" t="s">
        <v>24575</v>
      </c>
      <c r="B638" s="1" t="s">
        <v>22707</v>
      </c>
      <c r="C638" s="1" t="s">
        <v>64912</v>
      </c>
      <c r="D638" s="1" t="s">
        <v>24576</v>
      </c>
    </row>
    <row r="639" spans="1:4">
      <c r="A639" s="1" t="s">
        <v>24577</v>
      </c>
      <c r="B639" s="1" t="s">
        <v>22707</v>
      </c>
      <c r="C639" s="1" t="s">
        <v>64912</v>
      </c>
      <c r="D639" s="1" t="s">
        <v>24578</v>
      </c>
    </row>
    <row r="640" spans="1:4">
      <c r="A640" s="1" t="s">
        <v>24579</v>
      </c>
      <c r="B640" s="1" t="s">
        <v>22707</v>
      </c>
      <c r="C640" s="1" t="s">
        <v>64912</v>
      </c>
      <c r="D640" s="1" t="s">
        <v>24580</v>
      </c>
    </row>
    <row r="641" spans="1:4">
      <c r="A641" s="1" t="s">
        <v>24581</v>
      </c>
      <c r="B641" s="1" t="s">
        <v>22707</v>
      </c>
      <c r="C641" s="1" t="s">
        <v>64912</v>
      </c>
      <c r="D641" s="1" t="s">
        <v>24582</v>
      </c>
    </row>
    <row r="642" spans="1:4">
      <c r="A642" s="1" t="s">
        <v>24583</v>
      </c>
      <c r="B642" s="1" t="s">
        <v>22718</v>
      </c>
      <c r="C642" s="1" t="s">
        <v>64912</v>
      </c>
      <c r="D642" s="1" t="s">
        <v>24584</v>
      </c>
    </row>
    <row r="643" spans="1:4">
      <c r="A643" s="1" t="s">
        <v>24585</v>
      </c>
      <c r="B643" s="1" t="s">
        <v>22718</v>
      </c>
      <c r="C643" s="1" t="s">
        <v>64912</v>
      </c>
      <c r="D643" s="1" t="s">
        <v>24586</v>
      </c>
    </row>
    <row r="644" spans="1:4">
      <c r="A644" s="1" t="s">
        <v>24587</v>
      </c>
      <c r="B644" s="1" t="s">
        <v>22718</v>
      </c>
      <c r="C644" s="1" t="s">
        <v>64912</v>
      </c>
      <c r="D644" s="1" t="s">
        <v>24588</v>
      </c>
    </row>
    <row r="645" spans="1:4">
      <c r="A645" s="1" t="s">
        <v>24589</v>
      </c>
      <c r="B645" s="1" t="s">
        <v>22718</v>
      </c>
      <c r="C645" s="1" t="s">
        <v>64912</v>
      </c>
      <c r="D645" s="1" t="s">
        <v>24590</v>
      </c>
    </row>
    <row r="646" spans="1:4">
      <c r="A646" s="1" t="s">
        <v>24591</v>
      </c>
      <c r="B646" s="1" t="s">
        <v>22718</v>
      </c>
      <c r="C646" s="1" t="s">
        <v>64912</v>
      </c>
      <c r="D646" s="1" t="s">
        <v>24592</v>
      </c>
    </row>
    <row r="647" spans="1:4">
      <c r="A647" s="1" t="s">
        <v>24593</v>
      </c>
      <c r="B647" s="1" t="s">
        <v>22729</v>
      </c>
      <c r="C647" s="1" t="s">
        <v>64912</v>
      </c>
      <c r="D647" s="1" t="s">
        <v>24594</v>
      </c>
    </row>
    <row r="648" spans="1:4">
      <c r="A648" s="1" t="s">
        <v>24595</v>
      </c>
      <c r="B648" s="1" t="s">
        <v>22729</v>
      </c>
      <c r="C648" s="1" t="s">
        <v>64912</v>
      </c>
      <c r="D648" s="1" t="s">
        <v>24596</v>
      </c>
    </row>
    <row r="649" spans="1:4">
      <c r="A649" s="1" t="s">
        <v>24597</v>
      </c>
      <c r="B649" s="1" t="s">
        <v>22729</v>
      </c>
      <c r="C649" s="1" t="s">
        <v>64912</v>
      </c>
      <c r="D649" s="1" t="s">
        <v>24598</v>
      </c>
    </row>
    <row r="650" spans="1:4">
      <c r="A650" s="1" t="s">
        <v>24599</v>
      </c>
      <c r="B650" s="1" t="s">
        <v>22729</v>
      </c>
      <c r="C650" s="1" t="s">
        <v>64912</v>
      </c>
      <c r="D650" s="1" t="s">
        <v>24600</v>
      </c>
    </row>
    <row r="651" spans="1:4">
      <c r="A651" s="1" t="s">
        <v>24601</v>
      </c>
      <c r="B651" s="1" t="s">
        <v>22729</v>
      </c>
      <c r="C651" s="1" t="s">
        <v>64912</v>
      </c>
      <c r="D651" s="1" t="s">
        <v>24602</v>
      </c>
    </row>
    <row r="652" spans="1:4">
      <c r="A652" s="1" t="s">
        <v>24603</v>
      </c>
      <c r="B652" s="1" t="s">
        <v>22740</v>
      </c>
      <c r="C652" s="1" t="s">
        <v>64912</v>
      </c>
      <c r="D652" s="1" t="s">
        <v>24604</v>
      </c>
    </row>
    <row r="653" spans="1:4">
      <c r="A653" s="1" t="s">
        <v>24605</v>
      </c>
      <c r="B653" s="1" t="s">
        <v>22740</v>
      </c>
      <c r="C653" s="1" t="s">
        <v>64912</v>
      </c>
      <c r="D653" s="1" t="s">
        <v>24606</v>
      </c>
    </row>
    <row r="654" spans="1:4">
      <c r="A654" s="1" t="s">
        <v>24607</v>
      </c>
      <c r="B654" s="1" t="s">
        <v>22740</v>
      </c>
      <c r="C654" s="1" t="s">
        <v>64912</v>
      </c>
      <c r="D654" s="1" t="s">
        <v>24608</v>
      </c>
    </row>
    <row r="655" spans="1:4">
      <c r="A655" s="1" t="s">
        <v>24609</v>
      </c>
      <c r="B655" s="1" t="s">
        <v>22740</v>
      </c>
      <c r="C655" s="1" t="s">
        <v>64912</v>
      </c>
      <c r="D655" s="1" t="s">
        <v>24610</v>
      </c>
    </row>
    <row r="656" spans="1:4">
      <c r="A656" s="1" t="s">
        <v>24611</v>
      </c>
      <c r="B656" s="1" t="s">
        <v>22740</v>
      </c>
      <c r="C656" s="1" t="s">
        <v>64912</v>
      </c>
      <c r="D656" s="1" t="s">
        <v>24612</v>
      </c>
    </row>
    <row r="657" spans="1:4">
      <c r="A657" s="1" t="s">
        <v>24613</v>
      </c>
      <c r="B657" s="1" t="s">
        <v>22751</v>
      </c>
      <c r="C657" s="1" t="s">
        <v>64912</v>
      </c>
      <c r="D657" s="1" t="s">
        <v>24614</v>
      </c>
    </row>
    <row r="658" spans="1:4">
      <c r="A658" s="1" t="s">
        <v>24615</v>
      </c>
      <c r="B658" s="1" t="s">
        <v>22751</v>
      </c>
      <c r="C658" s="1" t="s">
        <v>64912</v>
      </c>
      <c r="D658" s="1" t="s">
        <v>24616</v>
      </c>
    </row>
    <row r="659" spans="1:4">
      <c r="A659" s="1" t="s">
        <v>24617</v>
      </c>
      <c r="B659" s="1" t="s">
        <v>22751</v>
      </c>
      <c r="C659" s="1" t="s">
        <v>64912</v>
      </c>
      <c r="D659" s="1" t="s">
        <v>24618</v>
      </c>
    </row>
    <row r="660" spans="1:4">
      <c r="A660" s="1" t="s">
        <v>24619</v>
      </c>
      <c r="B660" s="1" t="s">
        <v>22751</v>
      </c>
      <c r="C660" s="1" t="s">
        <v>64912</v>
      </c>
      <c r="D660" s="1" t="s">
        <v>24620</v>
      </c>
    </row>
    <row r="661" spans="1:4">
      <c r="A661" s="1" t="s">
        <v>24621</v>
      </c>
      <c r="B661" s="1" t="s">
        <v>22751</v>
      </c>
      <c r="C661" s="1" t="s">
        <v>64912</v>
      </c>
      <c r="D661" s="1" t="s">
        <v>24622</v>
      </c>
    </row>
    <row r="662" spans="1:4">
      <c r="A662" s="1" t="s">
        <v>24623</v>
      </c>
      <c r="B662" s="1" t="s">
        <v>22762</v>
      </c>
      <c r="C662" s="1" t="s">
        <v>64912</v>
      </c>
      <c r="D662" s="1" t="s">
        <v>24624</v>
      </c>
    </row>
    <row r="663" spans="1:4">
      <c r="A663" s="1" t="s">
        <v>24625</v>
      </c>
      <c r="B663" s="1" t="s">
        <v>22762</v>
      </c>
      <c r="C663" s="1" t="s">
        <v>64912</v>
      </c>
      <c r="D663" s="1" t="s">
        <v>24626</v>
      </c>
    </row>
    <row r="664" spans="1:4">
      <c r="A664" s="1" t="s">
        <v>24627</v>
      </c>
      <c r="B664" s="1" t="s">
        <v>22762</v>
      </c>
      <c r="C664" s="1" t="s">
        <v>64912</v>
      </c>
      <c r="D664" s="1" t="s">
        <v>24628</v>
      </c>
    </row>
    <row r="665" spans="1:4">
      <c r="A665" s="1" t="s">
        <v>24629</v>
      </c>
      <c r="B665" s="1" t="s">
        <v>22762</v>
      </c>
      <c r="C665" s="1" t="s">
        <v>64912</v>
      </c>
      <c r="D665" s="1" t="s">
        <v>24630</v>
      </c>
    </row>
    <row r="666" spans="1:4">
      <c r="A666" s="1" t="s">
        <v>24631</v>
      </c>
      <c r="B666" s="1" t="s">
        <v>22762</v>
      </c>
      <c r="C666" s="1" t="s">
        <v>64912</v>
      </c>
      <c r="D666" s="1" t="s">
        <v>24632</v>
      </c>
    </row>
    <row r="667" spans="1:4">
      <c r="A667" s="1" t="s">
        <v>24633</v>
      </c>
      <c r="B667" s="1" t="s">
        <v>22773</v>
      </c>
      <c r="C667" s="1" t="s">
        <v>64912</v>
      </c>
      <c r="D667" s="1" t="s">
        <v>24634</v>
      </c>
    </row>
    <row r="668" spans="1:4">
      <c r="A668" s="1" t="s">
        <v>24635</v>
      </c>
      <c r="B668" s="1" t="s">
        <v>22773</v>
      </c>
      <c r="C668" s="1" t="s">
        <v>64912</v>
      </c>
      <c r="D668" s="1" t="s">
        <v>24636</v>
      </c>
    </row>
    <row r="669" spans="1:4">
      <c r="A669" s="1" t="s">
        <v>24637</v>
      </c>
      <c r="B669" s="1" t="s">
        <v>22773</v>
      </c>
      <c r="C669" s="1" t="s">
        <v>64912</v>
      </c>
      <c r="D669" s="1" t="s">
        <v>24638</v>
      </c>
    </row>
    <row r="670" spans="1:4">
      <c r="A670" s="1" t="s">
        <v>24639</v>
      </c>
      <c r="B670" s="1" t="s">
        <v>22773</v>
      </c>
      <c r="C670" s="1" t="s">
        <v>64912</v>
      </c>
      <c r="D670" s="1" t="s">
        <v>24640</v>
      </c>
    </row>
    <row r="671" spans="1:4">
      <c r="A671" s="1" t="s">
        <v>24641</v>
      </c>
      <c r="B671" s="1" t="s">
        <v>22773</v>
      </c>
      <c r="C671" s="1" t="s">
        <v>64912</v>
      </c>
      <c r="D671" s="1" t="s">
        <v>24642</v>
      </c>
    </row>
    <row r="672" spans="1:4">
      <c r="A672" s="1" t="s">
        <v>24643</v>
      </c>
      <c r="B672" s="1" t="s">
        <v>22784</v>
      </c>
      <c r="C672" s="1" t="s">
        <v>64912</v>
      </c>
      <c r="D672" s="1" t="s">
        <v>24644</v>
      </c>
    </row>
    <row r="673" spans="1:4">
      <c r="A673" s="1" t="s">
        <v>24645</v>
      </c>
      <c r="B673" s="1" t="s">
        <v>22784</v>
      </c>
      <c r="C673" s="1" t="s">
        <v>64912</v>
      </c>
      <c r="D673" s="1" t="s">
        <v>24646</v>
      </c>
    </row>
    <row r="674" spans="1:4">
      <c r="A674" s="1" t="s">
        <v>24647</v>
      </c>
      <c r="B674" s="1" t="s">
        <v>22784</v>
      </c>
      <c r="C674" s="1" t="s">
        <v>64912</v>
      </c>
      <c r="D674" s="1" t="s">
        <v>24648</v>
      </c>
    </row>
    <row r="675" spans="1:4">
      <c r="A675" s="1" t="s">
        <v>24649</v>
      </c>
      <c r="B675" s="1" t="s">
        <v>22784</v>
      </c>
      <c r="C675" s="1" t="s">
        <v>64912</v>
      </c>
      <c r="D675" s="1" t="s">
        <v>24650</v>
      </c>
    </row>
    <row r="676" spans="1:4">
      <c r="A676" s="1" t="s">
        <v>24651</v>
      </c>
      <c r="B676" s="1" t="s">
        <v>22784</v>
      </c>
      <c r="C676" s="1" t="s">
        <v>64912</v>
      </c>
      <c r="D676" s="1" t="s">
        <v>24652</v>
      </c>
    </row>
    <row r="677" spans="1:4">
      <c r="A677" s="1" t="s">
        <v>24653</v>
      </c>
      <c r="B677" s="1" t="s">
        <v>22795</v>
      </c>
      <c r="C677" s="1" t="s">
        <v>64912</v>
      </c>
      <c r="D677" s="1" t="s">
        <v>24654</v>
      </c>
    </row>
    <row r="678" spans="1:4">
      <c r="A678" s="1" t="s">
        <v>24655</v>
      </c>
      <c r="B678" s="1" t="s">
        <v>22795</v>
      </c>
      <c r="C678" s="1" t="s">
        <v>64912</v>
      </c>
      <c r="D678" s="1" t="s">
        <v>24656</v>
      </c>
    </row>
    <row r="679" spans="1:4">
      <c r="A679" s="1" t="s">
        <v>24657</v>
      </c>
      <c r="B679" s="1" t="s">
        <v>22795</v>
      </c>
      <c r="C679" s="1" t="s">
        <v>64912</v>
      </c>
      <c r="D679" s="1" t="s">
        <v>24658</v>
      </c>
    </row>
    <row r="680" spans="1:4">
      <c r="A680" s="1" t="s">
        <v>24659</v>
      </c>
      <c r="B680" s="1" t="s">
        <v>22795</v>
      </c>
      <c r="C680" s="1" t="s">
        <v>64912</v>
      </c>
      <c r="D680" s="1" t="s">
        <v>24660</v>
      </c>
    </row>
    <row r="681" spans="1:4">
      <c r="A681" s="1" t="s">
        <v>24661</v>
      </c>
      <c r="B681" s="1" t="s">
        <v>22795</v>
      </c>
      <c r="C681" s="1" t="s">
        <v>64912</v>
      </c>
      <c r="D681" s="1" t="s">
        <v>24662</v>
      </c>
    </row>
    <row r="682" spans="1:4">
      <c r="A682" s="1" t="s">
        <v>24663</v>
      </c>
      <c r="B682" s="1" t="s">
        <v>22806</v>
      </c>
      <c r="C682" s="1" t="s">
        <v>64912</v>
      </c>
      <c r="D682" s="1" t="s">
        <v>24664</v>
      </c>
    </row>
    <row r="683" spans="1:4">
      <c r="A683" s="1" t="s">
        <v>24665</v>
      </c>
      <c r="B683" s="1" t="s">
        <v>22806</v>
      </c>
      <c r="C683" s="1" t="s">
        <v>64912</v>
      </c>
      <c r="D683" s="1" t="s">
        <v>24666</v>
      </c>
    </row>
    <row r="684" spans="1:4">
      <c r="A684" s="1" t="s">
        <v>24667</v>
      </c>
      <c r="B684" s="1" t="s">
        <v>22806</v>
      </c>
      <c r="C684" s="1" t="s">
        <v>64912</v>
      </c>
      <c r="D684" s="1" t="s">
        <v>24668</v>
      </c>
    </row>
    <row r="685" spans="1:4">
      <c r="A685" s="1" t="s">
        <v>24669</v>
      </c>
      <c r="B685" s="1" t="s">
        <v>22806</v>
      </c>
      <c r="C685" s="1" t="s">
        <v>64912</v>
      </c>
      <c r="D685" s="1" t="s">
        <v>24670</v>
      </c>
    </row>
    <row r="686" spans="1:4">
      <c r="A686" s="1" t="s">
        <v>24671</v>
      </c>
      <c r="B686" s="1" t="s">
        <v>22806</v>
      </c>
      <c r="C686" s="1" t="s">
        <v>64912</v>
      </c>
      <c r="D686" s="1" t="s">
        <v>24672</v>
      </c>
    </row>
    <row r="687" spans="1:4">
      <c r="A687" s="1" t="s">
        <v>24673</v>
      </c>
      <c r="B687" s="1" t="s">
        <v>22817</v>
      </c>
      <c r="C687" s="1" t="s">
        <v>64912</v>
      </c>
      <c r="D687" s="1" t="s">
        <v>24674</v>
      </c>
    </row>
    <row r="688" spans="1:4">
      <c r="A688" s="1" t="s">
        <v>24675</v>
      </c>
      <c r="B688" s="1" t="s">
        <v>22817</v>
      </c>
      <c r="C688" s="1" t="s">
        <v>64912</v>
      </c>
      <c r="D688" s="1" t="s">
        <v>24676</v>
      </c>
    </row>
    <row r="689" spans="1:4">
      <c r="A689" s="1" t="s">
        <v>24677</v>
      </c>
      <c r="B689" s="1" t="s">
        <v>22817</v>
      </c>
      <c r="C689" s="1" t="s">
        <v>64912</v>
      </c>
      <c r="D689" s="1" t="s">
        <v>24678</v>
      </c>
    </row>
    <row r="690" spans="1:4">
      <c r="A690" s="1" t="s">
        <v>24679</v>
      </c>
      <c r="B690" s="1" t="s">
        <v>22817</v>
      </c>
      <c r="C690" s="1" t="s">
        <v>64912</v>
      </c>
      <c r="D690" s="1" t="s">
        <v>24680</v>
      </c>
    </row>
    <row r="691" spans="1:4">
      <c r="A691" s="1" t="s">
        <v>24681</v>
      </c>
      <c r="B691" s="1" t="s">
        <v>22817</v>
      </c>
      <c r="C691" s="1" t="s">
        <v>64912</v>
      </c>
      <c r="D691" s="1" t="s">
        <v>24682</v>
      </c>
    </row>
    <row r="692" spans="1:4">
      <c r="A692" s="1" t="s">
        <v>24683</v>
      </c>
      <c r="B692" s="1" t="s">
        <v>22828</v>
      </c>
      <c r="C692" s="1" t="s">
        <v>64912</v>
      </c>
      <c r="D692" s="1" t="s">
        <v>24684</v>
      </c>
    </row>
    <row r="693" spans="1:4">
      <c r="A693" s="1" t="s">
        <v>24685</v>
      </c>
      <c r="B693" s="1" t="s">
        <v>22828</v>
      </c>
      <c r="C693" s="1" t="s">
        <v>64912</v>
      </c>
      <c r="D693" s="1" t="s">
        <v>24686</v>
      </c>
    </row>
    <row r="694" spans="1:4">
      <c r="A694" s="1" t="s">
        <v>24687</v>
      </c>
      <c r="B694" s="1" t="s">
        <v>22828</v>
      </c>
      <c r="C694" s="1" t="s">
        <v>64912</v>
      </c>
      <c r="D694" s="1" t="s">
        <v>24688</v>
      </c>
    </row>
    <row r="695" spans="1:4">
      <c r="A695" s="1" t="s">
        <v>24689</v>
      </c>
      <c r="B695" s="1" t="s">
        <v>22828</v>
      </c>
      <c r="C695" s="1" t="s">
        <v>64912</v>
      </c>
      <c r="D695" s="1" t="s">
        <v>24690</v>
      </c>
    </row>
    <row r="696" spans="1:4">
      <c r="A696" s="1" t="s">
        <v>24691</v>
      </c>
      <c r="B696" s="1" t="s">
        <v>22828</v>
      </c>
      <c r="C696" s="1" t="s">
        <v>64912</v>
      </c>
      <c r="D696" s="1" t="s">
        <v>24692</v>
      </c>
    </row>
    <row r="697" spans="1:4">
      <c r="A697" s="1" t="s">
        <v>24693</v>
      </c>
      <c r="B697" s="1" t="s">
        <v>22839</v>
      </c>
      <c r="C697" s="1" t="s">
        <v>64912</v>
      </c>
      <c r="D697" s="1" t="s">
        <v>24694</v>
      </c>
    </row>
    <row r="698" spans="1:4">
      <c r="A698" s="1" t="s">
        <v>24695</v>
      </c>
      <c r="B698" s="1" t="s">
        <v>22839</v>
      </c>
      <c r="C698" s="1" t="s">
        <v>64912</v>
      </c>
      <c r="D698" s="1" t="s">
        <v>24696</v>
      </c>
    </row>
    <row r="699" spans="1:4">
      <c r="A699" s="1" t="s">
        <v>24697</v>
      </c>
      <c r="B699" s="1" t="s">
        <v>22839</v>
      </c>
      <c r="C699" s="1" t="s">
        <v>64912</v>
      </c>
      <c r="D699" s="1" t="s">
        <v>24698</v>
      </c>
    </row>
    <row r="700" spans="1:4">
      <c r="A700" s="1" t="s">
        <v>24699</v>
      </c>
      <c r="B700" s="1" t="s">
        <v>22839</v>
      </c>
      <c r="C700" s="1" t="s">
        <v>64912</v>
      </c>
      <c r="D700" s="1" t="s">
        <v>24700</v>
      </c>
    </row>
    <row r="701" spans="1:4">
      <c r="A701" s="1" t="s">
        <v>24701</v>
      </c>
      <c r="B701" s="1" t="s">
        <v>22839</v>
      </c>
      <c r="C701" s="1" t="s">
        <v>64912</v>
      </c>
      <c r="D701" s="1" t="s">
        <v>24702</v>
      </c>
    </row>
    <row r="702" spans="1:4">
      <c r="A702" s="1" t="s">
        <v>24703</v>
      </c>
      <c r="B702" s="1" t="s">
        <v>22850</v>
      </c>
      <c r="C702" s="1" t="s">
        <v>64912</v>
      </c>
      <c r="D702" s="1" t="s">
        <v>24704</v>
      </c>
    </row>
    <row r="703" spans="1:4">
      <c r="A703" s="1" t="s">
        <v>24705</v>
      </c>
      <c r="B703" s="1" t="s">
        <v>22850</v>
      </c>
      <c r="C703" s="1" t="s">
        <v>64912</v>
      </c>
      <c r="D703" s="1" t="s">
        <v>24706</v>
      </c>
    </row>
    <row r="704" spans="1:4">
      <c r="A704" s="1" t="s">
        <v>24707</v>
      </c>
      <c r="B704" s="1" t="s">
        <v>22850</v>
      </c>
      <c r="C704" s="1" t="s">
        <v>64912</v>
      </c>
      <c r="D704" s="1" t="s">
        <v>24708</v>
      </c>
    </row>
    <row r="705" spans="1:4">
      <c r="A705" s="1" t="s">
        <v>24709</v>
      </c>
      <c r="B705" s="1" t="s">
        <v>22850</v>
      </c>
      <c r="C705" s="1" t="s">
        <v>64912</v>
      </c>
      <c r="D705" s="1" t="s">
        <v>24710</v>
      </c>
    </row>
    <row r="706" spans="1:4">
      <c r="A706" s="1" t="s">
        <v>24711</v>
      </c>
      <c r="B706" s="1" t="s">
        <v>22850</v>
      </c>
      <c r="C706" s="1" t="s">
        <v>64912</v>
      </c>
      <c r="D706" s="1" t="s">
        <v>24712</v>
      </c>
    </row>
    <row r="707" spans="1:4">
      <c r="A707" s="1" t="s">
        <v>24713</v>
      </c>
      <c r="B707" s="1" t="s">
        <v>22861</v>
      </c>
      <c r="C707" s="1" t="s">
        <v>64912</v>
      </c>
      <c r="D707" s="1" t="s">
        <v>24714</v>
      </c>
    </row>
    <row r="708" spans="1:4">
      <c r="A708" s="1" t="s">
        <v>24715</v>
      </c>
      <c r="B708" s="1" t="s">
        <v>22861</v>
      </c>
      <c r="C708" s="1" t="s">
        <v>64912</v>
      </c>
      <c r="D708" s="1" t="s">
        <v>24716</v>
      </c>
    </row>
    <row r="709" spans="1:4">
      <c r="A709" s="1" t="s">
        <v>24717</v>
      </c>
      <c r="B709" s="1" t="s">
        <v>22861</v>
      </c>
      <c r="C709" s="1" t="s">
        <v>64912</v>
      </c>
      <c r="D709" s="1" t="s">
        <v>24718</v>
      </c>
    </row>
    <row r="710" spans="1:4">
      <c r="A710" s="1" t="s">
        <v>24719</v>
      </c>
      <c r="B710" s="1" t="s">
        <v>22861</v>
      </c>
      <c r="C710" s="1" t="s">
        <v>64912</v>
      </c>
      <c r="D710" s="1" t="s">
        <v>24720</v>
      </c>
    </row>
    <row r="711" spans="1:4">
      <c r="A711" s="1" t="s">
        <v>24721</v>
      </c>
      <c r="B711" s="1" t="s">
        <v>22861</v>
      </c>
      <c r="C711" s="1" t="s">
        <v>64912</v>
      </c>
      <c r="D711" s="1" t="s">
        <v>24722</v>
      </c>
    </row>
    <row r="712" spans="1:4">
      <c r="A712" s="1" t="s">
        <v>24723</v>
      </c>
      <c r="B712" s="1" t="s">
        <v>22872</v>
      </c>
      <c r="C712" s="1" t="s">
        <v>64912</v>
      </c>
      <c r="D712" s="1" t="s">
        <v>24724</v>
      </c>
    </row>
    <row r="713" spans="1:4">
      <c r="A713" s="1" t="s">
        <v>24725</v>
      </c>
      <c r="B713" s="1" t="s">
        <v>22872</v>
      </c>
      <c r="C713" s="1" t="s">
        <v>64912</v>
      </c>
      <c r="D713" s="1" t="s">
        <v>24726</v>
      </c>
    </row>
    <row r="714" spans="1:4">
      <c r="A714" s="1" t="s">
        <v>24727</v>
      </c>
      <c r="B714" s="1" t="s">
        <v>22872</v>
      </c>
      <c r="C714" s="1" t="s">
        <v>64912</v>
      </c>
      <c r="D714" s="1" t="s">
        <v>24728</v>
      </c>
    </row>
    <row r="715" spans="1:4">
      <c r="A715" s="1" t="s">
        <v>24729</v>
      </c>
      <c r="B715" s="1" t="s">
        <v>22872</v>
      </c>
      <c r="C715" s="1" t="s">
        <v>64912</v>
      </c>
      <c r="D715" s="1" t="s">
        <v>24730</v>
      </c>
    </row>
    <row r="716" spans="1:4">
      <c r="A716" s="1" t="s">
        <v>24731</v>
      </c>
      <c r="B716" s="1" t="s">
        <v>22872</v>
      </c>
      <c r="C716" s="1" t="s">
        <v>64912</v>
      </c>
      <c r="D716" s="1" t="s">
        <v>24732</v>
      </c>
    </row>
    <row r="717" spans="1:4">
      <c r="A717" s="1" t="s">
        <v>24733</v>
      </c>
      <c r="B717" s="1" t="s">
        <v>22883</v>
      </c>
      <c r="C717" s="1" t="s">
        <v>64912</v>
      </c>
      <c r="D717" s="1" t="s">
        <v>24734</v>
      </c>
    </row>
    <row r="718" spans="1:4">
      <c r="A718" s="1" t="s">
        <v>24735</v>
      </c>
      <c r="B718" s="1" t="s">
        <v>22883</v>
      </c>
      <c r="C718" s="1" t="s">
        <v>64912</v>
      </c>
      <c r="D718" s="1" t="s">
        <v>24736</v>
      </c>
    </row>
    <row r="719" spans="1:4">
      <c r="A719" s="1" t="s">
        <v>24737</v>
      </c>
      <c r="B719" s="1" t="s">
        <v>22883</v>
      </c>
      <c r="C719" s="1" t="s">
        <v>64912</v>
      </c>
      <c r="D719" s="1" t="s">
        <v>24738</v>
      </c>
    </row>
    <row r="720" spans="1:4">
      <c r="A720" s="1" t="s">
        <v>24739</v>
      </c>
      <c r="B720" s="1" t="s">
        <v>22883</v>
      </c>
      <c r="C720" s="1" t="s">
        <v>64912</v>
      </c>
      <c r="D720" s="1" t="s">
        <v>24740</v>
      </c>
    </row>
    <row r="721" spans="1:4">
      <c r="A721" s="1" t="s">
        <v>24741</v>
      </c>
      <c r="B721" s="1" t="s">
        <v>22883</v>
      </c>
      <c r="C721" s="1" t="s">
        <v>64912</v>
      </c>
      <c r="D721" s="1" t="s">
        <v>24742</v>
      </c>
    </row>
    <row r="722" spans="1:4">
      <c r="A722" s="1" t="s">
        <v>24743</v>
      </c>
      <c r="B722" s="1" t="s">
        <v>22894</v>
      </c>
      <c r="C722" s="1" t="s">
        <v>64912</v>
      </c>
      <c r="D722" s="1" t="s">
        <v>24744</v>
      </c>
    </row>
    <row r="723" spans="1:4">
      <c r="A723" s="1" t="s">
        <v>24745</v>
      </c>
      <c r="B723" s="1" t="s">
        <v>22894</v>
      </c>
      <c r="C723" s="1" t="s">
        <v>64912</v>
      </c>
      <c r="D723" s="1" t="s">
        <v>24746</v>
      </c>
    </row>
    <row r="724" spans="1:4">
      <c r="A724" s="1" t="s">
        <v>24747</v>
      </c>
      <c r="B724" s="1" t="s">
        <v>22894</v>
      </c>
      <c r="C724" s="1" t="s">
        <v>64912</v>
      </c>
      <c r="D724" s="1" t="s">
        <v>24748</v>
      </c>
    </row>
    <row r="725" spans="1:4">
      <c r="A725" s="1" t="s">
        <v>24749</v>
      </c>
      <c r="B725" s="1" t="s">
        <v>22894</v>
      </c>
      <c r="C725" s="1" t="s">
        <v>64912</v>
      </c>
      <c r="D725" s="1" t="s">
        <v>24750</v>
      </c>
    </row>
    <row r="726" spans="1:4">
      <c r="A726" s="1" t="s">
        <v>24751</v>
      </c>
      <c r="B726" s="1" t="s">
        <v>22894</v>
      </c>
      <c r="C726" s="1" t="s">
        <v>64912</v>
      </c>
      <c r="D726" s="1" t="s">
        <v>24752</v>
      </c>
    </row>
    <row r="727" spans="1:4">
      <c r="A727" s="1" t="s">
        <v>24753</v>
      </c>
      <c r="B727" s="1" t="s">
        <v>22905</v>
      </c>
      <c r="C727" s="1" t="s">
        <v>64912</v>
      </c>
      <c r="D727" s="1" t="s">
        <v>24754</v>
      </c>
    </row>
    <row r="728" spans="1:4">
      <c r="A728" s="1" t="s">
        <v>24755</v>
      </c>
      <c r="B728" s="1" t="s">
        <v>22905</v>
      </c>
      <c r="C728" s="1" t="s">
        <v>64912</v>
      </c>
      <c r="D728" s="1" t="s">
        <v>24756</v>
      </c>
    </row>
    <row r="729" spans="1:4">
      <c r="A729" s="1" t="s">
        <v>24757</v>
      </c>
      <c r="B729" s="1" t="s">
        <v>22905</v>
      </c>
      <c r="C729" s="1" t="s">
        <v>64912</v>
      </c>
      <c r="D729" s="1" t="s">
        <v>24758</v>
      </c>
    </row>
    <row r="730" spans="1:4">
      <c r="A730" s="1" t="s">
        <v>24759</v>
      </c>
      <c r="B730" s="1" t="s">
        <v>22905</v>
      </c>
      <c r="C730" s="1" t="s">
        <v>64912</v>
      </c>
      <c r="D730" s="1" t="s">
        <v>24760</v>
      </c>
    </row>
    <row r="731" spans="1:4">
      <c r="A731" s="1" t="s">
        <v>24761</v>
      </c>
      <c r="B731" s="1" t="s">
        <v>22905</v>
      </c>
      <c r="C731" s="1" t="s">
        <v>64912</v>
      </c>
      <c r="D731" s="1" t="s">
        <v>24762</v>
      </c>
    </row>
    <row r="732" spans="1:4">
      <c r="A732" s="1" t="s">
        <v>24763</v>
      </c>
      <c r="B732" s="1" t="s">
        <v>22916</v>
      </c>
      <c r="C732" s="1" t="s">
        <v>64912</v>
      </c>
      <c r="D732" s="1" t="s">
        <v>24764</v>
      </c>
    </row>
    <row r="733" spans="1:4">
      <c r="A733" s="1" t="s">
        <v>24765</v>
      </c>
      <c r="B733" s="1" t="s">
        <v>22916</v>
      </c>
      <c r="C733" s="1" t="s">
        <v>64912</v>
      </c>
      <c r="D733" s="1" t="s">
        <v>24766</v>
      </c>
    </row>
    <row r="734" spans="1:4">
      <c r="A734" s="1" t="s">
        <v>24767</v>
      </c>
      <c r="B734" s="1" t="s">
        <v>22916</v>
      </c>
      <c r="C734" s="1" t="s">
        <v>64912</v>
      </c>
      <c r="D734" s="1" t="s">
        <v>24768</v>
      </c>
    </row>
    <row r="735" spans="1:4">
      <c r="A735" s="1" t="s">
        <v>24769</v>
      </c>
      <c r="B735" s="1" t="s">
        <v>22916</v>
      </c>
      <c r="C735" s="1" t="s">
        <v>64912</v>
      </c>
      <c r="D735" s="1" t="s">
        <v>24770</v>
      </c>
    </row>
    <row r="736" spans="1:4">
      <c r="A736" s="1" t="s">
        <v>24771</v>
      </c>
      <c r="B736" s="1" t="s">
        <v>22916</v>
      </c>
      <c r="C736" s="1" t="s">
        <v>64912</v>
      </c>
      <c r="D736" s="1" t="s">
        <v>24772</v>
      </c>
    </row>
    <row r="737" spans="1:4">
      <c r="A737" s="1" t="s">
        <v>24773</v>
      </c>
      <c r="B737" s="1" t="s">
        <v>22927</v>
      </c>
      <c r="C737" s="1" t="s">
        <v>64912</v>
      </c>
      <c r="D737" s="1" t="s">
        <v>24774</v>
      </c>
    </row>
    <row r="738" spans="1:4">
      <c r="A738" s="1" t="s">
        <v>24775</v>
      </c>
      <c r="B738" s="1" t="s">
        <v>22927</v>
      </c>
      <c r="C738" s="1" t="s">
        <v>64912</v>
      </c>
      <c r="D738" s="1" t="s">
        <v>24776</v>
      </c>
    </row>
    <row r="739" spans="1:4">
      <c r="A739" s="1" t="s">
        <v>24777</v>
      </c>
      <c r="B739" s="1" t="s">
        <v>22927</v>
      </c>
      <c r="C739" s="1" t="s">
        <v>64912</v>
      </c>
      <c r="D739" s="1" t="s">
        <v>24778</v>
      </c>
    </row>
    <row r="740" spans="1:4">
      <c r="A740" s="1" t="s">
        <v>24779</v>
      </c>
      <c r="B740" s="1" t="s">
        <v>22927</v>
      </c>
      <c r="C740" s="1" t="s">
        <v>64912</v>
      </c>
      <c r="D740" s="1" t="s">
        <v>24780</v>
      </c>
    </row>
    <row r="741" spans="1:4">
      <c r="A741" s="1" t="s">
        <v>24781</v>
      </c>
      <c r="B741" s="1" t="s">
        <v>22927</v>
      </c>
      <c r="C741" s="1" t="s">
        <v>64912</v>
      </c>
      <c r="D741" s="1" t="s">
        <v>24782</v>
      </c>
    </row>
    <row r="742" spans="1:4">
      <c r="A742" s="1" t="s">
        <v>24783</v>
      </c>
      <c r="B742" s="1" t="s">
        <v>22938</v>
      </c>
      <c r="C742" s="1" t="s">
        <v>64912</v>
      </c>
      <c r="D742" s="1" t="s">
        <v>24784</v>
      </c>
    </row>
    <row r="743" spans="1:4">
      <c r="A743" s="1" t="s">
        <v>24785</v>
      </c>
      <c r="B743" s="1" t="s">
        <v>22938</v>
      </c>
      <c r="C743" s="1" t="s">
        <v>64912</v>
      </c>
      <c r="D743" s="1" t="s">
        <v>24786</v>
      </c>
    </row>
    <row r="744" spans="1:4">
      <c r="A744" s="1" t="s">
        <v>24787</v>
      </c>
      <c r="B744" s="1" t="s">
        <v>22938</v>
      </c>
      <c r="C744" s="1" t="s">
        <v>64912</v>
      </c>
      <c r="D744" s="1" t="s">
        <v>24788</v>
      </c>
    </row>
    <row r="745" spans="1:4">
      <c r="A745" s="1" t="s">
        <v>24789</v>
      </c>
      <c r="B745" s="1" t="s">
        <v>22938</v>
      </c>
      <c r="C745" s="1" t="s">
        <v>64912</v>
      </c>
      <c r="D745" s="1" t="s">
        <v>24790</v>
      </c>
    </row>
    <row r="746" spans="1:4">
      <c r="A746" s="1" t="s">
        <v>24791</v>
      </c>
      <c r="B746" s="1" t="s">
        <v>22938</v>
      </c>
      <c r="C746" s="1" t="s">
        <v>64912</v>
      </c>
      <c r="D746" s="1" t="s">
        <v>24792</v>
      </c>
    </row>
    <row r="747" spans="1:4">
      <c r="A747" s="1" t="s">
        <v>24793</v>
      </c>
      <c r="B747" s="1" t="s">
        <v>22949</v>
      </c>
      <c r="C747" s="1" t="s">
        <v>64912</v>
      </c>
      <c r="D747" s="1" t="s">
        <v>24794</v>
      </c>
    </row>
    <row r="748" spans="1:4">
      <c r="A748" s="1" t="s">
        <v>24795</v>
      </c>
      <c r="B748" s="1" t="s">
        <v>22949</v>
      </c>
      <c r="C748" s="1" t="s">
        <v>64912</v>
      </c>
      <c r="D748" s="1" t="s">
        <v>24796</v>
      </c>
    </row>
    <row r="749" spans="1:4">
      <c r="A749" s="1" t="s">
        <v>24797</v>
      </c>
      <c r="B749" s="1" t="s">
        <v>22949</v>
      </c>
      <c r="C749" s="1" t="s">
        <v>64912</v>
      </c>
      <c r="D749" s="1" t="s">
        <v>24798</v>
      </c>
    </row>
    <row r="750" spans="1:4">
      <c r="A750" s="1" t="s">
        <v>24799</v>
      </c>
      <c r="B750" s="1" t="s">
        <v>22949</v>
      </c>
      <c r="C750" s="1" t="s">
        <v>64912</v>
      </c>
      <c r="D750" s="1" t="s">
        <v>24800</v>
      </c>
    </row>
    <row r="751" spans="1:4">
      <c r="A751" s="1" t="s">
        <v>24801</v>
      </c>
      <c r="B751" s="1" t="s">
        <v>22949</v>
      </c>
      <c r="C751" s="1" t="s">
        <v>64912</v>
      </c>
      <c r="D751" s="1" t="s">
        <v>24802</v>
      </c>
    </row>
    <row r="752" spans="1:4">
      <c r="A752" s="1" t="s">
        <v>24803</v>
      </c>
      <c r="B752" s="1" t="s">
        <v>22960</v>
      </c>
      <c r="C752" s="1" t="s">
        <v>64912</v>
      </c>
      <c r="D752" s="1" t="s">
        <v>24804</v>
      </c>
    </row>
    <row r="753" spans="1:4">
      <c r="A753" s="1" t="s">
        <v>24805</v>
      </c>
      <c r="B753" s="1" t="s">
        <v>22960</v>
      </c>
      <c r="C753" s="1" t="s">
        <v>64912</v>
      </c>
      <c r="D753" s="1" t="s">
        <v>24806</v>
      </c>
    </row>
    <row r="754" spans="1:4">
      <c r="A754" s="1" t="s">
        <v>24807</v>
      </c>
      <c r="B754" s="1" t="s">
        <v>22960</v>
      </c>
      <c r="C754" s="1" t="s">
        <v>64912</v>
      </c>
      <c r="D754" s="1" t="s">
        <v>24808</v>
      </c>
    </row>
    <row r="755" spans="1:4">
      <c r="A755" s="1" t="s">
        <v>24809</v>
      </c>
      <c r="B755" s="1" t="s">
        <v>22960</v>
      </c>
      <c r="C755" s="1" t="s">
        <v>64912</v>
      </c>
      <c r="D755" s="1" t="s">
        <v>24810</v>
      </c>
    </row>
    <row r="756" spans="1:4">
      <c r="A756" s="1" t="s">
        <v>24811</v>
      </c>
      <c r="B756" s="1" t="s">
        <v>22960</v>
      </c>
      <c r="C756" s="1" t="s">
        <v>64912</v>
      </c>
      <c r="D756" s="1" t="s">
        <v>24812</v>
      </c>
    </row>
    <row r="757" spans="1:4">
      <c r="A757" s="1" t="s">
        <v>24813</v>
      </c>
      <c r="B757" s="1" t="s">
        <v>22971</v>
      </c>
      <c r="C757" s="1" t="s">
        <v>64912</v>
      </c>
      <c r="D757" s="1" t="s">
        <v>24814</v>
      </c>
    </row>
    <row r="758" spans="1:4">
      <c r="A758" s="1" t="s">
        <v>24815</v>
      </c>
      <c r="B758" s="1" t="s">
        <v>22971</v>
      </c>
      <c r="C758" s="1" t="s">
        <v>64912</v>
      </c>
      <c r="D758" s="1" t="s">
        <v>24816</v>
      </c>
    </row>
    <row r="759" spans="1:4">
      <c r="A759" s="1" t="s">
        <v>24817</v>
      </c>
      <c r="B759" s="1" t="s">
        <v>22971</v>
      </c>
      <c r="C759" s="1" t="s">
        <v>64912</v>
      </c>
      <c r="D759" s="1" t="s">
        <v>24818</v>
      </c>
    </row>
    <row r="760" spans="1:4">
      <c r="A760" s="1" t="s">
        <v>24819</v>
      </c>
      <c r="B760" s="1" t="s">
        <v>22971</v>
      </c>
      <c r="C760" s="1" t="s">
        <v>64912</v>
      </c>
      <c r="D760" s="1" t="s">
        <v>24820</v>
      </c>
    </row>
    <row r="761" spans="1:4">
      <c r="A761" s="1" t="s">
        <v>24821</v>
      </c>
      <c r="B761" s="1" t="s">
        <v>22971</v>
      </c>
      <c r="C761" s="1" t="s">
        <v>64912</v>
      </c>
      <c r="D761" s="1" t="s">
        <v>24822</v>
      </c>
    </row>
    <row r="762" spans="1:4">
      <c r="A762" s="1" t="s">
        <v>24823</v>
      </c>
      <c r="B762" s="1" t="s">
        <v>22982</v>
      </c>
      <c r="C762" s="1" t="s">
        <v>64912</v>
      </c>
      <c r="D762" s="1" t="s">
        <v>24824</v>
      </c>
    </row>
    <row r="763" spans="1:4">
      <c r="A763" s="1" t="s">
        <v>24825</v>
      </c>
      <c r="B763" s="1" t="s">
        <v>22982</v>
      </c>
      <c r="C763" s="1" t="s">
        <v>64912</v>
      </c>
      <c r="D763" s="1" t="s">
        <v>24826</v>
      </c>
    </row>
    <row r="764" spans="1:4">
      <c r="A764" s="1" t="s">
        <v>24827</v>
      </c>
      <c r="B764" s="1" t="s">
        <v>22982</v>
      </c>
      <c r="C764" s="1" t="s">
        <v>64912</v>
      </c>
      <c r="D764" s="1" t="s">
        <v>24828</v>
      </c>
    </row>
    <row r="765" spans="1:4">
      <c r="A765" s="1" t="s">
        <v>24829</v>
      </c>
      <c r="B765" s="1" t="s">
        <v>22982</v>
      </c>
      <c r="C765" s="1" t="s">
        <v>64912</v>
      </c>
      <c r="D765" s="1" t="s">
        <v>24830</v>
      </c>
    </row>
    <row r="766" spans="1:4">
      <c r="A766" s="1" t="s">
        <v>24831</v>
      </c>
      <c r="B766" s="1" t="s">
        <v>22982</v>
      </c>
      <c r="C766" s="1" t="s">
        <v>64912</v>
      </c>
      <c r="D766" s="1" t="s">
        <v>24832</v>
      </c>
    </row>
    <row r="767" spans="1:4">
      <c r="A767" s="1" t="s">
        <v>24833</v>
      </c>
      <c r="B767" s="1" t="s">
        <v>22993</v>
      </c>
      <c r="C767" s="1" t="s">
        <v>64912</v>
      </c>
      <c r="D767" s="1" t="s">
        <v>24834</v>
      </c>
    </row>
    <row r="768" spans="1:4">
      <c r="A768" s="1" t="s">
        <v>24835</v>
      </c>
      <c r="B768" s="1" t="s">
        <v>22993</v>
      </c>
      <c r="C768" s="1" t="s">
        <v>64912</v>
      </c>
      <c r="D768" s="1" t="s">
        <v>24836</v>
      </c>
    </row>
    <row r="769" spans="1:4">
      <c r="A769" s="1" t="s">
        <v>24837</v>
      </c>
      <c r="B769" s="1" t="s">
        <v>22993</v>
      </c>
      <c r="C769" s="1" t="s">
        <v>64912</v>
      </c>
      <c r="D769" s="1" t="s">
        <v>24838</v>
      </c>
    </row>
    <row r="770" spans="1:4">
      <c r="A770" s="1" t="s">
        <v>24839</v>
      </c>
      <c r="B770" s="1" t="s">
        <v>22993</v>
      </c>
      <c r="C770" s="1" t="s">
        <v>64912</v>
      </c>
      <c r="D770" s="1" t="s">
        <v>24840</v>
      </c>
    </row>
    <row r="771" spans="1:4">
      <c r="A771" s="1" t="s">
        <v>24841</v>
      </c>
      <c r="B771" s="1" t="s">
        <v>22993</v>
      </c>
      <c r="C771" s="1" t="s">
        <v>64912</v>
      </c>
      <c r="D771" s="1" t="s">
        <v>24842</v>
      </c>
    </row>
    <row r="772" spans="1:4">
      <c r="A772" s="1" t="s">
        <v>24843</v>
      </c>
      <c r="B772" s="1" t="s">
        <v>24844</v>
      </c>
      <c r="C772" s="1" t="s">
        <v>64912</v>
      </c>
      <c r="D772" s="1" t="s">
        <v>24845</v>
      </c>
    </row>
    <row r="773" spans="1:4">
      <c r="A773" s="1" t="s">
        <v>24846</v>
      </c>
      <c r="B773" s="1" t="s">
        <v>24844</v>
      </c>
      <c r="C773" s="1" t="s">
        <v>64912</v>
      </c>
      <c r="D773" s="1" t="s">
        <v>24847</v>
      </c>
    </row>
    <row r="774" spans="1:4">
      <c r="A774" s="1" t="s">
        <v>24848</v>
      </c>
      <c r="B774" s="1" t="s">
        <v>24844</v>
      </c>
      <c r="C774" s="1" t="s">
        <v>64912</v>
      </c>
      <c r="D774" s="1" t="s">
        <v>24849</v>
      </c>
    </row>
    <row r="775" spans="1:4">
      <c r="A775" s="1" t="s">
        <v>24850</v>
      </c>
      <c r="B775" s="1" t="s">
        <v>24844</v>
      </c>
      <c r="C775" s="1" t="s">
        <v>64912</v>
      </c>
      <c r="D775" s="1" t="s">
        <v>24851</v>
      </c>
    </row>
    <row r="776" spans="1:4">
      <c r="A776" s="1" t="s">
        <v>24852</v>
      </c>
      <c r="B776" s="1" t="s">
        <v>24844</v>
      </c>
      <c r="C776" s="1" t="s">
        <v>64912</v>
      </c>
      <c r="D776" s="1" t="s">
        <v>24853</v>
      </c>
    </row>
    <row r="777" spans="1:4">
      <c r="A777" s="1" t="s">
        <v>24854</v>
      </c>
      <c r="B777" s="1" t="s">
        <v>23015</v>
      </c>
      <c r="C777" s="1" t="s">
        <v>64912</v>
      </c>
      <c r="D777" s="1" t="s">
        <v>24855</v>
      </c>
    </row>
    <row r="778" spans="1:4">
      <c r="A778" s="1" t="s">
        <v>24856</v>
      </c>
      <c r="B778" s="1" t="s">
        <v>23015</v>
      </c>
      <c r="C778" s="1" t="s">
        <v>64912</v>
      </c>
      <c r="D778" s="1" t="s">
        <v>24857</v>
      </c>
    </row>
    <row r="779" spans="1:4">
      <c r="A779" s="1" t="s">
        <v>24858</v>
      </c>
      <c r="B779" s="1" t="s">
        <v>23015</v>
      </c>
      <c r="C779" s="1" t="s">
        <v>64912</v>
      </c>
      <c r="D779" s="1" t="s">
        <v>24859</v>
      </c>
    </row>
    <row r="780" spans="1:4">
      <c r="A780" s="1" t="s">
        <v>24860</v>
      </c>
      <c r="B780" s="1" t="s">
        <v>23015</v>
      </c>
      <c r="C780" s="1" t="s">
        <v>64912</v>
      </c>
      <c r="D780" s="1" t="s">
        <v>24861</v>
      </c>
    </row>
    <row r="781" spans="1:4">
      <c r="A781" s="1" t="s">
        <v>24862</v>
      </c>
      <c r="B781" s="1" t="s">
        <v>23015</v>
      </c>
      <c r="C781" s="1" t="s">
        <v>64912</v>
      </c>
      <c r="D781" s="1" t="s">
        <v>24863</v>
      </c>
    </row>
    <row r="782" spans="1:4">
      <c r="A782" s="1" t="s">
        <v>24864</v>
      </c>
      <c r="B782" s="1" t="s">
        <v>23026</v>
      </c>
      <c r="C782" s="1" t="s">
        <v>64912</v>
      </c>
      <c r="D782" s="1" t="s">
        <v>24865</v>
      </c>
    </row>
    <row r="783" spans="1:4">
      <c r="A783" s="1" t="s">
        <v>24866</v>
      </c>
      <c r="B783" s="1" t="s">
        <v>23026</v>
      </c>
      <c r="C783" s="1" t="s">
        <v>64912</v>
      </c>
      <c r="D783" s="1" t="s">
        <v>24867</v>
      </c>
    </row>
    <row r="784" spans="1:4">
      <c r="A784" s="1" t="s">
        <v>24868</v>
      </c>
      <c r="B784" s="1" t="s">
        <v>23026</v>
      </c>
      <c r="C784" s="1" t="s">
        <v>64912</v>
      </c>
      <c r="D784" s="1" t="s">
        <v>24869</v>
      </c>
    </row>
    <row r="785" spans="1:4">
      <c r="A785" s="1" t="s">
        <v>24870</v>
      </c>
      <c r="B785" s="1" t="s">
        <v>23026</v>
      </c>
      <c r="C785" s="1" t="s">
        <v>64912</v>
      </c>
      <c r="D785" s="1" t="s">
        <v>24871</v>
      </c>
    </row>
    <row r="786" spans="1:4">
      <c r="A786" s="1" t="s">
        <v>24872</v>
      </c>
      <c r="B786" s="1" t="s">
        <v>23026</v>
      </c>
      <c r="C786" s="1" t="s">
        <v>64912</v>
      </c>
      <c r="D786" s="1" t="s">
        <v>24873</v>
      </c>
    </row>
    <row r="787" spans="1:4">
      <c r="A787" s="1" t="s">
        <v>24874</v>
      </c>
      <c r="B787" s="1" t="s">
        <v>23037</v>
      </c>
      <c r="C787" s="1" t="s">
        <v>64912</v>
      </c>
      <c r="D787" s="1" t="s">
        <v>24875</v>
      </c>
    </row>
    <row r="788" spans="1:4">
      <c r="A788" s="1" t="s">
        <v>24876</v>
      </c>
      <c r="B788" s="1" t="s">
        <v>23037</v>
      </c>
      <c r="C788" s="1" t="s">
        <v>64912</v>
      </c>
      <c r="D788" s="1" t="s">
        <v>24877</v>
      </c>
    </row>
    <row r="789" spans="1:4">
      <c r="A789" s="1" t="s">
        <v>24878</v>
      </c>
      <c r="B789" s="1" t="s">
        <v>23037</v>
      </c>
      <c r="C789" s="1" t="s">
        <v>64912</v>
      </c>
      <c r="D789" s="1" t="s">
        <v>24879</v>
      </c>
    </row>
    <row r="790" spans="1:4">
      <c r="A790" s="1" t="s">
        <v>24880</v>
      </c>
      <c r="B790" s="1" t="s">
        <v>23037</v>
      </c>
      <c r="C790" s="1" t="s">
        <v>64912</v>
      </c>
      <c r="D790" s="1" t="s">
        <v>24881</v>
      </c>
    </row>
    <row r="791" spans="1:4">
      <c r="A791" s="1" t="s">
        <v>24882</v>
      </c>
      <c r="B791" s="1" t="s">
        <v>23037</v>
      </c>
      <c r="C791" s="1" t="s">
        <v>64912</v>
      </c>
      <c r="D791" s="1" t="s">
        <v>24883</v>
      </c>
    </row>
    <row r="792" spans="1:4">
      <c r="A792" s="1" t="s">
        <v>24884</v>
      </c>
      <c r="B792" s="1" t="s">
        <v>23048</v>
      </c>
      <c r="C792" s="1" t="s">
        <v>64912</v>
      </c>
      <c r="D792" s="1" t="s">
        <v>24885</v>
      </c>
    </row>
    <row r="793" spans="1:4">
      <c r="A793" s="1" t="s">
        <v>24886</v>
      </c>
      <c r="B793" s="1" t="s">
        <v>23048</v>
      </c>
      <c r="C793" s="1" t="s">
        <v>64912</v>
      </c>
      <c r="D793" s="1" t="s">
        <v>24887</v>
      </c>
    </row>
    <row r="794" spans="1:4">
      <c r="A794" s="1" t="s">
        <v>24888</v>
      </c>
      <c r="B794" s="1" t="s">
        <v>23048</v>
      </c>
      <c r="C794" s="1" t="s">
        <v>64912</v>
      </c>
      <c r="D794" s="1" t="s">
        <v>24889</v>
      </c>
    </row>
    <row r="795" spans="1:4">
      <c r="A795" s="1" t="s">
        <v>24890</v>
      </c>
      <c r="B795" s="1" t="s">
        <v>23048</v>
      </c>
      <c r="C795" s="1" t="s">
        <v>64912</v>
      </c>
      <c r="D795" s="1" t="s">
        <v>24891</v>
      </c>
    </row>
    <row r="796" spans="1:4">
      <c r="A796" s="1" t="s">
        <v>24892</v>
      </c>
      <c r="B796" s="1" t="s">
        <v>23048</v>
      </c>
      <c r="C796" s="1" t="s">
        <v>64912</v>
      </c>
      <c r="D796" s="1" t="s">
        <v>24893</v>
      </c>
    </row>
    <row r="797" spans="1:4">
      <c r="A797" s="1" t="s">
        <v>24894</v>
      </c>
      <c r="B797" s="1" t="s">
        <v>23059</v>
      </c>
      <c r="C797" s="1" t="s">
        <v>64912</v>
      </c>
      <c r="D797" s="1" t="s">
        <v>24895</v>
      </c>
    </row>
    <row r="798" spans="1:4">
      <c r="A798" s="1" t="s">
        <v>24896</v>
      </c>
      <c r="B798" s="1" t="s">
        <v>23059</v>
      </c>
      <c r="C798" s="1" t="s">
        <v>64912</v>
      </c>
      <c r="D798" s="1" t="s">
        <v>24897</v>
      </c>
    </row>
    <row r="799" spans="1:4">
      <c r="A799" s="1" t="s">
        <v>24898</v>
      </c>
      <c r="B799" s="1" t="s">
        <v>23059</v>
      </c>
      <c r="C799" s="1" t="s">
        <v>64912</v>
      </c>
      <c r="D799" s="1" t="s">
        <v>24899</v>
      </c>
    </row>
    <row r="800" spans="1:4">
      <c r="A800" s="1" t="s">
        <v>24900</v>
      </c>
      <c r="B800" s="1" t="s">
        <v>23059</v>
      </c>
      <c r="C800" s="1" t="s">
        <v>64912</v>
      </c>
      <c r="D800" s="1" t="s">
        <v>24901</v>
      </c>
    </row>
    <row r="801" spans="1:4">
      <c r="A801" s="1" t="s">
        <v>24902</v>
      </c>
      <c r="B801" s="1" t="s">
        <v>23059</v>
      </c>
      <c r="C801" s="1" t="s">
        <v>64912</v>
      </c>
      <c r="D801" s="1" t="s">
        <v>24903</v>
      </c>
    </row>
    <row r="802" spans="1:4">
      <c r="A802" s="1" t="s">
        <v>24904</v>
      </c>
      <c r="B802" s="1" t="s">
        <v>23070</v>
      </c>
      <c r="C802" s="1" t="s">
        <v>64912</v>
      </c>
      <c r="D802" s="1" t="s">
        <v>24905</v>
      </c>
    </row>
    <row r="803" spans="1:4">
      <c r="A803" s="1" t="s">
        <v>24906</v>
      </c>
      <c r="B803" s="1" t="s">
        <v>23070</v>
      </c>
      <c r="C803" s="1" t="s">
        <v>64912</v>
      </c>
      <c r="D803" s="1" t="s">
        <v>24907</v>
      </c>
    </row>
    <row r="804" spans="1:4">
      <c r="A804" s="1" t="s">
        <v>24908</v>
      </c>
      <c r="B804" s="1" t="s">
        <v>23070</v>
      </c>
      <c r="C804" s="1" t="s">
        <v>64912</v>
      </c>
      <c r="D804" s="1" t="s">
        <v>24909</v>
      </c>
    </row>
    <row r="805" spans="1:4">
      <c r="A805" s="1" t="s">
        <v>24910</v>
      </c>
      <c r="B805" s="1" t="s">
        <v>23070</v>
      </c>
      <c r="C805" s="1" t="s">
        <v>64912</v>
      </c>
      <c r="D805" s="1" t="s">
        <v>24911</v>
      </c>
    </row>
    <row r="806" spans="1:4">
      <c r="A806" s="1" t="s">
        <v>24912</v>
      </c>
      <c r="B806" s="1" t="s">
        <v>23070</v>
      </c>
      <c r="C806" s="1" t="s">
        <v>64912</v>
      </c>
      <c r="D806" s="1" t="s">
        <v>24913</v>
      </c>
    </row>
    <row r="807" spans="1:4">
      <c r="A807" s="1" t="s">
        <v>24914</v>
      </c>
      <c r="B807" s="1" t="s">
        <v>23081</v>
      </c>
      <c r="C807" s="1" t="s">
        <v>64912</v>
      </c>
      <c r="D807" s="1" t="s">
        <v>24915</v>
      </c>
    </row>
    <row r="808" spans="1:4">
      <c r="A808" s="1" t="s">
        <v>24916</v>
      </c>
      <c r="B808" s="1" t="s">
        <v>23081</v>
      </c>
      <c r="C808" s="1" t="s">
        <v>64912</v>
      </c>
      <c r="D808" s="1" t="s">
        <v>24917</v>
      </c>
    </row>
    <row r="809" spans="1:4">
      <c r="A809" s="1" t="s">
        <v>24918</v>
      </c>
      <c r="B809" s="1" t="s">
        <v>23081</v>
      </c>
      <c r="C809" s="1" t="s">
        <v>64912</v>
      </c>
      <c r="D809" s="1" t="s">
        <v>24919</v>
      </c>
    </row>
    <row r="810" spans="1:4">
      <c r="A810" s="1" t="s">
        <v>24920</v>
      </c>
      <c r="B810" s="1" t="s">
        <v>23081</v>
      </c>
      <c r="C810" s="1" t="s">
        <v>64912</v>
      </c>
      <c r="D810" s="1" t="s">
        <v>24921</v>
      </c>
    </row>
    <row r="811" spans="1:4">
      <c r="A811" s="1" t="s">
        <v>24922</v>
      </c>
      <c r="B811" s="1" t="s">
        <v>23081</v>
      </c>
      <c r="C811" s="1" t="s">
        <v>64912</v>
      </c>
      <c r="D811" s="1" t="s">
        <v>24923</v>
      </c>
    </row>
    <row r="812" spans="1:4">
      <c r="A812" s="1" t="s">
        <v>24924</v>
      </c>
      <c r="B812" s="1" t="s">
        <v>23092</v>
      </c>
      <c r="C812" s="1" t="s">
        <v>64912</v>
      </c>
      <c r="D812" s="1" t="s">
        <v>24925</v>
      </c>
    </row>
    <row r="813" spans="1:4">
      <c r="A813" s="1" t="s">
        <v>24926</v>
      </c>
      <c r="B813" s="1" t="s">
        <v>23092</v>
      </c>
      <c r="C813" s="1" t="s">
        <v>64912</v>
      </c>
      <c r="D813" s="1" t="s">
        <v>24927</v>
      </c>
    </row>
    <row r="814" spans="1:4">
      <c r="A814" s="1" t="s">
        <v>24928</v>
      </c>
      <c r="B814" s="1" t="s">
        <v>23092</v>
      </c>
      <c r="C814" s="1" t="s">
        <v>64912</v>
      </c>
      <c r="D814" s="1" t="s">
        <v>24929</v>
      </c>
    </row>
    <row r="815" spans="1:4">
      <c r="A815" s="1" t="s">
        <v>24930</v>
      </c>
      <c r="B815" s="1" t="s">
        <v>23092</v>
      </c>
      <c r="C815" s="1" t="s">
        <v>64912</v>
      </c>
      <c r="D815" s="1" t="s">
        <v>24931</v>
      </c>
    </row>
    <row r="816" spans="1:4">
      <c r="A816" s="1" t="s">
        <v>24932</v>
      </c>
      <c r="B816" s="1" t="s">
        <v>23092</v>
      </c>
      <c r="C816" s="1" t="s">
        <v>64912</v>
      </c>
      <c r="D816" s="1" t="s">
        <v>24933</v>
      </c>
    </row>
    <row r="817" spans="1:4">
      <c r="A817" s="1" t="s">
        <v>24934</v>
      </c>
      <c r="B817" s="1" t="s">
        <v>23103</v>
      </c>
      <c r="C817" s="1" t="s">
        <v>64912</v>
      </c>
      <c r="D817" s="1" t="s">
        <v>24935</v>
      </c>
    </row>
    <row r="818" spans="1:4">
      <c r="A818" s="1" t="s">
        <v>24936</v>
      </c>
      <c r="B818" s="1" t="s">
        <v>23103</v>
      </c>
      <c r="C818" s="1" t="s">
        <v>64912</v>
      </c>
      <c r="D818" s="1" t="s">
        <v>24937</v>
      </c>
    </row>
    <row r="819" spans="1:4">
      <c r="A819" s="1" t="s">
        <v>24938</v>
      </c>
      <c r="B819" s="1" t="s">
        <v>23103</v>
      </c>
      <c r="C819" s="1" t="s">
        <v>64912</v>
      </c>
      <c r="D819" s="1" t="s">
        <v>24939</v>
      </c>
    </row>
    <row r="820" spans="1:4">
      <c r="A820" s="1" t="s">
        <v>24940</v>
      </c>
      <c r="B820" s="1" t="s">
        <v>23103</v>
      </c>
      <c r="C820" s="1" t="s">
        <v>64912</v>
      </c>
      <c r="D820" s="1" t="s">
        <v>24941</v>
      </c>
    </row>
    <row r="821" spans="1:4">
      <c r="A821" s="1" t="s">
        <v>24942</v>
      </c>
      <c r="B821" s="1" t="s">
        <v>23103</v>
      </c>
      <c r="C821" s="1" t="s">
        <v>64912</v>
      </c>
      <c r="D821" s="1" t="s">
        <v>24943</v>
      </c>
    </row>
    <row r="822" spans="1:4">
      <c r="A822" s="1" t="s">
        <v>24944</v>
      </c>
      <c r="B822" s="1" t="s">
        <v>23114</v>
      </c>
      <c r="C822" s="1" t="s">
        <v>64912</v>
      </c>
      <c r="D822" s="1" t="s">
        <v>24945</v>
      </c>
    </row>
    <row r="823" spans="1:4">
      <c r="A823" s="1" t="s">
        <v>24946</v>
      </c>
      <c r="B823" s="1" t="s">
        <v>23114</v>
      </c>
      <c r="C823" s="1" t="s">
        <v>64912</v>
      </c>
      <c r="D823" s="1" t="s">
        <v>24947</v>
      </c>
    </row>
    <row r="824" spans="1:4">
      <c r="A824" s="1" t="s">
        <v>24948</v>
      </c>
      <c r="B824" s="1" t="s">
        <v>23114</v>
      </c>
      <c r="C824" s="1" t="s">
        <v>64912</v>
      </c>
      <c r="D824" s="1" t="s">
        <v>24949</v>
      </c>
    </row>
    <row r="825" spans="1:4">
      <c r="A825" s="1" t="s">
        <v>24950</v>
      </c>
      <c r="B825" s="1" t="s">
        <v>23114</v>
      </c>
      <c r="C825" s="1" t="s">
        <v>64912</v>
      </c>
      <c r="D825" s="1" t="s">
        <v>24951</v>
      </c>
    </row>
    <row r="826" spans="1:4">
      <c r="A826" s="1" t="s">
        <v>24952</v>
      </c>
      <c r="B826" s="1" t="s">
        <v>23114</v>
      </c>
      <c r="C826" s="1" t="s">
        <v>64912</v>
      </c>
      <c r="D826" s="1" t="s">
        <v>24953</v>
      </c>
    </row>
    <row r="827" spans="1:4">
      <c r="A827" s="1" t="s">
        <v>24954</v>
      </c>
      <c r="B827" s="1" t="s">
        <v>23125</v>
      </c>
      <c r="C827" s="1" t="s">
        <v>64912</v>
      </c>
      <c r="D827" s="1" t="s">
        <v>24955</v>
      </c>
    </row>
    <row r="828" spans="1:4">
      <c r="A828" s="1" t="s">
        <v>24956</v>
      </c>
      <c r="B828" s="1" t="s">
        <v>23125</v>
      </c>
      <c r="C828" s="1" t="s">
        <v>64912</v>
      </c>
      <c r="D828" s="1" t="s">
        <v>24957</v>
      </c>
    </row>
    <row r="829" spans="1:4">
      <c r="A829" s="1" t="s">
        <v>24958</v>
      </c>
      <c r="B829" s="1" t="s">
        <v>23125</v>
      </c>
      <c r="C829" s="1" t="s">
        <v>64912</v>
      </c>
      <c r="D829" s="1" t="s">
        <v>24959</v>
      </c>
    </row>
    <row r="830" spans="1:4">
      <c r="A830" s="1" t="s">
        <v>24960</v>
      </c>
      <c r="B830" s="1" t="s">
        <v>23125</v>
      </c>
      <c r="C830" s="1" t="s">
        <v>64912</v>
      </c>
      <c r="D830" s="1" t="s">
        <v>24961</v>
      </c>
    </row>
    <row r="831" spans="1:4">
      <c r="A831" s="1" t="s">
        <v>24962</v>
      </c>
      <c r="B831" s="1" t="s">
        <v>23125</v>
      </c>
      <c r="C831" s="1" t="s">
        <v>64912</v>
      </c>
      <c r="D831" s="1" t="s">
        <v>24963</v>
      </c>
    </row>
    <row r="832" spans="1:4">
      <c r="A832" s="1" t="s">
        <v>24964</v>
      </c>
      <c r="B832" s="1" t="s">
        <v>23136</v>
      </c>
      <c r="C832" s="1" t="s">
        <v>64912</v>
      </c>
      <c r="D832" s="1" t="s">
        <v>24965</v>
      </c>
    </row>
    <row r="833" spans="1:4">
      <c r="A833" s="1" t="s">
        <v>24966</v>
      </c>
      <c r="B833" s="1" t="s">
        <v>23136</v>
      </c>
      <c r="C833" s="1" t="s">
        <v>64912</v>
      </c>
      <c r="D833" s="1" t="s">
        <v>24967</v>
      </c>
    </row>
    <row r="834" spans="1:4">
      <c r="A834" s="1" t="s">
        <v>24968</v>
      </c>
      <c r="B834" s="1" t="s">
        <v>23136</v>
      </c>
      <c r="C834" s="1" t="s">
        <v>64912</v>
      </c>
      <c r="D834" s="1" t="s">
        <v>24969</v>
      </c>
    </row>
    <row r="835" spans="1:4">
      <c r="A835" s="1" t="s">
        <v>24970</v>
      </c>
      <c r="B835" s="1" t="s">
        <v>23136</v>
      </c>
      <c r="C835" s="1" t="s">
        <v>64912</v>
      </c>
      <c r="D835" s="1" t="s">
        <v>24971</v>
      </c>
    </row>
    <row r="836" spans="1:4">
      <c r="A836" s="1" t="s">
        <v>24972</v>
      </c>
      <c r="B836" s="1" t="s">
        <v>23136</v>
      </c>
      <c r="C836" s="1" t="s">
        <v>64912</v>
      </c>
      <c r="D836" s="1" t="s">
        <v>24973</v>
      </c>
    </row>
    <row r="837" spans="1:4">
      <c r="A837" s="1" t="s">
        <v>24974</v>
      </c>
      <c r="B837" s="1" t="s">
        <v>23147</v>
      </c>
      <c r="C837" s="1" t="s">
        <v>64912</v>
      </c>
      <c r="D837" s="1" t="s">
        <v>24975</v>
      </c>
    </row>
    <row r="838" spans="1:4">
      <c r="A838" s="1" t="s">
        <v>24976</v>
      </c>
      <c r="B838" s="1" t="s">
        <v>23147</v>
      </c>
      <c r="C838" s="1" t="s">
        <v>64912</v>
      </c>
      <c r="D838" s="1" t="s">
        <v>24977</v>
      </c>
    </row>
    <row r="839" spans="1:4">
      <c r="A839" s="1" t="s">
        <v>24978</v>
      </c>
      <c r="B839" s="1" t="s">
        <v>23147</v>
      </c>
      <c r="C839" s="1" t="s">
        <v>64912</v>
      </c>
      <c r="D839" s="1" t="s">
        <v>24979</v>
      </c>
    </row>
    <row r="840" spans="1:4">
      <c r="A840" s="1" t="s">
        <v>24980</v>
      </c>
      <c r="B840" s="1" t="s">
        <v>23147</v>
      </c>
      <c r="C840" s="1" t="s">
        <v>64912</v>
      </c>
      <c r="D840" s="1" t="s">
        <v>24981</v>
      </c>
    </row>
    <row r="841" spans="1:4">
      <c r="A841" s="1" t="s">
        <v>24982</v>
      </c>
      <c r="B841" s="1" t="s">
        <v>23147</v>
      </c>
      <c r="C841" s="1" t="s">
        <v>64912</v>
      </c>
      <c r="D841" s="1" t="s">
        <v>24983</v>
      </c>
    </row>
    <row r="842" spans="1:4">
      <c r="A842" s="1" t="s">
        <v>24984</v>
      </c>
      <c r="B842" s="1" t="s">
        <v>23158</v>
      </c>
      <c r="C842" s="1" t="s">
        <v>64912</v>
      </c>
      <c r="D842" s="1" t="s">
        <v>24985</v>
      </c>
    </row>
    <row r="843" spans="1:4">
      <c r="A843" s="1" t="s">
        <v>24986</v>
      </c>
      <c r="B843" s="1" t="s">
        <v>23158</v>
      </c>
      <c r="C843" s="1" t="s">
        <v>64912</v>
      </c>
      <c r="D843" s="1" t="s">
        <v>24987</v>
      </c>
    </row>
    <row r="844" spans="1:4">
      <c r="A844" s="1" t="s">
        <v>24988</v>
      </c>
      <c r="B844" s="1" t="s">
        <v>23158</v>
      </c>
      <c r="C844" s="1" t="s">
        <v>64912</v>
      </c>
      <c r="D844" s="1" t="s">
        <v>24989</v>
      </c>
    </row>
    <row r="845" spans="1:4">
      <c r="A845" s="1" t="s">
        <v>24990</v>
      </c>
      <c r="B845" s="1" t="s">
        <v>23158</v>
      </c>
      <c r="C845" s="1" t="s">
        <v>64912</v>
      </c>
      <c r="D845" s="1" t="s">
        <v>24991</v>
      </c>
    </row>
    <row r="846" spans="1:4">
      <c r="A846" s="1" t="s">
        <v>24992</v>
      </c>
      <c r="B846" s="1" t="s">
        <v>23158</v>
      </c>
      <c r="C846" s="1" t="s">
        <v>64912</v>
      </c>
      <c r="D846" s="1" t="s">
        <v>24993</v>
      </c>
    </row>
    <row r="847" spans="1:4">
      <c r="A847" s="1" t="s">
        <v>24994</v>
      </c>
      <c r="B847" s="1" t="s">
        <v>23169</v>
      </c>
      <c r="C847" s="1" t="s">
        <v>64912</v>
      </c>
      <c r="D847" s="1" t="s">
        <v>24995</v>
      </c>
    </row>
    <row r="848" spans="1:4">
      <c r="A848" s="1" t="s">
        <v>24996</v>
      </c>
      <c r="B848" s="1" t="s">
        <v>23169</v>
      </c>
      <c r="C848" s="1" t="s">
        <v>64912</v>
      </c>
      <c r="D848" s="1" t="s">
        <v>24997</v>
      </c>
    </row>
    <row r="849" spans="1:4">
      <c r="A849" s="1" t="s">
        <v>24998</v>
      </c>
      <c r="B849" s="1" t="s">
        <v>23169</v>
      </c>
      <c r="C849" s="1" t="s">
        <v>64912</v>
      </c>
      <c r="D849" s="1" t="s">
        <v>24999</v>
      </c>
    </row>
    <row r="850" spans="1:4">
      <c r="A850" s="1" t="s">
        <v>25000</v>
      </c>
      <c r="B850" s="1" t="s">
        <v>23169</v>
      </c>
      <c r="C850" s="1" t="s">
        <v>64912</v>
      </c>
      <c r="D850" s="1" t="s">
        <v>25001</v>
      </c>
    </row>
    <row r="851" spans="1:4">
      <c r="A851" s="1" t="s">
        <v>25002</v>
      </c>
      <c r="B851" s="1" t="s">
        <v>23169</v>
      </c>
      <c r="C851" s="1" t="s">
        <v>64912</v>
      </c>
      <c r="D851" s="1" t="s">
        <v>25003</v>
      </c>
    </row>
    <row r="852" spans="1:4">
      <c r="A852" s="1" t="s">
        <v>25004</v>
      </c>
      <c r="B852" s="1" t="s">
        <v>23180</v>
      </c>
      <c r="C852" s="1" t="s">
        <v>64912</v>
      </c>
      <c r="D852" s="1" t="s">
        <v>25005</v>
      </c>
    </row>
    <row r="853" spans="1:4">
      <c r="A853" s="1" t="s">
        <v>25006</v>
      </c>
      <c r="B853" s="1" t="s">
        <v>23180</v>
      </c>
      <c r="C853" s="1" t="s">
        <v>64912</v>
      </c>
      <c r="D853" s="1" t="s">
        <v>25007</v>
      </c>
    </row>
    <row r="854" spans="1:4">
      <c r="A854" s="1" t="s">
        <v>25008</v>
      </c>
      <c r="B854" s="1" t="s">
        <v>23180</v>
      </c>
      <c r="C854" s="1" t="s">
        <v>64912</v>
      </c>
      <c r="D854" s="1" t="s">
        <v>25009</v>
      </c>
    </row>
    <row r="855" spans="1:4">
      <c r="A855" s="1" t="s">
        <v>25010</v>
      </c>
      <c r="B855" s="1" t="s">
        <v>23180</v>
      </c>
      <c r="C855" s="1" t="s">
        <v>64912</v>
      </c>
      <c r="D855" s="1" t="s">
        <v>25011</v>
      </c>
    </row>
    <row r="856" spans="1:4">
      <c r="A856" s="1" t="s">
        <v>25012</v>
      </c>
      <c r="B856" s="1" t="s">
        <v>23180</v>
      </c>
      <c r="C856" s="1" t="s">
        <v>64912</v>
      </c>
      <c r="D856" s="1" t="s">
        <v>25013</v>
      </c>
    </row>
    <row r="857" spans="1:4">
      <c r="A857" s="1" t="s">
        <v>25014</v>
      </c>
      <c r="B857" s="1" t="s">
        <v>23191</v>
      </c>
      <c r="C857" s="1" t="s">
        <v>64912</v>
      </c>
      <c r="D857" s="1" t="s">
        <v>25015</v>
      </c>
    </row>
    <row r="858" spans="1:4">
      <c r="A858" s="1" t="s">
        <v>25016</v>
      </c>
      <c r="B858" s="1" t="s">
        <v>23191</v>
      </c>
      <c r="C858" s="1" t="s">
        <v>64912</v>
      </c>
      <c r="D858" s="1" t="s">
        <v>25017</v>
      </c>
    </row>
    <row r="859" spans="1:4">
      <c r="A859" s="1" t="s">
        <v>25018</v>
      </c>
      <c r="B859" s="1" t="s">
        <v>23191</v>
      </c>
      <c r="C859" s="1" t="s">
        <v>64912</v>
      </c>
      <c r="D859" s="1" t="s">
        <v>25019</v>
      </c>
    </row>
    <row r="860" spans="1:4">
      <c r="A860" s="1" t="s">
        <v>25020</v>
      </c>
      <c r="B860" s="1" t="s">
        <v>23191</v>
      </c>
      <c r="C860" s="1" t="s">
        <v>64912</v>
      </c>
      <c r="D860" s="1" t="s">
        <v>25021</v>
      </c>
    </row>
    <row r="861" spans="1:4">
      <c r="A861" s="1" t="s">
        <v>25022</v>
      </c>
      <c r="B861" s="1" t="s">
        <v>23191</v>
      </c>
      <c r="C861" s="1" t="s">
        <v>64912</v>
      </c>
      <c r="D861" s="1" t="s">
        <v>25023</v>
      </c>
    </row>
    <row r="862" spans="1:4">
      <c r="A862" s="1" t="s">
        <v>25024</v>
      </c>
      <c r="B862" s="1" t="s">
        <v>23202</v>
      </c>
      <c r="C862" s="1" t="s">
        <v>64912</v>
      </c>
      <c r="D862" s="1" t="s">
        <v>25025</v>
      </c>
    </row>
    <row r="863" spans="1:4">
      <c r="A863" s="1" t="s">
        <v>25026</v>
      </c>
      <c r="B863" s="1" t="s">
        <v>23202</v>
      </c>
      <c r="C863" s="1" t="s">
        <v>64912</v>
      </c>
      <c r="D863" s="1" t="s">
        <v>25027</v>
      </c>
    </row>
    <row r="864" spans="1:4">
      <c r="A864" s="1" t="s">
        <v>25028</v>
      </c>
      <c r="B864" s="1" t="s">
        <v>23202</v>
      </c>
      <c r="C864" s="1" t="s">
        <v>64912</v>
      </c>
      <c r="D864" s="1" t="s">
        <v>25029</v>
      </c>
    </row>
    <row r="865" spans="1:4">
      <c r="A865" s="1" t="s">
        <v>25030</v>
      </c>
      <c r="B865" s="1" t="s">
        <v>23202</v>
      </c>
      <c r="C865" s="1" t="s">
        <v>64912</v>
      </c>
      <c r="D865" s="1" t="s">
        <v>25031</v>
      </c>
    </row>
    <row r="866" spans="1:4">
      <c r="A866" s="1" t="s">
        <v>25032</v>
      </c>
      <c r="B866" s="1" t="s">
        <v>23202</v>
      </c>
      <c r="C866" s="1" t="s">
        <v>64912</v>
      </c>
      <c r="D866" s="1" t="s">
        <v>25033</v>
      </c>
    </row>
    <row r="867" spans="1:4">
      <c r="A867" s="1" t="s">
        <v>25034</v>
      </c>
      <c r="B867" s="1" t="s">
        <v>23213</v>
      </c>
      <c r="C867" s="1" t="s">
        <v>64912</v>
      </c>
      <c r="D867" s="1" t="s">
        <v>25035</v>
      </c>
    </row>
    <row r="868" spans="1:4">
      <c r="A868" s="1" t="s">
        <v>25036</v>
      </c>
      <c r="B868" s="1" t="s">
        <v>23213</v>
      </c>
      <c r="C868" s="1" t="s">
        <v>64912</v>
      </c>
      <c r="D868" s="1" t="s">
        <v>25037</v>
      </c>
    </row>
    <row r="869" spans="1:4">
      <c r="A869" s="1" t="s">
        <v>25038</v>
      </c>
      <c r="B869" s="1" t="s">
        <v>23213</v>
      </c>
      <c r="C869" s="1" t="s">
        <v>64912</v>
      </c>
      <c r="D869" s="1" t="s">
        <v>25039</v>
      </c>
    </row>
    <row r="870" spans="1:4">
      <c r="A870" s="1" t="s">
        <v>25040</v>
      </c>
      <c r="B870" s="1" t="s">
        <v>23213</v>
      </c>
      <c r="C870" s="1" t="s">
        <v>64912</v>
      </c>
      <c r="D870" s="1" t="s">
        <v>25041</v>
      </c>
    </row>
    <row r="871" spans="1:4">
      <c r="A871" s="1" t="s">
        <v>25042</v>
      </c>
      <c r="B871" s="1" t="s">
        <v>23213</v>
      </c>
      <c r="C871" s="1" t="s">
        <v>64912</v>
      </c>
      <c r="D871" s="1" t="s">
        <v>25043</v>
      </c>
    </row>
    <row r="872" spans="1:4">
      <c r="A872" s="1" t="s">
        <v>25044</v>
      </c>
      <c r="B872" s="1" t="s">
        <v>23224</v>
      </c>
      <c r="C872" s="1" t="s">
        <v>64912</v>
      </c>
      <c r="D872" s="1" t="s">
        <v>25045</v>
      </c>
    </row>
    <row r="873" spans="1:4">
      <c r="A873" s="1" t="s">
        <v>25046</v>
      </c>
      <c r="B873" s="1" t="s">
        <v>23224</v>
      </c>
      <c r="C873" s="1" t="s">
        <v>64912</v>
      </c>
      <c r="D873" s="1" t="s">
        <v>25047</v>
      </c>
    </row>
    <row r="874" spans="1:4">
      <c r="A874" s="1" t="s">
        <v>25048</v>
      </c>
      <c r="B874" s="1" t="s">
        <v>23224</v>
      </c>
      <c r="C874" s="1" t="s">
        <v>64912</v>
      </c>
      <c r="D874" s="1" t="s">
        <v>25049</v>
      </c>
    </row>
    <row r="875" spans="1:4">
      <c r="A875" s="1" t="s">
        <v>25050</v>
      </c>
      <c r="B875" s="1" t="s">
        <v>23224</v>
      </c>
      <c r="C875" s="1" t="s">
        <v>64912</v>
      </c>
      <c r="D875" s="1" t="s">
        <v>25051</v>
      </c>
    </row>
    <row r="876" spans="1:4">
      <c r="A876" s="1" t="s">
        <v>25052</v>
      </c>
      <c r="B876" s="1" t="s">
        <v>23224</v>
      </c>
      <c r="C876" s="1" t="s">
        <v>64912</v>
      </c>
      <c r="D876" s="1" t="s">
        <v>25053</v>
      </c>
    </row>
    <row r="877" spans="1:4">
      <c r="A877" s="1" t="s">
        <v>25054</v>
      </c>
      <c r="B877" s="1" t="s">
        <v>23235</v>
      </c>
      <c r="C877" s="1" t="s">
        <v>64912</v>
      </c>
      <c r="D877" s="1" t="s">
        <v>25055</v>
      </c>
    </row>
    <row r="878" spans="1:4">
      <c r="A878" s="1" t="s">
        <v>25056</v>
      </c>
      <c r="B878" s="1" t="s">
        <v>23235</v>
      </c>
      <c r="C878" s="1" t="s">
        <v>64912</v>
      </c>
      <c r="D878" s="1" t="s">
        <v>25057</v>
      </c>
    </row>
    <row r="879" spans="1:4">
      <c r="A879" s="1" t="s">
        <v>25058</v>
      </c>
      <c r="B879" s="1" t="s">
        <v>23235</v>
      </c>
      <c r="C879" s="1" t="s">
        <v>64912</v>
      </c>
      <c r="D879" s="1" t="s">
        <v>25059</v>
      </c>
    </row>
    <row r="880" spans="1:4">
      <c r="A880" s="1" t="s">
        <v>25060</v>
      </c>
      <c r="B880" s="1" t="s">
        <v>23235</v>
      </c>
      <c r="C880" s="1" t="s">
        <v>64912</v>
      </c>
      <c r="D880" s="1" t="s">
        <v>25061</v>
      </c>
    </row>
    <row r="881" spans="1:4">
      <c r="A881" s="1" t="s">
        <v>25062</v>
      </c>
      <c r="B881" s="1" t="s">
        <v>23235</v>
      </c>
      <c r="C881" s="1" t="s">
        <v>64912</v>
      </c>
      <c r="D881" s="1" t="s">
        <v>25063</v>
      </c>
    </row>
    <row r="882" spans="1:4">
      <c r="A882" s="1" t="s">
        <v>25064</v>
      </c>
      <c r="B882" s="1" t="s">
        <v>23246</v>
      </c>
      <c r="C882" s="1" t="s">
        <v>64912</v>
      </c>
      <c r="D882" s="1" t="s">
        <v>25065</v>
      </c>
    </row>
    <row r="883" spans="1:4">
      <c r="A883" s="1" t="s">
        <v>25066</v>
      </c>
      <c r="B883" s="1" t="s">
        <v>23246</v>
      </c>
      <c r="C883" s="1" t="s">
        <v>64912</v>
      </c>
      <c r="D883" s="1" t="s">
        <v>25067</v>
      </c>
    </row>
    <row r="884" spans="1:4">
      <c r="A884" s="1" t="s">
        <v>25068</v>
      </c>
      <c r="B884" s="1" t="s">
        <v>23246</v>
      </c>
      <c r="C884" s="1" t="s">
        <v>64912</v>
      </c>
      <c r="D884" s="1" t="s">
        <v>25069</v>
      </c>
    </row>
    <row r="885" spans="1:4">
      <c r="A885" s="1" t="s">
        <v>25070</v>
      </c>
      <c r="B885" s="1" t="s">
        <v>23246</v>
      </c>
      <c r="C885" s="1" t="s">
        <v>64912</v>
      </c>
      <c r="D885" s="1" t="s">
        <v>25071</v>
      </c>
    </row>
    <row r="886" spans="1:4">
      <c r="A886" s="1" t="s">
        <v>25072</v>
      </c>
      <c r="B886" s="1" t="s">
        <v>23246</v>
      </c>
      <c r="C886" s="1" t="s">
        <v>64912</v>
      </c>
      <c r="D886" s="1" t="s">
        <v>25073</v>
      </c>
    </row>
    <row r="887" spans="1:4">
      <c r="A887" s="1" t="s">
        <v>25074</v>
      </c>
      <c r="B887" s="1" t="s">
        <v>23257</v>
      </c>
      <c r="C887" s="1" t="s">
        <v>64912</v>
      </c>
      <c r="D887" s="1" t="s">
        <v>25075</v>
      </c>
    </row>
    <row r="888" spans="1:4">
      <c r="A888" s="1" t="s">
        <v>25076</v>
      </c>
      <c r="B888" s="1" t="s">
        <v>23257</v>
      </c>
      <c r="C888" s="1" t="s">
        <v>64912</v>
      </c>
      <c r="D888" s="1" t="s">
        <v>25077</v>
      </c>
    </row>
    <row r="889" spans="1:4">
      <c r="A889" s="1" t="s">
        <v>25078</v>
      </c>
      <c r="B889" s="1" t="s">
        <v>23257</v>
      </c>
      <c r="C889" s="1" t="s">
        <v>64912</v>
      </c>
      <c r="D889" s="1" t="s">
        <v>25079</v>
      </c>
    </row>
    <row r="890" spans="1:4">
      <c r="A890" s="1" t="s">
        <v>25080</v>
      </c>
      <c r="B890" s="1" t="s">
        <v>23257</v>
      </c>
      <c r="C890" s="1" t="s">
        <v>64912</v>
      </c>
      <c r="D890" s="1" t="s">
        <v>25081</v>
      </c>
    </row>
    <row r="891" spans="1:4">
      <c r="A891" s="1" t="s">
        <v>25082</v>
      </c>
      <c r="B891" s="1" t="s">
        <v>23257</v>
      </c>
      <c r="C891" s="1" t="s">
        <v>64912</v>
      </c>
      <c r="D891" s="1" t="s">
        <v>25083</v>
      </c>
    </row>
    <row r="892" spans="1:4">
      <c r="A892" s="1" t="s">
        <v>25084</v>
      </c>
      <c r="B892" s="1" t="s">
        <v>23268</v>
      </c>
      <c r="C892" s="1" t="s">
        <v>64912</v>
      </c>
      <c r="D892" s="1" t="s">
        <v>25085</v>
      </c>
    </row>
    <row r="893" spans="1:4">
      <c r="A893" s="1" t="s">
        <v>25086</v>
      </c>
      <c r="B893" s="1" t="s">
        <v>23268</v>
      </c>
      <c r="C893" s="1" t="s">
        <v>64912</v>
      </c>
      <c r="D893" s="1" t="s">
        <v>25087</v>
      </c>
    </row>
    <row r="894" spans="1:4">
      <c r="A894" s="1" t="s">
        <v>25088</v>
      </c>
      <c r="B894" s="1" t="s">
        <v>23268</v>
      </c>
      <c r="C894" s="1" t="s">
        <v>64912</v>
      </c>
      <c r="D894" s="1" t="s">
        <v>25089</v>
      </c>
    </row>
    <row r="895" spans="1:4">
      <c r="A895" s="1" t="s">
        <v>25090</v>
      </c>
      <c r="B895" s="1" t="s">
        <v>23268</v>
      </c>
      <c r="C895" s="1" t="s">
        <v>64912</v>
      </c>
      <c r="D895" s="1" t="s">
        <v>25091</v>
      </c>
    </row>
    <row r="896" spans="1:4">
      <c r="A896" s="1" t="s">
        <v>25092</v>
      </c>
      <c r="B896" s="1" t="s">
        <v>23268</v>
      </c>
      <c r="C896" s="1" t="s">
        <v>64912</v>
      </c>
      <c r="D896" s="1" t="s">
        <v>25093</v>
      </c>
    </row>
    <row r="897" spans="1:4">
      <c r="A897" s="1" t="s">
        <v>25094</v>
      </c>
      <c r="B897" s="1" t="s">
        <v>23279</v>
      </c>
      <c r="C897" s="1" t="s">
        <v>64912</v>
      </c>
      <c r="D897" s="1" t="s">
        <v>25095</v>
      </c>
    </row>
    <row r="898" spans="1:4">
      <c r="A898" s="1" t="s">
        <v>25096</v>
      </c>
      <c r="B898" s="1" t="s">
        <v>23279</v>
      </c>
      <c r="C898" s="1" t="s">
        <v>64912</v>
      </c>
      <c r="D898" s="1" t="s">
        <v>25097</v>
      </c>
    </row>
    <row r="899" spans="1:4">
      <c r="A899" s="1" t="s">
        <v>25098</v>
      </c>
      <c r="B899" s="1" t="s">
        <v>23279</v>
      </c>
      <c r="C899" s="1" t="s">
        <v>64912</v>
      </c>
      <c r="D899" s="1" t="s">
        <v>25099</v>
      </c>
    </row>
    <row r="900" spans="1:4">
      <c r="A900" s="1" t="s">
        <v>25100</v>
      </c>
      <c r="B900" s="1" t="s">
        <v>23279</v>
      </c>
      <c r="C900" s="1" t="s">
        <v>64912</v>
      </c>
      <c r="D900" s="1" t="s">
        <v>25101</v>
      </c>
    </row>
    <row r="901" spans="1:4">
      <c r="A901" s="1" t="s">
        <v>25102</v>
      </c>
      <c r="B901" s="1" t="s">
        <v>23279</v>
      </c>
      <c r="C901" s="1" t="s">
        <v>64912</v>
      </c>
      <c r="D901" s="1" t="s">
        <v>25103</v>
      </c>
    </row>
    <row r="902" spans="1:4">
      <c r="A902" s="1" t="s">
        <v>25104</v>
      </c>
      <c r="B902" s="1" t="s">
        <v>23290</v>
      </c>
      <c r="C902" s="1" t="s">
        <v>64912</v>
      </c>
      <c r="D902" s="1" t="s">
        <v>25105</v>
      </c>
    </row>
    <row r="903" spans="1:4">
      <c r="A903" s="1" t="s">
        <v>25106</v>
      </c>
      <c r="B903" s="1" t="s">
        <v>23290</v>
      </c>
      <c r="C903" s="1" t="s">
        <v>64912</v>
      </c>
      <c r="D903" s="1" t="s">
        <v>25107</v>
      </c>
    </row>
    <row r="904" spans="1:4">
      <c r="A904" s="1" t="s">
        <v>25108</v>
      </c>
      <c r="B904" s="1" t="s">
        <v>23290</v>
      </c>
      <c r="C904" s="1" t="s">
        <v>64912</v>
      </c>
      <c r="D904" s="1" t="s">
        <v>25109</v>
      </c>
    </row>
    <row r="905" spans="1:4">
      <c r="A905" s="1" t="s">
        <v>25110</v>
      </c>
      <c r="B905" s="1" t="s">
        <v>23290</v>
      </c>
      <c r="C905" s="1" t="s">
        <v>64912</v>
      </c>
      <c r="D905" s="1" t="s">
        <v>25111</v>
      </c>
    </row>
    <row r="906" spans="1:4">
      <c r="A906" s="1" t="s">
        <v>25112</v>
      </c>
      <c r="B906" s="1" t="s">
        <v>23290</v>
      </c>
      <c r="C906" s="1" t="s">
        <v>64912</v>
      </c>
      <c r="D906" s="1" t="s">
        <v>25113</v>
      </c>
    </row>
    <row r="907" spans="1:4">
      <c r="A907" s="1" t="s">
        <v>25114</v>
      </c>
      <c r="B907" s="1" t="s">
        <v>23301</v>
      </c>
      <c r="C907" s="1" t="s">
        <v>64912</v>
      </c>
      <c r="D907" s="1" t="s">
        <v>25115</v>
      </c>
    </row>
    <row r="908" spans="1:4">
      <c r="A908" s="1" t="s">
        <v>25116</v>
      </c>
      <c r="B908" s="1" t="s">
        <v>23301</v>
      </c>
      <c r="C908" s="1" t="s">
        <v>64912</v>
      </c>
      <c r="D908" s="1" t="s">
        <v>25117</v>
      </c>
    </row>
    <row r="909" spans="1:4">
      <c r="A909" s="1" t="s">
        <v>25118</v>
      </c>
      <c r="B909" s="1" t="s">
        <v>23301</v>
      </c>
      <c r="C909" s="1" t="s">
        <v>64912</v>
      </c>
      <c r="D909" s="1" t="s">
        <v>25119</v>
      </c>
    </row>
    <row r="910" spans="1:4">
      <c r="A910" s="1" t="s">
        <v>25120</v>
      </c>
      <c r="B910" s="1" t="s">
        <v>23301</v>
      </c>
      <c r="C910" s="1" t="s">
        <v>64912</v>
      </c>
      <c r="D910" s="1" t="s">
        <v>25121</v>
      </c>
    </row>
    <row r="911" spans="1:4">
      <c r="A911" s="1" t="s">
        <v>25122</v>
      </c>
      <c r="B911" s="1" t="s">
        <v>23301</v>
      </c>
      <c r="C911" s="1" t="s">
        <v>64912</v>
      </c>
      <c r="D911" s="1" t="s">
        <v>25123</v>
      </c>
    </row>
    <row r="912" spans="1:4">
      <c r="A912" s="1" t="s">
        <v>25124</v>
      </c>
      <c r="B912" s="1" t="s">
        <v>21222</v>
      </c>
      <c r="C912" s="1" t="s">
        <v>64914</v>
      </c>
      <c r="D912" s="1" t="s">
        <v>25125</v>
      </c>
    </row>
    <row r="913" spans="1:4">
      <c r="A913" s="1" t="s">
        <v>25126</v>
      </c>
      <c r="B913" s="1" t="s">
        <v>21222</v>
      </c>
      <c r="C913" s="1" t="s">
        <v>64914</v>
      </c>
      <c r="D913" s="1" t="s">
        <v>25127</v>
      </c>
    </row>
    <row r="914" spans="1:4">
      <c r="A914" s="1" t="s">
        <v>25128</v>
      </c>
      <c r="B914" s="1" t="s">
        <v>21222</v>
      </c>
      <c r="C914" s="1" t="s">
        <v>64914</v>
      </c>
      <c r="D914" s="1" t="s">
        <v>25129</v>
      </c>
    </row>
    <row r="915" spans="1:4">
      <c r="A915" s="1" t="s">
        <v>25130</v>
      </c>
      <c r="B915" s="1" t="s">
        <v>21222</v>
      </c>
      <c r="C915" s="1" t="s">
        <v>64914</v>
      </c>
      <c r="D915" s="1" t="s">
        <v>25131</v>
      </c>
    </row>
    <row r="916" spans="1:4">
      <c r="A916" s="1" t="s">
        <v>25132</v>
      </c>
      <c r="B916" s="1" t="s">
        <v>21222</v>
      </c>
      <c r="C916" s="1" t="s">
        <v>64914</v>
      </c>
      <c r="D916" s="1" t="s">
        <v>25133</v>
      </c>
    </row>
    <row r="917" spans="1:4">
      <c r="A917" s="1" t="s">
        <v>25134</v>
      </c>
      <c r="B917" s="1" t="s">
        <v>21233</v>
      </c>
      <c r="C917" s="1" t="s">
        <v>64914</v>
      </c>
      <c r="D917" s="1" t="s">
        <v>25135</v>
      </c>
    </row>
    <row r="918" spans="1:4">
      <c r="A918" s="1" t="s">
        <v>25136</v>
      </c>
      <c r="B918" s="1" t="s">
        <v>21233</v>
      </c>
      <c r="C918" s="1" t="s">
        <v>64914</v>
      </c>
      <c r="D918" s="1" t="s">
        <v>25137</v>
      </c>
    </row>
    <row r="919" spans="1:4">
      <c r="A919" s="1" t="s">
        <v>25138</v>
      </c>
      <c r="B919" s="1" t="s">
        <v>21233</v>
      </c>
      <c r="C919" s="1" t="s">
        <v>64914</v>
      </c>
      <c r="D919" s="1" t="s">
        <v>25139</v>
      </c>
    </row>
    <row r="920" spans="1:4">
      <c r="A920" s="1" t="s">
        <v>25140</v>
      </c>
      <c r="B920" s="1" t="s">
        <v>21233</v>
      </c>
      <c r="C920" s="1" t="s">
        <v>64914</v>
      </c>
      <c r="D920" s="1" t="s">
        <v>25141</v>
      </c>
    </row>
    <row r="921" spans="1:4">
      <c r="A921" s="1" t="s">
        <v>25142</v>
      </c>
      <c r="B921" s="1" t="s">
        <v>21233</v>
      </c>
      <c r="C921" s="1" t="s">
        <v>64914</v>
      </c>
      <c r="D921" s="1" t="s">
        <v>25143</v>
      </c>
    </row>
    <row r="922" spans="1:4">
      <c r="A922" s="1" t="s">
        <v>25144</v>
      </c>
      <c r="B922" s="1" t="s">
        <v>21244</v>
      </c>
      <c r="C922" s="1" t="s">
        <v>64914</v>
      </c>
      <c r="D922" s="1" t="s">
        <v>25145</v>
      </c>
    </row>
    <row r="923" spans="1:4">
      <c r="A923" s="1" t="s">
        <v>25146</v>
      </c>
      <c r="B923" s="1" t="s">
        <v>21244</v>
      </c>
      <c r="C923" s="1" t="s">
        <v>64914</v>
      </c>
      <c r="D923" s="1" t="s">
        <v>25147</v>
      </c>
    </row>
    <row r="924" spans="1:4">
      <c r="A924" s="1" t="s">
        <v>25148</v>
      </c>
      <c r="B924" s="1" t="s">
        <v>21244</v>
      </c>
      <c r="C924" s="1" t="s">
        <v>64914</v>
      </c>
      <c r="D924" s="1" t="s">
        <v>25149</v>
      </c>
    </row>
    <row r="925" spans="1:4">
      <c r="A925" s="1" t="s">
        <v>25150</v>
      </c>
      <c r="B925" s="1" t="s">
        <v>21244</v>
      </c>
      <c r="C925" s="1" t="s">
        <v>64914</v>
      </c>
      <c r="D925" s="1" t="s">
        <v>25151</v>
      </c>
    </row>
    <row r="926" spans="1:4">
      <c r="A926" s="1" t="s">
        <v>25152</v>
      </c>
      <c r="B926" s="1" t="s">
        <v>21244</v>
      </c>
      <c r="C926" s="1" t="s">
        <v>64914</v>
      </c>
      <c r="D926" s="1" t="s">
        <v>25153</v>
      </c>
    </row>
    <row r="927" spans="1:4">
      <c r="A927" s="1" t="s">
        <v>25154</v>
      </c>
      <c r="B927" s="1" t="s">
        <v>21255</v>
      </c>
      <c r="C927" s="1" t="s">
        <v>64914</v>
      </c>
      <c r="D927" s="1" t="s">
        <v>25155</v>
      </c>
    </row>
    <row r="928" spans="1:4">
      <c r="A928" s="1" t="s">
        <v>21257</v>
      </c>
      <c r="B928" s="1" t="s">
        <v>21255</v>
      </c>
      <c r="C928" s="1" t="s">
        <v>64914</v>
      </c>
      <c r="D928" s="1" t="s">
        <v>21258</v>
      </c>
    </row>
    <row r="929" spans="1:4">
      <c r="A929" s="1" t="s">
        <v>25156</v>
      </c>
      <c r="B929" s="1" t="s">
        <v>21255</v>
      </c>
      <c r="C929" s="1" t="s">
        <v>64914</v>
      </c>
      <c r="D929" s="1" t="s">
        <v>25157</v>
      </c>
    </row>
    <row r="930" spans="1:4">
      <c r="A930" s="1" t="s">
        <v>25158</v>
      </c>
      <c r="B930" s="1" t="s">
        <v>21255</v>
      </c>
      <c r="C930" s="1" t="s">
        <v>64914</v>
      </c>
      <c r="D930" s="1" t="s">
        <v>25159</v>
      </c>
    </row>
    <row r="931" spans="1:4">
      <c r="A931" s="1" t="s">
        <v>25160</v>
      </c>
      <c r="B931" s="1" t="s">
        <v>21255</v>
      </c>
      <c r="C931" s="1" t="s">
        <v>64914</v>
      </c>
      <c r="D931" s="1" t="s">
        <v>25161</v>
      </c>
    </row>
    <row r="932" spans="1:4">
      <c r="A932" s="1" t="s">
        <v>25162</v>
      </c>
      <c r="B932" s="1" t="s">
        <v>21266</v>
      </c>
      <c r="C932" s="1" t="s">
        <v>64914</v>
      </c>
      <c r="D932" s="1" t="s">
        <v>25163</v>
      </c>
    </row>
    <row r="933" spans="1:4">
      <c r="A933" s="1" t="s">
        <v>25164</v>
      </c>
      <c r="B933" s="1" t="s">
        <v>21266</v>
      </c>
      <c r="C933" s="1" t="s">
        <v>64914</v>
      </c>
      <c r="D933" s="1" t="s">
        <v>25165</v>
      </c>
    </row>
    <row r="934" spans="1:4">
      <c r="A934" s="1" t="s">
        <v>25166</v>
      </c>
      <c r="B934" s="1" t="s">
        <v>21266</v>
      </c>
      <c r="C934" s="1" t="s">
        <v>64914</v>
      </c>
      <c r="D934" s="1" t="s">
        <v>25167</v>
      </c>
    </row>
    <row r="935" spans="1:4">
      <c r="A935" s="1" t="s">
        <v>25168</v>
      </c>
      <c r="B935" s="1" t="s">
        <v>21266</v>
      </c>
      <c r="C935" s="1" t="s">
        <v>64914</v>
      </c>
      <c r="D935" s="1" t="s">
        <v>25169</v>
      </c>
    </row>
    <row r="936" spans="1:4">
      <c r="A936" s="1" t="s">
        <v>25170</v>
      </c>
      <c r="B936" s="1" t="s">
        <v>21266</v>
      </c>
      <c r="C936" s="1" t="s">
        <v>64914</v>
      </c>
      <c r="D936" s="1" t="s">
        <v>25171</v>
      </c>
    </row>
    <row r="937" spans="1:4">
      <c r="A937" s="1" t="s">
        <v>25172</v>
      </c>
      <c r="B937" s="1" t="s">
        <v>21277</v>
      </c>
      <c r="C937" s="1" t="s">
        <v>64914</v>
      </c>
      <c r="D937" s="1" t="s">
        <v>25173</v>
      </c>
    </row>
    <row r="938" spans="1:4">
      <c r="A938" s="1" t="s">
        <v>25174</v>
      </c>
      <c r="B938" s="1" t="s">
        <v>21277</v>
      </c>
      <c r="C938" s="1" t="s">
        <v>64914</v>
      </c>
      <c r="D938" s="1" t="s">
        <v>25175</v>
      </c>
    </row>
    <row r="939" spans="1:4">
      <c r="A939" s="1" t="s">
        <v>25176</v>
      </c>
      <c r="B939" s="1" t="s">
        <v>21277</v>
      </c>
      <c r="C939" s="1" t="s">
        <v>64914</v>
      </c>
      <c r="D939" s="1" t="s">
        <v>25177</v>
      </c>
    </row>
    <row r="940" spans="1:4">
      <c r="A940" s="1" t="s">
        <v>25178</v>
      </c>
      <c r="B940" s="1" t="s">
        <v>21277</v>
      </c>
      <c r="C940" s="1" t="s">
        <v>64914</v>
      </c>
      <c r="D940" s="1" t="s">
        <v>25179</v>
      </c>
    </row>
    <row r="941" spans="1:4">
      <c r="A941" s="1" t="s">
        <v>25180</v>
      </c>
      <c r="B941" s="1" t="s">
        <v>21277</v>
      </c>
      <c r="C941" s="1" t="s">
        <v>64914</v>
      </c>
      <c r="D941" s="1" t="s">
        <v>25181</v>
      </c>
    </row>
    <row r="942" spans="1:4">
      <c r="A942" s="1" t="s">
        <v>25182</v>
      </c>
      <c r="B942" s="1" t="s">
        <v>21288</v>
      </c>
      <c r="C942" s="1" t="s">
        <v>64914</v>
      </c>
      <c r="D942" s="1" t="s">
        <v>25183</v>
      </c>
    </row>
    <row r="943" spans="1:4">
      <c r="A943" s="1" t="s">
        <v>25184</v>
      </c>
      <c r="B943" s="1" t="s">
        <v>21288</v>
      </c>
      <c r="C943" s="1" t="s">
        <v>64914</v>
      </c>
      <c r="D943" s="1" t="s">
        <v>25185</v>
      </c>
    </row>
    <row r="944" spans="1:4">
      <c r="A944" s="1" t="s">
        <v>25186</v>
      </c>
      <c r="B944" s="1" t="s">
        <v>21288</v>
      </c>
      <c r="C944" s="1" t="s">
        <v>64914</v>
      </c>
      <c r="D944" s="1" t="s">
        <v>25187</v>
      </c>
    </row>
    <row r="945" spans="1:4">
      <c r="A945" s="1" t="s">
        <v>25188</v>
      </c>
      <c r="B945" s="1" t="s">
        <v>21288</v>
      </c>
      <c r="C945" s="1" t="s">
        <v>64914</v>
      </c>
      <c r="D945" s="1" t="s">
        <v>25189</v>
      </c>
    </row>
    <row r="946" spans="1:4">
      <c r="A946" s="1" t="s">
        <v>25190</v>
      </c>
      <c r="B946" s="1" t="s">
        <v>21288</v>
      </c>
      <c r="C946" s="1" t="s">
        <v>64914</v>
      </c>
      <c r="D946" s="1" t="s">
        <v>25191</v>
      </c>
    </row>
    <row r="947" spans="1:4">
      <c r="A947" s="1" t="s">
        <v>25192</v>
      </c>
      <c r="B947" s="1" t="s">
        <v>21299</v>
      </c>
      <c r="C947" s="1" t="s">
        <v>64914</v>
      </c>
      <c r="D947" s="1" t="s">
        <v>25193</v>
      </c>
    </row>
    <row r="948" spans="1:4">
      <c r="A948" s="1" t="s">
        <v>25194</v>
      </c>
      <c r="B948" s="1" t="s">
        <v>21299</v>
      </c>
      <c r="C948" s="1" t="s">
        <v>64914</v>
      </c>
      <c r="D948" s="1" t="s">
        <v>25195</v>
      </c>
    </row>
    <row r="949" spans="1:4">
      <c r="A949" s="1" t="s">
        <v>25196</v>
      </c>
      <c r="B949" s="1" t="s">
        <v>21299</v>
      </c>
      <c r="C949" s="1" t="s">
        <v>64914</v>
      </c>
      <c r="D949" s="1" t="s">
        <v>25197</v>
      </c>
    </row>
    <row r="950" spans="1:4">
      <c r="A950" s="1" t="s">
        <v>25198</v>
      </c>
      <c r="B950" s="1" t="s">
        <v>21299</v>
      </c>
      <c r="C950" s="1" t="s">
        <v>64914</v>
      </c>
      <c r="D950" s="1" t="s">
        <v>25199</v>
      </c>
    </row>
    <row r="951" spans="1:4">
      <c r="A951" s="1" t="s">
        <v>25200</v>
      </c>
      <c r="B951" s="1" t="s">
        <v>21299</v>
      </c>
      <c r="C951" s="1" t="s">
        <v>64914</v>
      </c>
      <c r="D951" s="1" t="s">
        <v>25201</v>
      </c>
    </row>
    <row r="952" spans="1:4">
      <c r="A952" s="1" t="s">
        <v>25202</v>
      </c>
      <c r="B952" s="1" t="s">
        <v>2820</v>
      </c>
      <c r="C952" s="1" t="s">
        <v>64913</v>
      </c>
      <c r="D952" s="1" t="s">
        <v>25203</v>
      </c>
    </row>
    <row r="953" spans="1:4">
      <c r="A953" s="1" t="s">
        <v>25204</v>
      </c>
      <c r="B953" s="1" t="s">
        <v>2820</v>
      </c>
      <c r="C953" s="1" t="s">
        <v>64913</v>
      </c>
      <c r="D953" s="1" t="s">
        <v>25205</v>
      </c>
    </row>
    <row r="954" spans="1:4">
      <c r="A954" s="1" t="s">
        <v>25206</v>
      </c>
      <c r="B954" s="1" t="s">
        <v>2820</v>
      </c>
      <c r="C954" s="1" t="s">
        <v>64913</v>
      </c>
      <c r="D954" s="1" t="s">
        <v>25207</v>
      </c>
    </row>
    <row r="955" spans="1:4">
      <c r="A955" s="1" t="s">
        <v>25208</v>
      </c>
      <c r="B955" s="1" t="s">
        <v>2820</v>
      </c>
      <c r="C955" s="1" t="s">
        <v>64913</v>
      </c>
      <c r="D955" s="1" t="s">
        <v>25209</v>
      </c>
    </row>
    <row r="956" spans="1:4">
      <c r="A956" s="1" t="s">
        <v>25210</v>
      </c>
      <c r="B956" s="1" t="s">
        <v>2820</v>
      </c>
      <c r="C956" s="1" t="s">
        <v>64913</v>
      </c>
      <c r="D956" s="1" t="s">
        <v>25211</v>
      </c>
    </row>
    <row r="957" spans="1:4">
      <c r="A957" s="1" t="s">
        <v>25212</v>
      </c>
      <c r="B957" s="1" t="s">
        <v>2831</v>
      </c>
      <c r="C957" s="1" t="s">
        <v>64913</v>
      </c>
      <c r="D957" s="1" t="s">
        <v>25213</v>
      </c>
    </row>
    <row r="958" spans="1:4">
      <c r="A958" s="1" t="s">
        <v>25214</v>
      </c>
      <c r="B958" s="1" t="s">
        <v>2831</v>
      </c>
      <c r="C958" s="1" t="s">
        <v>64913</v>
      </c>
      <c r="D958" s="1" t="s">
        <v>25215</v>
      </c>
    </row>
    <row r="959" spans="1:4">
      <c r="A959" s="1" t="s">
        <v>25216</v>
      </c>
      <c r="B959" s="1" t="s">
        <v>2831</v>
      </c>
      <c r="C959" s="1" t="s">
        <v>64913</v>
      </c>
      <c r="D959" s="1" t="s">
        <v>25217</v>
      </c>
    </row>
    <row r="960" spans="1:4">
      <c r="A960" s="1" t="s">
        <v>25218</v>
      </c>
      <c r="B960" s="1" t="s">
        <v>2831</v>
      </c>
      <c r="C960" s="1" t="s">
        <v>64913</v>
      </c>
      <c r="D960" s="1" t="s">
        <v>25219</v>
      </c>
    </row>
    <row r="961" spans="1:4">
      <c r="A961" s="1" t="s">
        <v>25220</v>
      </c>
      <c r="B961" s="1" t="s">
        <v>2831</v>
      </c>
      <c r="C961" s="1" t="s">
        <v>64913</v>
      </c>
      <c r="D961" s="1" t="s">
        <v>25221</v>
      </c>
    </row>
    <row r="962" spans="1:4">
      <c r="A962" s="1" t="s">
        <v>25222</v>
      </c>
      <c r="B962" s="1" t="s">
        <v>2842</v>
      </c>
      <c r="C962" s="1" t="s">
        <v>64913</v>
      </c>
      <c r="D962" s="1" t="s">
        <v>25223</v>
      </c>
    </row>
    <row r="963" spans="1:4">
      <c r="A963" s="1" t="s">
        <v>25224</v>
      </c>
      <c r="B963" s="1" t="s">
        <v>2842</v>
      </c>
      <c r="C963" s="1" t="s">
        <v>64913</v>
      </c>
      <c r="D963" s="1" t="s">
        <v>25225</v>
      </c>
    </row>
    <row r="964" spans="1:4">
      <c r="A964" s="1" t="s">
        <v>25226</v>
      </c>
      <c r="B964" s="1" t="s">
        <v>2842</v>
      </c>
      <c r="C964" s="1" t="s">
        <v>64913</v>
      </c>
      <c r="D964" s="1" t="s">
        <v>25227</v>
      </c>
    </row>
    <row r="965" spans="1:4">
      <c r="A965" s="1" t="s">
        <v>25228</v>
      </c>
      <c r="B965" s="1" t="s">
        <v>2842</v>
      </c>
      <c r="C965" s="1" t="s">
        <v>64913</v>
      </c>
      <c r="D965" s="1" t="s">
        <v>25229</v>
      </c>
    </row>
    <row r="966" spans="1:4">
      <c r="A966" s="1" t="s">
        <v>25230</v>
      </c>
      <c r="B966" s="1" t="s">
        <v>2842</v>
      </c>
      <c r="C966" s="1" t="s">
        <v>64913</v>
      </c>
      <c r="D966" s="1" t="s">
        <v>25231</v>
      </c>
    </row>
    <row r="967" spans="1:4">
      <c r="A967" s="1" t="s">
        <v>25232</v>
      </c>
      <c r="B967" s="1" t="s">
        <v>2853</v>
      </c>
      <c r="C967" s="1" t="s">
        <v>64913</v>
      </c>
      <c r="D967" s="1" t="s">
        <v>25233</v>
      </c>
    </row>
    <row r="968" spans="1:4">
      <c r="A968" s="1" t="s">
        <v>25234</v>
      </c>
      <c r="B968" s="1" t="s">
        <v>2853</v>
      </c>
      <c r="C968" s="1" t="s">
        <v>64913</v>
      </c>
      <c r="D968" s="1" t="s">
        <v>25235</v>
      </c>
    </row>
    <row r="969" spans="1:4">
      <c r="A969" s="1" t="s">
        <v>25236</v>
      </c>
      <c r="B969" s="1" t="s">
        <v>2853</v>
      </c>
      <c r="C969" s="1" t="s">
        <v>64913</v>
      </c>
      <c r="D969" s="1" t="s">
        <v>25237</v>
      </c>
    </row>
    <row r="970" spans="1:4">
      <c r="A970" s="1" t="s">
        <v>25238</v>
      </c>
      <c r="B970" s="1" t="s">
        <v>2853</v>
      </c>
      <c r="C970" s="1" t="s">
        <v>64913</v>
      </c>
      <c r="D970" s="1" t="s">
        <v>25239</v>
      </c>
    </row>
    <row r="971" spans="1:4">
      <c r="A971" s="1" t="s">
        <v>25240</v>
      </c>
      <c r="B971" s="1" t="s">
        <v>2853</v>
      </c>
      <c r="C971" s="1" t="s">
        <v>64913</v>
      </c>
      <c r="D971" s="1" t="s">
        <v>25241</v>
      </c>
    </row>
    <row r="972" spans="1:4">
      <c r="A972" s="1" t="s">
        <v>25242</v>
      </c>
      <c r="B972" s="1" t="s">
        <v>2864</v>
      </c>
      <c r="C972" s="1" t="s">
        <v>64913</v>
      </c>
      <c r="D972" s="1" t="s">
        <v>25243</v>
      </c>
    </row>
    <row r="973" spans="1:4">
      <c r="A973" s="1" t="s">
        <v>25244</v>
      </c>
      <c r="B973" s="1" t="s">
        <v>2864</v>
      </c>
      <c r="C973" s="1" t="s">
        <v>64913</v>
      </c>
      <c r="D973" s="1" t="s">
        <v>25245</v>
      </c>
    </row>
    <row r="974" spans="1:4">
      <c r="A974" s="1" t="s">
        <v>2866</v>
      </c>
      <c r="B974" s="1" t="s">
        <v>2864</v>
      </c>
      <c r="C974" s="1" t="s">
        <v>64913</v>
      </c>
      <c r="D974" s="1" t="s">
        <v>2867</v>
      </c>
    </row>
    <row r="975" spans="1:4">
      <c r="A975" s="1" t="s">
        <v>2870</v>
      </c>
      <c r="B975" s="1" t="s">
        <v>2864</v>
      </c>
      <c r="C975" s="1" t="s">
        <v>64913</v>
      </c>
      <c r="D975" s="1" t="s">
        <v>2871</v>
      </c>
    </row>
    <row r="976" spans="1:4">
      <c r="A976" s="1" t="s">
        <v>2872</v>
      </c>
      <c r="B976" s="1" t="s">
        <v>2864</v>
      </c>
      <c r="C976" s="1" t="s">
        <v>64913</v>
      </c>
      <c r="D976" s="1" t="s">
        <v>2873</v>
      </c>
    </row>
    <row r="977" spans="1:4">
      <c r="A977" s="1" t="s">
        <v>25246</v>
      </c>
      <c r="B977" s="1" t="s">
        <v>2875</v>
      </c>
      <c r="C977" s="1" t="s">
        <v>64913</v>
      </c>
      <c r="D977" s="1" t="s">
        <v>25247</v>
      </c>
    </row>
    <row r="978" spans="1:4">
      <c r="A978" s="1" t="s">
        <v>25248</v>
      </c>
      <c r="B978" s="1" t="s">
        <v>2875</v>
      </c>
      <c r="C978" s="1" t="s">
        <v>64913</v>
      </c>
      <c r="D978" s="1" t="s">
        <v>25249</v>
      </c>
    </row>
    <row r="979" spans="1:4">
      <c r="A979" s="1" t="s">
        <v>25250</v>
      </c>
      <c r="B979" s="1" t="s">
        <v>2875</v>
      </c>
      <c r="C979" s="1" t="s">
        <v>64913</v>
      </c>
      <c r="D979" s="1" t="s">
        <v>25251</v>
      </c>
    </row>
    <row r="980" spans="1:4">
      <c r="A980" s="1" t="s">
        <v>25252</v>
      </c>
      <c r="B980" s="1" t="s">
        <v>2875</v>
      </c>
      <c r="C980" s="1" t="s">
        <v>64913</v>
      </c>
      <c r="D980" s="1" t="s">
        <v>25253</v>
      </c>
    </row>
    <row r="981" spans="1:4">
      <c r="A981" s="1" t="s">
        <v>25254</v>
      </c>
      <c r="B981" s="1" t="s">
        <v>2875</v>
      </c>
      <c r="C981" s="1" t="s">
        <v>64913</v>
      </c>
      <c r="D981" s="1" t="s">
        <v>25255</v>
      </c>
    </row>
    <row r="982" spans="1:4">
      <c r="A982" s="1" t="s">
        <v>2885</v>
      </c>
      <c r="B982" s="1" t="s">
        <v>2886</v>
      </c>
      <c r="C982" s="1" t="s">
        <v>64913</v>
      </c>
      <c r="D982" s="1" t="s">
        <v>2887</v>
      </c>
    </row>
    <row r="983" spans="1:4">
      <c r="A983" s="1" t="s">
        <v>2888</v>
      </c>
      <c r="B983" s="1" t="s">
        <v>2886</v>
      </c>
      <c r="C983" s="1" t="s">
        <v>64913</v>
      </c>
      <c r="D983" s="1" t="s">
        <v>2889</v>
      </c>
    </row>
    <row r="984" spans="1:4">
      <c r="A984" s="1" t="s">
        <v>2894</v>
      </c>
      <c r="B984" s="1" t="s">
        <v>2886</v>
      </c>
      <c r="C984" s="1" t="s">
        <v>64913</v>
      </c>
      <c r="D984" s="1" t="s">
        <v>2895</v>
      </c>
    </row>
    <row r="985" spans="1:4">
      <c r="A985" s="1" t="s">
        <v>25256</v>
      </c>
      <c r="B985" s="1" t="s">
        <v>2886</v>
      </c>
      <c r="C985" s="1" t="s">
        <v>64913</v>
      </c>
      <c r="D985" s="1" t="s">
        <v>25257</v>
      </c>
    </row>
    <row r="986" spans="1:4">
      <c r="A986" s="1" t="s">
        <v>25258</v>
      </c>
      <c r="B986" s="1" t="s">
        <v>2886</v>
      </c>
      <c r="C986" s="1" t="s">
        <v>64913</v>
      </c>
      <c r="D986" s="1" t="s">
        <v>25259</v>
      </c>
    </row>
    <row r="987" spans="1:4">
      <c r="A987" s="1" t="s">
        <v>25260</v>
      </c>
      <c r="B987" s="1" t="s">
        <v>2897</v>
      </c>
      <c r="C987" s="1" t="s">
        <v>64913</v>
      </c>
      <c r="D987" s="1" t="s">
        <v>25261</v>
      </c>
    </row>
    <row r="988" spans="1:4">
      <c r="A988" s="1" t="s">
        <v>2899</v>
      </c>
      <c r="B988" s="1" t="s">
        <v>2897</v>
      </c>
      <c r="C988" s="1" t="s">
        <v>64913</v>
      </c>
      <c r="D988" s="1" t="s">
        <v>2900</v>
      </c>
    </row>
    <row r="989" spans="1:4">
      <c r="A989" s="1" t="s">
        <v>25262</v>
      </c>
      <c r="B989" s="1" t="s">
        <v>2897</v>
      </c>
      <c r="C989" s="1" t="s">
        <v>64913</v>
      </c>
      <c r="D989" s="1" t="s">
        <v>25263</v>
      </c>
    </row>
    <row r="990" spans="1:4">
      <c r="A990" s="1" t="s">
        <v>2903</v>
      </c>
      <c r="B990" s="1" t="s">
        <v>2897</v>
      </c>
      <c r="C990" s="1" t="s">
        <v>64913</v>
      </c>
      <c r="D990" s="1" t="s">
        <v>2904</v>
      </c>
    </row>
    <row r="991" spans="1:4">
      <c r="A991" s="1" t="s">
        <v>2905</v>
      </c>
      <c r="B991" s="1" t="s">
        <v>2897</v>
      </c>
      <c r="C991" s="1" t="s">
        <v>64913</v>
      </c>
      <c r="D991" s="1" t="s">
        <v>2906</v>
      </c>
    </row>
    <row r="992" spans="1:4">
      <c r="A992" s="1" t="s">
        <v>2907</v>
      </c>
      <c r="B992" s="1" t="s">
        <v>2908</v>
      </c>
      <c r="C992" s="1" t="s">
        <v>64913</v>
      </c>
      <c r="D992" s="1" t="s">
        <v>2909</v>
      </c>
    </row>
    <row r="993" spans="1:4">
      <c r="A993" s="1" t="s">
        <v>2910</v>
      </c>
      <c r="B993" s="1" t="s">
        <v>2908</v>
      </c>
      <c r="C993" s="1" t="s">
        <v>64913</v>
      </c>
      <c r="D993" s="1" t="s">
        <v>2911</v>
      </c>
    </row>
    <row r="994" spans="1:4">
      <c r="A994" s="1" t="s">
        <v>2912</v>
      </c>
      <c r="B994" s="1" t="s">
        <v>2908</v>
      </c>
      <c r="C994" s="1" t="s">
        <v>64913</v>
      </c>
      <c r="D994" s="1" t="s">
        <v>2913</v>
      </c>
    </row>
    <row r="995" spans="1:4">
      <c r="A995" s="1" t="s">
        <v>2914</v>
      </c>
      <c r="B995" s="1" t="s">
        <v>2908</v>
      </c>
      <c r="C995" s="1" t="s">
        <v>64913</v>
      </c>
      <c r="D995" s="1" t="s">
        <v>2915</v>
      </c>
    </row>
    <row r="996" spans="1:4">
      <c r="A996" s="1" t="s">
        <v>2916</v>
      </c>
      <c r="B996" s="1" t="s">
        <v>2908</v>
      </c>
      <c r="C996" s="1" t="s">
        <v>64913</v>
      </c>
      <c r="D996" s="1" t="s">
        <v>2917</v>
      </c>
    </row>
    <row r="997" spans="1:4">
      <c r="A997" s="1" t="s">
        <v>25264</v>
      </c>
      <c r="B997" s="1" t="s">
        <v>2919</v>
      </c>
      <c r="C997" s="1" t="s">
        <v>64913</v>
      </c>
      <c r="D997" s="1" t="s">
        <v>25265</v>
      </c>
    </row>
    <row r="998" spans="1:4">
      <c r="A998" s="1" t="s">
        <v>2918</v>
      </c>
      <c r="B998" s="1" t="s">
        <v>2919</v>
      </c>
      <c r="C998" s="1" t="s">
        <v>64913</v>
      </c>
      <c r="D998" s="1" t="s">
        <v>2920</v>
      </c>
    </row>
    <row r="999" spans="1:4">
      <c r="A999" s="1" t="s">
        <v>2921</v>
      </c>
      <c r="B999" s="1" t="s">
        <v>2919</v>
      </c>
      <c r="C999" s="1" t="s">
        <v>64913</v>
      </c>
      <c r="D999" s="1" t="s">
        <v>2922</v>
      </c>
    </row>
    <row r="1000" spans="1:4">
      <c r="A1000" s="1" t="s">
        <v>25266</v>
      </c>
      <c r="B1000" s="1" t="s">
        <v>2919</v>
      </c>
      <c r="C1000" s="1" t="s">
        <v>64913</v>
      </c>
      <c r="D1000" s="1" t="s">
        <v>25267</v>
      </c>
    </row>
    <row r="1001" spans="1:4">
      <c r="A1001" s="1" t="s">
        <v>2925</v>
      </c>
      <c r="B1001" s="1" t="s">
        <v>2919</v>
      </c>
      <c r="C1001" s="1" t="s">
        <v>64913</v>
      </c>
      <c r="D1001" s="1" t="s">
        <v>2926</v>
      </c>
    </row>
    <row r="1002" spans="1:4">
      <c r="A1002" s="1" t="s">
        <v>25268</v>
      </c>
      <c r="B1002" s="1" t="s">
        <v>2930</v>
      </c>
      <c r="C1002" s="1" t="s">
        <v>64913</v>
      </c>
      <c r="D1002" s="1" t="s">
        <v>25269</v>
      </c>
    </row>
    <row r="1003" spans="1:4">
      <c r="A1003" s="1" t="s">
        <v>25270</v>
      </c>
      <c r="B1003" s="1" t="s">
        <v>2930</v>
      </c>
      <c r="C1003" s="1" t="s">
        <v>64913</v>
      </c>
      <c r="D1003" s="1" t="s">
        <v>25271</v>
      </c>
    </row>
    <row r="1004" spans="1:4">
      <c r="A1004" s="1" t="s">
        <v>25272</v>
      </c>
      <c r="B1004" s="1" t="s">
        <v>2930</v>
      </c>
      <c r="C1004" s="1" t="s">
        <v>64913</v>
      </c>
      <c r="D1004" s="1" t="s">
        <v>25273</v>
      </c>
    </row>
    <row r="1005" spans="1:4">
      <c r="A1005" s="1" t="s">
        <v>25274</v>
      </c>
      <c r="B1005" s="1" t="s">
        <v>2930</v>
      </c>
      <c r="C1005" s="1" t="s">
        <v>64913</v>
      </c>
      <c r="D1005" s="1" t="s">
        <v>25275</v>
      </c>
    </row>
    <row r="1006" spans="1:4">
      <c r="A1006" s="1" t="s">
        <v>2938</v>
      </c>
      <c r="B1006" s="1" t="s">
        <v>2930</v>
      </c>
      <c r="C1006" s="1" t="s">
        <v>64913</v>
      </c>
      <c r="D1006" s="1" t="s">
        <v>2939</v>
      </c>
    </row>
    <row r="1007" spans="1:4">
      <c r="A1007" s="1" t="s">
        <v>2940</v>
      </c>
      <c r="B1007" s="1" t="s">
        <v>2941</v>
      </c>
      <c r="C1007" s="1" t="s">
        <v>64913</v>
      </c>
      <c r="D1007" s="1" t="s">
        <v>2942</v>
      </c>
    </row>
    <row r="1008" spans="1:4">
      <c r="A1008" s="1" t="s">
        <v>2943</v>
      </c>
      <c r="B1008" s="1" t="s">
        <v>2941</v>
      </c>
      <c r="C1008" s="1" t="s">
        <v>64913</v>
      </c>
      <c r="D1008" s="1" t="s">
        <v>2944</v>
      </c>
    </row>
    <row r="1009" spans="1:4">
      <c r="A1009" s="1" t="s">
        <v>2945</v>
      </c>
      <c r="B1009" s="1" t="s">
        <v>2941</v>
      </c>
      <c r="C1009" s="1" t="s">
        <v>64913</v>
      </c>
      <c r="D1009" s="1" t="s">
        <v>2946</v>
      </c>
    </row>
    <row r="1010" spans="1:4">
      <c r="A1010" s="1" t="s">
        <v>2949</v>
      </c>
      <c r="B1010" s="1" t="s">
        <v>2941</v>
      </c>
      <c r="C1010" s="1" t="s">
        <v>64913</v>
      </c>
      <c r="D1010" s="1" t="s">
        <v>2950</v>
      </c>
    </row>
    <row r="1011" spans="1:4">
      <c r="A1011" s="1" t="s">
        <v>25276</v>
      </c>
      <c r="B1011" s="1" t="s">
        <v>2941</v>
      </c>
      <c r="C1011" s="1" t="s">
        <v>64913</v>
      </c>
      <c r="D1011" s="1" t="s">
        <v>25277</v>
      </c>
    </row>
    <row r="1012" spans="1:4">
      <c r="A1012" s="1" t="s">
        <v>25278</v>
      </c>
      <c r="B1012" s="1" t="s">
        <v>2952</v>
      </c>
      <c r="C1012" s="1" t="s">
        <v>64913</v>
      </c>
      <c r="D1012" s="1" t="s">
        <v>25279</v>
      </c>
    </row>
    <row r="1013" spans="1:4">
      <c r="A1013" s="1" t="s">
        <v>25280</v>
      </c>
      <c r="B1013" s="1" t="s">
        <v>2952</v>
      </c>
      <c r="C1013" s="1" t="s">
        <v>64913</v>
      </c>
      <c r="D1013" s="1" t="s">
        <v>25281</v>
      </c>
    </row>
    <row r="1014" spans="1:4">
      <c r="A1014" s="1" t="s">
        <v>2951</v>
      </c>
      <c r="B1014" s="1" t="s">
        <v>2952</v>
      </c>
      <c r="C1014" s="1" t="s">
        <v>64913</v>
      </c>
      <c r="D1014" s="1" t="s">
        <v>2953</v>
      </c>
    </row>
    <row r="1015" spans="1:4">
      <c r="A1015" s="1" t="s">
        <v>2954</v>
      </c>
      <c r="B1015" s="1" t="s">
        <v>2952</v>
      </c>
      <c r="C1015" s="1" t="s">
        <v>64913</v>
      </c>
      <c r="D1015" s="1" t="s">
        <v>2955</v>
      </c>
    </row>
    <row r="1016" spans="1:4">
      <c r="A1016" s="1" t="s">
        <v>2958</v>
      </c>
      <c r="B1016" s="1" t="s">
        <v>2952</v>
      </c>
      <c r="C1016" s="1" t="s">
        <v>64913</v>
      </c>
      <c r="D1016" s="1" t="s">
        <v>2959</v>
      </c>
    </row>
    <row r="1017" spans="1:4">
      <c r="A1017" s="1" t="s">
        <v>2960</v>
      </c>
      <c r="B1017" s="1" t="s">
        <v>2961</v>
      </c>
      <c r="C1017" s="1" t="s">
        <v>64913</v>
      </c>
      <c r="D1017" s="1" t="s">
        <v>2962</v>
      </c>
    </row>
    <row r="1018" spans="1:4">
      <c r="A1018" s="1" t="s">
        <v>25282</v>
      </c>
      <c r="B1018" s="1" t="s">
        <v>2961</v>
      </c>
      <c r="C1018" s="1" t="s">
        <v>64913</v>
      </c>
      <c r="D1018" s="1" t="s">
        <v>25283</v>
      </c>
    </row>
    <row r="1019" spans="1:4">
      <c r="A1019" s="1" t="s">
        <v>2963</v>
      </c>
      <c r="B1019" s="1" t="s">
        <v>2961</v>
      </c>
      <c r="C1019" s="1" t="s">
        <v>64913</v>
      </c>
      <c r="D1019" s="1" t="s">
        <v>2964</v>
      </c>
    </row>
    <row r="1020" spans="1:4">
      <c r="A1020" s="1" t="s">
        <v>2967</v>
      </c>
      <c r="B1020" s="1" t="s">
        <v>2961</v>
      </c>
      <c r="C1020" s="1" t="s">
        <v>64913</v>
      </c>
      <c r="D1020" s="1" t="s">
        <v>2968</v>
      </c>
    </row>
    <row r="1021" spans="1:4">
      <c r="A1021" s="1" t="s">
        <v>2969</v>
      </c>
      <c r="B1021" s="1" t="s">
        <v>2961</v>
      </c>
      <c r="C1021" s="1" t="s">
        <v>64913</v>
      </c>
      <c r="D1021" s="1" t="s">
        <v>2970</v>
      </c>
    </row>
    <row r="1022" spans="1:4">
      <c r="A1022" s="1" t="s">
        <v>2971</v>
      </c>
      <c r="B1022" s="1" t="s">
        <v>2972</v>
      </c>
      <c r="C1022" s="1" t="s">
        <v>64913</v>
      </c>
      <c r="D1022" s="1" t="s">
        <v>2973</v>
      </c>
    </row>
    <row r="1023" spans="1:4">
      <c r="A1023" s="1" t="s">
        <v>25284</v>
      </c>
      <c r="B1023" s="1" t="s">
        <v>2972</v>
      </c>
      <c r="C1023" s="1" t="s">
        <v>64913</v>
      </c>
      <c r="D1023" s="1" t="s">
        <v>25285</v>
      </c>
    </row>
    <row r="1024" spans="1:4">
      <c r="A1024" s="1" t="s">
        <v>25286</v>
      </c>
      <c r="B1024" s="1" t="s">
        <v>2972</v>
      </c>
      <c r="C1024" s="1" t="s">
        <v>64913</v>
      </c>
      <c r="D1024" s="1" t="s">
        <v>25287</v>
      </c>
    </row>
    <row r="1025" spans="1:4">
      <c r="A1025" s="1" t="s">
        <v>2974</v>
      </c>
      <c r="B1025" s="1" t="s">
        <v>2972</v>
      </c>
      <c r="C1025" s="1" t="s">
        <v>64913</v>
      </c>
      <c r="D1025" s="1" t="s">
        <v>2975</v>
      </c>
    </row>
    <row r="1026" spans="1:4">
      <c r="A1026" s="1" t="s">
        <v>2976</v>
      </c>
      <c r="B1026" s="1" t="s">
        <v>2972</v>
      </c>
      <c r="C1026" s="1" t="s">
        <v>64913</v>
      </c>
      <c r="D1026" s="1" t="s">
        <v>2977</v>
      </c>
    </row>
    <row r="1027" spans="1:4">
      <c r="A1027" s="1" t="s">
        <v>25288</v>
      </c>
      <c r="B1027" s="1" t="s">
        <v>2979</v>
      </c>
      <c r="C1027" s="1" t="s">
        <v>64913</v>
      </c>
      <c r="D1027" s="1" t="s">
        <v>25289</v>
      </c>
    </row>
    <row r="1028" spans="1:4">
      <c r="A1028" s="1" t="s">
        <v>25290</v>
      </c>
      <c r="B1028" s="1" t="s">
        <v>2979</v>
      </c>
      <c r="C1028" s="1" t="s">
        <v>64913</v>
      </c>
      <c r="D1028" s="1" t="s">
        <v>2980</v>
      </c>
    </row>
    <row r="1029" spans="1:4">
      <c r="A1029" s="1" t="s">
        <v>25291</v>
      </c>
      <c r="B1029" s="1" t="s">
        <v>2979</v>
      </c>
      <c r="C1029" s="1" t="s">
        <v>64913</v>
      </c>
      <c r="D1029" s="1" t="s">
        <v>25292</v>
      </c>
    </row>
    <row r="1030" spans="1:4">
      <c r="A1030" s="1" t="s">
        <v>25293</v>
      </c>
      <c r="B1030" s="1" t="s">
        <v>2979</v>
      </c>
      <c r="C1030" s="1" t="s">
        <v>64913</v>
      </c>
      <c r="D1030" s="1" t="s">
        <v>25294</v>
      </c>
    </row>
    <row r="1031" spans="1:4">
      <c r="A1031" s="1" t="s">
        <v>25295</v>
      </c>
      <c r="B1031" s="1" t="s">
        <v>2979</v>
      </c>
      <c r="C1031" s="1" t="s">
        <v>64913</v>
      </c>
      <c r="D1031" s="1" t="s">
        <v>2988</v>
      </c>
    </row>
    <row r="1032" spans="1:4">
      <c r="A1032" s="1" t="s">
        <v>25296</v>
      </c>
      <c r="B1032" s="1" t="s">
        <v>2979</v>
      </c>
      <c r="C1032" s="1" t="s">
        <v>64913</v>
      </c>
      <c r="D1032" s="1" t="s">
        <v>25297</v>
      </c>
    </row>
    <row r="1033" spans="1:4">
      <c r="A1033" s="1" t="s">
        <v>2985</v>
      </c>
      <c r="B1033" s="1" t="s">
        <v>2979</v>
      </c>
      <c r="C1033" s="1" t="s">
        <v>64913</v>
      </c>
      <c r="D1033" s="1" t="s">
        <v>2986</v>
      </c>
    </row>
    <row r="1034" spans="1:4">
      <c r="A1034" s="1" t="s">
        <v>25298</v>
      </c>
      <c r="B1034" s="1" t="s">
        <v>2979</v>
      </c>
      <c r="C1034" s="1" t="s">
        <v>64913</v>
      </c>
      <c r="D1034" s="1" t="s">
        <v>25299</v>
      </c>
    </row>
    <row r="1035" spans="1:4">
      <c r="A1035" s="1" t="s">
        <v>25300</v>
      </c>
      <c r="B1035" s="1" t="s">
        <v>2990</v>
      </c>
      <c r="C1035" s="1" t="s">
        <v>64913</v>
      </c>
      <c r="D1035" s="1" t="s">
        <v>25301</v>
      </c>
    </row>
    <row r="1036" spans="1:4">
      <c r="A1036" s="1" t="s">
        <v>25302</v>
      </c>
      <c r="B1036" s="1" t="s">
        <v>2990</v>
      </c>
      <c r="C1036" s="1" t="s">
        <v>64913</v>
      </c>
      <c r="D1036" s="1" t="s">
        <v>25303</v>
      </c>
    </row>
    <row r="1037" spans="1:4">
      <c r="A1037" s="1" t="s">
        <v>25304</v>
      </c>
      <c r="B1037" s="1" t="s">
        <v>2990</v>
      </c>
      <c r="C1037" s="1" t="s">
        <v>64913</v>
      </c>
      <c r="D1037" s="1" t="s">
        <v>25305</v>
      </c>
    </row>
    <row r="1038" spans="1:4">
      <c r="A1038" s="1" t="s">
        <v>2998</v>
      </c>
      <c r="B1038" s="1" t="s">
        <v>2990</v>
      </c>
      <c r="C1038" s="1" t="s">
        <v>64913</v>
      </c>
      <c r="D1038" s="1" t="s">
        <v>2999</v>
      </c>
    </row>
    <row r="1039" spans="1:4">
      <c r="A1039" s="1" t="s">
        <v>25306</v>
      </c>
      <c r="B1039" s="1" t="s">
        <v>2990</v>
      </c>
      <c r="C1039" s="1" t="s">
        <v>64913</v>
      </c>
      <c r="D1039" s="1" t="s">
        <v>25307</v>
      </c>
    </row>
    <row r="1040" spans="1:4">
      <c r="A1040" s="1" t="s">
        <v>25308</v>
      </c>
      <c r="B1040" s="1" t="s">
        <v>3001</v>
      </c>
      <c r="C1040" s="1" t="s">
        <v>64913</v>
      </c>
      <c r="D1040" s="1" t="s">
        <v>25309</v>
      </c>
    </row>
    <row r="1041" spans="1:4">
      <c r="A1041" s="1" t="s">
        <v>25310</v>
      </c>
      <c r="B1041" s="1" t="s">
        <v>3001</v>
      </c>
      <c r="C1041" s="1" t="s">
        <v>64913</v>
      </c>
      <c r="D1041" s="1" t="s">
        <v>25311</v>
      </c>
    </row>
    <row r="1042" spans="1:4">
      <c r="A1042" s="1" t="s">
        <v>25312</v>
      </c>
      <c r="B1042" s="1" t="s">
        <v>3001</v>
      </c>
      <c r="C1042" s="1" t="s">
        <v>64913</v>
      </c>
      <c r="D1042" s="1" t="s">
        <v>25313</v>
      </c>
    </row>
    <row r="1043" spans="1:4">
      <c r="A1043" s="1" t="s">
        <v>25314</v>
      </c>
      <c r="B1043" s="1" t="s">
        <v>3001</v>
      </c>
      <c r="C1043" s="1" t="s">
        <v>64913</v>
      </c>
      <c r="D1043" s="1" t="s">
        <v>25315</v>
      </c>
    </row>
    <row r="1044" spans="1:4">
      <c r="A1044" s="1" t="s">
        <v>25316</v>
      </c>
      <c r="B1044" s="1" t="s">
        <v>3001</v>
      </c>
      <c r="C1044" s="1" t="s">
        <v>64913</v>
      </c>
      <c r="D1044" s="1" t="s">
        <v>25317</v>
      </c>
    </row>
    <row r="1045" spans="1:4">
      <c r="A1045" s="1" t="s">
        <v>25318</v>
      </c>
      <c r="B1045" s="1" t="s">
        <v>3012</v>
      </c>
      <c r="C1045" s="1" t="s">
        <v>64913</v>
      </c>
      <c r="D1045" s="1" t="s">
        <v>25319</v>
      </c>
    </row>
    <row r="1046" spans="1:4">
      <c r="A1046" s="1" t="s">
        <v>3014</v>
      </c>
      <c r="B1046" s="1" t="s">
        <v>3012</v>
      </c>
      <c r="C1046" s="1" t="s">
        <v>64913</v>
      </c>
      <c r="D1046" s="1" t="s">
        <v>3015</v>
      </c>
    </row>
    <row r="1047" spans="1:4">
      <c r="A1047" s="1" t="s">
        <v>3016</v>
      </c>
      <c r="B1047" s="1" t="s">
        <v>3012</v>
      </c>
      <c r="C1047" s="1" t="s">
        <v>64913</v>
      </c>
      <c r="D1047" s="1" t="s">
        <v>3017</v>
      </c>
    </row>
    <row r="1048" spans="1:4">
      <c r="A1048" s="1" t="s">
        <v>25320</v>
      </c>
      <c r="B1048" s="1" t="s">
        <v>3012</v>
      </c>
      <c r="C1048" s="1" t="s">
        <v>64913</v>
      </c>
      <c r="D1048" s="1" t="s">
        <v>25321</v>
      </c>
    </row>
    <row r="1049" spans="1:4">
      <c r="A1049" s="1" t="s">
        <v>25322</v>
      </c>
      <c r="B1049" s="1" t="s">
        <v>3012</v>
      </c>
      <c r="C1049" s="1" t="s">
        <v>64913</v>
      </c>
      <c r="D1049" s="1" t="s">
        <v>25323</v>
      </c>
    </row>
    <row r="1050" spans="1:4">
      <c r="A1050" s="1" t="s">
        <v>3022</v>
      </c>
      <c r="B1050" s="1" t="s">
        <v>3023</v>
      </c>
      <c r="C1050" s="1" t="s">
        <v>64913</v>
      </c>
      <c r="D1050" s="1" t="s">
        <v>3024</v>
      </c>
    </row>
    <row r="1051" spans="1:4">
      <c r="A1051" s="1" t="s">
        <v>3025</v>
      </c>
      <c r="B1051" s="1" t="s">
        <v>3023</v>
      </c>
      <c r="C1051" s="1" t="s">
        <v>64913</v>
      </c>
      <c r="D1051" s="1" t="s">
        <v>3026</v>
      </c>
    </row>
    <row r="1052" spans="1:4">
      <c r="A1052" s="1" t="s">
        <v>3027</v>
      </c>
      <c r="B1052" s="1" t="s">
        <v>3023</v>
      </c>
      <c r="C1052" s="1" t="s">
        <v>64913</v>
      </c>
      <c r="D1052" s="1" t="s">
        <v>3028</v>
      </c>
    </row>
    <row r="1053" spans="1:4">
      <c r="A1053" s="1" t="s">
        <v>3029</v>
      </c>
      <c r="B1053" s="1" t="s">
        <v>3030</v>
      </c>
      <c r="C1053" s="1" t="s">
        <v>64913</v>
      </c>
      <c r="D1053" s="1" t="s">
        <v>3031</v>
      </c>
    </row>
    <row r="1054" spans="1:4">
      <c r="A1054" s="1" t="s">
        <v>3032</v>
      </c>
      <c r="B1054" s="1" t="s">
        <v>3030</v>
      </c>
      <c r="C1054" s="1" t="s">
        <v>64913</v>
      </c>
      <c r="D1054" s="1" t="s">
        <v>3033</v>
      </c>
    </row>
    <row r="1055" spans="1:4">
      <c r="A1055" s="1" t="s">
        <v>3034</v>
      </c>
      <c r="B1055" s="1" t="s">
        <v>3030</v>
      </c>
      <c r="C1055" s="1" t="s">
        <v>64913</v>
      </c>
      <c r="D1055" s="1" t="s">
        <v>3035</v>
      </c>
    </row>
    <row r="1056" spans="1:4">
      <c r="A1056" s="1" t="s">
        <v>3036</v>
      </c>
      <c r="B1056" s="1" t="s">
        <v>3030</v>
      </c>
      <c r="C1056" s="1" t="s">
        <v>64913</v>
      </c>
      <c r="D1056" s="1" t="s">
        <v>3037</v>
      </c>
    </row>
    <row r="1057" spans="1:4">
      <c r="A1057" s="1" t="s">
        <v>3038</v>
      </c>
      <c r="B1057" s="1" t="s">
        <v>3030</v>
      </c>
      <c r="C1057" s="1" t="s">
        <v>64913</v>
      </c>
      <c r="D1057" s="1" t="s">
        <v>3039</v>
      </c>
    </row>
    <row r="1058" spans="1:4">
      <c r="A1058" s="1" t="s">
        <v>3040</v>
      </c>
      <c r="B1058" s="1" t="s">
        <v>3041</v>
      </c>
      <c r="C1058" s="1" t="s">
        <v>64913</v>
      </c>
      <c r="D1058" s="1" t="s">
        <v>3042</v>
      </c>
    </row>
    <row r="1059" spans="1:4">
      <c r="A1059" s="1" t="s">
        <v>3043</v>
      </c>
      <c r="B1059" s="1" t="s">
        <v>3041</v>
      </c>
      <c r="C1059" s="1" t="s">
        <v>64913</v>
      </c>
      <c r="D1059" s="1" t="s">
        <v>3044</v>
      </c>
    </row>
    <row r="1060" spans="1:4">
      <c r="A1060" s="1" t="s">
        <v>25324</v>
      </c>
      <c r="B1060" s="1" t="s">
        <v>3041</v>
      </c>
      <c r="C1060" s="1" t="s">
        <v>64913</v>
      </c>
      <c r="D1060" s="1" t="s">
        <v>25325</v>
      </c>
    </row>
    <row r="1061" spans="1:4">
      <c r="A1061" s="1" t="s">
        <v>3049</v>
      </c>
      <c r="B1061" s="1" t="s">
        <v>3041</v>
      </c>
      <c r="C1061" s="1" t="s">
        <v>64913</v>
      </c>
      <c r="D1061" s="1" t="s">
        <v>3050</v>
      </c>
    </row>
    <row r="1062" spans="1:4">
      <c r="A1062" s="1" t="s">
        <v>25326</v>
      </c>
      <c r="B1062" s="1" t="s">
        <v>3041</v>
      </c>
      <c r="C1062" s="1" t="s">
        <v>64913</v>
      </c>
      <c r="D1062" s="1" t="s">
        <v>25327</v>
      </c>
    </row>
    <row r="1063" spans="1:4">
      <c r="A1063" s="1" t="s">
        <v>3051</v>
      </c>
      <c r="B1063" s="1" t="s">
        <v>3052</v>
      </c>
      <c r="C1063" s="1" t="s">
        <v>64913</v>
      </c>
      <c r="D1063" s="1" t="s">
        <v>3053</v>
      </c>
    </row>
    <row r="1064" spans="1:4">
      <c r="A1064" s="1" t="s">
        <v>3054</v>
      </c>
      <c r="B1064" s="1" t="s">
        <v>3052</v>
      </c>
      <c r="C1064" s="1" t="s">
        <v>64913</v>
      </c>
      <c r="D1064" s="1" t="s">
        <v>3055</v>
      </c>
    </row>
    <row r="1065" spans="1:4">
      <c r="A1065" s="1" t="s">
        <v>3056</v>
      </c>
      <c r="B1065" s="1" t="s">
        <v>3052</v>
      </c>
      <c r="C1065" s="1" t="s">
        <v>64913</v>
      </c>
      <c r="D1065" s="1" t="s">
        <v>3057</v>
      </c>
    </row>
    <row r="1066" spans="1:4">
      <c r="A1066" s="1" t="s">
        <v>3058</v>
      </c>
      <c r="B1066" s="1" t="s">
        <v>3052</v>
      </c>
      <c r="C1066" s="1" t="s">
        <v>64913</v>
      </c>
      <c r="D1066" s="1" t="s">
        <v>3059</v>
      </c>
    </row>
    <row r="1067" spans="1:4">
      <c r="A1067" s="1" t="s">
        <v>3060</v>
      </c>
      <c r="B1067" s="1" t="s">
        <v>3052</v>
      </c>
      <c r="C1067" s="1" t="s">
        <v>64913</v>
      </c>
      <c r="D1067" s="1" t="s">
        <v>3061</v>
      </c>
    </row>
    <row r="1068" spans="1:4">
      <c r="A1068" s="1" t="s">
        <v>3062</v>
      </c>
      <c r="B1068" s="1" t="s">
        <v>3063</v>
      </c>
      <c r="C1068" s="1" t="s">
        <v>64913</v>
      </c>
      <c r="D1068" s="1" t="s">
        <v>3064</v>
      </c>
    </row>
    <row r="1069" spans="1:4">
      <c r="A1069" s="1" t="s">
        <v>3065</v>
      </c>
      <c r="B1069" s="1" t="s">
        <v>3063</v>
      </c>
      <c r="C1069" s="1" t="s">
        <v>64913</v>
      </c>
      <c r="D1069" s="1" t="s">
        <v>3066</v>
      </c>
    </row>
    <row r="1070" spans="1:4">
      <c r="A1070" s="1" t="s">
        <v>3067</v>
      </c>
      <c r="B1070" s="1" t="s">
        <v>3063</v>
      </c>
      <c r="C1070" s="1" t="s">
        <v>64913</v>
      </c>
      <c r="D1070" s="1" t="s">
        <v>3068</v>
      </c>
    </row>
    <row r="1071" spans="1:4">
      <c r="A1071" s="1" t="s">
        <v>3069</v>
      </c>
      <c r="B1071" s="1" t="s">
        <v>3063</v>
      </c>
      <c r="C1071" s="1" t="s">
        <v>64913</v>
      </c>
      <c r="D1071" s="1" t="s">
        <v>3070</v>
      </c>
    </row>
    <row r="1072" spans="1:4">
      <c r="A1072" s="1" t="s">
        <v>3071</v>
      </c>
      <c r="B1072" s="1" t="s">
        <v>3063</v>
      </c>
      <c r="C1072" s="1" t="s">
        <v>64913</v>
      </c>
      <c r="D1072" s="1" t="s">
        <v>3072</v>
      </c>
    </row>
    <row r="1073" spans="1:4">
      <c r="A1073" s="1" t="s">
        <v>25328</v>
      </c>
      <c r="B1073" s="1" t="s">
        <v>3074</v>
      </c>
      <c r="C1073" s="1" t="s">
        <v>64913</v>
      </c>
      <c r="D1073" s="1" t="s">
        <v>25329</v>
      </c>
    </row>
    <row r="1074" spans="1:4">
      <c r="A1074" s="1" t="s">
        <v>25330</v>
      </c>
      <c r="B1074" s="1" t="s">
        <v>3074</v>
      </c>
      <c r="C1074" s="1" t="s">
        <v>64913</v>
      </c>
      <c r="D1074" s="1" t="s">
        <v>25331</v>
      </c>
    </row>
    <row r="1075" spans="1:4">
      <c r="A1075" s="1" t="s">
        <v>25332</v>
      </c>
      <c r="B1075" s="1" t="s">
        <v>3074</v>
      </c>
      <c r="C1075" s="1" t="s">
        <v>64913</v>
      </c>
      <c r="D1075" s="1" t="s">
        <v>25333</v>
      </c>
    </row>
    <row r="1076" spans="1:4">
      <c r="A1076" s="1" t="s">
        <v>25334</v>
      </c>
      <c r="B1076" s="1" t="s">
        <v>3074</v>
      </c>
      <c r="C1076" s="1" t="s">
        <v>64913</v>
      </c>
      <c r="D1076" s="1" t="s">
        <v>25335</v>
      </c>
    </row>
    <row r="1077" spans="1:4">
      <c r="A1077" s="1" t="s">
        <v>25336</v>
      </c>
      <c r="B1077" s="1" t="s">
        <v>3074</v>
      </c>
      <c r="C1077" s="1" t="s">
        <v>64913</v>
      </c>
      <c r="D1077" s="1" t="s">
        <v>25337</v>
      </c>
    </row>
    <row r="1078" spans="1:4">
      <c r="A1078" s="1" t="s">
        <v>25338</v>
      </c>
      <c r="B1078" s="1" t="s">
        <v>3085</v>
      </c>
      <c r="C1078" s="1" t="s">
        <v>64913</v>
      </c>
      <c r="D1078" s="1" t="s">
        <v>25339</v>
      </c>
    </row>
    <row r="1079" spans="1:4">
      <c r="A1079" s="1" t="s">
        <v>3089</v>
      </c>
      <c r="B1079" s="1" t="s">
        <v>3085</v>
      </c>
      <c r="C1079" s="1" t="s">
        <v>64913</v>
      </c>
      <c r="D1079" s="1" t="s">
        <v>3090</v>
      </c>
    </row>
    <row r="1080" spans="1:4">
      <c r="A1080" s="1" t="s">
        <v>3091</v>
      </c>
      <c r="B1080" s="1" t="s">
        <v>3085</v>
      </c>
      <c r="C1080" s="1" t="s">
        <v>64913</v>
      </c>
      <c r="D1080" s="1" t="s">
        <v>3092</v>
      </c>
    </row>
    <row r="1081" spans="1:4">
      <c r="A1081" s="1" t="s">
        <v>3093</v>
      </c>
      <c r="B1081" s="1" t="s">
        <v>3085</v>
      </c>
      <c r="C1081" s="1" t="s">
        <v>64913</v>
      </c>
      <c r="D1081" s="1" t="s">
        <v>3094</v>
      </c>
    </row>
    <row r="1082" spans="1:4">
      <c r="A1082" s="1" t="s">
        <v>3095</v>
      </c>
      <c r="B1082" s="1" t="s">
        <v>3096</v>
      </c>
      <c r="C1082" s="1" t="s">
        <v>64913</v>
      </c>
      <c r="D1082" s="1" t="s">
        <v>3097</v>
      </c>
    </row>
    <row r="1083" spans="1:4">
      <c r="A1083" s="1" t="s">
        <v>25340</v>
      </c>
      <c r="B1083" s="1" t="s">
        <v>3096</v>
      </c>
      <c r="C1083" s="1" t="s">
        <v>64913</v>
      </c>
      <c r="D1083" s="1" t="s">
        <v>25341</v>
      </c>
    </row>
    <row r="1084" spans="1:4">
      <c r="A1084" s="1" t="s">
        <v>25342</v>
      </c>
      <c r="B1084" s="1" t="s">
        <v>3096</v>
      </c>
      <c r="C1084" s="1" t="s">
        <v>64913</v>
      </c>
      <c r="D1084" s="1" t="s">
        <v>25343</v>
      </c>
    </row>
    <row r="1085" spans="1:4">
      <c r="A1085" s="1" t="s">
        <v>3098</v>
      </c>
      <c r="B1085" s="1" t="s">
        <v>3096</v>
      </c>
      <c r="C1085" s="1" t="s">
        <v>64913</v>
      </c>
      <c r="D1085" s="1" t="s">
        <v>3099</v>
      </c>
    </row>
    <row r="1086" spans="1:4">
      <c r="A1086" s="1" t="s">
        <v>3100</v>
      </c>
      <c r="B1086" s="1" t="s">
        <v>3096</v>
      </c>
      <c r="C1086" s="1" t="s">
        <v>64913</v>
      </c>
      <c r="D1086" s="1" t="s">
        <v>3101</v>
      </c>
    </row>
    <row r="1087" spans="1:4">
      <c r="A1087" s="1" t="s">
        <v>25344</v>
      </c>
      <c r="B1087" s="1" t="s">
        <v>3096</v>
      </c>
      <c r="C1087" s="1" t="s">
        <v>64913</v>
      </c>
      <c r="D1087" s="1" t="s">
        <v>25345</v>
      </c>
    </row>
    <row r="1088" spans="1:4">
      <c r="A1088" s="1" t="s">
        <v>25346</v>
      </c>
      <c r="B1088" s="1" t="s">
        <v>3096</v>
      </c>
      <c r="C1088" s="1" t="s">
        <v>64913</v>
      </c>
      <c r="D1088" s="1" t="s">
        <v>25347</v>
      </c>
    </row>
    <row r="1089" spans="1:4">
      <c r="A1089" s="1" t="s">
        <v>25348</v>
      </c>
      <c r="B1089" s="1" t="s">
        <v>3096</v>
      </c>
      <c r="C1089" s="1" t="s">
        <v>64913</v>
      </c>
      <c r="D1089" s="1" t="s">
        <v>25349</v>
      </c>
    </row>
    <row r="1090" spans="1:4">
      <c r="A1090" s="1" t="s">
        <v>25350</v>
      </c>
      <c r="B1090" s="1" t="s">
        <v>3096</v>
      </c>
      <c r="C1090" s="1" t="s">
        <v>64913</v>
      </c>
      <c r="D1090" s="1" t="s">
        <v>25351</v>
      </c>
    </row>
    <row r="1091" spans="1:4">
      <c r="A1091" s="1" t="s">
        <v>25352</v>
      </c>
      <c r="B1091" s="1" t="s">
        <v>3096</v>
      </c>
      <c r="C1091" s="1" t="s">
        <v>64913</v>
      </c>
      <c r="D1091" s="1" t="s">
        <v>25353</v>
      </c>
    </row>
    <row r="1092" spans="1:4">
      <c r="A1092" s="1" t="s">
        <v>25354</v>
      </c>
      <c r="B1092" s="1" t="s">
        <v>3105</v>
      </c>
      <c r="C1092" s="1" t="s">
        <v>64913</v>
      </c>
      <c r="D1092" s="1" t="s">
        <v>25355</v>
      </c>
    </row>
    <row r="1093" spans="1:4">
      <c r="A1093" s="1" t="s">
        <v>25356</v>
      </c>
      <c r="B1093" s="1" t="s">
        <v>3105</v>
      </c>
      <c r="C1093" s="1" t="s">
        <v>64913</v>
      </c>
      <c r="D1093" s="1" t="s">
        <v>25357</v>
      </c>
    </row>
    <row r="1094" spans="1:4">
      <c r="A1094" s="1" t="s">
        <v>25358</v>
      </c>
      <c r="B1094" s="1" t="s">
        <v>3105</v>
      </c>
      <c r="C1094" s="1" t="s">
        <v>64913</v>
      </c>
      <c r="D1094" s="1" t="s">
        <v>25359</v>
      </c>
    </row>
    <row r="1095" spans="1:4">
      <c r="A1095" s="1" t="s">
        <v>25360</v>
      </c>
      <c r="B1095" s="1" t="s">
        <v>3105</v>
      </c>
      <c r="C1095" s="1" t="s">
        <v>64913</v>
      </c>
      <c r="D1095" s="1" t="s">
        <v>25361</v>
      </c>
    </row>
    <row r="1096" spans="1:4">
      <c r="A1096" s="1" t="s">
        <v>25362</v>
      </c>
      <c r="B1096" s="1" t="s">
        <v>3105</v>
      </c>
      <c r="C1096" s="1" t="s">
        <v>64913</v>
      </c>
      <c r="D1096" s="1" t="s">
        <v>25363</v>
      </c>
    </row>
    <row r="1097" spans="1:4">
      <c r="A1097" s="1" t="s">
        <v>25364</v>
      </c>
      <c r="B1097" s="1" t="s">
        <v>3105</v>
      </c>
      <c r="C1097" s="1" t="s">
        <v>64913</v>
      </c>
      <c r="D1097" s="1" t="s">
        <v>25365</v>
      </c>
    </row>
    <row r="1098" spans="1:4">
      <c r="A1098" s="1" t="s">
        <v>25366</v>
      </c>
      <c r="B1098" s="1" t="s">
        <v>3105</v>
      </c>
      <c r="C1098" s="1" t="s">
        <v>64913</v>
      </c>
      <c r="D1098" s="1" t="s">
        <v>25367</v>
      </c>
    </row>
    <row r="1099" spans="1:4">
      <c r="A1099" s="1" t="s">
        <v>25368</v>
      </c>
      <c r="B1099" s="1" t="s">
        <v>3105</v>
      </c>
      <c r="C1099" s="1" t="s">
        <v>64913</v>
      </c>
      <c r="D1099" s="1" t="s">
        <v>25369</v>
      </c>
    </row>
    <row r="1100" spans="1:4">
      <c r="A1100" s="1" t="s">
        <v>25370</v>
      </c>
      <c r="B1100" s="1" t="s">
        <v>3105</v>
      </c>
      <c r="C1100" s="1" t="s">
        <v>64913</v>
      </c>
      <c r="D1100" s="1" t="s">
        <v>25371</v>
      </c>
    </row>
    <row r="1101" spans="1:4">
      <c r="A1101" s="1" t="s">
        <v>3113</v>
      </c>
      <c r="B1101" s="1" t="s">
        <v>3105</v>
      </c>
      <c r="C1101" s="1" t="s">
        <v>64913</v>
      </c>
      <c r="D1101" s="1" t="s">
        <v>3114</v>
      </c>
    </row>
    <row r="1102" spans="1:4">
      <c r="A1102" s="1" t="s">
        <v>25372</v>
      </c>
      <c r="B1102" s="1" t="s">
        <v>3116</v>
      </c>
      <c r="C1102" s="1" t="s">
        <v>64913</v>
      </c>
      <c r="D1102" s="1" t="s">
        <v>25373</v>
      </c>
    </row>
    <row r="1103" spans="1:4">
      <c r="A1103" s="1" t="s">
        <v>25374</v>
      </c>
      <c r="B1103" s="1" t="s">
        <v>3116</v>
      </c>
      <c r="C1103" s="1" t="s">
        <v>64913</v>
      </c>
      <c r="D1103" s="1" t="s">
        <v>25375</v>
      </c>
    </row>
    <row r="1104" spans="1:4">
      <c r="A1104" s="1" t="s">
        <v>25376</v>
      </c>
      <c r="B1104" s="1" t="s">
        <v>3116</v>
      </c>
      <c r="C1104" s="1" t="s">
        <v>64913</v>
      </c>
      <c r="D1104" s="1" t="s">
        <v>25377</v>
      </c>
    </row>
    <row r="1105" spans="1:4">
      <c r="A1105" s="1" t="s">
        <v>25378</v>
      </c>
      <c r="B1105" s="1" t="s">
        <v>3116</v>
      </c>
      <c r="C1105" s="1" t="s">
        <v>64913</v>
      </c>
      <c r="D1105" s="1" t="s">
        <v>25379</v>
      </c>
    </row>
    <row r="1106" spans="1:4">
      <c r="A1106" s="1" t="s">
        <v>25380</v>
      </c>
      <c r="B1106" s="1" t="s">
        <v>3116</v>
      </c>
      <c r="C1106" s="1" t="s">
        <v>64913</v>
      </c>
      <c r="D1106" s="1" t="s">
        <v>25381</v>
      </c>
    </row>
    <row r="1107" spans="1:4">
      <c r="A1107" s="1" t="s">
        <v>3126</v>
      </c>
      <c r="B1107" s="1" t="s">
        <v>3127</v>
      </c>
      <c r="C1107" s="1" t="s">
        <v>64913</v>
      </c>
      <c r="D1107" s="1" t="s">
        <v>3128</v>
      </c>
    </row>
    <row r="1108" spans="1:4">
      <c r="A1108" s="1" t="s">
        <v>25382</v>
      </c>
      <c r="B1108" s="1" t="s">
        <v>3127</v>
      </c>
      <c r="C1108" s="1" t="s">
        <v>64913</v>
      </c>
      <c r="D1108" s="1" t="s">
        <v>25383</v>
      </c>
    </row>
    <row r="1109" spans="1:4">
      <c r="A1109" s="1" t="s">
        <v>25384</v>
      </c>
      <c r="B1109" s="1" t="s">
        <v>3127</v>
      </c>
      <c r="C1109" s="1" t="s">
        <v>64913</v>
      </c>
      <c r="D1109" s="1" t="s">
        <v>25385</v>
      </c>
    </row>
    <row r="1110" spans="1:4">
      <c r="A1110" s="1" t="s">
        <v>25386</v>
      </c>
      <c r="B1110" s="1" t="s">
        <v>3127</v>
      </c>
      <c r="C1110" s="1" t="s">
        <v>64913</v>
      </c>
      <c r="D1110" s="1" t="s">
        <v>25387</v>
      </c>
    </row>
    <row r="1111" spans="1:4">
      <c r="A1111" s="1" t="s">
        <v>25388</v>
      </c>
      <c r="B1111" s="1" t="s">
        <v>3127</v>
      </c>
      <c r="C1111" s="1" t="s">
        <v>64913</v>
      </c>
      <c r="D1111" s="1" t="s">
        <v>25389</v>
      </c>
    </row>
    <row r="1112" spans="1:4">
      <c r="A1112" s="1" t="s">
        <v>25390</v>
      </c>
      <c r="B1112" s="1" t="s">
        <v>3138</v>
      </c>
      <c r="C1112" s="1" t="s">
        <v>64913</v>
      </c>
      <c r="D1112" s="1" t="s">
        <v>25391</v>
      </c>
    </row>
    <row r="1113" spans="1:4">
      <c r="A1113" s="1" t="s">
        <v>25392</v>
      </c>
      <c r="B1113" s="1" t="s">
        <v>3138</v>
      </c>
      <c r="C1113" s="1" t="s">
        <v>64913</v>
      </c>
      <c r="D1113" s="1" t="s">
        <v>25393</v>
      </c>
    </row>
    <row r="1114" spans="1:4">
      <c r="A1114" s="1" t="s">
        <v>25394</v>
      </c>
      <c r="B1114" s="1" t="s">
        <v>3138</v>
      </c>
      <c r="C1114" s="1" t="s">
        <v>64913</v>
      </c>
      <c r="D1114" s="1" t="s">
        <v>25395</v>
      </c>
    </row>
    <row r="1115" spans="1:4">
      <c r="A1115" s="1" t="s">
        <v>3140</v>
      </c>
      <c r="B1115" s="1" t="s">
        <v>3138</v>
      </c>
      <c r="C1115" s="1" t="s">
        <v>64913</v>
      </c>
      <c r="D1115" s="1" t="s">
        <v>3141</v>
      </c>
    </row>
    <row r="1116" spans="1:4">
      <c r="A1116" s="1" t="s">
        <v>3142</v>
      </c>
      <c r="B1116" s="1" t="s">
        <v>3138</v>
      </c>
      <c r="C1116" s="1" t="s">
        <v>64913</v>
      </c>
      <c r="D1116" s="1" t="s">
        <v>3143</v>
      </c>
    </row>
    <row r="1117" spans="1:4">
      <c r="A1117" s="1" t="s">
        <v>3148</v>
      </c>
      <c r="B1117" s="1" t="s">
        <v>3149</v>
      </c>
      <c r="C1117" s="1" t="s">
        <v>64913</v>
      </c>
      <c r="D1117" s="1" t="s">
        <v>3150</v>
      </c>
    </row>
    <row r="1118" spans="1:4">
      <c r="A1118" s="1" t="s">
        <v>3151</v>
      </c>
      <c r="B1118" s="1" t="s">
        <v>3149</v>
      </c>
      <c r="C1118" s="1" t="s">
        <v>64913</v>
      </c>
      <c r="D1118" s="1" t="s">
        <v>3152</v>
      </c>
    </row>
    <row r="1119" spans="1:4">
      <c r="A1119" s="1" t="s">
        <v>3153</v>
      </c>
      <c r="B1119" s="1" t="s">
        <v>3149</v>
      </c>
      <c r="C1119" s="1" t="s">
        <v>64913</v>
      </c>
      <c r="D1119" s="1" t="s">
        <v>3154</v>
      </c>
    </row>
    <row r="1120" spans="1:4">
      <c r="A1120" s="1" t="s">
        <v>3155</v>
      </c>
      <c r="B1120" s="1" t="s">
        <v>3149</v>
      </c>
      <c r="C1120" s="1" t="s">
        <v>64913</v>
      </c>
      <c r="D1120" s="1" t="s">
        <v>3156</v>
      </c>
    </row>
    <row r="1121" spans="1:4">
      <c r="A1121" s="1" t="s">
        <v>3157</v>
      </c>
      <c r="B1121" s="1" t="s">
        <v>3149</v>
      </c>
      <c r="C1121" s="1" t="s">
        <v>64913</v>
      </c>
      <c r="D1121" s="1" t="s">
        <v>3158</v>
      </c>
    </row>
    <row r="1122" spans="1:4">
      <c r="A1122" s="1" t="s">
        <v>25396</v>
      </c>
      <c r="B1122" s="1" t="s">
        <v>3160</v>
      </c>
      <c r="C1122" s="1" t="s">
        <v>64913</v>
      </c>
      <c r="D1122" s="1" t="s">
        <v>25397</v>
      </c>
    </row>
    <row r="1123" spans="1:4">
      <c r="A1123" s="1" t="s">
        <v>25398</v>
      </c>
      <c r="B1123" s="1" t="s">
        <v>3160</v>
      </c>
      <c r="C1123" s="1" t="s">
        <v>64913</v>
      </c>
      <c r="D1123" s="1" t="s">
        <v>25399</v>
      </c>
    </row>
    <row r="1124" spans="1:4">
      <c r="A1124" s="1" t="s">
        <v>25400</v>
      </c>
      <c r="B1124" s="1" t="s">
        <v>3160</v>
      </c>
      <c r="C1124" s="1" t="s">
        <v>64913</v>
      </c>
      <c r="D1124" s="1" t="s">
        <v>25401</v>
      </c>
    </row>
    <row r="1125" spans="1:4">
      <c r="A1125" s="1" t="s">
        <v>3164</v>
      </c>
      <c r="B1125" s="1" t="s">
        <v>3160</v>
      </c>
      <c r="C1125" s="1" t="s">
        <v>64913</v>
      </c>
      <c r="D1125" s="1" t="s">
        <v>3165</v>
      </c>
    </row>
    <row r="1126" spans="1:4">
      <c r="A1126" s="1" t="s">
        <v>25402</v>
      </c>
      <c r="B1126" s="1" t="s">
        <v>3160</v>
      </c>
      <c r="C1126" s="1" t="s">
        <v>64913</v>
      </c>
      <c r="D1126" s="1" t="s">
        <v>25403</v>
      </c>
    </row>
    <row r="1127" spans="1:4">
      <c r="A1127" s="1" t="s">
        <v>25404</v>
      </c>
      <c r="B1127" s="1" t="s">
        <v>3171</v>
      </c>
      <c r="C1127" s="1" t="s">
        <v>64913</v>
      </c>
      <c r="D1127" s="1" t="s">
        <v>25405</v>
      </c>
    </row>
    <row r="1128" spans="1:4">
      <c r="A1128" s="1" t="s">
        <v>25406</v>
      </c>
      <c r="B1128" s="1" t="s">
        <v>3171</v>
      </c>
      <c r="C1128" s="1" t="s">
        <v>64913</v>
      </c>
      <c r="D1128" s="1" t="s">
        <v>25407</v>
      </c>
    </row>
    <row r="1129" spans="1:4">
      <c r="A1129" s="1" t="s">
        <v>25408</v>
      </c>
      <c r="B1129" s="1" t="s">
        <v>3171</v>
      </c>
      <c r="C1129" s="1" t="s">
        <v>64913</v>
      </c>
      <c r="D1129" s="1" t="s">
        <v>25409</v>
      </c>
    </row>
    <row r="1130" spans="1:4">
      <c r="A1130" s="1" t="s">
        <v>25410</v>
      </c>
      <c r="B1130" s="1" t="s">
        <v>3171</v>
      </c>
      <c r="C1130" s="1" t="s">
        <v>64913</v>
      </c>
      <c r="D1130" s="1" t="s">
        <v>25411</v>
      </c>
    </row>
    <row r="1131" spans="1:4">
      <c r="A1131" s="1" t="s">
        <v>25412</v>
      </c>
      <c r="B1131" s="1" t="s">
        <v>3171</v>
      </c>
      <c r="C1131" s="1" t="s">
        <v>64913</v>
      </c>
      <c r="D1131" s="1" t="s">
        <v>25413</v>
      </c>
    </row>
    <row r="1132" spans="1:4">
      <c r="A1132" s="1" t="s">
        <v>25414</v>
      </c>
      <c r="B1132" s="1" t="s">
        <v>3182</v>
      </c>
      <c r="C1132" s="1" t="s">
        <v>64913</v>
      </c>
      <c r="D1132" s="1" t="s">
        <v>25415</v>
      </c>
    </row>
    <row r="1133" spans="1:4">
      <c r="A1133" s="1" t="s">
        <v>25416</v>
      </c>
      <c r="B1133" s="1" t="s">
        <v>3182</v>
      </c>
      <c r="C1133" s="1" t="s">
        <v>64913</v>
      </c>
      <c r="D1133" s="1" t="s">
        <v>25417</v>
      </c>
    </row>
    <row r="1134" spans="1:4">
      <c r="A1134" s="1" t="s">
        <v>3184</v>
      </c>
      <c r="B1134" s="1" t="s">
        <v>3182</v>
      </c>
      <c r="C1134" s="1" t="s">
        <v>64913</v>
      </c>
      <c r="D1134" s="1" t="s">
        <v>3185</v>
      </c>
    </row>
    <row r="1135" spans="1:4">
      <c r="A1135" s="1" t="s">
        <v>3186</v>
      </c>
      <c r="B1135" s="1" t="s">
        <v>3182</v>
      </c>
      <c r="C1135" s="1" t="s">
        <v>64913</v>
      </c>
      <c r="D1135" s="1" t="s">
        <v>3187</v>
      </c>
    </row>
    <row r="1136" spans="1:4">
      <c r="A1136" s="1" t="s">
        <v>25418</v>
      </c>
      <c r="B1136" s="1" t="s">
        <v>3182</v>
      </c>
      <c r="C1136" s="1" t="s">
        <v>64913</v>
      </c>
      <c r="D1136" s="1" t="s">
        <v>25419</v>
      </c>
    </row>
    <row r="1137" spans="1:4">
      <c r="A1137" s="1" t="s">
        <v>3192</v>
      </c>
      <c r="B1137" s="1" t="s">
        <v>3193</v>
      </c>
      <c r="C1137" s="1" t="s">
        <v>64913</v>
      </c>
      <c r="D1137" s="1" t="s">
        <v>3194</v>
      </c>
    </row>
    <row r="1138" spans="1:4">
      <c r="A1138" s="1" t="s">
        <v>3195</v>
      </c>
      <c r="B1138" s="1" t="s">
        <v>3193</v>
      </c>
      <c r="C1138" s="1" t="s">
        <v>64913</v>
      </c>
      <c r="D1138" s="1" t="s">
        <v>3196</v>
      </c>
    </row>
    <row r="1139" spans="1:4">
      <c r="A1139" s="1" t="s">
        <v>3197</v>
      </c>
      <c r="B1139" s="1" t="s">
        <v>3193</v>
      </c>
      <c r="C1139" s="1" t="s">
        <v>64913</v>
      </c>
      <c r="D1139" s="1" t="s">
        <v>3198</v>
      </c>
    </row>
    <row r="1140" spans="1:4">
      <c r="A1140" s="1" t="s">
        <v>3199</v>
      </c>
      <c r="B1140" s="1" t="s">
        <v>3193</v>
      </c>
      <c r="C1140" s="1" t="s">
        <v>64913</v>
      </c>
      <c r="D1140" s="1" t="s">
        <v>3200</v>
      </c>
    </row>
    <row r="1141" spans="1:4">
      <c r="A1141" s="1" t="s">
        <v>3201</v>
      </c>
      <c r="B1141" s="1" t="s">
        <v>3193</v>
      </c>
      <c r="C1141" s="1" t="s">
        <v>64913</v>
      </c>
      <c r="D1141" s="1" t="s">
        <v>3202</v>
      </c>
    </row>
    <row r="1142" spans="1:4">
      <c r="A1142" s="1" t="s">
        <v>25420</v>
      </c>
      <c r="B1142" s="1" t="s">
        <v>3204</v>
      </c>
      <c r="C1142" s="1" t="s">
        <v>64913</v>
      </c>
      <c r="D1142" s="1" t="s">
        <v>25421</v>
      </c>
    </row>
    <row r="1143" spans="1:4">
      <c r="A1143" s="1" t="s">
        <v>25422</v>
      </c>
      <c r="B1143" s="1" t="s">
        <v>3204</v>
      </c>
      <c r="C1143" s="1" t="s">
        <v>64913</v>
      </c>
      <c r="D1143" s="1" t="s">
        <v>25423</v>
      </c>
    </row>
    <row r="1144" spans="1:4">
      <c r="A1144" s="1" t="s">
        <v>25424</v>
      </c>
      <c r="B1144" s="1" t="s">
        <v>3204</v>
      </c>
      <c r="C1144" s="1" t="s">
        <v>64913</v>
      </c>
      <c r="D1144" s="1" t="s">
        <v>25425</v>
      </c>
    </row>
    <row r="1145" spans="1:4">
      <c r="A1145" s="1" t="s">
        <v>25426</v>
      </c>
      <c r="B1145" s="1" t="s">
        <v>3204</v>
      </c>
      <c r="C1145" s="1" t="s">
        <v>64913</v>
      </c>
      <c r="D1145" s="1" t="s">
        <v>25427</v>
      </c>
    </row>
    <row r="1146" spans="1:4">
      <c r="A1146" s="1" t="s">
        <v>25428</v>
      </c>
      <c r="B1146" s="1" t="s">
        <v>3204</v>
      </c>
      <c r="C1146" s="1" t="s">
        <v>64913</v>
      </c>
      <c r="D1146" s="1" t="s">
        <v>25429</v>
      </c>
    </row>
    <row r="1147" spans="1:4">
      <c r="A1147" s="1" t="s">
        <v>3214</v>
      </c>
      <c r="B1147" s="1" t="s">
        <v>3215</v>
      </c>
      <c r="C1147" s="1" t="s">
        <v>64913</v>
      </c>
      <c r="D1147" s="1" t="s">
        <v>3216</v>
      </c>
    </row>
    <row r="1148" spans="1:4">
      <c r="A1148" s="1" t="s">
        <v>3217</v>
      </c>
      <c r="B1148" s="1" t="s">
        <v>3215</v>
      </c>
      <c r="C1148" s="1" t="s">
        <v>64913</v>
      </c>
      <c r="D1148" s="1" t="s">
        <v>3218</v>
      </c>
    </row>
    <row r="1149" spans="1:4">
      <c r="A1149" s="1" t="s">
        <v>3219</v>
      </c>
      <c r="B1149" s="1" t="s">
        <v>3215</v>
      </c>
      <c r="C1149" s="1" t="s">
        <v>64913</v>
      </c>
      <c r="D1149" s="1" t="s">
        <v>3220</v>
      </c>
    </row>
    <row r="1150" spans="1:4">
      <c r="A1150" s="1" t="s">
        <v>3221</v>
      </c>
      <c r="B1150" s="1" t="s">
        <v>3215</v>
      </c>
      <c r="C1150" s="1" t="s">
        <v>64913</v>
      </c>
      <c r="D1150" s="1" t="s">
        <v>3222</v>
      </c>
    </row>
    <row r="1151" spans="1:4">
      <c r="A1151" s="1" t="s">
        <v>3223</v>
      </c>
      <c r="B1151" s="1" t="s">
        <v>3215</v>
      </c>
      <c r="C1151" s="1" t="s">
        <v>64913</v>
      </c>
      <c r="D1151" s="1" t="s">
        <v>3224</v>
      </c>
    </row>
    <row r="1152" spans="1:4">
      <c r="A1152" s="1" t="s">
        <v>3225</v>
      </c>
      <c r="B1152" s="1" t="s">
        <v>3226</v>
      </c>
      <c r="C1152" s="1" t="s">
        <v>64913</v>
      </c>
      <c r="D1152" s="1" t="s">
        <v>3227</v>
      </c>
    </row>
    <row r="1153" spans="1:4">
      <c r="A1153" s="1" t="s">
        <v>3228</v>
      </c>
      <c r="B1153" s="1" t="s">
        <v>3226</v>
      </c>
      <c r="C1153" s="1" t="s">
        <v>64913</v>
      </c>
      <c r="D1153" s="1" t="s">
        <v>3229</v>
      </c>
    </row>
    <row r="1154" spans="1:4">
      <c r="A1154" s="1" t="s">
        <v>3230</v>
      </c>
      <c r="B1154" s="1" t="s">
        <v>3226</v>
      </c>
      <c r="C1154" s="1" t="s">
        <v>64913</v>
      </c>
      <c r="D1154" s="1" t="s">
        <v>3231</v>
      </c>
    </row>
    <row r="1155" spans="1:4">
      <c r="A1155" s="1" t="s">
        <v>3232</v>
      </c>
      <c r="B1155" s="1" t="s">
        <v>3226</v>
      </c>
      <c r="C1155" s="1" t="s">
        <v>64913</v>
      </c>
      <c r="D1155" s="1" t="s">
        <v>3233</v>
      </c>
    </row>
    <row r="1156" spans="1:4">
      <c r="A1156" s="1" t="s">
        <v>3234</v>
      </c>
      <c r="B1156" s="1" t="s">
        <v>3226</v>
      </c>
      <c r="C1156" s="1" t="s">
        <v>64913</v>
      </c>
      <c r="D1156" s="1" t="s">
        <v>3235</v>
      </c>
    </row>
    <row r="1157" spans="1:4">
      <c r="A1157" s="1" t="s">
        <v>25430</v>
      </c>
      <c r="B1157" s="1" t="s">
        <v>3237</v>
      </c>
      <c r="C1157" s="1" t="s">
        <v>64913</v>
      </c>
      <c r="D1157" s="1" t="s">
        <v>25431</v>
      </c>
    </row>
    <row r="1158" spans="1:4">
      <c r="A1158" s="1" t="s">
        <v>25432</v>
      </c>
      <c r="B1158" s="1" t="s">
        <v>3237</v>
      </c>
      <c r="C1158" s="1" t="s">
        <v>64913</v>
      </c>
      <c r="D1158" s="1" t="s">
        <v>25433</v>
      </c>
    </row>
    <row r="1159" spans="1:4">
      <c r="A1159" s="1" t="s">
        <v>25434</v>
      </c>
      <c r="B1159" s="1" t="s">
        <v>3237</v>
      </c>
      <c r="C1159" s="1" t="s">
        <v>64913</v>
      </c>
      <c r="D1159" s="1" t="s">
        <v>25435</v>
      </c>
    </row>
    <row r="1160" spans="1:4">
      <c r="A1160" s="1" t="s">
        <v>25436</v>
      </c>
      <c r="B1160" s="1" t="s">
        <v>3237</v>
      </c>
      <c r="C1160" s="1" t="s">
        <v>64913</v>
      </c>
      <c r="D1160" s="1" t="s">
        <v>25437</v>
      </c>
    </row>
    <row r="1161" spans="1:4">
      <c r="A1161" s="1" t="s">
        <v>25438</v>
      </c>
      <c r="B1161" s="1" t="s">
        <v>3237</v>
      </c>
      <c r="C1161" s="1" t="s">
        <v>64913</v>
      </c>
      <c r="D1161" s="1" t="s">
        <v>25439</v>
      </c>
    </row>
    <row r="1162" spans="1:4">
      <c r="A1162" s="1" t="s">
        <v>25440</v>
      </c>
      <c r="B1162" s="1" t="s">
        <v>3237</v>
      </c>
      <c r="C1162" s="1" t="s">
        <v>64913</v>
      </c>
      <c r="D1162" s="1" t="s">
        <v>25441</v>
      </c>
    </row>
    <row r="1163" spans="1:4">
      <c r="A1163" s="1" t="s">
        <v>25442</v>
      </c>
      <c r="B1163" s="1" t="s">
        <v>3237</v>
      </c>
      <c r="C1163" s="1" t="s">
        <v>64913</v>
      </c>
      <c r="D1163" s="1" t="s">
        <v>25443</v>
      </c>
    </row>
    <row r="1164" spans="1:4">
      <c r="A1164" s="1" t="s">
        <v>25444</v>
      </c>
      <c r="B1164" s="1" t="s">
        <v>3237</v>
      </c>
      <c r="C1164" s="1" t="s">
        <v>64913</v>
      </c>
      <c r="D1164" s="1" t="s">
        <v>25445</v>
      </c>
    </row>
    <row r="1165" spans="1:4">
      <c r="A1165" s="1" t="s">
        <v>25446</v>
      </c>
      <c r="B1165" s="1" t="s">
        <v>3237</v>
      </c>
      <c r="C1165" s="1" t="s">
        <v>64913</v>
      </c>
      <c r="D1165" s="1" t="s">
        <v>25447</v>
      </c>
    </row>
    <row r="1166" spans="1:4">
      <c r="A1166" s="1" t="s">
        <v>25448</v>
      </c>
      <c r="B1166" s="1" t="s">
        <v>3237</v>
      </c>
      <c r="C1166" s="1" t="s">
        <v>64913</v>
      </c>
      <c r="D1166" s="1" t="s">
        <v>25449</v>
      </c>
    </row>
    <row r="1167" spans="1:4">
      <c r="A1167" s="1" t="s">
        <v>25450</v>
      </c>
      <c r="B1167" s="1" t="s">
        <v>3237</v>
      </c>
      <c r="C1167" s="1" t="s">
        <v>64913</v>
      </c>
      <c r="D1167" s="1" t="s">
        <v>25451</v>
      </c>
    </row>
    <row r="1168" spans="1:4">
      <c r="A1168" s="1" t="s">
        <v>25452</v>
      </c>
      <c r="B1168" s="1" t="s">
        <v>3237</v>
      </c>
      <c r="C1168" s="1" t="s">
        <v>64913</v>
      </c>
      <c r="D1168" s="1" t="s">
        <v>25453</v>
      </c>
    </row>
    <row r="1169" spans="1:4">
      <c r="A1169" s="1" t="s">
        <v>3241</v>
      </c>
      <c r="B1169" s="1" t="s">
        <v>3237</v>
      </c>
      <c r="C1169" s="1" t="s">
        <v>64913</v>
      </c>
      <c r="D1169" s="1" t="s">
        <v>3242</v>
      </c>
    </row>
    <row r="1170" spans="1:4">
      <c r="A1170" s="1" t="s">
        <v>25454</v>
      </c>
      <c r="B1170" s="1" t="s">
        <v>3237</v>
      </c>
      <c r="C1170" s="1" t="s">
        <v>64913</v>
      </c>
      <c r="D1170" s="1" t="s">
        <v>25455</v>
      </c>
    </row>
    <row r="1171" spans="1:4">
      <c r="A1171" s="1" t="s">
        <v>3245</v>
      </c>
      <c r="B1171" s="1" t="s">
        <v>3237</v>
      </c>
      <c r="C1171" s="1" t="s">
        <v>64913</v>
      </c>
      <c r="D1171" s="1" t="s">
        <v>3246</v>
      </c>
    </row>
    <row r="1172" spans="1:4">
      <c r="A1172" s="1" t="s">
        <v>25456</v>
      </c>
      <c r="B1172" s="1" t="s">
        <v>3248</v>
      </c>
      <c r="C1172" s="1" t="s">
        <v>64913</v>
      </c>
      <c r="D1172" s="1" t="s">
        <v>25457</v>
      </c>
    </row>
    <row r="1173" spans="1:4">
      <c r="A1173" s="1" t="s">
        <v>25458</v>
      </c>
      <c r="B1173" s="1" t="s">
        <v>3248</v>
      </c>
      <c r="C1173" s="1" t="s">
        <v>64913</v>
      </c>
      <c r="D1173" s="1" t="s">
        <v>25459</v>
      </c>
    </row>
    <row r="1174" spans="1:4">
      <c r="A1174" s="1" t="s">
        <v>3247</v>
      </c>
      <c r="B1174" s="1" t="s">
        <v>3248</v>
      </c>
      <c r="C1174" s="1" t="s">
        <v>64913</v>
      </c>
      <c r="D1174" s="1" t="s">
        <v>3249</v>
      </c>
    </row>
    <row r="1175" spans="1:4">
      <c r="A1175" s="1" t="s">
        <v>3252</v>
      </c>
      <c r="B1175" s="1" t="s">
        <v>3248</v>
      </c>
      <c r="C1175" s="1" t="s">
        <v>64913</v>
      </c>
      <c r="D1175" s="1" t="s">
        <v>3253</v>
      </c>
    </row>
    <row r="1176" spans="1:4">
      <c r="A1176" s="1" t="s">
        <v>3254</v>
      </c>
      <c r="B1176" s="1" t="s">
        <v>3248</v>
      </c>
      <c r="C1176" s="1" t="s">
        <v>64913</v>
      </c>
      <c r="D1176" s="1" t="s">
        <v>3255</v>
      </c>
    </row>
    <row r="1177" spans="1:4">
      <c r="A1177" s="1" t="s">
        <v>3258</v>
      </c>
      <c r="B1177" s="1" t="s">
        <v>3259</v>
      </c>
      <c r="C1177" s="1" t="s">
        <v>64913</v>
      </c>
      <c r="D1177" s="1" t="s">
        <v>3260</v>
      </c>
    </row>
    <row r="1178" spans="1:4">
      <c r="A1178" s="1" t="s">
        <v>3261</v>
      </c>
      <c r="B1178" s="1" t="s">
        <v>3259</v>
      </c>
      <c r="C1178" s="1" t="s">
        <v>64913</v>
      </c>
      <c r="D1178" s="1" t="s">
        <v>3262</v>
      </c>
    </row>
    <row r="1179" spans="1:4">
      <c r="A1179" s="1" t="s">
        <v>3263</v>
      </c>
      <c r="B1179" s="1" t="s">
        <v>3259</v>
      </c>
      <c r="C1179" s="1" t="s">
        <v>64913</v>
      </c>
      <c r="D1179" s="1" t="s">
        <v>3264</v>
      </c>
    </row>
    <row r="1180" spans="1:4">
      <c r="A1180" s="1" t="s">
        <v>3265</v>
      </c>
      <c r="B1180" s="1" t="s">
        <v>3259</v>
      </c>
      <c r="C1180" s="1" t="s">
        <v>64913</v>
      </c>
      <c r="D1180" s="1" t="s">
        <v>3266</v>
      </c>
    </row>
    <row r="1181" spans="1:4">
      <c r="A1181" s="1" t="s">
        <v>3267</v>
      </c>
      <c r="B1181" s="1" t="s">
        <v>3259</v>
      </c>
      <c r="C1181" s="1" t="s">
        <v>64913</v>
      </c>
      <c r="D1181" s="1" t="s">
        <v>3268</v>
      </c>
    </row>
    <row r="1182" spans="1:4">
      <c r="A1182" s="1" t="s">
        <v>25460</v>
      </c>
      <c r="B1182" s="1" t="s">
        <v>3270</v>
      </c>
      <c r="C1182" s="1" t="s">
        <v>64913</v>
      </c>
      <c r="D1182" s="1" t="s">
        <v>7971</v>
      </c>
    </row>
    <row r="1183" spans="1:4">
      <c r="A1183" s="1" t="s">
        <v>25461</v>
      </c>
      <c r="B1183" s="1" t="s">
        <v>3270</v>
      </c>
      <c r="C1183" s="1" t="s">
        <v>64913</v>
      </c>
      <c r="D1183" s="1" t="s">
        <v>25462</v>
      </c>
    </row>
    <row r="1184" spans="1:4">
      <c r="A1184" s="1" t="s">
        <v>25463</v>
      </c>
      <c r="B1184" s="1" t="s">
        <v>3270</v>
      </c>
      <c r="C1184" s="1" t="s">
        <v>64913</v>
      </c>
      <c r="D1184" s="1" t="s">
        <v>25464</v>
      </c>
    </row>
    <row r="1185" spans="1:4">
      <c r="A1185" s="1" t="s">
        <v>25465</v>
      </c>
      <c r="B1185" s="1" t="s">
        <v>3270</v>
      </c>
      <c r="C1185" s="1" t="s">
        <v>64913</v>
      </c>
      <c r="D1185" s="1" t="s">
        <v>25466</v>
      </c>
    </row>
    <row r="1186" spans="1:4">
      <c r="A1186" s="1" t="s">
        <v>25467</v>
      </c>
      <c r="B1186" s="1" t="s">
        <v>3270</v>
      </c>
      <c r="C1186" s="1" t="s">
        <v>64913</v>
      </c>
      <c r="D1186" s="1" t="s">
        <v>25468</v>
      </c>
    </row>
    <row r="1187" spans="1:4">
      <c r="A1187" s="1" t="s">
        <v>25469</v>
      </c>
      <c r="B1187" s="1" t="s">
        <v>3281</v>
      </c>
      <c r="C1187" s="1" t="s">
        <v>64913</v>
      </c>
      <c r="D1187" s="1" t="s">
        <v>25470</v>
      </c>
    </row>
    <row r="1188" spans="1:4">
      <c r="A1188" s="1" t="s">
        <v>25471</v>
      </c>
      <c r="B1188" s="1" t="s">
        <v>3281</v>
      </c>
      <c r="C1188" s="1" t="s">
        <v>64913</v>
      </c>
      <c r="D1188" s="1" t="s">
        <v>25472</v>
      </c>
    </row>
    <row r="1189" spans="1:4">
      <c r="A1189" s="1" t="s">
        <v>25473</v>
      </c>
      <c r="B1189" s="1" t="s">
        <v>3281</v>
      </c>
      <c r="C1189" s="1" t="s">
        <v>64913</v>
      </c>
      <c r="D1189" s="1" t="s">
        <v>25474</v>
      </c>
    </row>
    <row r="1190" spans="1:4">
      <c r="A1190" s="1" t="s">
        <v>25475</v>
      </c>
      <c r="B1190" s="1" t="s">
        <v>3281</v>
      </c>
      <c r="C1190" s="1" t="s">
        <v>64913</v>
      </c>
      <c r="D1190" s="1" t="s">
        <v>25476</v>
      </c>
    </row>
    <row r="1191" spans="1:4">
      <c r="A1191" s="1" t="s">
        <v>25477</v>
      </c>
      <c r="B1191" s="1" t="s">
        <v>3281</v>
      </c>
      <c r="C1191" s="1" t="s">
        <v>64913</v>
      </c>
      <c r="D1191" s="1" t="s">
        <v>25478</v>
      </c>
    </row>
    <row r="1192" spans="1:4">
      <c r="A1192" s="1" t="s">
        <v>25479</v>
      </c>
      <c r="B1192" s="1" t="s">
        <v>25480</v>
      </c>
      <c r="C1192" s="1" t="s">
        <v>64913</v>
      </c>
      <c r="D1192" s="1" t="s">
        <v>25481</v>
      </c>
    </row>
    <row r="1193" spans="1:4">
      <c r="A1193" s="1" t="s">
        <v>25482</v>
      </c>
      <c r="B1193" s="1" t="s">
        <v>25480</v>
      </c>
      <c r="C1193" s="1" t="s">
        <v>64913</v>
      </c>
      <c r="D1193" s="1" t="s">
        <v>25483</v>
      </c>
    </row>
    <row r="1194" spans="1:4">
      <c r="A1194" s="1" t="s">
        <v>25484</v>
      </c>
      <c r="B1194" s="1" t="s">
        <v>25480</v>
      </c>
      <c r="C1194" s="1" t="s">
        <v>64913</v>
      </c>
      <c r="D1194" s="1" t="s">
        <v>25485</v>
      </c>
    </row>
    <row r="1195" spans="1:4">
      <c r="A1195" s="1" t="s">
        <v>25486</v>
      </c>
      <c r="B1195" s="1" t="s">
        <v>25480</v>
      </c>
      <c r="C1195" s="1" t="s">
        <v>64913</v>
      </c>
      <c r="D1195" s="1" t="s">
        <v>25487</v>
      </c>
    </row>
    <row r="1196" spans="1:4">
      <c r="A1196" s="1" t="s">
        <v>25488</v>
      </c>
      <c r="B1196" s="1" t="s">
        <v>25480</v>
      </c>
      <c r="C1196" s="1" t="s">
        <v>64913</v>
      </c>
      <c r="D1196" s="1" t="s">
        <v>25489</v>
      </c>
    </row>
    <row r="1197" spans="1:4">
      <c r="A1197" s="1" t="s">
        <v>3291</v>
      </c>
      <c r="B1197" s="1" t="s">
        <v>3292</v>
      </c>
      <c r="C1197" s="1" t="s">
        <v>64913</v>
      </c>
      <c r="D1197" s="1" t="s">
        <v>3293</v>
      </c>
    </row>
    <row r="1198" spans="1:4">
      <c r="A1198" s="1" t="s">
        <v>3294</v>
      </c>
      <c r="B1198" s="1" t="s">
        <v>3292</v>
      </c>
      <c r="C1198" s="1" t="s">
        <v>64913</v>
      </c>
      <c r="D1198" s="1" t="s">
        <v>3295</v>
      </c>
    </row>
    <row r="1199" spans="1:4">
      <c r="A1199" s="1" t="s">
        <v>3296</v>
      </c>
      <c r="B1199" s="1" t="s">
        <v>3292</v>
      </c>
      <c r="C1199" s="1" t="s">
        <v>64913</v>
      </c>
      <c r="D1199" s="1" t="s">
        <v>3297</v>
      </c>
    </row>
    <row r="1200" spans="1:4">
      <c r="A1200" s="1" t="s">
        <v>3298</v>
      </c>
      <c r="B1200" s="1" t="s">
        <v>3292</v>
      </c>
      <c r="C1200" s="1" t="s">
        <v>64913</v>
      </c>
      <c r="D1200" s="1" t="s">
        <v>3299</v>
      </c>
    </row>
    <row r="1201" spans="1:4">
      <c r="A1201" s="1" t="s">
        <v>3300</v>
      </c>
      <c r="B1201" s="1" t="s">
        <v>3292</v>
      </c>
      <c r="C1201" s="1" t="s">
        <v>64913</v>
      </c>
      <c r="D1201" s="1" t="s">
        <v>3301</v>
      </c>
    </row>
    <row r="1202" spans="1:4">
      <c r="A1202" s="1" t="s">
        <v>25490</v>
      </c>
      <c r="B1202" s="1" t="s">
        <v>3292</v>
      </c>
      <c r="C1202" s="1" t="s">
        <v>64913</v>
      </c>
      <c r="D1202" s="1" t="s">
        <v>25491</v>
      </c>
    </row>
    <row r="1203" spans="1:4">
      <c r="A1203" s="1" t="s">
        <v>25492</v>
      </c>
      <c r="B1203" s="1" t="s">
        <v>3292</v>
      </c>
      <c r="C1203" s="1" t="s">
        <v>64913</v>
      </c>
      <c r="D1203" s="1" t="s">
        <v>25493</v>
      </c>
    </row>
    <row r="1204" spans="1:4">
      <c r="A1204" s="1" t="s">
        <v>25494</v>
      </c>
      <c r="B1204" s="1" t="s">
        <v>3292</v>
      </c>
      <c r="C1204" s="1" t="s">
        <v>64913</v>
      </c>
      <c r="D1204" s="1" t="s">
        <v>25495</v>
      </c>
    </row>
    <row r="1205" spans="1:4">
      <c r="A1205" s="1" t="s">
        <v>25496</v>
      </c>
      <c r="B1205" s="1" t="s">
        <v>3292</v>
      </c>
      <c r="C1205" s="1" t="s">
        <v>64913</v>
      </c>
      <c r="D1205" s="1" t="s">
        <v>25497</v>
      </c>
    </row>
    <row r="1206" spans="1:4">
      <c r="A1206" s="1" t="s">
        <v>25498</v>
      </c>
      <c r="B1206" s="1" t="s">
        <v>3292</v>
      </c>
      <c r="C1206" s="1" t="s">
        <v>64913</v>
      </c>
      <c r="D1206" s="1" t="s">
        <v>25499</v>
      </c>
    </row>
    <row r="1207" spans="1:4">
      <c r="A1207" s="1" t="s">
        <v>25500</v>
      </c>
      <c r="B1207" s="1" t="s">
        <v>3303</v>
      </c>
      <c r="C1207" s="1" t="s">
        <v>64913</v>
      </c>
      <c r="D1207" s="1" t="s">
        <v>25501</v>
      </c>
    </row>
    <row r="1208" spans="1:4">
      <c r="A1208" s="1" t="s">
        <v>3305</v>
      </c>
      <c r="B1208" s="1" t="s">
        <v>3303</v>
      </c>
      <c r="C1208" s="1" t="s">
        <v>64913</v>
      </c>
      <c r="D1208" s="1" t="s">
        <v>3306</v>
      </c>
    </row>
    <row r="1209" spans="1:4">
      <c r="A1209" s="1" t="s">
        <v>25502</v>
      </c>
      <c r="B1209" s="1" t="s">
        <v>3303</v>
      </c>
      <c r="C1209" s="1" t="s">
        <v>64913</v>
      </c>
      <c r="D1209" s="1" t="s">
        <v>25503</v>
      </c>
    </row>
    <row r="1210" spans="1:4">
      <c r="A1210" s="1" t="s">
        <v>25504</v>
      </c>
      <c r="B1210" s="1" t="s">
        <v>3303</v>
      </c>
      <c r="C1210" s="1" t="s">
        <v>64913</v>
      </c>
      <c r="D1210" s="1" t="s">
        <v>25505</v>
      </c>
    </row>
    <row r="1211" spans="1:4">
      <c r="A1211" s="1" t="s">
        <v>3311</v>
      </c>
      <c r="B1211" s="1" t="s">
        <v>3303</v>
      </c>
      <c r="C1211" s="1" t="s">
        <v>64913</v>
      </c>
      <c r="D1211" s="1" t="s">
        <v>3312</v>
      </c>
    </row>
    <row r="1212" spans="1:4">
      <c r="A1212" s="1" t="s">
        <v>3316</v>
      </c>
      <c r="B1212" s="1" t="s">
        <v>3314</v>
      </c>
      <c r="C1212" s="1" t="s">
        <v>64913</v>
      </c>
      <c r="D1212" s="1" t="s">
        <v>3317</v>
      </c>
    </row>
    <row r="1213" spans="1:4">
      <c r="A1213" s="1" t="s">
        <v>3318</v>
      </c>
      <c r="B1213" s="1" t="s">
        <v>3314</v>
      </c>
      <c r="C1213" s="1" t="s">
        <v>64913</v>
      </c>
      <c r="D1213" s="1" t="s">
        <v>3319</v>
      </c>
    </row>
    <row r="1214" spans="1:4">
      <c r="A1214" s="1" t="s">
        <v>3320</v>
      </c>
      <c r="B1214" s="1" t="s">
        <v>3314</v>
      </c>
      <c r="C1214" s="1" t="s">
        <v>64913</v>
      </c>
      <c r="D1214" s="1" t="s">
        <v>3321</v>
      </c>
    </row>
    <row r="1215" spans="1:4">
      <c r="A1215" s="1" t="s">
        <v>25506</v>
      </c>
      <c r="B1215" s="1" t="s">
        <v>3314</v>
      </c>
      <c r="C1215" s="1" t="s">
        <v>64913</v>
      </c>
      <c r="D1215" s="1" t="s">
        <v>25507</v>
      </c>
    </row>
    <row r="1216" spans="1:4">
      <c r="A1216" s="1" t="s">
        <v>3322</v>
      </c>
      <c r="B1216" s="1" t="s">
        <v>3314</v>
      </c>
      <c r="C1216" s="1" t="s">
        <v>64913</v>
      </c>
      <c r="D1216" s="1" t="s">
        <v>3323</v>
      </c>
    </row>
    <row r="1217" spans="1:4">
      <c r="A1217" s="1" t="s">
        <v>25508</v>
      </c>
      <c r="B1217" s="1" t="s">
        <v>3325</v>
      </c>
      <c r="C1217" s="1" t="s">
        <v>64913</v>
      </c>
      <c r="D1217" s="1" t="s">
        <v>3326</v>
      </c>
    </row>
    <row r="1218" spans="1:4">
      <c r="A1218" s="1" t="s">
        <v>25509</v>
      </c>
      <c r="B1218" s="1" t="s">
        <v>3325</v>
      </c>
      <c r="C1218" s="1" t="s">
        <v>64913</v>
      </c>
      <c r="D1218" s="1" t="s">
        <v>25510</v>
      </c>
    </row>
    <row r="1219" spans="1:4">
      <c r="A1219" s="1" t="s">
        <v>25511</v>
      </c>
      <c r="B1219" s="1" t="s">
        <v>3325</v>
      </c>
      <c r="C1219" s="1" t="s">
        <v>64913</v>
      </c>
      <c r="D1219" s="1" t="s">
        <v>3330</v>
      </c>
    </row>
    <row r="1220" spans="1:4">
      <c r="A1220" s="1" t="s">
        <v>25512</v>
      </c>
      <c r="B1220" s="1" t="s">
        <v>3325</v>
      </c>
      <c r="C1220" s="1" t="s">
        <v>64913</v>
      </c>
      <c r="D1220" s="1" t="s">
        <v>3332</v>
      </c>
    </row>
    <row r="1221" spans="1:4">
      <c r="A1221" s="1" t="s">
        <v>25513</v>
      </c>
      <c r="B1221" s="1" t="s">
        <v>3325</v>
      </c>
      <c r="C1221" s="1" t="s">
        <v>64913</v>
      </c>
      <c r="D1221" s="1" t="s">
        <v>25514</v>
      </c>
    </row>
    <row r="1222" spans="1:4">
      <c r="A1222" s="1" t="s">
        <v>3327</v>
      </c>
      <c r="B1222" s="1" t="s">
        <v>3325</v>
      </c>
      <c r="C1222" s="1" t="s">
        <v>64913</v>
      </c>
      <c r="D1222" s="1" t="s">
        <v>3328</v>
      </c>
    </row>
    <row r="1223" spans="1:4">
      <c r="A1223" s="1" t="s">
        <v>25515</v>
      </c>
      <c r="B1223" s="1" t="s">
        <v>3325</v>
      </c>
      <c r="C1223" s="1" t="s">
        <v>64913</v>
      </c>
      <c r="D1223" s="1" t="s">
        <v>25516</v>
      </c>
    </row>
    <row r="1224" spans="1:4">
      <c r="A1224" s="1" t="s">
        <v>25517</v>
      </c>
      <c r="B1224" s="1" t="s">
        <v>3325</v>
      </c>
      <c r="C1224" s="1" t="s">
        <v>64913</v>
      </c>
      <c r="D1224" s="1" t="s">
        <v>25518</v>
      </c>
    </row>
    <row r="1225" spans="1:4">
      <c r="A1225" s="1" t="s">
        <v>25519</v>
      </c>
      <c r="B1225" s="1" t="s">
        <v>3325</v>
      </c>
      <c r="C1225" s="1" t="s">
        <v>64913</v>
      </c>
      <c r="D1225" s="1" t="s">
        <v>25520</v>
      </c>
    </row>
    <row r="1226" spans="1:4">
      <c r="A1226" s="1" t="s">
        <v>25521</v>
      </c>
      <c r="B1226" s="1" t="s">
        <v>3325</v>
      </c>
      <c r="C1226" s="1" t="s">
        <v>64913</v>
      </c>
      <c r="D1226" s="1" t="s">
        <v>25522</v>
      </c>
    </row>
    <row r="1227" spans="1:4">
      <c r="A1227" s="1" t="s">
        <v>25523</v>
      </c>
      <c r="B1227" s="1" t="s">
        <v>3336</v>
      </c>
      <c r="C1227" s="1" t="s">
        <v>64913</v>
      </c>
      <c r="D1227" s="1" t="s">
        <v>25524</v>
      </c>
    </row>
    <row r="1228" spans="1:4">
      <c r="A1228" s="1" t="s">
        <v>25525</v>
      </c>
      <c r="B1228" s="1" t="s">
        <v>3336</v>
      </c>
      <c r="C1228" s="1" t="s">
        <v>64913</v>
      </c>
      <c r="D1228" s="1" t="s">
        <v>25526</v>
      </c>
    </row>
    <row r="1229" spans="1:4">
      <c r="A1229" s="1" t="s">
        <v>25527</v>
      </c>
      <c r="B1229" s="1" t="s">
        <v>3336</v>
      </c>
      <c r="C1229" s="1" t="s">
        <v>64913</v>
      </c>
      <c r="D1229" s="1" t="s">
        <v>25528</v>
      </c>
    </row>
    <row r="1230" spans="1:4">
      <c r="A1230" s="1" t="s">
        <v>25529</v>
      </c>
      <c r="B1230" s="1" t="s">
        <v>3336</v>
      </c>
      <c r="C1230" s="1" t="s">
        <v>64913</v>
      </c>
      <c r="D1230" s="1" t="s">
        <v>25530</v>
      </c>
    </row>
    <row r="1231" spans="1:4">
      <c r="A1231" s="1" t="s">
        <v>25531</v>
      </c>
      <c r="B1231" s="1" t="s">
        <v>3336</v>
      </c>
      <c r="C1231" s="1" t="s">
        <v>64913</v>
      </c>
      <c r="D1231" s="1" t="s">
        <v>25532</v>
      </c>
    </row>
    <row r="1232" spans="1:4">
      <c r="A1232" s="1" t="s">
        <v>25533</v>
      </c>
      <c r="B1232" s="1" t="s">
        <v>3347</v>
      </c>
      <c r="C1232" s="1" t="s">
        <v>64913</v>
      </c>
      <c r="D1232" s="1" t="s">
        <v>25534</v>
      </c>
    </row>
    <row r="1233" spans="1:4">
      <c r="A1233" s="1" t="s">
        <v>3346</v>
      </c>
      <c r="B1233" s="1" t="s">
        <v>3347</v>
      </c>
      <c r="C1233" s="1" t="s">
        <v>64913</v>
      </c>
      <c r="D1233" s="1" t="s">
        <v>3348</v>
      </c>
    </row>
    <row r="1234" spans="1:4">
      <c r="A1234" s="1" t="s">
        <v>25535</v>
      </c>
      <c r="B1234" s="1" t="s">
        <v>3347</v>
      </c>
      <c r="C1234" s="1" t="s">
        <v>64913</v>
      </c>
      <c r="D1234" s="1" t="s">
        <v>25536</v>
      </c>
    </row>
    <row r="1235" spans="1:4">
      <c r="A1235" s="1" t="s">
        <v>3353</v>
      </c>
      <c r="B1235" s="1" t="s">
        <v>3347</v>
      </c>
      <c r="C1235" s="1" t="s">
        <v>64913</v>
      </c>
      <c r="D1235" s="1" t="s">
        <v>3354</v>
      </c>
    </row>
    <row r="1236" spans="1:4">
      <c r="A1236" s="1" t="s">
        <v>3355</v>
      </c>
      <c r="B1236" s="1" t="s">
        <v>3347</v>
      </c>
      <c r="C1236" s="1" t="s">
        <v>64913</v>
      </c>
      <c r="D1236" s="1" t="s">
        <v>3356</v>
      </c>
    </row>
    <row r="1237" spans="1:4">
      <c r="A1237" s="1" t="s">
        <v>25537</v>
      </c>
      <c r="B1237" s="1" t="s">
        <v>3358</v>
      </c>
      <c r="C1237" s="1" t="s">
        <v>64913</v>
      </c>
      <c r="D1237" s="1" t="s">
        <v>25538</v>
      </c>
    </row>
    <row r="1238" spans="1:4">
      <c r="A1238" s="1" t="s">
        <v>25539</v>
      </c>
      <c r="B1238" s="1" t="s">
        <v>3358</v>
      </c>
      <c r="C1238" s="1" t="s">
        <v>64913</v>
      </c>
      <c r="D1238" s="1" t="s">
        <v>25540</v>
      </c>
    </row>
    <row r="1239" spans="1:4">
      <c r="A1239" s="1" t="s">
        <v>25541</v>
      </c>
      <c r="B1239" s="1" t="s">
        <v>3358</v>
      </c>
      <c r="C1239" s="1" t="s">
        <v>64913</v>
      </c>
      <c r="D1239" s="1" t="s">
        <v>25542</v>
      </c>
    </row>
    <row r="1240" spans="1:4">
      <c r="A1240" s="1" t="s">
        <v>25543</v>
      </c>
      <c r="B1240" s="1" t="s">
        <v>3358</v>
      </c>
      <c r="C1240" s="1" t="s">
        <v>64913</v>
      </c>
      <c r="D1240" s="1" t="s">
        <v>25544</v>
      </c>
    </row>
    <row r="1241" spans="1:4">
      <c r="A1241" s="1" t="s">
        <v>25545</v>
      </c>
      <c r="B1241" s="1" t="s">
        <v>3358</v>
      </c>
      <c r="C1241" s="1" t="s">
        <v>64913</v>
      </c>
      <c r="D1241" s="1" t="s">
        <v>25546</v>
      </c>
    </row>
    <row r="1242" spans="1:4">
      <c r="A1242" s="1" t="s">
        <v>25547</v>
      </c>
      <c r="B1242" s="1" t="s">
        <v>3367</v>
      </c>
      <c r="C1242" s="1" t="s">
        <v>64913</v>
      </c>
      <c r="D1242" s="1" t="s">
        <v>25548</v>
      </c>
    </row>
    <row r="1243" spans="1:4">
      <c r="A1243" s="1" t="s">
        <v>25549</v>
      </c>
      <c r="B1243" s="1" t="s">
        <v>3367</v>
      </c>
      <c r="C1243" s="1" t="s">
        <v>64913</v>
      </c>
      <c r="D1243" s="1" t="s">
        <v>25550</v>
      </c>
    </row>
    <row r="1244" spans="1:4">
      <c r="A1244" s="1" t="s">
        <v>3366</v>
      </c>
      <c r="B1244" s="1" t="s">
        <v>3367</v>
      </c>
      <c r="C1244" s="1" t="s">
        <v>64913</v>
      </c>
      <c r="D1244" s="1" t="s">
        <v>3368</v>
      </c>
    </row>
    <row r="1245" spans="1:4">
      <c r="A1245" s="1" t="s">
        <v>3369</v>
      </c>
      <c r="B1245" s="1" t="s">
        <v>3367</v>
      </c>
      <c r="C1245" s="1" t="s">
        <v>64913</v>
      </c>
      <c r="D1245" s="1" t="s">
        <v>3370</v>
      </c>
    </row>
    <row r="1246" spans="1:4">
      <c r="A1246" s="1" t="s">
        <v>25551</v>
      </c>
      <c r="B1246" s="1" t="s">
        <v>3372</v>
      </c>
      <c r="C1246" s="1" t="s">
        <v>64913</v>
      </c>
      <c r="D1246" s="1" t="s">
        <v>3373</v>
      </c>
    </row>
    <row r="1247" spans="1:4">
      <c r="A1247" s="1" t="s">
        <v>25552</v>
      </c>
      <c r="B1247" s="1" t="s">
        <v>3372</v>
      </c>
      <c r="C1247" s="1" t="s">
        <v>64913</v>
      </c>
      <c r="D1247" s="1" t="s">
        <v>25553</v>
      </c>
    </row>
    <row r="1248" spans="1:4">
      <c r="A1248" s="1" t="s">
        <v>25554</v>
      </c>
      <c r="B1248" s="1" t="s">
        <v>3372</v>
      </c>
      <c r="C1248" s="1" t="s">
        <v>64913</v>
      </c>
      <c r="D1248" s="1" t="s">
        <v>3377</v>
      </c>
    </row>
    <row r="1249" spans="1:4">
      <c r="A1249" s="1" t="s">
        <v>25555</v>
      </c>
      <c r="B1249" s="1" t="s">
        <v>3372</v>
      </c>
      <c r="C1249" s="1" t="s">
        <v>64913</v>
      </c>
      <c r="D1249" s="1" t="s">
        <v>3379</v>
      </c>
    </row>
    <row r="1250" spans="1:4">
      <c r="A1250" s="1" t="s">
        <v>25556</v>
      </c>
      <c r="B1250" s="1" t="s">
        <v>3372</v>
      </c>
      <c r="C1250" s="1" t="s">
        <v>64913</v>
      </c>
      <c r="D1250" s="1" t="s">
        <v>3381</v>
      </c>
    </row>
    <row r="1251" spans="1:4">
      <c r="A1251" s="1" t="s">
        <v>25557</v>
      </c>
      <c r="B1251" s="1" t="s">
        <v>3372</v>
      </c>
      <c r="C1251" s="1" t="s">
        <v>64913</v>
      </c>
      <c r="D1251" s="1" t="s">
        <v>25558</v>
      </c>
    </row>
    <row r="1252" spans="1:4">
      <c r="A1252" s="1" t="s">
        <v>25559</v>
      </c>
      <c r="B1252" s="1" t="s">
        <v>3372</v>
      </c>
      <c r="C1252" s="1" t="s">
        <v>64913</v>
      </c>
      <c r="D1252" s="1" t="s">
        <v>25560</v>
      </c>
    </row>
    <row r="1253" spans="1:4">
      <c r="A1253" s="1" t="s">
        <v>25561</v>
      </c>
      <c r="B1253" s="1" t="s">
        <v>3372</v>
      </c>
      <c r="C1253" s="1" t="s">
        <v>64913</v>
      </c>
      <c r="D1253" s="1" t="s">
        <v>3375</v>
      </c>
    </row>
    <row r="1254" spans="1:4">
      <c r="A1254" s="1" t="s">
        <v>25562</v>
      </c>
      <c r="B1254" s="1" t="s">
        <v>3372</v>
      </c>
      <c r="C1254" s="1" t="s">
        <v>64913</v>
      </c>
      <c r="D1254" s="1" t="s">
        <v>25563</v>
      </c>
    </row>
    <row r="1255" spans="1:4">
      <c r="A1255" s="1" t="s">
        <v>25564</v>
      </c>
      <c r="B1255" s="1" t="s">
        <v>3372</v>
      </c>
      <c r="C1255" s="1" t="s">
        <v>64913</v>
      </c>
      <c r="D1255" s="1" t="s">
        <v>25565</v>
      </c>
    </row>
    <row r="1256" spans="1:4">
      <c r="A1256" s="1" t="s">
        <v>25566</v>
      </c>
      <c r="B1256" s="1" t="s">
        <v>3372</v>
      </c>
      <c r="C1256" s="1" t="s">
        <v>64913</v>
      </c>
      <c r="D1256" s="1" t="s">
        <v>25567</v>
      </c>
    </row>
    <row r="1257" spans="1:4">
      <c r="A1257" s="1" t="s">
        <v>25568</v>
      </c>
      <c r="B1257" s="1" t="s">
        <v>3383</v>
      </c>
      <c r="C1257" s="1" t="s">
        <v>64913</v>
      </c>
      <c r="D1257" s="1" t="s">
        <v>25569</v>
      </c>
    </row>
    <row r="1258" spans="1:4">
      <c r="A1258" s="1" t="s">
        <v>25570</v>
      </c>
      <c r="B1258" s="1" t="s">
        <v>3383</v>
      </c>
      <c r="C1258" s="1" t="s">
        <v>64913</v>
      </c>
      <c r="D1258" s="1" t="s">
        <v>25571</v>
      </c>
    </row>
    <row r="1259" spans="1:4">
      <c r="A1259" s="1" t="s">
        <v>25572</v>
      </c>
      <c r="B1259" s="1" t="s">
        <v>3383</v>
      </c>
      <c r="C1259" s="1" t="s">
        <v>64913</v>
      </c>
      <c r="D1259" s="1" t="s">
        <v>25573</v>
      </c>
    </row>
    <row r="1260" spans="1:4">
      <c r="A1260" s="1" t="s">
        <v>25574</v>
      </c>
      <c r="B1260" s="1" t="s">
        <v>3383</v>
      </c>
      <c r="C1260" s="1" t="s">
        <v>64913</v>
      </c>
      <c r="D1260" s="1" t="s">
        <v>25575</v>
      </c>
    </row>
    <row r="1261" spans="1:4">
      <c r="A1261" s="1" t="s">
        <v>25576</v>
      </c>
      <c r="B1261" s="1" t="s">
        <v>3383</v>
      </c>
      <c r="C1261" s="1" t="s">
        <v>64913</v>
      </c>
      <c r="D1261" s="1" t="s">
        <v>25577</v>
      </c>
    </row>
    <row r="1262" spans="1:4">
      <c r="A1262" s="1" t="s">
        <v>25578</v>
      </c>
      <c r="B1262" s="1" t="s">
        <v>3388</v>
      </c>
      <c r="C1262" s="1" t="s">
        <v>64913</v>
      </c>
      <c r="D1262" s="1" t="s">
        <v>25579</v>
      </c>
    </row>
    <row r="1263" spans="1:4">
      <c r="A1263" s="1" t="s">
        <v>3387</v>
      </c>
      <c r="B1263" s="1" t="s">
        <v>3388</v>
      </c>
      <c r="C1263" s="1" t="s">
        <v>64913</v>
      </c>
      <c r="D1263" s="1" t="s">
        <v>3389</v>
      </c>
    </row>
    <row r="1264" spans="1:4">
      <c r="A1264" s="1" t="s">
        <v>25580</v>
      </c>
      <c r="B1264" s="1" t="s">
        <v>3388</v>
      </c>
      <c r="C1264" s="1" t="s">
        <v>64913</v>
      </c>
      <c r="D1264" s="1" t="s">
        <v>25581</v>
      </c>
    </row>
    <row r="1265" spans="1:4">
      <c r="A1265" s="1" t="s">
        <v>25582</v>
      </c>
      <c r="B1265" s="1" t="s">
        <v>3388</v>
      </c>
      <c r="C1265" s="1" t="s">
        <v>64913</v>
      </c>
      <c r="D1265" s="1" t="s">
        <v>25583</v>
      </c>
    </row>
    <row r="1266" spans="1:4">
      <c r="A1266" s="1" t="s">
        <v>3392</v>
      </c>
      <c r="B1266" s="1" t="s">
        <v>3388</v>
      </c>
      <c r="C1266" s="1" t="s">
        <v>64913</v>
      </c>
      <c r="D1266" s="1" t="s">
        <v>3393</v>
      </c>
    </row>
    <row r="1267" spans="1:4">
      <c r="A1267" s="1" t="s">
        <v>25584</v>
      </c>
      <c r="B1267" s="1" t="s">
        <v>3395</v>
      </c>
      <c r="C1267" s="1" t="s">
        <v>64913</v>
      </c>
      <c r="D1267" s="1" t="s">
        <v>25585</v>
      </c>
    </row>
    <row r="1268" spans="1:4">
      <c r="A1268" s="1" t="s">
        <v>25586</v>
      </c>
      <c r="B1268" s="1" t="s">
        <v>3395</v>
      </c>
      <c r="C1268" s="1" t="s">
        <v>64913</v>
      </c>
      <c r="D1268" s="1" t="s">
        <v>25587</v>
      </c>
    </row>
    <row r="1269" spans="1:4">
      <c r="A1269" s="1" t="s">
        <v>3394</v>
      </c>
      <c r="B1269" s="1" t="s">
        <v>3395</v>
      </c>
      <c r="C1269" s="1" t="s">
        <v>64913</v>
      </c>
      <c r="D1269" s="1" t="s">
        <v>3396</v>
      </c>
    </row>
    <row r="1270" spans="1:4">
      <c r="A1270" s="1" t="s">
        <v>25588</v>
      </c>
      <c r="B1270" s="1" t="s">
        <v>3395</v>
      </c>
      <c r="C1270" s="1" t="s">
        <v>64913</v>
      </c>
      <c r="D1270" s="1" t="s">
        <v>25589</v>
      </c>
    </row>
    <row r="1271" spans="1:4">
      <c r="A1271" s="1" t="s">
        <v>3397</v>
      </c>
      <c r="B1271" s="1" t="s">
        <v>3398</v>
      </c>
      <c r="C1271" s="1" t="s">
        <v>64913</v>
      </c>
      <c r="D1271" s="1" t="s">
        <v>3399</v>
      </c>
    </row>
    <row r="1272" spans="1:4">
      <c r="A1272" s="1" t="s">
        <v>3400</v>
      </c>
      <c r="B1272" s="1" t="s">
        <v>3398</v>
      </c>
      <c r="C1272" s="1" t="s">
        <v>64913</v>
      </c>
      <c r="D1272" s="1" t="s">
        <v>3401</v>
      </c>
    </row>
    <row r="1273" spans="1:4">
      <c r="A1273" s="1" t="s">
        <v>25590</v>
      </c>
      <c r="B1273" s="1" t="s">
        <v>3398</v>
      </c>
      <c r="C1273" s="1" t="s">
        <v>64913</v>
      </c>
      <c r="D1273" s="1" t="s">
        <v>25591</v>
      </c>
    </row>
    <row r="1274" spans="1:4">
      <c r="A1274" s="1" t="s">
        <v>25592</v>
      </c>
      <c r="B1274" s="1" t="s">
        <v>3403</v>
      </c>
      <c r="C1274" s="1" t="s">
        <v>64913</v>
      </c>
      <c r="D1274" s="1" t="s">
        <v>25593</v>
      </c>
    </row>
    <row r="1275" spans="1:4">
      <c r="A1275" s="1" t="s">
        <v>3407</v>
      </c>
      <c r="B1275" s="1" t="s">
        <v>3403</v>
      </c>
      <c r="C1275" s="1" t="s">
        <v>64913</v>
      </c>
      <c r="D1275" s="1" t="s">
        <v>3408</v>
      </c>
    </row>
    <row r="1276" spans="1:4">
      <c r="A1276" s="1" t="s">
        <v>25594</v>
      </c>
      <c r="B1276" s="1" t="s">
        <v>3403</v>
      </c>
      <c r="C1276" s="1" t="s">
        <v>64913</v>
      </c>
      <c r="D1276" s="1" t="s">
        <v>25595</v>
      </c>
    </row>
    <row r="1277" spans="1:4">
      <c r="A1277" s="1" t="s">
        <v>25596</v>
      </c>
      <c r="B1277" s="1" t="s">
        <v>3403</v>
      </c>
      <c r="C1277" s="1" t="s">
        <v>64913</v>
      </c>
      <c r="D1277" s="1" t="s">
        <v>25597</v>
      </c>
    </row>
    <row r="1278" spans="1:4">
      <c r="A1278" s="1" t="s">
        <v>25598</v>
      </c>
      <c r="B1278" s="1" t="s">
        <v>3414</v>
      </c>
      <c r="C1278" s="1" t="s">
        <v>64913</v>
      </c>
      <c r="D1278" s="1" t="s">
        <v>25599</v>
      </c>
    </row>
    <row r="1279" spans="1:4">
      <c r="A1279" s="1" t="s">
        <v>3413</v>
      </c>
      <c r="B1279" s="1" t="s">
        <v>3414</v>
      </c>
      <c r="C1279" s="1" t="s">
        <v>64913</v>
      </c>
      <c r="D1279" s="1" t="s">
        <v>3415</v>
      </c>
    </row>
    <row r="1280" spans="1:4">
      <c r="A1280" s="1" t="s">
        <v>25600</v>
      </c>
      <c r="B1280" s="1" t="s">
        <v>3414</v>
      </c>
      <c r="C1280" s="1" t="s">
        <v>64913</v>
      </c>
      <c r="D1280" s="1" t="s">
        <v>25601</v>
      </c>
    </row>
    <row r="1281" spans="1:4">
      <c r="A1281" s="1" t="s">
        <v>25602</v>
      </c>
      <c r="B1281" s="1" t="s">
        <v>3414</v>
      </c>
      <c r="C1281" s="1" t="s">
        <v>64913</v>
      </c>
      <c r="D1281" s="1" t="s">
        <v>25603</v>
      </c>
    </row>
    <row r="1282" spans="1:4">
      <c r="A1282" s="1" t="s">
        <v>25604</v>
      </c>
      <c r="B1282" s="1" t="s">
        <v>3414</v>
      </c>
      <c r="C1282" s="1" t="s">
        <v>64913</v>
      </c>
      <c r="D1282" s="1" t="s">
        <v>25605</v>
      </c>
    </row>
    <row r="1283" spans="1:4">
      <c r="A1283" s="1" t="s">
        <v>25606</v>
      </c>
      <c r="B1283" s="1" t="s">
        <v>3417</v>
      </c>
      <c r="C1283" s="1" t="s">
        <v>64913</v>
      </c>
      <c r="D1283" s="1" t="s">
        <v>25607</v>
      </c>
    </row>
    <row r="1284" spans="1:4">
      <c r="A1284" s="1" t="s">
        <v>3416</v>
      </c>
      <c r="B1284" s="1" t="s">
        <v>3417</v>
      </c>
      <c r="C1284" s="1" t="s">
        <v>64913</v>
      </c>
      <c r="D1284" s="1" t="s">
        <v>3418</v>
      </c>
    </row>
    <row r="1285" spans="1:4">
      <c r="A1285" s="1" t="s">
        <v>3421</v>
      </c>
      <c r="B1285" s="1" t="s">
        <v>3417</v>
      </c>
      <c r="C1285" s="1" t="s">
        <v>64913</v>
      </c>
      <c r="D1285" s="1" t="s">
        <v>3422</v>
      </c>
    </row>
    <row r="1286" spans="1:4">
      <c r="A1286" s="1" t="s">
        <v>3423</v>
      </c>
      <c r="B1286" s="1" t="s">
        <v>3417</v>
      </c>
      <c r="C1286" s="1" t="s">
        <v>64913</v>
      </c>
      <c r="D1286" s="1" t="s">
        <v>3424</v>
      </c>
    </row>
    <row r="1287" spans="1:4">
      <c r="A1287" s="1" t="s">
        <v>3425</v>
      </c>
      <c r="B1287" s="1" t="s">
        <v>3417</v>
      </c>
      <c r="C1287" s="1" t="s">
        <v>64913</v>
      </c>
      <c r="D1287" s="1" t="s">
        <v>3426</v>
      </c>
    </row>
    <row r="1288" spans="1:4">
      <c r="A1288" s="1" t="s">
        <v>25608</v>
      </c>
      <c r="B1288" s="1" t="s">
        <v>3428</v>
      </c>
      <c r="C1288" s="1" t="s">
        <v>64913</v>
      </c>
      <c r="D1288" s="1" t="s">
        <v>25609</v>
      </c>
    </row>
    <row r="1289" spans="1:4">
      <c r="A1289" s="1" t="s">
        <v>25610</v>
      </c>
      <c r="B1289" s="1" t="s">
        <v>3428</v>
      </c>
      <c r="C1289" s="1" t="s">
        <v>64913</v>
      </c>
      <c r="D1289" s="1" t="s">
        <v>25611</v>
      </c>
    </row>
    <row r="1290" spans="1:4">
      <c r="A1290" s="1" t="s">
        <v>25612</v>
      </c>
      <c r="B1290" s="1" t="s">
        <v>3428</v>
      </c>
      <c r="C1290" s="1" t="s">
        <v>64913</v>
      </c>
      <c r="D1290" s="1" t="s">
        <v>25613</v>
      </c>
    </row>
    <row r="1291" spans="1:4">
      <c r="A1291" s="1" t="s">
        <v>25614</v>
      </c>
      <c r="B1291" s="1" t="s">
        <v>3428</v>
      </c>
      <c r="C1291" s="1" t="s">
        <v>64913</v>
      </c>
      <c r="D1291" s="1" t="s">
        <v>25615</v>
      </c>
    </row>
    <row r="1292" spans="1:4">
      <c r="A1292" s="1" t="s">
        <v>25616</v>
      </c>
      <c r="B1292" s="1" t="s">
        <v>3428</v>
      </c>
      <c r="C1292" s="1" t="s">
        <v>64913</v>
      </c>
      <c r="D1292" s="1" t="s">
        <v>25617</v>
      </c>
    </row>
    <row r="1293" spans="1:4">
      <c r="A1293" s="1" t="s">
        <v>25618</v>
      </c>
      <c r="B1293" s="1" t="s">
        <v>3439</v>
      </c>
      <c r="C1293" s="1" t="s">
        <v>64913</v>
      </c>
      <c r="D1293" s="1" t="s">
        <v>25619</v>
      </c>
    </row>
    <row r="1294" spans="1:4">
      <c r="A1294" s="1" t="s">
        <v>25620</v>
      </c>
      <c r="B1294" s="1" t="s">
        <v>3439</v>
      </c>
      <c r="C1294" s="1" t="s">
        <v>64913</v>
      </c>
      <c r="D1294" s="1" t="s">
        <v>25621</v>
      </c>
    </row>
    <row r="1295" spans="1:4">
      <c r="A1295" s="1" t="s">
        <v>25622</v>
      </c>
      <c r="B1295" s="1" t="s">
        <v>3439</v>
      </c>
      <c r="C1295" s="1" t="s">
        <v>64913</v>
      </c>
      <c r="D1295" s="1" t="s">
        <v>25623</v>
      </c>
    </row>
    <row r="1296" spans="1:4">
      <c r="A1296" s="1" t="s">
        <v>25624</v>
      </c>
      <c r="B1296" s="1" t="s">
        <v>3439</v>
      </c>
      <c r="C1296" s="1" t="s">
        <v>64913</v>
      </c>
      <c r="D1296" s="1" t="s">
        <v>25625</v>
      </c>
    </row>
    <row r="1297" spans="1:4">
      <c r="A1297" s="1" t="s">
        <v>25626</v>
      </c>
      <c r="B1297" s="1" t="s">
        <v>3439</v>
      </c>
      <c r="C1297" s="1" t="s">
        <v>64913</v>
      </c>
      <c r="D1297" s="1" t="s">
        <v>25627</v>
      </c>
    </row>
    <row r="1298" spans="1:4">
      <c r="A1298" s="1" t="s">
        <v>25628</v>
      </c>
      <c r="B1298" s="1" t="s">
        <v>3450</v>
      </c>
      <c r="C1298" s="1" t="s">
        <v>64913</v>
      </c>
      <c r="D1298" s="1" t="s">
        <v>25629</v>
      </c>
    </row>
    <row r="1299" spans="1:4">
      <c r="A1299" s="1" t="s">
        <v>25630</v>
      </c>
      <c r="B1299" s="1" t="s">
        <v>3450</v>
      </c>
      <c r="C1299" s="1" t="s">
        <v>64913</v>
      </c>
      <c r="D1299" s="1" t="s">
        <v>25631</v>
      </c>
    </row>
    <row r="1300" spans="1:4">
      <c r="A1300" s="1" t="s">
        <v>25632</v>
      </c>
      <c r="B1300" s="1" t="s">
        <v>3450</v>
      </c>
      <c r="C1300" s="1" t="s">
        <v>64913</v>
      </c>
      <c r="D1300" s="1" t="s">
        <v>25633</v>
      </c>
    </row>
    <row r="1301" spans="1:4">
      <c r="A1301" s="1" t="s">
        <v>25634</v>
      </c>
      <c r="B1301" s="1" t="s">
        <v>3450</v>
      </c>
      <c r="C1301" s="1" t="s">
        <v>64913</v>
      </c>
      <c r="D1301" s="1" t="s">
        <v>25635</v>
      </c>
    </row>
    <row r="1302" spans="1:4">
      <c r="A1302" s="1" t="s">
        <v>25636</v>
      </c>
      <c r="B1302" s="1" t="s">
        <v>3450</v>
      </c>
      <c r="C1302" s="1" t="s">
        <v>64913</v>
      </c>
      <c r="D1302" s="1" t="s">
        <v>25637</v>
      </c>
    </row>
    <row r="1303" spans="1:4">
      <c r="A1303" s="1" t="s">
        <v>25638</v>
      </c>
      <c r="B1303" s="1" t="s">
        <v>3461</v>
      </c>
      <c r="C1303" s="1" t="s">
        <v>64913</v>
      </c>
      <c r="D1303" s="1" t="s">
        <v>25639</v>
      </c>
    </row>
    <row r="1304" spans="1:4">
      <c r="A1304" s="1" t="s">
        <v>25640</v>
      </c>
      <c r="B1304" s="1" t="s">
        <v>3461</v>
      </c>
      <c r="C1304" s="1" t="s">
        <v>64913</v>
      </c>
      <c r="D1304" s="1" t="s">
        <v>25641</v>
      </c>
    </row>
    <row r="1305" spans="1:4">
      <c r="A1305" s="1" t="s">
        <v>25642</v>
      </c>
      <c r="B1305" s="1" t="s">
        <v>3461</v>
      </c>
      <c r="C1305" s="1" t="s">
        <v>64913</v>
      </c>
      <c r="D1305" s="1" t="s">
        <v>25643</v>
      </c>
    </row>
    <row r="1306" spans="1:4">
      <c r="A1306" s="1" t="s">
        <v>25644</v>
      </c>
      <c r="B1306" s="1" t="s">
        <v>3461</v>
      </c>
      <c r="C1306" s="1" t="s">
        <v>64913</v>
      </c>
      <c r="D1306" s="1" t="s">
        <v>25645</v>
      </c>
    </row>
    <row r="1307" spans="1:4">
      <c r="A1307" s="1" t="s">
        <v>25646</v>
      </c>
      <c r="B1307" s="1" t="s">
        <v>3461</v>
      </c>
      <c r="C1307" s="1" t="s">
        <v>64913</v>
      </c>
      <c r="D1307" s="1" t="s">
        <v>25647</v>
      </c>
    </row>
    <row r="1308" spans="1:4">
      <c r="A1308" s="1" t="s">
        <v>25648</v>
      </c>
      <c r="B1308" s="1" t="s">
        <v>3472</v>
      </c>
      <c r="C1308" s="1" t="s">
        <v>64913</v>
      </c>
      <c r="D1308" s="1" t="s">
        <v>25649</v>
      </c>
    </row>
    <row r="1309" spans="1:4">
      <c r="A1309" s="1" t="s">
        <v>25650</v>
      </c>
      <c r="B1309" s="1" t="s">
        <v>3472</v>
      </c>
      <c r="C1309" s="1" t="s">
        <v>64913</v>
      </c>
      <c r="D1309" s="1" t="s">
        <v>25651</v>
      </c>
    </row>
    <row r="1310" spans="1:4">
      <c r="A1310" s="1" t="s">
        <v>25652</v>
      </c>
      <c r="B1310" s="1" t="s">
        <v>3472</v>
      </c>
      <c r="C1310" s="1" t="s">
        <v>64913</v>
      </c>
      <c r="D1310" s="1" t="s">
        <v>25653</v>
      </c>
    </row>
    <row r="1311" spans="1:4">
      <c r="A1311" s="1" t="s">
        <v>25654</v>
      </c>
      <c r="B1311" s="1" t="s">
        <v>3472</v>
      </c>
      <c r="C1311" s="1" t="s">
        <v>64913</v>
      </c>
      <c r="D1311" s="1" t="s">
        <v>25655</v>
      </c>
    </row>
    <row r="1312" spans="1:4">
      <c r="A1312" s="1" t="s">
        <v>25656</v>
      </c>
      <c r="B1312" s="1" t="s">
        <v>3472</v>
      </c>
      <c r="C1312" s="1" t="s">
        <v>64913</v>
      </c>
      <c r="D1312" s="1" t="s">
        <v>25657</v>
      </c>
    </row>
    <row r="1313" spans="1:4">
      <c r="A1313" s="1" t="s">
        <v>25658</v>
      </c>
      <c r="B1313" s="1" t="s">
        <v>3483</v>
      </c>
      <c r="C1313" s="1" t="s">
        <v>64913</v>
      </c>
      <c r="D1313" s="1" t="s">
        <v>25659</v>
      </c>
    </row>
    <row r="1314" spans="1:4">
      <c r="A1314" s="1" t="s">
        <v>25660</v>
      </c>
      <c r="B1314" s="1" t="s">
        <v>3483</v>
      </c>
      <c r="C1314" s="1" t="s">
        <v>64913</v>
      </c>
      <c r="D1314" s="1" t="s">
        <v>25661</v>
      </c>
    </row>
    <row r="1315" spans="1:4">
      <c r="A1315" s="1" t="s">
        <v>25662</v>
      </c>
      <c r="B1315" s="1" t="s">
        <v>3483</v>
      </c>
      <c r="C1315" s="1" t="s">
        <v>64913</v>
      </c>
      <c r="D1315" s="1" t="s">
        <v>25663</v>
      </c>
    </row>
    <row r="1316" spans="1:4">
      <c r="A1316" s="1" t="s">
        <v>25664</v>
      </c>
      <c r="B1316" s="1" t="s">
        <v>3483</v>
      </c>
      <c r="C1316" s="1" t="s">
        <v>64913</v>
      </c>
      <c r="D1316" s="1" t="s">
        <v>25665</v>
      </c>
    </row>
    <row r="1317" spans="1:4">
      <c r="A1317" s="1" t="s">
        <v>25666</v>
      </c>
      <c r="B1317" s="1" t="s">
        <v>3483</v>
      </c>
      <c r="C1317" s="1" t="s">
        <v>64913</v>
      </c>
      <c r="D1317" s="1" t="s">
        <v>25667</v>
      </c>
    </row>
    <row r="1318" spans="1:4">
      <c r="A1318" s="1" t="s">
        <v>25668</v>
      </c>
      <c r="B1318" s="1" t="s">
        <v>3494</v>
      </c>
      <c r="C1318" s="1" t="s">
        <v>64913</v>
      </c>
      <c r="D1318" s="1" t="s">
        <v>25669</v>
      </c>
    </row>
    <row r="1319" spans="1:4">
      <c r="A1319" s="1" t="s">
        <v>25670</v>
      </c>
      <c r="B1319" s="1" t="s">
        <v>3494</v>
      </c>
      <c r="C1319" s="1" t="s">
        <v>64913</v>
      </c>
      <c r="D1319" s="1" t="s">
        <v>25671</v>
      </c>
    </row>
    <row r="1320" spans="1:4">
      <c r="A1320" s="1" t="s">
        <v>25672</v>
      </c>
      <c r="B1320" s="1" t="s">
        <v>3494</v>
      </c>
      <c r="C1320" s="1" t="s">
        <v>64913</v>
      </c>
      <c r="D1320" s="1" t="s">
        <v>25673</v>
      </c>
    </row>
    <row r="1321" spans="1:4">
      <c r="A1321" s="1" t="s">
        <v>25674</v>
      </c>
      <c r="B1321" s="1" t="s">
        <v>3494</v>
      </c>
      <c r="C1321" s="1" t="s">
        <v>64913</v>
      </c>
      <c r="D1321" s="1" t="s">
        <v>25675</v>
      </c>
    </row>
    <row r="1322" spans="1:4">
      <c r="A1322" s="1" t="s">
        <v>25676</v>
      </c>
      <c r="B1322" s="1" t="s">
        <v>3494</v>
      </c>
      <c r="C1322" s="1" t="s">
        <v>64913</v>
      </c>
      <c r="D1322" s="1" t="s">
        <v>25677</v>
      </c>
    </row>
    <row r="1323" spans="1:4">
      <c r="A1323" s="1" t="s">
        <v>25678</v>
      </c>
      <c r="B1323" s="1" t="s">
        <v>3505</v>
      </c>
      <c r="C1323" s="1" t="s">
        <v>64913</v>
      </c>
      <c r="D1323" s="1" t="s">
        <v>25679</v>
      </c>
    </row>
    <row r="1324" spans="1:4">
      <c r="A1324" s="1" t="s">
        <v>25680</v>
      </c>
      <c r="B1324" s="1" t="s">
        <v>3505</v>
      </c>
      <c r="C1324" s="1" t="s">
        <v>64913</v>
      </c>
      <c r="D1324" s="1" t="s">
        <v>25681</v>
      </c>
    </row>
    <row r="1325" spans="1:4">
      <c r="A1325" s="1" t="s">
        <v>25682</v>
      </c>
      <c r="B1325" s="1" t="s">
        <v>3505</v>
      </c>
      <c r="C1325" s="1" t="s">
        <v>64913</v>
      </c>
      <c r="D1325" s="1" t="s">
        <v>25683</v>
      </c>
    </row>
    <row r="1326" spans="1:4">
      <c r="A1326" s="1" t="s">
        <v>25684</v>
      </c>
      <c r="B1326" s="1" t="s">
        <v>3505</v>
      </c>
      <c r="C1326" s="1" t="s">
        <v>64913</v>
      </c>
      <c r="D1326" s="1" t="s">
        <v>25685</v>
      </c>
    </row>
    <row r="1327" spans="1:4">
      <c r="A1327" s="1" t="s">
        <v>25686</v>
      </c>
      <c r="B1327" s="1" t="s">
        <v>3505</v>
      </c>
      <c r="C1327" s="1" t="s">
        <v>64913</v>
      </c>
      <c r="D1327" s="1" t="s">
        <v>25687</v>
      </c>
    </row>
    <row r="1328" spans="1:4">
      <c r="A1328" s="1" t="s">
        <v>25688</v>
      </c>
      <c r="B1328" s="1" t="s">
        <v>3516</v>
      </c>
      <c r="C1328" s="1" t="s">
        <v>64913</v>
      </c>
      <c r="D1328" s="1" t="s">
        <v>25689</v>
      </c>
    </row>
    <row r="1329" spans="1:4">
      <c r="A1329" s="1" t="s">
        <v>25690</v>
      </c>
      <c r="B1329" s="1" t="s">
        <v>3516</v>
      </c>
      <c r="C1329" s="1" t="s">
        <v>64913</v>
      </c>
      <c r="D1329" s="1" t="s">
        <v>25691</v>
      </c>
    </row>
    <row r="1330" spans="1:4">
      <c r="A1330" s="1" t="s">
        <v>25692</v>
      </c>
      <c r="B1330" s="1" t="s">
        <v>3516</v>
      </c>
      <c r="C1330" s="1" t="s">
        <v>64913</v>
      </c>
      <c r="D1330" s="1" t="s">
        <v>25693</v>
      </c>
    </row>
    <row r="1331" spans="1:4">
      <c r="A1331" s="1" t="s">
        <v>25694</v>
      </c>
      <c r="B1331" s="1" t="s">
        <v>3516</v>
      </c>
      <c r="C1331" s="1" t="s">
        <v>64913</v>
      </c>
      <c r="D1331" s="1" t="s">
        <v>25695</v>
      </c>
    </row>
    <row r="1332" spans="1:4">
      <c r="A1332" s="1" t="s">
        <v>25696</v>
      </c>
      <c r="B1332" s="1" t="s">
        <v>3516</v>
      </c>
      <c r="C1332" s="1" t="s">
        <v>64913</v>
      </c>
      <c r="D1332" s="1" t="s">
        <v>25697</v>
      </c>
    </row>
    <row r="1333" spans="1:4">
      <c r="A1333" s="1" t="s">
        <v>25698</v>
      </c>
      <c r="B1333" s="1" t="s">
        <v>3527</v>
      </c>
      <c r="C1333" s="1" t="s">
        <v>64913</v>
      </c>
      <c r="D1333" s="1" t="s">
        <v>25699</v>
      </c>
    </row>
    <row r="1334" spans="1:4">
      <c r="A1334" s="1" t="s">
        <v>25700</v>
      </c>
      <c r="B1334" s="1" t="s">
        <v>3527</v>
      </c>
      <c r="C1334" s="1" t="s">
        <v>64913</v>
      </c>
      <c r="D1334" s="1" t="s">
        <v>25701</v>
      </c>
    </row>
    <row r="1335" spans="1:4">
      <c r="A1335" s="1" t="s">
        <v>25702</v>
      </c>
      <c r="B1335" s="1" t="s">
        <v>3527</v>
      </c>
      <c r="C1335" s="1" t="s">
        <v>64913</v>
      </c>
      <c r="D1335" s="1" t="s">
        <v>25703</v>
      </c>
    </row>
    <row r="1336" spans="1:4">
      <c r="A1336" s="1" t="s">
        <v>25704</v>
      </c>
      <c r="B1336" s="1" t="s">
        <v>3527</v>
      </c>
      <c r="C1336" s="1" t="s">
        <v>64913</v>
      </c>
      <c r="D1336" s="1" t="s">
        <v>25705</v>
      </c>
    </row>
    <row r="1337" spans="1:4">
      <c r="A1337" s="1" t="s">
        <v>25706</v>
      </c>
      <c r="B1337" s="1" t="s">
        <v>3527</v>
      </c>
      <c r="C1337" s="1" t="s">
        <v>64913</v>
      </c>
      <c r="D1337" s="1" t="s">
        <v>25707</v>
      </c>
    </row>
    <row r="1338" spans="1:4">
      <c r="A1338" s="1" t="s">
        <v>25708</v>
      </c>
      <c r="B1338" s="1" t="s">
        <v>3538</v>
      </c>
      <c r="C1338" s="1" t="s">
        <v>64913</v>
      </c>
      <c r="D1338" s="1" t="s">
        <v>25709</v>
      </c>
    </row>
    <row r="1339" spans="1:4">
      <c r="A1339" s="1" t="s">
        <v>25710</v>
      </c>
      <c r="B1339" s="1" t="s">
        <v>3538</v>
      </c>
      <c r="C1339" s="1" t="s">
        <v>64913</v>
      </c>
      <c r="D1339" s="1" t="s">
        <v>25711</v>
      </c>
    </row>
    <row r="1340" spans="1:4">
      <c r="A1340" s="1" t="s">
        <v>25712</v>
      </c>
      <c r="B1340" s="1" t="s">
        <v>3538</v>
      </c>
      <c r="C1340" s="1" t="s">
        <v>64913</v>
      </c>
      <c r="D1340" s="1" t="s">
        <v>25713</v>
      </c>
    </row>
    <row r="1341" spans="1:4">
      <c r="A1341" s="1" t="s">
        <v>25714</v>
      </c>
      <c r="B1341" s="1" t="s">
        <v>3538</v>
      </c>
      <c r="C1341" s="1" t="s">
        <v>64913</v>
      </c>
      <c r="D1341" s="1" t="s">
        <v>25715</v>
      </c>
    </row>
    <row r="1342" spans="1:4">
      <c r="A1342" s="1" t="s">
        <v>25716</v>
      </c>
      <c r="B1342" s="1" t="s">
        <v>3538</v>
      </c>
      <c r="C1342" s="1" t="s">
        <v>64913</v>
      </c>
      <c r="D1342" s="1" t="s">
        <v>25717</v>
      </c>
    </row>
    <row r="1343" spans="1:4">
      <c r="A1343" s="1" t="s">
        <v>25718</v>
      </c>
      <c r="B1343" s="1" t="s">
        <v>3549</v>
      </c>
      <c r="C1343" s="1" t="s">
        <v>64913</v>
      </c>
      <c r="D1343" s="1" t="s">
        <v>25719</v>
      </c>
    </row>
    <row r="1344" spans="1:4">
      <c r="A1344" s="1" t="s">
        <v>25720</v>
      </c>
      <c r="B1344" s="1" t="s">
        <v>3549</v>
      </c>
      <c r="C1344" s="1" t="s">
        <v>64913</v>
      </c>
      <c r="D1344" s="1" t="s">
        <v>25721</v>
      </c>
    </row>
    <row r="1345" spans="1:4">
      <c r="A1345" s="1" t="s">
        <v>25722</v>
      </c>
      <c r="B1345" s="1" t="s">
        <v>3549</v>
      </c>
      <c r="C1345" s="1" t="s">
        <v>64913</v>
      </c>
      <c r="D1345" s="1" t="s">
        <v>25723</v>
      </c>
    </row>
    <row r="1346" spans="1:4">
      <c r="A1346" s="1" t="s">
        <v>25724</v>
      </c>
      <c r="B1346" s="1" t="s">
        <v>3549</v>
      </c>
      <c r="C1346" s="1" t="s">
        <v>64913</v>
      </c>
      <c r="D1346" s="1" t="s">
        <v>25725</v>
      </c>
    </row>
    <row r="1347" spans="1:4">
      <c r="A1347" s="1" t="s">
        <v>25726</v>
      </c>
      <c r="B1347" s="1" t="s">
        <v>3549</v>
      </c>
      <c r="C1347" s="1" t="s">
        <v>64913</v>
      </c>
      <c r="D1347" s="1" t="s">
        <v>25727</v>
      </c>
    </row>
    <row r="1348" spans="1:4">
      <c r="A1348" s="1" t="s">
        <v>25728</v>
      </c>
      <c r="B1348" s="1" t="s">
        <v>3560</v>
      </c>
      <c r="C1348" s="1" t="s">
        <v>64913</v>
      </c>
      <c r="D1348" s="1" t="s">
        <v>25729</v>
      </c>
    </row>
    <row r="1349" spans="1:4">
      <c r="A1349" s="1" t="s">
        <v>25730</v>
      </c>
      <c r="B1349" s="1" t="s">
        <v>3560</v>
      </c>
      <c r="C1349" s="1" t="s">
        <v>64913</v>
      </c>
      <c r="D1349" s="1" t="s">
        <v>25731</v>
      </c>
    </row>
    <row r="1350" spans="1:4">
      <c r="A1350" s="1" t="s">
        <v>25732</v>
      </c>
      <c r="B1350" s="1" t="s">
        <v>3560</v>
      </c>
      <c r="C1350" s="1" t="s">
        <v>64913</v>
      </c>
      <c r="D1350" s="1" t="s">
        <v>25733</v>
      </c>
    </row>
    <row r="1351" spans="1:4">
      <c r="A1351" s="1" t="s">
        <v>25734</v>
      </c>
      <c r="B1351" s="1" t="s">
        <v>3560</v>
      </c>
      <c r="C1351" s="1" t="s">
        <v>64913</v>
      </c>
      <c r="D1351" s="1" t="s">
        <v>25735</v>
      </c>
    </row>
    <row r="1352" spans="1:4">
      <c r="A1352" s="1" t="s">
        <v>25736</v>
      </c>
      <c r="B1352" s="1" t="s">
        <v>3560</v>
      </c>
      <c r="C1352" s="1" t="s">
        <v>64913</v>
      </c>
      <c r="D1352" s="1" t="s">
        <v>25737</v>
      </c>
    </row>
    <row r="1353" spans="1:4">
      <c r="A1353" s="1" t="s">
        <v>25738</v>
      </c>
      <c r="B1353" s="1" t="s">
        <v>3571</v>
      </c>
      <c r="C1353" s="1" t="s">
        <v>64913</v>
      </c>
      <c r="D1353" s="1" t="s">
        <v>25739</v>
      </c>
    </row>
    <row r="1354" spans="1:4">
      <c r="A1354" s="1" t="s">
        <v>25740</v>
      </c>
      <c r="B1354" s="1" t="s">
        <v>3571</v>
      </c>
      <c r="C1354" s="1" t="s">
        <v>64913</v>
      </c>
      <c r="D1354" s="1" t="s">
        <v>25741</v>
      </c>
    </row>
    <row r="1355" spans="1:4">
      <c r="A1355" s="1" t="s">
        <v>25742</v>
      </c>
      <c r="B1355" s="1" t="s">
        <v>3571</v>
      </c>
      <c r="C1355" s="1" t="s">
        <v>64913</v>
      </c>
      <c r="D1355" s="1" t="s">
        <v>25743</v>
      </c>
    </row>
    <row r="1356" spans="1:4">
      <c r="A1356" s="1" t="s">
        <v>25744</v>
      </c>
      <c r="B1356" s="1" t="s">
        <v>3571</v>
      </c>
      <c r="C1356" s="1" t="s">
        <v>64913</v>
      </c>
      <c r="D1356" s="1" t="s">
        <v>25745</v>
      </c>
    </row>
    <row r="1357" spans="1:4">
      <c r="A1357" s="1" t="s">
        <v>25746</v>
      </c>
      <c r="B1357" s="1" t="s">
        <v>3571</v>
      </c>
      <c r="C1357" s="1" t="s">
        <v>64913</v>
      </c>
      <c r="D1357" s="1" t="s">
        <v>25747</v>
      </c>
    </row>
    <row r="1358" spans="1:4">
      <c r="A1358" s="1" t="s">
        <v>25748</v>
      </c>
      <c r="B1358" s="1" t="s">
        <v>3582</v>
      </c>
      <c r="C1358" s="1" t="s">
        <v>64913</v>
      </c>
      <c r="D1358" s="1" t="s">
        <v>25749</v>
      </c>
    </row>
    <row r="1359" spans="1:4">
      <c r="A1359" s="1" t="s">
        <v>25750</v>
      </c>
      <c r="B1359" s="1" t="s">
        <v>3582</v>
      </c>
      <c r="C1359" s="1" t="s">
        <v>64913</v>
      </c>
      <c r="D1359" s="1" t="s">
        <v>25751</v>
      </c>
    </row>
    <row r="1360" spans="1:4">
      <c r="A1360" s="1" t="s">
        <v>25752</v>
      </c>
      <c r="B1360" s="1" t="s">
        <v>3582</v>
      </c>
      <c r="C1360" s="1" t="s">
        <v>64913</v>
      </c>
      <c r="D1360" s="1" t="s">
        <v>25753</v>
      </c>
    </row>
    <row r="1361" spans="1:4">
      <c r="A1361" s="1" t="s">
        <v>25754</v>
      </c>
      <c r="B1361" s="1" t="s">
        <v>3582</v>
      </c>
      <c r="C1361" s="1" t="s">
        <v>64913</v>
      </c>
      <c r="D1361" s="1" t="s">
        <v>25755</v>
      </c>
    </row>
    <row r="1362" spans="1:4">
      <c r="A1362" s="1" t="s">
        <v>25756</v>
      </c>
      <c r="B1362" s="1" t="s">
        <v>3582</v>
      </c>
      <c r="C1362" s="1" t="s">
        <v>64913</v>
      </c>
      <c r="D1362" s="1" t="s">
        <v>25757</v>
      </c>
    </row>
    <row r="1363" spans="1:4">
      <c r="A1363" s="1" t="s">
        <v>25758</v>
      </c>
      <c r="B1363" s="1" t="s">
        <v>3593</v>
      </c>
      <c r="C1363" s="1" t="s">
        <v>64913</v>
      </c>
      <c r="D1363" s="1" t="s">
        <v>25759</v>
      </c>
    </row>
    <row r="1364" spans="1:4">
      <c r="A1364" s="1" t="s">
        <v>25760</v>
      </c>
      <c r="B1364" s="1" t="s">
        <v>3593</v>
      </c>
      <c r="C1364" s="1" t="s">
        <v>64913</v>
      </c>
      <c r="D1364" s="1" t="s">
        <v>25761</v>
      </c>
    </row>
    <row r="1365" spans="1:4">
      <c r="A1365" s="1" t="s">
        <v>25762</v>
      </c>
      <c r="B1365" s="1" t="s">
        <v>3593</v>
      </c>
      <c r="C1365" s="1" t="s">
        <v>64913</v>
      </c>
      <c r="D1365" s="1" t="s">
        <v>25763</v>
      </c>
    </row>
    <row r="1366" spans="1:4">
      <c r="A1366" s="1" t="s">
        <v>25764</v>
      </c>
      <c r="B1366" s="1" t="s">
        <v>3593</v>
      </c>
      <c r="C1366" s="1" t="s">
        <v>64913</v>
      </c>
      <c r="D1366" s="1" t="s">
        <v>25765</v>
      </c>
    </row>
    <row r="1367" spans="1:4">
      <c r="A1367" s="1" t="s">
        <v>25766</v>
      </c>
      <c r="B1367" s="1" t="s">
        <v>3593</v>
      </c>
      <c r="C1367" s="1" t="s">
        <v>64913</v>
      </c>
      <c r="D1367" s="1" t="s">
        <v>25767</v>
      </c>
    </row>
    <row r="1368" spans="1:4">
      <c r="A1368" s="1" t="s">
        <v>25768</v>
      </c>
      <c r="B1368" s="1" t="s">
        <v>3604</v>
      </c>
      <c r="C1368" s="1" t="s">
        <v>64913</v>
      </c>
      <c r="D1368" s="1" t="s">
        <v>25769</v>
      </c>
    </row>
    <row r="1369" spans="1:4">
      <c r="A1369" s="1" t="s">
        <v>25770</v>
      </c>
      <c r="B1369" s="1" t="s">
        <v>3604</v>
      </c>
      <c r="C1369" s="1" t="s">
        <v>64913</v>
      </c>
      <c r="D1369" s="1" t="s">
        <v>25771</v>
      </c>
    </row>
    <row r="1370" spans="1:4">
      <c r="A1370" s="1" t="s">
        <v>25772</v>
      </c>
      <c r="B1370" s="1" t="s">
        <v>3604</v>
      </c>
      <c r="C1370" s="1" t="s">
        <v>64913</v>
      </c>
      <c r="D1370" s="1" t="s">
        <v>25773</v>
      </c>
    </row>
    <row r="1371" spans="1:4">
      <c r="A1371" s="1" t="s">
        <v>25774</v>
      </c>
      <c r="B1371" s="1" t="s">
        <v>3604</v>
      </c>
      <c r="C1371" s="1" t="s">
        <v>64913</v>
      </c>
      <c r="D1371" s="1" t="s">
        <v>25775</v>
      </c>
    </row>
    <row r="1372" spans="1:4">
      <c r="A1372" s="1" t="s">
        <v>25776</v>
      </c>
      <c r="B1372" s="1" t="s">
        <v>3604</v>
      </c>
      <c r="C1372" s="1" t="s">
        <v>64913</v>
      </c>
      <c r="D1372" s="1" t="s">
        <v>25777</v>
      </c>
    </row>
    <row r="1373" spans="1:4">
      <c r="A1373" s="1" t="s">
        <v>25778</v>
      </c>
      <c r="B1373" s="1" t="s">
        <v>3615</v>
      </c>
      <c r="C1373" s="1" t="s">
        <v>64913</v>
      </c>
      <c r="D1373" s="1" t="s">
        <v>25779</v>
      </c>
    </row>
    <row r="1374" spans="1:4">
      <c r="A1374" s="1" t="s">
        <v>25780</v>
      </c>
      <c r="B1374" s="1" t="s">
        <v>3615</v>
      </c>
      <c r="C1374" s="1" t="s">
        <v>64913</v>
      </c>
      <c r="D1374" s="1" t="s">
        <v>25781</v>
      </c>
    </row>
    <row r="1375" spans="1:4">
      <c r="A1375" s="1" t="s">
        <v>25782</v>
      </c>
      <c r="B1375" s="1" t="s">
        <v>3615</v>
      </c>
      <c r="C1375" s="1" t="s">
        <v>64913</v>
      </c>
      <c r="D1375" s="1" t="s">
        <v>25783</v>
      </c>
    </row>
    <row r="1376" spans="1:4">
      <c r="A1376" s="1" t="s">
        <v>25784</v>
      </c>
      <c r="B1376" s="1" t="s">
        <v>3615</v>
      </c>
      <c r="C1376" s="1" t="s">
        <v>64913</v>
      </c>
      <c r="D1376" s="1" t="s">
        <v>25785</v>
      </c>
    </row>
    <row r="1377" spans="1:4">
      <c r="A1377" s="1" t="s">
        <v>25786</v>
      </c>
      <c r="B1377" s="1" t="s">
        <v>3615</v>
      </c>
      <c r="C1377" s="1" t="s">
        <v>64913</v>
      </c>
      <c r="D1377" s="1" t="s">
        <v>25787</v>
      </c>
    </row>
    <row r="1378" spans="1:4">
      <c r="A1378" s="1" t="s">
        <v>3625</v>
      </c>
      <c r="B1378" s="1" t="s">
        <v>3626</v>
      </c>
      <c r="C1378" s="1" t="s">
        <v>64913</v>
      </c>
      <c r="D1378" s="1" t="s">
        <v>3627</v>
      </c>
    </row>
    <row r="1379" spans="1:4">
      <c r="A1379" s="1" t="s">
        <v>3628</v>
      </c>
      <c r="B1379" s="1" t="s">
        <v>3626</v>
      </c>
      <c r="C1379" s="1" t="s">
        <v>64913</v>
      </c>
      <c r="D1379" s="1" t="s">
        <v>3629</v>
      </c>
    </row>
    <row r="1380" spans="1:4">
      <c r="A1380" s="1" t="s">
        <v>3630</v>
      </c>
      <c r="B1380" s="1" t="s">
        <v>3626</v>
      </c>
      <c r="C1380" s="1" t="s">
        <v>64913</v>
      </c>
      <c r="D1380" s="1" t="s">
        <v>3631</v>
      </c>
    </row>
    <row r="1381" spans="1:4">
      <c r="A1381" s="1" t="s">
        <v>3632</v>
      </c>
      <c r="B1381" s="1" t="s">
        <v>3626</v>
      </c>
      <c r="C1381" s="1" t="s">
        <v>64913</v>
      </c>
      <c r="D1381" s="1" t="s">
        <v>3633</v>
      </c>
    </row>
    <row r="1382" spans="1:4">
      <c r="A1382" s="1" t="s">
        <v>3634</v>
      </c>
      <c r="B1382" s="1" t="s">
        <v>3626</v>
      </c>
      <c r="C1382" s="1" t="s">
        <v>64913</v>
      </c>
      <c r="D1382" s="1" t="s">
        <v>3635</v>
      </c>
    </row>
    <row r="1383" spans="1:4">
      <c r="A1383" s="1" t="s">
        <v>25788</v>
      </c>
      <c r="B1383" s="1" t="s">
        <v>3637</v>
      </c>
      <c r="C1383" s="1" t="s">
        <v>64913</v>
      </c>
      <c r="D1383" s="1" t="s">
        <v>25789</v>
      </c>
    </row>
    <row r="1384" spans="1:4">
      <c r="A1384" s="1" t="s">
        <v>25790</v>
      </c>
      <c r="B1384" s="1" t="s">
        <v>3637</v>
      </c>
      <c r="C1384" s="1" t="s">
        <v>64913</v>
      </c>
      <c r="D1384" s="1" t="s">
        <v>25791</v>
      </c>
    </row>
    <row r="1385" spans="1:4">
      <c r="A1385" s="1" t="s">
        <v>25792</v>
      </c>
      <c r="B1385" s="1" t="s">
        <v>3637</v>
      </c>
      <c r="C1385" s="1" t="s">
        <v>64913</v>
      </c>
      <c r="D1385" s="1" t="s">
        <v>25793</v>
      </c>
    </row>
    <row r="1386" spans="1:4">
      <c r="A1386" s="1" t="s">
        <v>25794</v>
      </c>
      <c r="B1386" s="1" t="s">
        <v>3637</v>
      </c>
      <c r="C1386" s="1" t="s">
        <v>64913</v>
      </c>
      <c r="D1386" s="1" t="s">
        <v>25795</v>
      </c>
    </row>
    <row r="1387" spans="1:4">
      <c r="A1387" s="1" t="s">
        <v>25796</v>
      </c>
      <c r="B1387" s="1" t="s">
        <v>3637</v>
      </c>
      <c r="C1387" s="1" t="s">
        <v>64913</v>
      </c>
      <c r="D1387" s="1" t="s">
        <v>25797</v>
      </c>
    </row>
    <row r="1388" spans="1:4">
      <c r="A1388" s="1" t="s">
        <v>25798</v>
      </c>
      <c r="B1388" s="1" t="s">
        <v>3648</v>
      </c>
      <c r="C1388" s="1" t="s">
        <v>64913</v>
      </c>
      <c r="D1388" s="1" t="s">
        <v>25799</v>
      </c>
    </row>
    <row r="1389" spans="1:4">
      <c r="A1389" s="1" t="s">
        <v>25800</v>
      </c>
      <c r="B1389" s="1" t="s">
        <v>3648</v>
      </c>
      <c r="C1389" s="1" t="s">
        <v>64913</v>
      </c>
      <c r="D1389" s="1" t="s">
        <v>25801</v>
      </c>
    </row>
    <row r="1390" spans="1:4">
      <c r="A1390" s="1" t="s">
        <v>25802</v>
      </c>
      <c r="B1390" s="1" t="s">
        <v>3648</v>
      </c>
      <c r="C1390" s="1" t="s">
        <v>64913</v>
      </c>
      <c r="D1390" s="1" t="s">
        <v>25803</v>
      </c>
    </row>
    <row r="1391" spans="1:4">
      <c r="A1391" s="1" t="s">
        <v>25804</v>
      </c>
      <c r="B1391" s="1" t="s">
        <v>3648</v>
      </c>
      <c r="C1391" s="1" t="s">
        <v>64913</v>
      </c>
      <c r="D1391" s="1" t="s">
        <v>25805</v>
      </c>
    </row>
    <row r="1392" spans="1:4">
      <c r="A1392" s="1" t="s">
        <v>25806</v>
      </c>
      <c r="B1392" s="1" t="s">
        <v>3648</v>
      </c>
      <c r="C1392" s="1" t="s">
        <v>64913</v>
      </c>
      <c r="D1392" s="1" t="s">
        <v>25807</v>
      </c>
    </row>
    <row r="1393" spans="1:4">
      <c r="A1393" s="1" t="s">
        <v>25808</v>
      </c>
      <c r="B1393" s="1" t="s">
        <v>3659</v>
      </c>
      <c r="C1393" s="1" t="s">
        <v>64913</v>
      </c>
      <c r="D1393" s="1" t="s">
        <v>25809</v>
      </c>
    </row>
    <row r="1394" spans="1:4">
      <c r="A1394" s="1" t="s">
        <v>25810</v>
      </c>
      <c r="B1394" s="1" t="s">
        <v>3659</v>
      </c>
      <c r="C1394" s="1" t="s">
        <v>64913</v>
      </c>
      <c r="D1394" s="1" t="s">
        <v>25811</v>
      </c>
    </row>
    <row r="1395" spans="1:4">
      <c r="A1395" s="1" t="s">
        <v>25812</v>
      </c>
      <c r="B1395" s="1" t="s">
        <v>3659</v>
      </c>
      <c r="C1395" s="1" t="s">
        <v>64913</v>
      </c>
      <c r="D1395" s="1" t="s">
        <v>25813</v>
      </c>
    </row>
    <row r="1396" spans="1:4">
      <c r="A1396" s="1" t="s">
        <v>25814</v>
      </c>
      <c r="B1396" s="1" t="s">
        <v>3659</v>
      </c>
      <c r="C1396" s="1" t="s">
        <v>64913</v>
      </c>
      <c r="D1396" s="1" t="s">
        <v>25815</v>
      </c>
    </row>
    <row r="1397" spans="1:4">
      <c r="A1397" s="1" t="s">
        <v>25816</v>
      </c>
      <c r="B1397" s="1" t="s">
        <v>3659</v>
      </c>
      <c r="C1397" s="1" t="s">
        <v>64913</v>
      </c>
      <c r="D1397" s="1" t="s">
        <v>25817</v>
      </c>
    </row>
    <row r="1398" spans="1:4">
      <c r="A1398" s="1" t="s">
        <v>25818</v>
      </c>
      <c r="B1398" s="1" t="s">
        <v>3670</v>
      </c>
      <c r="C1398" s="1" t="s">
        <v>64913</v>
      </c>
      <c r="D1398" s="1" t="s">
        <v>25819</v>
      </c>
    </row>
    <row r="1399" spans="1:4">
      <c r="A1399" s="1" t="s">
        <v>25820</v>
      </c>
      <c r="B1399" s="1" t="s">
        <v>3670</v>
      </c>
      <c r="C1399" s="1" t="s">
        <v>64913</v>
      </c>
      <c r="D1399" s="1" t="s">
        <v>25821</v>
      </c>
    </row>
    <row r="1400" spans="1:4">
      <c r="A1400" s="1" t="s">
        <v>25822</v>
      </c>
      <c r="B1400" s="1" t="s">
        <v>3670</v>
      </c>
      <c r="C1400" s="1" t="s">
        <v>64913</v>
      </c>
      <c r="D1400" s="1" t="s">
        <v>25823</v>
      </c>
    </row>
    <row r="1401" spans="1:4">
      <c r="A1401" s="1" t="s">
        <v>25824</v>
      </c>
      <c r="B1401" s="1" t="s">
        <v>3670</v>
      </c>
      <c r="C1401" s="1" t="s">
        <v>64913</v>
      </c>
      <c r="D1401" s="1" t="s">
        <v>25825</v>
      </c>
    </row>
    <row r="1402" spans="1:4">
      <c r="A1402" s="1" t="s">
        <v>25826</v>
      </c>
      <c r="B1402" s="1" t="s">
        <v>3670</v>
      </c>
      <c r="C1402" s="1" t="s">
        <v>64913</v>
      </c>
      <c r="D1402" s="1" t="s">
        <v>25827</v>
      </c>
    </row>
    <row r="1403" spans="1:4">
      <c r="A1403" s="1" t="s">
        <v>25828</v>
      </c>
      <c r="B1403" s="1" t="s">
        <v>3681</v>
      </c>
      <c r="C1403" s="1" t="s">
        <v>64913</v>
      </c>
      <c r="D1403" s="1" t="s">
        <v>25829</v>
      </c>
    </row>
    <row r="1404" spans="1:4">
      <c r="A1404" s="1" t="s">
        <v>25830</v>
      </c>
      <c r="B1404" s="1" t="s">
        <v>3681</v>
      </c>
      <c r="C1404" s="1" t="s">
        <v>64913</v>
      </c>
      <c r="D1404" s="1" t="s">
        <v>25831</v>
      </c>
    </row>
    <row r="1405" spans="1:4">
      <c r="A1405" s="1" t="s">
        <v>25832</v>
      </c>
      <c r="B1405" s="1" t="s">
        <v>3681</v>
      </c>
      <c r="C1405" s="1" t="s">
        <v>64913</v>
      </c>
      <c r="D1405" s="1" t="s">
        <v>25833</v>
      </c>
    </row>
    <row r="1406" spans="1:4">
      <c r="A1406" s="1" t="s">
        <v>25834</v>
      </c>
      <c r="B1406" s="1" t="s">
        <v>3681</v>
      </c>
      <c r="C1406" s="1" t="s">
        <v>64913</v>
      </c>
      <c r="D1406" s="1" t="s">
        <v>25835</v>
      </c>
    </row>
    <row r="1407" spans="1:4">
      <c r="A1407" s="1" t="s">
        <v>25836</v>
      </c>
      <c r="B1407" s="1" t="s">
        <v>3681</v>
      </c>
      <c r="C1407" s="1" t="s">
        <v>64913</v>
      </c>
      <c r="D1407" s="1" t="s">
        <v>25837</v>
      </c>
    </row>
    <row r="1408" spans="1:4">
      <c r="A1408" s="1" t="s">
        <v>25838</v>
      </c>
      <c r="B1408" s="1" t="s">
        <v>3692</v>
      </c>
      <c r="C1408" s="1" t="s">
        <v>64913</v>
      </c>
      <c r="D1408" s="1" t="s">
        <v>25839</v>
      </c>
    </row>
    <row r="1409" spans="1:4">
      <c r="A1409" s="1" t="s">
        <v>25840</v>
      </c>
      <c r="B1409" s="1" t="s">
        <v>3692</v>
      </c>
      <c r="C1409" s="1" t="s">
        <v>64913</v>
      </c>
      <c r="D1409" s="1" t="s">
        <v>25841</v>
      </c>
    </row>
    <row r="1410" spans="1:4">
      <c r="A1410" s="1" t="s">
        <v>25842</v>
      </c>
      <c r="B1410" s="1" t="s">
        <v>3692</v>
      </c>
      <c r="C1410" s="1" t="s">
        <v>64913</v>
      </c>
      <c r="D1410" s="1" t="s">
        <v>25843</v>
      </c>
    </row>
    <row r="1411" spans="1:4">
      <c r="A1411" s="1" t="s">
        <v>25844</v>
      </c>
      <c r="B1411" s="1" t="s">
        <v>3692</v>
      </c>
      <c r="C1411" s="1" t="s">
        <v>64913</v>
      </c>
      <c r="D1411" s="1" t="s">
        <v>25845</v>
      </c>
    </row>
    <row r="1412" spans="1:4">
      <c r="A1412" s="1" t="s">
        <v>25846</v>
      </c>
      <c r="B1412" s="1" t="s">
        <v>3692</v>
      </c>
      <c r="C1412" s="1" t="s">
        <v>64913</v>
      </c>
      <c r="D1412" s="1" t="s">
        <v>25847</v>
      </c>
    </row>
    <row r="1413" spans="1:4">
      <c r="A1413" s="1" t="s">
        <v>25848</v>
      </c>
      <c r="B1413" s="1" t="s">
        <v>3703</v>
      </c>
      <c r="C1413" s="1" t="s">
        <v>64913</v>
      </c>
      <c r="D1413" s="1" t="s">
        <v>25849</v>
      </c>
    </row>
    <row r="1414" spans="1:4">
      <c r="A1414" s="1" t="s">
        <v>25850</v>
      </c>
      <c r="B1414" s="1" t="s">
        <v>3703</v>
      </c>
      <c r="C1414" s="1" t="s">
        <v>64913</v>
      </c>
      <c r="D1414" s="1" t="s">
        <v>25851</v>
      </c>
    </row>
    <row r="1415" spans="1:4">
      <c r="A1415" s="1" t="s">
        <v>25852</v>
      </c>
      <c r="B1415" s="1" t="s">
        <v>3703</v>
      </c>
      <c r="C1415" s="1" t="s">
        <v>64913</v>
      </c>
      <c r="D1415" s="1" t="s">
        <v>25853</v>
      </c>
    </row>
    <row r="1416" spans="1:4">
      <c r="A1416" s="1" t="s">
        <v>25854</v>
      </c>
      <c r="B1416" s="1" t="s">
        <v>3703</v>
      </c>
      <c r="C1416" s="1" t="s">
        <v>64913</v>
      </c>
      <c r="D1416" s="1" t="s">
        <v>25855</v>
      </c>
    </row>
    <row r="1417" spans="1:4">
      <c r="A1417" s="1" t="s">
        <v>25856</v>
      </c>
      <c r="B1417" s="1" t="s">
        <v>3703</v>
      </c>
      <c r="C1417" s="1" t="s">
        <v>64913</v>
      </c>
      <c r="D1417" s="1" t="s">
        <v>25857</v>
      </c>
    </row>
    <row r="1418" spans="1:4">
      <c r="A1418" s="1" t="s">
        <v>25858</v>
      </c>
      <c r="B1418" s="1" t="s">
        <v>3714</v>
      </c>
      <c r="C1418" s="1" t="s">
        <v>64913</v>
      </c>
      <c r="D1418" s="1" t="s">
        <v>25859</v>
      </c>
    </row>
    <row r="1419" spans="1:4">
      <c r="A1419" s="1" t="s">
        <v>25860</v>
      </c>
      <c r="B1419" s="1" t="s">
        <v>3714</v>
      </c>
      <c r="C1419" s="1" t="s">
        <v>64913</v>
      </c>
      <c r="D1419" s="1" t="s">
        <v>25861</v>
      </c>
    </row>
    <row r="1420" spans="1:4">
      <c r="A1420" s="1" t="s">
        <v>25862</v>
      </c>
      <c r="B1420" s="1" t="s">
        <v>3714</v>
      </c>
      <c r="C1420" s="1" t="s">
        <v>64913</v>
      </c>
      <c r="D1420" s="1" t="s">
        <v>25863</v>
      </c>
    </row>
    <row r="1421" spans="1:4">
      <c r="A1421" s="1" t="s">
        <v>25864</v>
      </c>
      <c r="B1421" s="1" t="s">
        <v>3714</v>
      </c>
      <c r="C1421" s="1" t="s">
        <v>64913</v>
      </c>
      <c r="D1421" s="1" t="s">
        <v>25865</v>
      </c>
    </row>
    <row r="1422" spans="1:4">
      <c r="A1422" s="1" t="s">
        <v>25866</v>
      </c>
      <c r="B1422" s="1" t="s">
        <v>3714</v>
      </c>
      <c r="C1422" s="1" t="s">
        <v>64913</v>
      </c>
      <c r="D1422" s="1" t="s">
        <v>25867</v>
      </c>
    </row>
    <row r="1423" spans="1:4">
      <c r="A1423" s="1" t="s">
        <v>25868</v>
      </c>
      <c r="B1423" s="1" t="s">
        <v>3725</v>
      </c>
      <c r="C1423" s="1" t="s">
        <v>64913</v>
      </c>
      <c r="D1423" s="1" t="s">
        <v>25869</v>
      </c>
    </row>
    <row r="1424" spans="1:4">
      <c r="A1424" s="1" t="s">
        <v>25870</v>
      </c>
      <c r="B1424" s="1" t="s">
        <v>3725</v>
      </c>
      <c r="C1424" s="1" t="s">
        <v>64913</v>
      </c>
      <c r="D1424" s="1" t="s">
        <v>25871</v>
      </c>
    </row>
    <row r="1425" spans="1:4">
      <c r="A1425" s="1" t="s">
        <v>25872</v>
      </c>
      <c r="B1425" s="1" t="s">
        <v>3725</v>
      </c>
      <c r="C1425" s="1" t="s">
        <v>64913</v>
      </c>
      <c r="D1425" s="1" t="s">
        <v>25873</v>
      </c>
    </row>
    <row r="1426" spans="1:4">
      <c r="A1426" s="1" t="s">
        <v>25874</v>
      </c>
      <c r="B1426" s="1" t="s">
        <v>3725</v>
      </c>
      <c r="C1426" s="1" t="s">
        <v>64913</v>
      </c>
      <c r="D1426" s="1" t="s">
        <v>25875</v>
      </c>
    </row>
    <row r="1427" spans="1:4">
      <c r="A1427" s="1" t="s">
        <v>25876</v>
      </c>
      <c r="B1427" s="1" t="s">
        <v>3725</v>
      </c>
      <c r="C1427" s="1" t="s">
        <v>64913</v>
      </c>
      <c r="D1427" s="1" t="s">
        <v>25877</v>
      </c>
    </row>
    <row r="1428" spans="1:4">
      <c r="A1428" s="1" t="s">
        <v>25878</v>
      </c>
      <c r="B1428" s="1" t="s">
        <v>3736</v>
      </c>
      <c r="C1428" s="1" t="s">
        <v>64913</v>
      </c>
      <c r="D1428" s="1" t="s">
        <v>25879</v>
      </c>
    </row>
    <row r="1429" spans="1:4">
      <c r="A1429" s="1" t="s">
        <v>25880</v>
      </c>
      <c r="B1429" s="1" t="s">
        <v>3736</v>
      </c>
      <c r="C1429" s="1" t="s">
        <v>64913</v>
      </c>
      <c r="D1429" s="1" t="s">
        <v>25881</v>
      </c>
    </row>
    <row r="1430" spans="1:4">
      <c r="A1430" s="1" t="s">
        <v>25882</v>
      </c>
      <c r="B1430" s="1" t="s">
        <v>3736</v>
      </c>
      <c r="C1430" s="1" t="s">
        <v>64913</v>
      </c>
      <c r="D1430" s="1" t="s">
        <v>25883</v>
      </c>
    </row>
    <row r="1431" spans="1:4">
      <c r="A1431" s="1" t="s">
        <v>25884</v>
      </c>
      <c r="B1431" s="1" t="s">
        <v>3736</v>
      </c>
      <c r="C1431" s="1" t="s">
        <v>64913</v>
      </c>
      <c r="D1431" s="1" t="s">
        <v>25885</v>
      </c>
    </row>
    <row r="1432" spans="1:4">
      <c r="A1432" s="1" t="s">
        <v>25886</v>
      </c>
      <c r="B1432" s="1" t="s">
        <v>3736</v>
      </c>
      <c r="C1432" s="1" t="s">
        <v>64913</v>
      </c>
      <c r="D1432" s="1" t="s">
        <v>25887</v>
      </c>
    </row>
    <row r="1433" spans="1:4">
      <c r="A1433" s="1" t="s">
        <v>25888</v>
      </c>
      <c r="B1433" s="1" t="s">
        <v>3747</v>
      </c>
      <c r="C1433" s="1" t="s">
        <v>64913</v>
      </c>
      <c r="D1433" s="1" t="s">
        <v>25889</v>
      </c>
    </row>
    <row r="1434" spans="1:4">
      <c r="A1434" s="1" t="s">
        <v>25890</v>
      </c>
      <c r="B1434" s="1" t="s">
        <v>3747</v>
      </c>
      <c r="C1434" s="1" t="s">
        <v>64913</v>
      </c>
      <c r="D1434" s="1" t="s">
        <v>25891</v>
      </c>
    </row>
    <row r="1435" spans="1:4">
      <c r="A1435" s="1" t="s">
        <v>25892</v>
      </c>
      <c r="B1435" s="1" t="s">
        <v>3747</v>
      </c>
      <c r="C1435" s="1" t="s">
        <v>64913</v>
      </c>
      <c r="D1435" s="1" t="s">
        <v>25893</v>
      </c>
    </row>
    <row r="1436" spans="1:4">
      <c r="A1436" s="1" t="s">
        <v>3755</v>
      </c>
      <c r="B1436" s="1" t="s">
        <v>3747</v>
      </c>
      <c r="C1436" s="1" t="s">
        <v>64913</v>
      </c>
      <c r="D1436" s="1" t="s">
        <v>3756</v>
      </c>
    </row>
    <row r="1437" spans="1:4">
      <c r="A1437" s="1" t="s">
        <v>25894</v>
      </c>
      <c r="B1437" s="1" t="s">
        <v>3747</v>
      </c>
      <c r="C1437" s="1" t="s">
        <v>64913</v>
      </c>
      <c r="D1437" s="1" t="s">
        <v>25895</v>
      </c>
    </row>
    <row r="1438" spans="1:4">
      <c r="A1438" s="1" t="s">
        <v>25896</v>
      </c>
      <c r="B1438" s="1" t="s">
        <v>3758</v>
      </c>
      <c r="C1438" s="1" t="s">
        <v>64913</v>
      </c>
      <c r="D1438" s="1" t="s">
        <v>25897</v>
      </c>
    </row>
    <row r="1439" spans="1:4">
      <c r="A1439" s="1" t="s">
        <v>25898</v>
      </c>
      <c r="B1439" s="1" t="s">
        <v>3758</v>
      </c>
      <c r="C1439" s="1" t="s">
        <v>64913</v>
      </c>
      <c r="D1439" s="1" t="s">
        <v>25899</v>
      </c>
    </row>
    <row r="1440" spans="1:4">
      <c r="A1440" s="1" t="s">
        <v>25900</v>
      </c>
      <c r="B1440" s="1" t="s">
        <v>3758</v>
      </c>
      <c r="C1440" s="1" t="s">
        <v>64913</v>
      </c>
      <c r="D1440" s="1" t="s">
        <v>25901</v>
      </c>
    </row>
    <row r="1441" spans="1:4">
      <c r="A1441" s="1" t="s">
        <v>25902</v>
      </c>
      <c r="B1441" s="1" t="s">
        <v>3758</v>
      </c>
      <c r="C1441" s="1" t="s">
        <v>64913</v>
      </c>
      <c r="D1441" s="1" t="s">
        <v>25903</v>
      </c>
    </row>
    <row r="1442" spans="1:4">
      <c r="A1442" s="1" t="s">
        <v>25904</v>
      </c>
      <c r="B1442" s="1" t="s">
        <v>3758</v>
      </c>
      <c r="C1442" s="1" t="s">
        <v>64913</v>
      </c>
      <c r="D1442" s="1" t="s">
        <v>25905</v>
      </c>
    </row>
    <row r="1443" spans="1:4">
      <c r="A1443" s="1" t="s">
        <v>25906</v>
      </c>
      <c r="B1443" s="1" t="s">
        <v>3769</v>
      </c>
      <c r="C1443" s="1" t="s">
        <v>64913</v>
      </c>
      <c r="D1443" s="1" t="s">
        <v>25907</v>
      </c>
    </row>
    <row r="1444" spans="1:4">
      <c r="A1444" s="1" t="s">
        <v>25908</v>
      </c>
      <c r="B1444" s="1" t="s">
        <v>3769</v>
      </c>
      <c r="C1444" s="1" t="s">
        <v>64913</v>
      </c>
      <c r="D1444" s="1" t="s">
        <v>25909</v>
      </c>
    </row>
    <row r="1445" spans="1:4">
      <c r="A1445" s="1" t="s">
        <v>25910</v>
      </c>
      <c r="B1445" s="1" t="s">
        <v>3769</v>
      </c>
      <c r="C1445" s="1" t="s">
        <v>64913</v>
      </c>
      <c r="D1445" s="1" t="s">
        <v>25911</v>
      </c>
    </row>
    <row r="1446" spans="1:4">
      <c r="A1446" s="1" t="s">
        <v>25912</v>
      </c>
      <c r="B1446" s="1" t="s">
        <v>3769</v>
      </c>
      <c r="C1446" s="1" t="s">
        <v>64913</v>
      </c>
      <c r="D1446" s="1" t="s">
        <v>25913</v>
      </c>
    </row>
    <row r="1447" spans="1:4">
      <c r="A1447" s="1" t="s">
        <v>3777</v>
      </c>
      <c r="B1447" s="1" t="s">
        <v>3769</v>
      </c>
      <c r="C1447" s="1" t="s">
        <v>64913</v>
      </c>
      <c r="D1447" s="1" t="s">
        <v>3778</v>
      </c>
    </row>
    <row r="1448" spans="1:4">
      <c r="A1448" s="1" t="s">
        <v>25914</v>
      </c>
      <c r="B1448" s="1" t="s">
        <v>3780</v>
      </c>
      <c r="C1448" s="1" t="s">
        <v>64913</v>
      </c>
      <c r="D1448" s="1" t="s">
        <v>25915</v>
      </c>
    </row>
    <row r="1449" spans="1:4">
      <c r="A1449" s="1" t="s">
        <v>25916</v>
      </c>
      <c r="B1449" s="1" t="s">
        <v>3780</v>
      </c>
      <c r="C1449" s="1" t="s">
        <v>64913</v>
      </c>
      <c r="D1449" s="1" t="s">
        <v>25917</v>
      </c>
    </row>
    <row r="1450" spans="1:4">
      <c r="A1450" s="1" t="s">
        <v>25918</v>
      </c>
      <c r="B1450" s="1" t="s">
        <v>3780</v>
      </c>
      <c r="C1450" s="1" t="s">
        <v>64913</v>
      </c>
      <c r="D1450" s="1" t="s">
        <v>25919</v>
      </c>
    </row>
    <row r="1451" spans="1:4">
      <c r="A1451" s="1" t="s">
        <v>25920</v>
      </c>
      <c r="B1451" s="1" t="s">
        <v>3780</v>
      </c>
      <c r="C1451" s="1" t="s">
        <v>64913</v>
      </c>
      <c r="D1451" s="1" t="s">
        <v>25921</v>
      </c>
    </row>
    <row r="1452" spans="1:4">
      <c r="A1452" s="1" t="s">
        <v>3788</v>
      </c>
      <c r="B1452" s="1" t="s">
        <v>3780</v>
      </c>
      <c r="C1452" s="1" t="s">
        <v>64913</v>
      </c>
      <c r="D1452" s="1" t="s">
        <v>3789</v>
      </c>
    </row>
    <row r="1453" spans="1:4">
      <c r="A1453" s="1" t="s">
        <v>25922</v>
      </c>
      <c r="B1453" s="1" t="s">
        <v>3791</v>
      </c>
      <c r="C1453" s="1" t="s">
        <v>64913</v>
      </c>
      <c r="D1453" s="1" t="s">
        <v>25923</v>
      </c>
    </row>
    <row r="1454" spans="1:4">
      <c r="A1454" s="1" t="s">
        <v>25924</v>
      </c>
      <c r="B1454" s="1" t="s">
        <v>3791</v>
      </c>
      <c r="C1454" s="1" t="s">
        <v>64913</v>
      </c>
      <c r="D1454" s="1" t="s">
        <v>25925</v>
      </c>
    </row>
    <row r="1455" spans="1:4">
      <c r="A1455" s="1" t="s">
        <v>25926</v>
      </c>
      <c r="B1455" s="1" t="s">
        <v>3791</v>
      </c>
      <c r="C1455" s="1" t="s">
        <v>64913</v>
      </c>
      <c r="D1455" s="1" t="s">
        <v>25927</v>
      </c>
    </row>
    <row r="1456" spans="1:4">
      <c r="A1456" s="1" t="s">
        <v>3799</v>
      </c>
      <c r="B1456" s="1" t="s">
        <v>3791</v>
      </c>
      <c r="C1456" s="1" t="s">
        <v>64913</v>
      </c>
      <c r="D1456" s="1" t="s">
        <v>3800</v>
      </c>
    </row>
    <row r="1457" spans="1:4">
      <c r="A1457" s="1" t="s">
        <v>25928</v>
      </c>
      <c r="B1457" s="1" t="s">
        <v>3791</v>
      </c>
      <c r="C1457" s="1" t="s">
        <v>64913</v>
      </c>
      <c r="D1457" s="1" t="s">
        <v>25929</v>
      </c>
    </row>
    <row r="1458" spans="1:4">
      <c r="A1458" s="1" t="s">
        <v>25930</v>
      </c>
      <c r="B1458" s="1" t="s">
        <v>3802</v>
      </c>
      <c r="C1458" s="1" t="s">
        <v>64913</v>
      </c>
      <c r="D1458" s="1" t="s">
        <v>25931</v>
      </c>
    </row>
    <row r="1459" spans="1:4">
      <c r="A1459" s="1" t="s">
        <v>25932</v>
      </c>
      <c r="B1459" s="1" t="s">
        <v>3802</v>
      </c>
      <c r="C1459" s="1" t="s">
        <v>64913</v>
      </c>
      <c r="D1459" s="1" t="s">
        <v>25933</v>
      </c>
    </row>
    <row r="1460" spans="1:4">
      <c r="A1460" s="1" t="s">
        <v>25934</v>
      </c>
      <c r="B1460" s="1" t="s">
        <v>3802</v>
      </c>
      <c r="C1460" s="1" t="s">
        <v>64913</v>
      </c>
      <c r="D1460" s="1" t="s">
        <v>25935</v>
      </c>
    </row>
    <row r="1461" spans="1:4">
      <c r="A1461" s="1" t="s">
        <v>25936</v>
      </c>
      <c r="B1461" s="1" t="s">
        <v>3802</v>
      </c>
      <c r="C1461" s="1" t="s">
        <v>64913</v>
      </c>
      <c r="D1461" s="1" t="s">
        <v>25937</v>
      </c>
    </row>
    <row r="1462" spans="1:4">
      <c r="A1462" s="1" t="s">
        <v>25938</v>
      </c>
      <c r="B1462" s="1" t="s">
        <v>3802</v>
      </c>
      <c r="C1462" s="1" t="s">
        <v>64913</v>
      </c>
      <c r="D1462" s="1" t="s">
        <v>25939</v>
      </c>
    </row>
    <row r="1463" spans="1:4">
      <c r="A1463" s="1" t="s">
        <v>25940</v>
      </c>
      <c r="B1463" s="1" t="s">
        <v>3813</v>
      </c>
      <c r="C1463" s="1" t="s">
        <v>64913</v>
      </c>
      <c r="D1463" s="1" t="s">
        <v>25941</v>
      </c>
    </row>
    <row r="1464" spans="1:4">
      <c r="A1464" s="1" t="s">
        <v>25942</v>
      </c>
      <c r="B1464" s="1" t="s">
        <v>3813</v>
      </c>
      <c r="C1464" s="1" t="s">
        <v>64913</v>
      </c>
      <c r="D1464" s="1" t="s">
        <v>25943</v>
      </c>
    </row>
    <row r="1465" spans="1:4">
      <c r="A1465" s="1" t="s">
        <v>25944</v>
      </c>
      <c r="B1465" s="1" t="s">
        <v>3813</v>
      </c>
      <c r="C1465" s="1" t="s">
        <v>64913</v>
      </c>
      <c r="D1465" s="1" t="s">
        <v>25945</v>
      </c>
    </row>
    <row r="1466" spans="1:4">
      <c r="A1466" s="1" t="s">
        <v>25946</v>
      </c>
      <c r="B1466" s="1" t="s">
        <v>3813</v>
      </c>
      <c r="C1466" s="1" t="s">
        <v>64913</v>
      </c>
      <c r="D1466" s="1" t="s">
        <v>25947</v>
      </c>
    </row>
    <row r="1467" spans="1:4">
      <c r="A1467" s="1" t="s">
        <v>25948</v>
      </c>
      <c r="B1467" s="1" t="s">
        <v>3813</v>
      </c>
      <c r="C1467" s="1" t="s">
        <v>64913</v>
      </c>
      <c r="D1467" s="1" t="s">
        <v>25949</v>
      </c>
    </row>
    <row r="1468" spans="1:4">
      <c r="A1468" s="1" t="s">
        <v>25950</v>
      </c>
      <c r="B1468" s="1" t="s">
        <v>3820</v>
      </c>
      <c r="C1468" s="1" t="s">
        <v>64913</v>
      </c>
      <c r="D1468" s="1" t="s">
        <v>25951</v>
      </c>
    </row>
    <row r="1469" spans="1:4">
      <c r="A1469" s="1" t="s">
        <v>25952</v>
      </c>
      <c r="B1469" s="1" t="s">
        <v>3820</v>
      </c>
      <c r="C1469" s="1" t="s">
        <v>64913</v>
      </c>
      <c r="D1469" s="1" t="s">
        <v>25953</v>
      </c>
    </row>
    <row r="1470" spans="1:4">
      <c r="A1470" s="1" t="s">
        <v>25954</v>
      </c>
      <c r="B1470" s="1" t="s">
        <v>3820</v>
      </c>
      <c r="C1470" s="1" t="s">
        <v>64913</v>
      </c>
      <c r="D1470" s="1" t="s">
        <v>25955</v>
      </c>
    </row>
    <row r="1471" spans="1:4">
      <c r="A1471" s="1" t="s">
        <v>3822</v>
      </c>
      <c r="B1471" s="1" t="s">
        <v>3820</v>
      </c>
      <c r="C1471" s="1" t="s">
        <v>64913</v>
      </c>
      <c r="D1471" s="1" t="s">
        <v>3823</v>
      </c>
    </row>
    <row r="1472" spans="1:4">
      <c r="A1472" s="1" t="s">
        <v>3826</v>
      </c>
      <c r="B1472" s="1" t="s">
        <v>3820</v>
      </c>
      <c r="C1472" s="1" t="s">
        <v>64913</v>
      </c>
      <c r="D1472" s="1" t="s">
        <v>3827</v>
      </c>
    </row>
    <row r="1473" spans="1:4">
      <c r="A1473" s="1" t="s">
        <v>25956</v>
      </c>
      <c r="B1473" s="1" t="s">
        <v>3829</v>
      </c>
      <c r="C1473" s="1" t="s">
        <v>64913</v>
      </c>
      <c r="D1473" s="1" t="s">
        <v>25957</v>
      </c>
    </row>
    <row r="1474" spans="1:4">
      <c r="A1474" s="1" t="s">
        <v>25958</v>
      </c>
      <c r="B1474" s="1" t="s">
        <v>3829</v>
      </c>
      <c r="C1474" s="1" t="s">
        <v>64913</v>
      </c>
      <c r="D1474" s="1" t="s">
        <v>25959</v>
      </c>
    </row>
    <row r="1475" spans="1:4">
      <c r="A1475" s="1" t="s">
        <v>25960</v>
      </c>
      <c r="B1475" s="1" t="s">
        <v>3829</v>
      </c>
      <c r="C1475" s="1" t="s">
        <v>64913</v>
      </c>
      <c r="D1475" s="1" t="s">
        <v>25961</v>
      </c>
    </row>
    <row r="1476" spans="1:4">
      <c r="A1476" s="1" t="s">
        <v>3828</v>
      </c>
      <c r="B1476" s="1" t="s">
        <v>3829</v>
      </c>
      <c r="C1476" s="1" t="s">
        <v>64913</v>
      </c>
      <c r="D1476" s="1" t="s">
        <v>3830</v>
      </c>
    </row>
    <row r="1477" spans="1:4">
      <c r="A1477" s="1" t="s">
        <v>3831</v>
      </c>
      <c r="B1477" s="1" t="s">
        <v>3829</v>
      </c>
      <c r="C1477" s="1" t="s">
        <v>64913</v>
      </c>
      <c r="D1477" s="1" t="s">
        <v>3832</v>
      </c>
    </row>
    <row r="1478" spans="1:4">
      <c r="A1478" s="1" t="s">
        <v>3833</v>
      </c>
      <c r="B1478" s="1" t="s">
        <v>3834</v>
      </c>
      <c r="C1478" s="1" t="s">
        <v>64913</v>
      </c>
      <c r="D1478" s="1" t="s">
        <v>3835</v>
      </c>
    </row>
    <row r="1479" spans="1:4">
      <c r="A1479" s="1" t="s">
        <v>25962</v>
      </c>
      <c r="B1479" s="1" t="s">
        <v>3834</v>
      </c>
      <c r="C1479" s="1" t="s">
        <v>64913</v>
      </c>
      <c r="D1479" s="1" t="s">
        <v>25963</v>
      </c>
    </row>
    <row r="1480" spans="1:4">
      <c r="A1480" s="1" t="s">
        <v>3838</v>
      </c>
      <c r="B1480" s="1" t="s">
        <v>3834</v>
      </c>
      <c r="C1480" s="1" t="s">
        <v>64913</v>
      </c>
      <c r="D1480" s="1" t="s">
        <v>3839</v>
      </c>
    </row>
    <row r="1481" spans="1:4">
      <c r="A1481" s="1" t="s">
        <v>3840</v>
      </c>
      <c r="B1481" s="1" t="s">
        <v>3834</v>
      </c>
      <c r="C1481" s="1" t="s">
        <v>64913</v>
      </c>
      <c r="D1481" s="1" t="s">
        <v>3841</v>
      </c>
    </row>
    <row r="1482" spans="1:4">
      <c r="A1482" s="1" t="s">
        <v>25964</v>
      </c>
      <c r="B1482" s="1" t="s">
        <v>3834</v>
      </c>
      <c r="C1482" s="1" t="s">
        <v>64913</v>
      </c>
      <c r="D1482" s="1" t="s">
        <v>25965</v>
      </c>
    </row>
    <row r="1483" spans="1:4">
      <c r="A1483" s="1" t="s">
        <v>25966</v>
      </c>
      <c r="B1483" s="1" t="s">
        <v>3834</v>
      </c>
      <c r="C1483" s="1" t="s">
        <v>64913</v>
      </c>
      <c r="D1483" s="1" t="s">
        <v>3837</v>
      </c>
    </row>
    <row r="1484" spans="1:4">
      <c r="A1484" s="1" t="s">
        <v>25967</v>
      </c>
      <c r="B1484" s="1" t="s">
        <v>3834</v>
      </c>
      <c r="C1484" s="1" t="s">
        <v>64913</v>
      </c>
      <c r="D1484" s="1" t="s">
        <v>25968</v>
      </c>
    </row>
    <row r="1485" spans="1:4">
      <c r="A1485" s="1" t="s">
        <v>25969</v>
      </c>
      <c r="B1485" s="1" t="s">
        <v>3834</v>
      </c>
      <c r="C1485" s="1" t="s">
        <v>64913</v>
      </c>
      <c r="D1485" s="1" t="s">
        <v>3843</v>
      </c>
    </row>
    <row r="1486" spans="1:4">
      <c r="A1486" s="1" t="s">
        <v>25970</v>
      </c>
      <c r="B1486" s="1" t="s">
        <v>3834</v>
      </c>
      <c r="C1486" s="1" t="s">
        <v>64913</v>
      </c>
      <c r="D1486" s="1" t="s">
        <v>25971</v>
      </c>
    </row>
    <row r="1487" spans="1:4">
      <c r="A1487" s="1" t="s">
        <v>25972</v>
      </c>
      <c r="B1487" s="1" t="s">
        <v>3834</v>
      </c>
      <c r="C1487" s="1" t="s">
        <v>64913</v>
      </c>
      <c r="D1487" s="1" t="s">
        <v>25973</v>
      </c>
    </row>
    <row r="1488" spans="1:4">
      <c r="A1488" s="1" t="s">
        <v>25974</v>
      </c>
      <c r="B1488" s="1" t="s">
        <v>3834</v>
      </c>
      <c r="C1488" s="1" t="s">
        <v>64913</v>
      </c>
      <c r="D1488" s="1" t="s">
        <v>25975</v>
      </c>
    </row>
    <row r="1489" spans="1:4">
      <c r="A1489" s="1" t="s">
        <v>25976</v>
      </c>
      <c r="B1489" s="1" t="s">
        <v>25977</v>
      </c>
      <c r="C1489" s="1" t="s">
        <v>64913</v>
      </c>
      <c r="D1489" s="1" t="s">
        <v>25978</v>
      </c>
    </row>
    <row r="1490" spans="1:4">
      <c r="A1490" s="1" t="s">
        <v>25979</v>
      </c>
      <c r="B1490" s="1" t="s">
        <v>25977</v>
      </c>
      <c r="C1490" s="1" t="s">
        <v>64913</v>
      </c>
      <c r="D1490" s="1" t="s">
        <v>25980</v>
      </c>
    </row>
    <row r="1491" spans="1:4">
      <c r="A1491" s="1" t="s">
        <v>25981</v>
      </c>
      <c r="B1491" s="1" t="s">
        <v>25977</v>
      </c>
      <c r="C1491" s="1" t="s">
        <v>64913</v>
      </c>
      <c r="D1491" s="1" t="s">
        <v>25982</v>
      </c>
    </row>
    <row r="1492" spans="1:4">
      <c r="A1492" s="1" t="s">
        <v>25983</v>
      </c>
      <c r="B1492" s="1" t="s">
        <v>25977</v>
      </c>
      <c r="C1492" s="1" t="s">
        <v>64913</v>
      </c>
      <c r="D1492" s="1" t="s">
        <v>25984</v>
      </c>
    </row>
    <row r="1493" spans="1:4">
      <c r="A1493" s="1" t="s">
        <v>25985</v>
      </c>
      <c r="B1493" s="1" t="s">
        <v>25977</v>
      </c>
      <c r="C1493" s="1" t="s">
        <v>64913</v>
      </c>
      <c r="D1493" s="1" t="s">
        <v>25986</v>
      </c>
    </row>
    <row r="1494" spans="1:4">
      <c r="A1494" s="1" t="s">
        <v>3844</v>
      </c>
      <c r="B1494" s="1" t="s">
        <v>3845</v>
      </c>
      <c r="C1494" s="1" t="s">
        <v>64913</v>
      </c>
      <c r="D1494" s="1" t="s">
        <v>3846</v>
      </c>
    </row>
    <row r="1495" spans="1:4">
      <c r="A1495" s="1" t="s">
        <v>3847</v>
      </c>
      <c r="B1495" s="1" t="s">
        <v>3845</v>
      </c>
      <c r="C1495" s="1" t="s">
        <v>64913</v>
      </c>
      <c r="D1495" s="1" t="s">
        <v>3848</v>
      </c>
    </row>
    <row r="1496" spans="1:4">
      <c r="A1496" s="1" t="s">
        <v>3849</v>
      </c>
      <c r="B1496" s="1" t="s">
        <v>3845</v>
      </c>
      <c r="C1496" s="1" t="s">
        <v>64913</v>
      </c>
      <c r="D1496" s="1" t="s">
        <v>3850</v>
      </c>
    </row>
    <row r="1497" spans="1:4">
      <c r="A1497" s="1" t="s">
        <v>3851</v>
      </c>
      <c r="B1497" s="1" t="s">
        <v>3845</v>
      </c>
      <c r="C1497" s="1" t="s">
        <v>64913</v>
      </c>
      <c r="D1497" s="1" t="s">
        <v>3852</v>
      </c>
    </row>
    <row r="1498" spans="1:4">
      <c r="A1498" s="1" t="s">
        <v>3853</v>
      </c>
      <c r="B1498" s="1" t="s">
        <v>3845</v>
      </c>
      <c r="C1498" s="1" t="s">
        <v>64913</v>
      </c>
      <c r="D1498" s="1" t="s">
        <v>3854</v>
      </c>
    </row>
    <row r="1499" spans="1:4">
      <c r="A1499" s="1" t="s">
        <v>3855</v>
      </c>
      <c r="B1499" s="1" t="s">
        <v>3856</v>
      </c>
      <c r="C1499" s="1" t="s">
        <v>64913</v>
      </c>
      <c r="D1499" s="1" t="s">
        <v>3857</v>
      </c>
    </row>
    <row r="1500" spans="1:4">
      <c r="A1500" s="1" t="s">
        <v>25987</v>
      </c>
      <c r="B1500" s="1" t="s">
        <v>3856</v>
      </c>
      <c r="C1500" s="1" t="s">
        <v>64913</v>
      </c>
      <c r="D1500" s="1" t="s">
        <v>25988</v>
      </c>
    </row>
    <row r="1501" spans="1:4">
      <c r="A1501" s="1" t="s">
        <v>3862</v>
      </c>
      <c r="B1501" s="1" t="s">
        <v>3856</v>
      </c>
      <c r="C1501" s="1" t="s">
        <v>64913</v>
      </c>
      <c r="D1501" s="1" t="s">
        <v>3863</v>
      </c>
    </row>
    <row r="1502" spans="1:4">
      <c r="A1502" s="1" t="s">
        <v>25989</v>
      </c>
      <c r="B1502" s="1" t="s">
        <v>3856</v>
      </c>
      <c r="C1502" s="1" t="s">
        <v>64913</v>
      </c>
      <c r="D1502" s="1" t="s">
        <v>25990</v>
      </c>
    </row>
    <row r="1503" spans="1:4">
      <c r="A1503" s="1" t="s">
        <v>3866</v>
      </c>
      <c r="B1503" s="1" t="s">
        <v>3867</v>
      </c>
      <c r="C1503" s="1" t="s">
        <v>64913</v>
      </c>
      <c r="D1503" s="1" t="s">
        <v>3868</v>
      </c>
    </row>
    <row r="1504" spans="1:4">
      <c r="A1504" s="1" t="s">
        <v>3869</v>
      </c>
      <c r="B1504" s="1" t="s">
        <v>3867</v>
      </c>
      <c r="C1504" s="1" t="s">
        <v>64913</v>
      </c>
      <c r="D1504" s="1" t="s">
        <v>3870</v>
      </c>
    </row>
    <row r="1505" spans="1:4">
      <c r="A1505" s="1" t="s">
        <v>3871</v>
      </c>
      <c r="B1505" s="1" t="s">
        <v>3867</v>
      </c>
      <c r="C1505" s="1" t="s">
        <v>64913</v>
      </c>
      <c r="D1505" s="1" t="s">
        <v>3872</v>
      </c>
    </row>
    <row r="1506" spans="1:4">
      <c r="A1506" s="1" t="s">
        <v>3873</v>
      </c>
      <c r="B1506" s="1" t="s">
        <v>3867</v>
      </c>
      <c r="C1506" s="1" t="s">
        <v>64913</v>
      </c>
      <c r="D1506" s="1" t="s">
        <v>3874</v>
      </c>
    </row>
    <row r="1507" spans="1:4">
      <c r="A1507" s="1" t="s">
        <v>3875</v>
      </c>
      <c r="B1507" s="1" t="s">
        <v>3867</v>
      </c>
      <c r="C1507" s="1" t="s">
        <v>64913</v>
      </c>
      <c r="D1507" s="1" t="s">
        <v>3876</v>
      </c>
    </row>
    <row r="1508" spans="1:4">
      <c r="A1508" s="1" t="s">
        <v>25991</v>
      </c>
      <c r="B1508" s="1" t="s">
        <v>3878</v>
      </c>
      <c r="C1508" s="1" t="s">
        <v>64913</v>
      </c>
      <c r="D1508" s="1" t="s">
        <v>25992</v>
      </c>
    </row>
    <row r="1509" spans="1:4">
      <c r="A1509" s="1" t="s">
        <v>25993</v>
      </c>
      <c r="B1509" s="1" t="s">
        <v>3878</v>
      </c>
      <c r="C1509" s="1" t="s">
        <v>64913</v>
      </c>
      <c r="D1509" s="1" t="s">
        <v>25994</v>
      </c>
    </row>
    <row r="1510" spans="1:4">
      <c r="A1510" s="1" t="s">
        <v>3882</v>
      </c>
      <c r="B1510" s="1" t="s">
        <v>3878</v>
      </c>
      <c r="C1510" s="1" t="s">
        <v>64913</v>
      </c>
      <c r="D1510" s="1" t="s">
        <v>3883</v>
      </c>
    </row>
    <row r="1511" spans="1:4">
      <c r="A1511" s="1" t="s">
        <v>3886</v>
      </c>
      <c r="B1511" s="1" t="s">
        <v>3878</v>
      </c>
      <c r="C1511" s="1" t="s">
        <v>64913</v>
      </c>
      <c r="D1511" s="1" t="s">
        <v>3887</v>
      </c>
    </row>
    <row r="1512" spans="1:4">
      <c r="A1512" s="1" t="s">
        <v>25995</v>
      </c>
      <c r="B1512" s="1" t="s">
        <v>3878</v>
      </c>
      <c r="C1512" s="1" t="s">
        <v>64913</v>
      </c>
      <c r="D1512" s="1" t="s">
        <v>25996</v>
      </c>
    </row>
    <row r="1513" spans="1:4">
      <c r="A1513" s="1" t="s">
        <v>25997</v>
      </c>
      <c r="B1513" s="1" t="s">
        <v>3889</v>
      </c>
      <c r="C1513" s="1" t="s">
        <v>64913</v>
      </c>
      <c r="D1513" s="1" t="s">
        <v>25998</v>
      </c>
    </row>
    <row r="1514" spans="1:4">
      <c r="A1514" s="1" t="s">
        <v>25999</v>
      </c>
      <c r="B1514" s="1" t="s">
        <v>3889</v>
      </c>
      <c r="C1514" s="1" t="s">
        <v>64913</v>
      </c>
      <c r="D1514" s="1" t="s">
        <v>26000</v>
      </c>
    </row>
    <row r="1515" spans="1:4">
      <c r="A1515" s="1" t="s">
        <v>26001</v>
      </c>
      <c r="B1515" s="1" t="s">
        <v>3889</v>
      </c>
      <c r="C1515" s="1" t="s">
        <v>64913</v>
      </c>
      <c r="D1515" s="1" t="s">
        <v>26002</v>
      </c>
    </row>
    <row r="1516" spans="1:4">
      <c r="A1516" s="1" t="s">
        <v>26003</v>
      </c>
      <c r="B1516" s="1" t="s">
        <v>3889</v>
      </c>
      <c r="C1516" s="1" t="s">
        <v>64913</v>
      </c>
      <c r="D1516" s="1" t="s">
        <v>26004</v>
      </c>
    </row>
    <row r="1517" spans="1:4">
      <c r="A1517" s="1" t="s">
        <v>26005</v>
      </c>
      <c r="B1517" s="1" t="s">
        <v>3889</v>
      </c>
      <c r="C1517" s="1" t="s">
        <v>64913</v>
      </c>
      <c r="D1517" s="1" t="s">
        <v>26006</v>
      </c>
    </row>
    <row r="1518" spans="1:4">
      <c r="A1518" s="1" t="s">
        <v>3899</v>
      </c>
      <c r="B1518" s="1" t="s">
        <v>3900</v>
      </c>
      <c r="C1518" s="1" t="s">
        <v>64913</v>
      </c>
      <c r="D1518" s="1" t="s">
        <v>3901</v>
      </c>
    </row>
    <row r="1519" spans="1:4">
      <c r="A1519" s="1" t="s">
        <v>3902</v>
      </c>
      <c r="B1519" s="1" t="s">
        <v>3900</v>
      </c>
      <c r="C1519" s="1" t="s">
        <v>64913</v>
      </c>
      <c r="D1519" s="1" t="s">
        <v>3903</v>
      </c>
    </row>
    <row r="1520" spans="1:4">
      <c r="A1520" s="1" t="s">
        <v>3904</v>
      </c>
      <c r="B1520" s="1" t="s">
        <v>3900</v>
      </c>
      <c r="C1520" s="1" t="s">
        <v>64913</v>
      </c>
      <c r="D1520" s="1" t="s">
        <v>3905</v>
      </c>
    </row>
    <row r="1521" spans="1:4">
      <c r="A1521" s="1" t="s">
        <v>3906</v>
      </c>
      <c r="B1521" s="1" t="s">
        <v>3900</v>
      </c>
      <c r="C1521" s="1" t="s">
        <v>64913</v>
      </c>
      <c r="D1521" s="1" t="s">
        <v>3907</v>
      </c>
    </row>
    <row r="1522" spans="1:4">
      <c r="A1522" s="1" t="s">
        <v>3908</v>
      </c>
      <c r="B1522" s="1" t="s">
        <v>3900</v>
      </c>
      <c r="C1522" s="1" t="s">
        <v>64913</v>
      </c>
      <c r="D1522" s="1" t="s">
        <v>3909</v>
      </c>
    </row>
    <row r="1523" spans="1:4">
      <c r="A1523" s="1" t="s">
        <v>26007</v>
      </c>
      <c r="B1523" s="1" t="s">
        <v>26008</v>
      </c>
      <c r="C1523" s="1" t="s">
        <v>64913</v>
      </c>
      <c r="D1523" s="1" t="s">
        <v>26009</v>
      </c>
    </row>
    <row r="1524" spans="1:4">
      <c r="A1524" s="1" t="s">
        <v>26010</v>
      </c>
      <c r="B1524" s="1" t="s">
        <v>26008</v>
      </c>
      <c r="C1524" s="1" t="s">
        <v>64913</v>
      </c>
      <c r="D1524" s="1" t="s">
        <v>26011</v>
      </c>
    </row>
    <row r="1525" spans="1:4">
      <c r="A1525" s="1" t="s">
        <v>26012</v>
      </c>
      <c r="B1525" s="1" t="s">
        <v>26008</v>
      </c>
      <c r="C1525" s="1" t="s">
        <v>64913</v>
      </c>
      <c r="D1525" s="1" t="s">
        <v>26013</v>
      </c>
    </row>
    <row r="1526" spans="1:4">
      <c r="A1526" s="1" t="s">
        <v>26014</v>
      </c>
      <c r="B1526" s="1" t="s">
        <v>26008</v>
      </c>
      <c r="C1526" s="1" t="s">
        <v>64913</v>
      </c>
      <c r="D1526" s="1" t="s">
        <v>26015</v>
      </c>
    </row>
    <row r="1527" spans="1:4">
      <c r="A1527" s="1" t="s">
        <v>26016</v>
      </c>
      <c r="B1527" s="1" t="s">
        <v>26008</v>
      </c>
      <c r="C1527" s="1" t="s">
        <v>64913</v>
      </c>
      <c r="D1527" s="1" t="s">
        <v>26017</v>
      </c>
    </row>
    <row r="1528" spans="1:4">
      <c r="A1528" s="1" t="s">
        <v>26018</v>
      </c>
      <c r="B1528" s="1" t="s">
        <v>3911</v>
      </c>
      <c r="C1528" s="1" t="s">
        <v>64913</v>
      </c>
      <c r="D1528" s="1" t="s">
        <v>26019</v>
      </c>
    </row>
    <row r="1529" spans="1:4">
      <c r="A1529" s="1" t="s">
        <v>26020</v>
      </c>
      <c r="B1529" s="1" t="s">
        <v>3911</v>
      </c>
      <c r="C1529" s="1" t="s">
        <v>64913</v>
      </c>
      <c r="D1529" s="1" t="s">
        <v>26021</v>
      </c>
    </row>
    <row r="1530" spans="1:4">
      <c r="A1530" s="1" t="s">
        <v>26022</v>
      </c>
      <c r="B1530" s="1" t="s">
        <v>3911</v>
      </c>
      <c r="C1530" s="1" t="s">
        <v>64913</v>
      </c>
      <c r="D1530" s="1" t="s">
        <v>26023</v>
      </c>
    </row>
    <row r="1531" spans="1:4">
      <c r="A1531" s="1" t="s">
        <v>26024</v>
      </c>
      <c r="B1531" s="1" t="s">
        <v>3911</v>
      </c>
      <c r="C1531" s="1" t="s">
        <v>64913</v>
      </c>
      <c r="D1531" s="1" t="s">
        <v>26025</v>
      </c>
    </row>
    <row r="1532" spans="1:4">
      <c r="A1532" s="1" t="s">
        <v>26026</v>
      </c>
      <c r="B1532" s="1" t="s">
        <v>3911</v>
      </c>
      <c r="C1532" s="1" t="s">
        <v>64913</v>
      </c>
      <c r="D1532" s="1" t="s">
        <v>26027</v>
      </c>
    </row>
    <row r="1533" spans="1:4">
      <c r="A1533" s="1" t="s">
        <v>26028</v>
      </c>
      <c r="B1533" s="1" t="s">
        <v>3922</v>
      </c>
      <c r="C1533" s="1" t="s">
        <v>64913</v>
      </c>
      <c r="D1533" s="1" t="s">
        <v>26029</v>
      </c>
    </row>
    <row r="1534" spans="1:4">
      <c r="A1534" s="1" t="s">
        <v>26030</v>
      </c>
      <c r="B1534" s="1" t="s">
        <v>3922</v>
      </c>
      <c r="C1534" s="1" t="s">
        <v>64913</v>
      </c>
      <c r="D1534" s="1" t="s">
        <v>26031</v>
      </c>
    </row>
    <row r="1535" spans="1:4">
      <c r="A1535" s="1" t="s">
        <v>26032</v>
      </c>
      <c r="B1535" s="1" t="s">
        <v>3922</v>
      </c>
      <c r="C1535" s="1" t="s">
        <v>64913</v>
      </c>
      <c r="D1535" s="1" t="s">
        <v>26033</v>
      </c>
    </row>
    <row r="1536" spans="1:4">
      <c r="A1536" s="1" t="s">
        <v>26034</v>
      </c>
      <c r="B1536" s="1" t="s">
        <v>3922</v>
      </c>
      <c r="C1536" s="1" t="s">
        <v>64913</v>
      </c>
      <c r="D1536" s="1" t="s">
        <v>26035</v>
      </c>
    </row>
    <row r="1537" spans="1:4">
      <c r="A1537" s="1" t="s">
        <v>26036</v>
      </c>
      <c r="B1537" s="1" t="s">
        <v>3922</v>
      </c>
      <c r="C1537" s="1" t="s">
        <v>64913</v>
      </c>
      <c r="D1537" s="1" t="s">
        <v>26037</v>
      </c>
    </row>
    <row r="1538" spans="1:4">
      <c r="A1538" s="1" t="s">
        <v>26038</v>
      </c>
      <c r="B1538" s="1" t="s">
        <v>26039</v>
      </c>
      <c r="C1538" s="1" t="s">
        <v>64913</v>
      </c>
      <c r="D1538" s="1" t="s">
        <v>26040</v>
      </c>
    </row>
    <row r="1539" spans="1:4">
      <c r="A1539" s="1" t="s">
        <v>26041</v>
      </c>
      <c r="B1539" s="1" t="s">
        <v>26039</v>
      </c>
      <c r="C1539" s="1" t="s">
        <v>64913</v>
      </c>
      <c r="D1539" s="1" t="s">
        <v>26042</v>
      </c>
    </row>
    <row r="1540" spans="1:4">
      <c r="A1540" s="1" t="s">
        <v>26043</v>
      </c>
      <c r="B1540" s="1" t="s">
        <v>26039</v>
      </c>
      <c r="C1540" s="1" t="s">
        <v>64913</v>
      </c>
      <c r="D1540" s="1" t="s">
        <v>26044</v>
      </c>
    </row>
    <row r="1541" spans="1:4">
      <c r="A1541" s="1" t="s">
        <v>26045</v>
      </c>
      <c r="B1541" s="1" t="s">
        <v>26039</v>
      </c>
      <c r="C1541" s="1" t="s">
        <v>64913</v>
      </c>
      <c r="D1541" s="1" t="s">
        <v>26046</v>
      </c>
    </row>
    <row r="1542" spans="1:4">
      <c r="A1542" s="1" t="s">
        <v>26047</v>
      </c>
      <c r="B1542" s="1" t="s">
        <v>26039</v>
      </c>
      <c r="C1542" s="1" t="s">
        <v>64913</v>
      </c>
      <c r="D1542" s="1" t="s">
        <v>26048</v>
      </c>
    </row>
    <row r="1543" spans="1:4">
      <c r="A1543" s="1" t="s">
        <v>26049</v>
      </c>
      <c r="B1543" s="1" t="s">
        <v>3944</v>
      </c>
      <c r="C1543" s="1" t="s">
        <v>64913</v>
      </c>
      <c r="D1543" s="1" t="s">
        <v>26050</v>
      </c>
    </row>
    <row r="1544" spans="1:4">
      <c r="A1544" s="1" t="s">
        <v>26051</v>
      </c>
      <c r="B1544" s="1" t="s">
        <v>3944</v>
      </c>
      <c r="C1544" s="1" t="s">
        <v>64913</v>
      </c>
      <c r="D1544" s="1" t="s">
        <v>26052</v>
      </c>
    </row>
    <row r="1545" spans="1:4">
      <c r="A1545" s="1" t="s">
        <v>26053</v>
      </c>
      <c r="B1545" s="1" t="s">
        <v>3944</v>
      </c>
      <c r="C1545" s="1" t="s">
        <v>64913</v>
      </c>
      <c r="D1545" s="1" t="s">
        <v>26054</v>
      </c>
    </row>
    <row r="1546" spans="1:4">
      <c r="A1546" s="1" t="s">
        <v>26055</v>
      </c>
      <c r="B1546" s="1" t="s">
        <v>3944</v>
      </c>
      <c r="C1546" s="1" t="s">
        <v>64913</v>
      </c>
      <c r="D1546" s="1" t="s">
        <v>26056</v>
      </c>
    </row>
    <row r="1547" spans="1:4">
      <c r="A1547" s="1" t="s">
        <v>26057</v>
      </c>
      <c r="B1547" s="1" t="s">
        <v>3944</v>
      </c>
      <c r="C1547" s="1" t="s">
        <v>64913</v>
      </c>
      <c r="D1547" s="1" t="s">
        <v>26058</v>
      </c>
    </row>
    <row r="1548" spans="1:4">
      <c r="A1548" s="1" t="s">
        <v>26059</v>
      </c>
      <c r="B1548" s="1" t="s">
        <v>3955</v>
      </c>
      <c r="C1548" s="1" t="s">
        <v>64913</v>
      </c>
      <c r="D1548" s="1" t="s">
        <v>26060</v>
      </c>
    </row>
    <row r="1549" spans="1:4">
      <c r="A1549" s="1" t="s">
        <v>26061</v>
      </c>
      <c r="B1549" s="1" t="s">
        <v>3955</v>
      </c>
      <c r="C1549" s="1" t="s">
        <v>64913</v>
      </c>
      <c r="D1549" s="1" t="s">
        <v>26062</v>
      </c>
    </row>
    <row r="1550" spans="1:4">
      <c r="A1550" s="1" t="s">
        <v>26063</v>
      </c>
      <c r="B1550" s="1" t="s">
        <v>3955</v>
      </c>
      <c r="C1550" s="1" t="s">
        <v>64913</v>
      </c>
      <c r="D1550" s="1" t="s">
        <v>26064</v>
      </c>
    </row>
    <row r="1551" spans="1:4">
      <c r="A1551" s="1" t="s">
        <v>26065</v>
      </c>
      <c r="B1551" s="1" t="s">
        <v>3955</v>
      </c>
      <c r="C1551" s="1" t="s">
        <v>64913</v>
      </c>
      <c r="D1551" s="1" t="s">
        <v>26066</v>
      </c>
    </row>
    <row r="1552" spans="1:4">
      <c r="A1552" s="1" t="s">
        <v>26067</v>
      </c>
      <c r="B1552" s="1" t="s">
        <v>3955</v>
      </c>
      <c r="C1552" s="1" t="s">
        <v>64913</v>
      </c>
      <c r="D1552" s="1" t="s">
        <v>26068</v>
      </c>
    </row>
    <row r="1553" spans="1:4">
      <c r="A1553" s="1" t="s">
        <v>26069</v>
      </c>
      <c r="B1553" s="1" t="s">
        <v>3966</v>
      </c>
      <c r="C1553" s="1" t="s">
        <v>64913</v>
      </c>
      <c r="D1553" s="1" t="s">
        <v>26070</v>
      </c>
    </row>
    <row r="1554" spans="1:4">
      <c r="A1554" s="1" t="s">
        <v>26071</v>
      </c>
      <c r="B1554" s="1" t="s">
        <v>3966</v>
      </c>
      <c r="C1554" s="1" t="s">
        <v>64913</v>
      </c>
      <c r="D1554" s="1" t="s">
        <v>26072</v>
      </c>
    </row>
    <row r="1555" spans="1:4">
      <c r="A1555" s="1" t="s">
        <v>26073</v>
      </c>
      <c r="B1555" s="1" t="s">
        <v>3966</v>
      </c>
      <c r="C1555" s="1" t="s">
        <v>64913</v>
      </c>
      <c r="D1555" s="1" t="s">
        <v>26074</v>
      </c>
    </row>
    <row r="1556" spans="1:4">
      <c r="A1556" s="1" t="s">
        <v>26075</v>
      </c>
      <c r="B1556" s="1" t="s">
        <v>3966</v>
      </c>
      <c r="C1556" s="1" t="s">
        <v>64913</v>
      </c>
      <c r="D1556" s="1" t="s">
        <v>26076</v>
      </c>
    </row>
    <row r="1557" spans="1:4">
      <c r="A1557" s="1" t="s">
        <v>26077</v>
      </c>
      <c r="B1557" s="1" t="s">
        <v>3966</v>
      </c>
      <c r="C1557" s="1" t="s">
        <v>64913</v>
      </c>
      <c r="D1557" s="1" t="s">
        <v>26078</v>
      </c>
    </row>
    <row r="1558" spans="1:4">
      <c r="A1558" s="1" t="s">
        <v>26079</v>
      </c>
      <c r="B1558" s="1" t="s">
        <v>3977</v>
      </c>
      <c r="C1558" s="1" t="s">
        <v>64913</v>
      </c>
      <c r="D1558" s="1" t="s">
        <v>26080</v>
      </c>
    </row>
    <row r="1559" spans="1:4">
      <c r="A1559" s="1" t="s">
        <v>26081</v>
      </c>
      <c r="B1559" s="1" t="s">
        <v>3977</v>
      </c>
      <c r="C1559" s="1" t="s">
        <v>64913</v>
      </c>
      <c r="D1559" s="1" t="s">
        <v>26082</v>
      </c>
    </row>
    <row r="1560" spans="1:4">
      <c r="A1560" s="1" t="s">
        <v>26083</v>
      </c>
      <c r="B1560" s="1" t="s">
        <v>3977</v>
      </c>
      <c r="C1560" s="1" t="s">
        <v>64913</v>
      </c>
      <c r="D1560" s="1" t="s">
        <v>26084</v>
      </c>
    </row>
    <row r="1561" spans="1:4">
      <c r="A1561" s="1" t="s">
        <v>26085</v>
      </c>
      <c r="B1561" s="1" t="s">
        <v>3977</v>
      </c>
      <c r="C1561" s="1" t="s">
        <v>64913</v>
      </c>
      <c r="D1561" s="1" t="s">
        <v>26086</v>
      </c>
    </row>
    <row r="1562" spans="1:4">
      <c r="A1562" s="1" t="s">
        <v>26087</v>
      </c>
      <c r="B1562" s="1" t="s">
        <v>3977</v>
      </c>
      <c r="C1562" s="1" t="s">
        <v>64913</v>
      </c>
      <c r="D1562" s="1" t="s">
        <v>26088</v>
      </c>
    </row>
    <row r="1563" spans="1:4">
      <c r="A1563" s="1" t="s">
        <v>26089</v>
      </c>
      <c r="B1563" s="1" t="s">
        <v>3988</v>
      </c>
      <c r="C1563" s="1" t="s">
        <v>64913</v>
      </c>
      <c r="D1563" s="1" t="s">
        <v>26090</v>
      </c>
    </row>
    <row r="1564" spans="1:4">
      <c r="A1564" s="1" t="s">
        <v>26091</v>
      </c>
      <c r="B1564" s="1" t="s">
        <v>3988</v>
      </c>
      <c r="C1564" s="1" t="s">
        <v>64913</v>
      </c>
      <c r="D1564" s="1" t="s">
        <v>26092</v>
      </c>
    </row>
    <row r="1565" spans="1:4">
      <c r="A1565" s="1" t="s">
        <v>26093</v>
      </c>
      <c r="B1565" s="1" t="s">
        <v>3988</v>
      </c>
      <c r="C1565" s="1" t="s">
        <v>64913</v>
      </c>
      <c r="D1565" s="1" t="s">
        <v>26094</v>
      </c>
    </row>
    <row r="1566" spans="1:4">
      <c r="A1566" s="1" t="s">
        <v>26095</v>
      </c>
      <c r="B1566" s="1" t="s">
        <v>3988</v>
      </c>
      <c r="C1566" s="1" t="s">
        <v>64913</v>
      </c>
      <c r="D1566" s="1" t="s">
        <v>26096</v>
      </c>
    </row>
    <row r="1567" spans="1:4">
      <c r="A1567" s="1" t="s">
        <v>26097</v>
      </c>
      <c r="B1567" s="1" t="s">
        <v>3988</v>
      </c>
      <c r="C1567" s="1" t="s">
        <v>64913</v>
      </c>
      <c r="D1567" s="1" t="s">
        <v>26098</v>
      </c>
    </row>
    <row r="1568" spans="1:4">
      <c r="A1568" s="1" t="s">
        <v>26099</v>
      </c>
      <c r="B1568" s="1" t="s">
        <v>3999</v>
      </c>
      <c r="C1568" s="1" t="s">
        <v>64913</v>
      </c>
      <c r="D1568" s="1" t="s">
        <v>26100</v>
      </c>
    </row>
    <row r="1569" spans="1:4">
      <c r="A1569" s="1" t="s">
        <v>26101</v>
      </c>
      <c r="B1569" s="1" t="s">
        <v>3999</v>
      </c>
      <c r="C1569" s="1" t="s">
        <v>64913</v>
      </c>
      <c r="D1569" s="1" t="s">
        <v>26102</v>
      </c>
    </row>
    <row r="1570" spans="1:4">
      <c r="A1570" s="1" t="s">
        <v>26103</v>
      </c>
      <c r="B1570" s="1" t="s">
        <v>3999</v>
      </c>
      <c r="C1570" s="1" t="s">
        <v>64913</v>
      </c>
      <c r="D1570" s="1" t="s">
        <v>26104</v>
      </c>
    </row>
    <row r="1571" spans="1:4">
      <c r="A1571" s="1" t="s">
        <v>26105</v>
      </c>
      <c r="B1571" s="1" t="s">
        <v>3999</v>
      </c>
      <c r="C1571" s="1" t="s">
        <v>64913</v>
      </c>
      <c r="D1571" s="1" t="s">
        <v>26106</v>
      </c>
    </row>
    <row r="1572" spans="1:4">
      <c r="A1572" s="1" t="s">
        <v>26107</v>
      </c>
      <c r="B1572" s="1" t="s">
        <v>3999</v>
      </c>
      <c r="C1572" s="1" t="s">
        <v>64913</v>
      </c>
      <c r="D1572" s="1" t="s">
        <v>26108</v>
      </c>
    </row>
    <row r="1573" spans="1:4">
      <c r="A1573" s="1" t="s">
        <v>26109</v>
      </c>
      <c r="B1573" s="1" t="s">
        <v>4010</v>
      </c>
      <c r="C1573" s="1" t="s">
        <v>64913</v>
      </c>
      <c r="D1573" s="1" t="s">
        <v>26110</v>
      </c>
    </row>
    <row r="1574" spans="1:4">
      <c r="A1574" s="1" t="s">
        <v>26111</v>
      </c>
      <c r="B1574" s="1" t="s">
        <v>4010</v>
      </c>
      <c r="C1574" s="1" t="s">
        <v>64913</v>
      </c>
      <c r="D1574" s="1" t="s">
        <v>26112</v>
      </c>
    </row>
    <row r="1575" spans="1:4">
      <c r="A1575" s="1" t="s">
        <v>26113</v>
      </c>
      <c r="B1575" s="1" t="s">
        <v>4010</v>
      </c>
      <c r="C1575" s="1" t="s">
        <v>64913</v>
      </c>
      <c r="D1575" s="1" t="s">
        <v>26114</v>
      </c>
    </row>
    <row r="1576" spans="1:4">
      <c r="A1576" s="1" t="s">
        <v>26115</v>
      </c>
      <c r="B1576" s="1" t="s">
        <v>4010</v>
      </c>
      <c r="C1576" s="1" t="s">
        <v>64913</v>
      </c>
      <c r="D1576" s="1" t="s">
        <v>26116</v>
      </c>
    </row>
    <row r="1577" spans="1:4">
      <c r="A1577" s="1" t="s">
        <v>26117</v>
      </c>
      <c r="B1577" s="1" t="s">
        <v>4010</v>
      </c>
      <c r="C1577" s="1" t="s">
        <v>64913</v>
      </c>
      <c r="D1577" s="1" t="s">
        <v>26118</v>
      </c>
    </row>
    <row r="1578" spans="1:4">
      <c r="A1578" s="1" t="s">
        <v>26119</v>
      </c>
      <c r="B1578" s="1" t="s">
        <v>4021</v>
      </c>
      <c r="C1578" s="1" t="s">
        <v>64913</v>
      </c>
      <c r="D1578" s="1" t="s">
        <v>26120</v>
      </c>
    </row>
    <row r="1579" spans="1:4">
      <c r="A1579" s="1" t="s">
        <v>26121</v>
      </c>
      <c r="B1579" s="1" t="s">
        <v>4021</v>
      </c>
      <c r="C1579" s="1" t="s">
        <v>64913</v>
      </c>
      <c r="D1579" s="1" t="s">
        <v>26122</v>
      </c>
    </row>
    <row r="1580" spans="1:4">
      <c r="A1580" s="1" t="s">
        <v>26123</v>
      </c>
      <c r="B1580" s="1" t="s">
        <v>4021</v>
      </c>
      <c r="C1580" s="1" t="s">
        <v>64913</v>
      </c>
      <c r="D1580" s="1" t="s">
        <v>26124</v>
      </c>
    </row>
    <row r="1581" spans="1:4">
      <c r="A1581" s="1" t="s">
        <v>26125</v>
      </c>
      <c r="B1581" s="1" t="s">
        <v>4021</v>
      </c>
      <c r="C1581" s="1" t="s">
        <v>64913</v>
      </c>
      <c r="D1581" s="1" t="s">
        <v>26126</v>
      </c>
    </row>
    <row r="1582" spans="1:4">
      <c r="A1582" s="1" t="s">
        <v>26127</v>
      </c>
      <c r="B1582" s="1" t="s">
        <v>4021</v>
      </c>
      <c r="C1582" s="1" t="s">
        <v>64913</v>
      </c>
      <c r="D1582" s="1" t="s">
        <v>26128</v>
      </c>
    </row>
    <row r="1583" spans="1:4">
      <c r="A1583" s="1" t="s">
        <v>26129</v>
      </c>
      <c r="B1583" s="1" t="s">
        <v>4032</v>
      </c>
      <c r="C1583" s="1" t="s">
        <v>64913</v>
      </c>
      <c r="D1583" s="1" t="s">
        <v>26130</v>
      </c>
    </row>
    <row r="1584" spans="1:4">
      <c r="A1584" s="1" t="s">
        <v>26131</v>
      </c>
      <c r="B1584" s="1" t="s">
        <v>4032</v>
      </c>
      <c r="C1584" s="1" t="s">
        <v>64913</v>
      </c>
      <c r="D1584" s="1" t="s">
        <v>26132</v>
      </c>
    </row>
    <row r="1585" spans="1:4">
      <c r="A1585" s="1" t="s">
        <v>26133</v>
      </c>
      <c r="B1585" s="1" t="s">
        <v>4032</v>
      </c>
      <c r="C1585" s="1" t="s">
        <v>64913</v>
      </c>
      <c r="D1585" s="1" t="s">
        <v>26134</v>
      </c>
    </row>
    <row r="1586" spans="1:4">
      <c r="A1586" s="1" t="s">
        <v>26135</v>
      </c>
      <c r="B1586" s="1" t="s">
        <v>4032</v>
      </c>
      <c r="C1586" s="1" t="s">
        <v>64913</v>
      </c>
      <c r="D1586" s="1" t="s">
        <v>26136</v>
      </c>
    </row>
    <row r="1587" spans="1:4">
      <c r="A1587" s="1" t="s">
        <v>26137</v>
      </c>
      <c r="B1587" s="1" t="s">
        <v>4032</v>
      </c>
      <c r="C1587" s="1" t="s">
        <v>64913</v>
      </c>
      <c r="D1587" s="1" t="s">
        <v>26138</v>
      </c>
    </row>
    <row r="1588" spans="1:4">
      <c r="A1588" s="1" t="s">
        <v>26139</v>
      </c>
      <c r="B1588" s="1" t="s">
        <v>4043</v>
      </c>
      <c r="C1588" s="1" t="s">
        <v>64913</v>
      </c>
      <c r="D1588" s="1" t="s">
        <v>26140</v>
      </c>
    </row>
    <row r="1589" spans="1:4">
      <c r="A1589" s="1" t="s">
        <v>26141</v>
      </c>
      <c r="B1589" s="1" t="s">
        <v>4043</v>
      </c>
      <c r="C1589" s="1" t="s">
        <v>64913</v>
      </c>
      <c r="D1589" s="1" t="s">
        <v>26142</v>
      </c>
    </row>
    <row r="1590" spans="1:4">
      <c r="A1590" s="1" t="s">
        <v>26143</v>
      </c>
      <c r="B1590" s="1" t="s">
        <v>4043</v>
      </c>
      <c r="C1590" s="1" t="s">
        <v>64913</v>
      </c>
      <c r="D1590" s="1" t="s">
        <v>26144</v>
      </c>
    </row>
    <row r="1591" spans="1:4">
      <c r="A1591" s="1" t="s">
        <v>26145</v>
      </c>
      <c r="B1591" s="1" t="s">
        <v>4043</v>
      </c>
      <c r="C1591" s="1" t="s">
        <v>64913</v>
      </c>
      <c r="D1591" s="1" t="s">
        <v>26146</v>
      </c>
    </row>
    <row r="1592" spans="1:4">
      <c r="A1592" s="1" t="s">
        <v>26147</v>
      </c>
      <c r="B1592" s="1" t="s">
        <v>4043</v>
      </c>
      <c r="C1592" s="1" t="s">
        <v>64913</v>
      </c>
      <c r="D1592" s="1" t="s">
        <v>26148</v>
      </c>
    </row>
    <row r="1593" spans="1:4">
      <c r="A1593" s="1" t="s">
        <v>26149</v>
      </c>
      <c r="B1593" s="1" t="s">
        <v>4054</v>
      </c>
      <c r="C1593" s="1" t="s">
        <v>64913</v>
      </c>
      <c r="D1593" s="1" t="s">
        <v>26150</v>
      </c>
    </row>
    <row r="1594" spans="1:4">
      <c r="A1594" s="1" t="s">
        <v>26151</v>
      </c>
      <c r="B1594" s="1" t="s">
        <v>4054</v>
      </c>
      <c r="C1594" s="1" t="s">
        <v>64913</v>
      </c>
      <c r="D1594" s="1" t="s">
        <v>26152</v>
      </c>
    </row>
    <row r="1595" spans="1:4">
      <c r="A1595" s="1" t="s">
        <v>26153</v>
      </c>
      <c r="B1595" s="1" t="s">
        <v>4054</v>
      </c>
      <c r="C1595" s="1" t="s">
        <v>64913</v>
      </c>
      <c r="D1595" s="1" t="s">
        <v>26154</v>
      </c>
    </row>
    <row r="1596" spans="1:4">
      <c r="A1596" s="1" t="s">
        <v>26155</v>
      </c>
      <c r="B1596" s="1" t="s">
        <v>4054</v>
      </c>
      <c r="C1596" s="1" t="s">
        <v>64913</v>
      </c>
      <c r="D1596" s="1" t="s">
        <v>26156</v>
      </c>
    </row>
    <row r="1597" spans="1:4">
      <c r="A1597" s="1" t="s">
        <v>26157</v>
      </c>
      <c r="B1597" s="1" t="s">
        <v>4054</v>
      </c>
      <c r="C1597" s="1" t="s">
        <v>64913</v>
      </c>
      <c r="D1597" s="1" t="s">
        <v>26158</v>
      </c>
    </row>
    <row r="1598" spans="1:4">
      <c r="A1598" s="1" t="s">
        <v>26159</v>
      </c>
      <c r="B1598" s="1" t="s">
        <v>4065</v>
      </c>
      <c r="C1598" s="1" t="s">
        <v>64913</v>
      </c>
      <c r="D1598" s="1" t="s">
        <v>26160</v>
      </c>
    </row>
    <row r="1599" spans="1:4">
      <c r="A1599" s="1" t="s">
        <v>26161</v>
      </c>
      <c r="B1599" s="1" t="s">
        <v>4065</v>
      </c>
      <c r="C1599" s="1" t="s">
        <v>64913</v>
      </c>
      <c r="D1599" s="1" t="s">
        <v>26162</v>
      </c>
    </row>
    <row r="1600" spans="1:4">
      <c r="A1600" s="1" t="s">
        <v>26163</v>
      </c>
      <c r="B1600" s="1" t="s">
        <v>4065</v>
      </c>
      <c r="C1600" s="1" t="s">
        <v>64913</v>
      </c>
      <c r="D1600" s="1" t="s">
        <v>26164</v>
      </c>
    </row>
    <row r="1601" spans="1:4">
      <c r="A1601" s="1" t="s">
        <v>26165</v>
      </c>
      <c r="B1601" s="1" t="s">
        <v>4065</v>
      </c>
      <c r="C1601" s="1" t="s">
        <v>64913</v>
      </c>
      <c r="D1601" s="1" t="s">
        <v>26166</v>
      </c>
    </row>
    <row r="1602" spans="1:4">
      <c r="A1602" s="1" t="s">
        <v>26167</v>
      </c>
      <c r="B1602" s="1" t="s">
        <v>4065</v>
      </c>
      <c r="C1602" s="1" t="s">
        <v>64913</v>
      </c>
      <c r="D1602" s="1" t="s">
        <v>26168</v>
      </c>
    </row>
    <row r="1603" spans="1:4">
      <c r="A1603" s="1" t="s">
        <v>26169</v>
      </c>
      <c r="B1603" s="1" t="s">
        <v>4076</v>
      </c>
      <c r="C1603" s="1" t="s">
        <v>64913</v>
      </c>
      <c r="D1603" s="1" t="s">
        <v>26170</v>
      </c>
    </row>
    <row r="1604" spans="1:4">
      <c r="A1604" s="1" t="s">
        <v>26171</v>
      </c>
      <c r="B1604" s="1" t="s">
        <v>4076</v>
      </c>
      <c r="C1604" s="1" t="s">
        <v>64913</v>
      </c>
      <c r="D1604" s="1" t="s">
        <v>26172</v>
      </c>
    </row>
    <row r="1605" spans="1:4">
      <c r="A1605" s="1" t="s">
        <v>26173</v>
      </c>
      <c r="B1605" s="1" t="s">
        <v>4076</v>
      </c>
      <c r="C1605" s="1" t="s">
        <v>64913</v>
      </c>
      <c r="D1605" s="1" t="s">
        <v>26174</v>
      </c>
    </row>
    <row r="1606" spans="1:4">
      <c r="A1606" s="1" t="s">
        <v>26175</v>
      </c>
      <c r="B1606" s="1" t="s">
        <v>4076</v>
      </c>
      <c r="C1606" s="1" t="s">
        <v>64913</v>
      </c>
      <c r="D1606" s="1" t="s">
        <v>26176</v>
      </c>
    </row>
    <row r="1607" spans="1:4">
      <c r="A1607" s="1" t="s">
        <v>26177</v>
      </c>
      <c r="B1607" s="1" t="s">
        <v>4076</v>
      </c>
      <c r="C1607" s="1" t="s">
        <v>64913</v>
      </c>
      <c r="D1607" s="1" t="s">
        <v>26178</v>
      </c>
    </row>
    <row r="1608" spans="1:4">
      <c r="A1608" s="1" t="s">
        <v>26179</v>
      </c>
      <c r="B1608" s="1" t="s">
        <v>4087</v>
      </c>
      <c r="C1608" s="1" t="s">
        <v>64913</v>
      </c>
      <c r="D1608" s="1" t="s">
        <v>26180</v>
      </c>
    </row>
    <row r="1609" spans="1:4">
      <c r="A1609" s="1" t="s">
        <v>26181</v>
      </c>
      <c r="B1609" s="1" t="s">
        <v>4087</v>
      </c>
      <c r="C1609" s="1" t="s">
        <v>64913</v>
      </c>
      <c r="D1609" s="1" t="s">
        <v>26182</v>
      </c>
    </row>
    <row r="1610" spans="1:4">
      <c r="A1610" s="1" t="s">
        <v>26183</v>
      </c>
      <c r="B1610" s="1" t="s">
        <v>4087</v>
      </c>
      <c r="C1610" s="1" t="s">
        <v>64913</v>
      </c>
      <c r="D1610" s="1" t="s">
        <v>26184</v>
      </c>
    </row>
    <row r="1611" spans="1:4">
      <c r="A1611" s="1" t="s">
        <v>26185</v>
      </c>
      <c r="B1611" s="1" t="s">
        <v>4087</v>
      </c>
      <c r="C1611" s="1" t="s">
        <v>64913</v>
      </c>
      <c r="D1611" s="1" t="s">
        <v>26186</v>
      </c>
    </row>
    <row r="1612" spans="1:4">
      <c r="A1612" s="1" t="s">
        <v>26187</v>
      </c>
      <c r="B1612" s="1" t="s">
        <v>4087</v>
      </c>
      <c r="C1612" s="1" t="s">
        <v>64913</v>
      </c>
      <c r="D1612" s="1" t="s">
        <v>26188</v>
      </c>
    </row>
    <row r="1613" spans="1:4">
      <c r="A1613" s="1" t="s">
        <v>26189</v>
      </c>
      <c r="B1613" s="1" t="s">
        <v>4098</v>
      </c>
      <c r="C1613" s="1" t="s">
        <v>64913</v>
      </c>
      <c r="D1613" s="1" t="s">
        <v>26190</v>
      </c>
    </row>
    <row r="1614" spans="1:4">
      <c r="A1614" s="1" t="s">
        <v>26191</v>
      </c>
      <c r="B1614" s="1" t="s">
        <v>4098</v>
      </c>
      <c r="C1614" s="1" t="s">
        <v>64913</v>
      </c>
      <c r="D1614" s="1" t="s">
        <v>26192</v>
      </c>
    </row>
    <row r="1615" spans="1:4">
      <c r="A1615" s="1" t="s">
        <v>26193</v>
      </c>
      <c r="B1615" s="1" t="s">
        <v>4098</v>
      </c>
      <c r="C1615" s="1" t="s">
        <v>64913</v>
      </c>
      <c r="D1615" s="1" t="s">
        <v>26194</v>
      </c>
    </row>
    <row r="1616" spans="1:4">
      <c r="A1616" s="1" t="s">
        <v>26195</v>
      </c>
      <c r="B1616" s="1" t="s">
        <v>4098</v>
      </c>
      <c r="C1616" s="1" t="s">
        <v>64913</v>
      </c>
      <c r="D1616" s="1" t="s">
        <v>26196</v>
      </c>
    </row>
    <row r="1617" spans="1:4">
      <c r="A1617" s="1" t="s">
        <v>26197</v>
      </c>
      <c r="B1617" s="1" t="s">
        <v>4098</v>
      </c>
      <c r="C1617" s="1" t="s">
        <v>64913</v>
      </c>
      <c r="D1617" s="1" t="s">
        <v>26198</v>
      </c>
    </row>
    <row r="1618" spans="1:4">
      <c r="A1618" s="1" t="s">
        <v>26199</v>
      </c>
      <c r="B1618" s="1" t="s">
        <v>4109</v>
      </c>
      <c r="C1618" s="1" t="s">
        <v>64913</v>
      </c>
      <c r="D1618" s="1" t="s">
        <v>26200</v>
      </c>
    </row>
    <row r="1619" spans="1:4">
      <c r="A1619" s="1" t="s">
        <v>26201</v>
      </c>
      <c r="B1619" s="1" t="s">
        <v>4109</v>
      </c>
      <c r="C1619" s="1" t="s">
        <v>64913</v>
      </c>
      <c r="D1619" s="1" t="s">
        <v>26202</v>
      </c>
    </row>
    <row r="1620" spans="1:4">
      <c r="A1620" s="1" t="s">
        <v>26203</v>
      </c>
      <c r="B1620" s="1" t="s">
        <v>4109</v>
      </c>
      <c r="C1620" s="1" t="s">
        <v>64913</v>
      </c>
      <c r="D1620" s="1" t="s">
        <v>26204</v>
      </c>
    </row>
    <row r="1621" spans="1:4">
      <c r="A1621" s="1" t="s">
        <v>26205</v>
      </c>
      <c r="B1621" s="1" t="s">
        <v>4109</v>
      </c>
      <c r="C1621" s="1" t="s">
        <v>64913</v>
      </c>
      <c r="D1621" s="1" t="s">
        <v>26206</v>
      </c>
    </row>
    <row r="1622" spans="1:4">
      <c r="A1622" s="1" t="s">
        <v>26207</v>
      </c>
      <c r="B1622" s="1" t="s">
        <v>4109</v>
      </c>
      <c r="C1622" s="1" t="s">
        <v>64913</v>
      </c>
      <c r="D1622" s="1" t="s">
        <v>26208</v>
      </c>
    </row>
    <row r="1623" spans="1:4">
      <c r="A1623" s="1" t="s">
        <v>26209</v>
      </c>
      <c r="B1623" s="1" t="s">
        <v>4120</v>
      </c>
      <c r="C1623" s="1" t="s">
        <v>64913</v>
      </c>
      <c r="D1623" s="1" t="s">
        <v>26210</v>
      </c>
    </row>
    <row r="1624" spans="1:4">
      <c r="A1624" s="1" t="s">
        <v>26211</v>
      </c>
      <c r="B1624" s="1" t="s">
        <v>4120</v>
      </c>
      <c r="C1624" s="1" t="s">
        <v>64913</v>
      </c>
      <c r="D1624" s="1" t="s">
        <v>26212</v>
      </c>
    </row>
    <row r="1625" spans="1:4">
      <c r="A1625" s="1" t="s">
        <v>26213</v>
      </c>
      <c r="B1625" s="1" t="s">
        <v>4120</v>
      </c>
      <c r="C1625" s="1" t="s">
        <v>64913</v>
      </c>
      <c r="D1625" s="1" t="s">
        <v>26214</v>
      </c>
    </row>
    <row r="1626" spans="1:4">
      <c r="A1626" s="1" t="s">
        <v>26215</v>
      </c>
      <c r="B1626" s="1" t="s">
        <v>4120</v>
      </c>
      <c r="C1626" s="1" t="s">
        <v>64913</v>
      </c>
      <c r="D1626" s="1" t="s">
        <v>26216</v>
      </c>
    </row>
    <row r="1627" spans="1:4">
      <c r="A1627" s="1" t="s">
        <v>26217</v>
      </c>
      <c r="B1627" s="1" t="s">
        <v>4120</v>
      </c>
      <c r="C1627" s="1" t="s">
        <v>64913</v>
      </c>
      <c r="D1627" s="1" t="s">
        <v>26218</v>
      </c>
    </row>
    <row r="1628" spans="1:4">
      <c r="A1628" s="1" t="s">
        <v>26219</v>
      </c>
      <c r="B1628" s="1" t="s">
        <v>4131</v>
      </c>
      <c r="C1628" s="1" t="s">
        <v>64913</v>
      </c>
      <c r="D1628" s="1" t="s">
        <v>26220</v>
      </c>
    </row>
    <row r="1629" spans="1:4">
      <c r="A1629" s="1" t="s">
        <v>26221</v>
      </c>
      <c r="B1629" s="1" t="s">
        <v>4131</v>
      </c>
      <c r="C1629" s="1" t="s">
        <v>64913</v>
      </c>
      <c r="D1629" s="1" t="s">
        <v>26222</v>
      </c>
    </row>
    <row r="1630" spans="1:4">
      <c r="A1630" s="1" t="s">
        <v>26223</v>
      </c>
      <c r="B1630" s="1" t="s">
        <v>4131</v>
      </c>
      <c r="C1630" s="1" t="s">
        <v>64913</v>
      </c>
      <c r="D1630" s="1" t="s">
        <v>26224</v>
      </c>
    </row>
    <row r="1631" spans="1:4">
      <c r="A1631" s="1" t="s">
        <v>26225</v>
      </c>
      <c r="B1631" s="1" t="s">
        <v>4131</v>
      </c>
      <c r="C1631" s="1" t="s">
        <v>64913</v>
      </c>
      <c r="D1631" s="1" t="s">
        <v>26226</v>
      </c>
    </row>
    <row r="1632" spans="1:4">
      <c r="A1632" s="1" t="s">
        <v>26227</v>
      </c>
      <c r="B1632" s="1" t="s">
        <v>4131</v>
      </c>
      <c r="C1632" s="1" t="s">
        <v>64913</v>
      </c>
      <c r="D1632" s="1" t="s">
        <v>26228</v>
      </c>
    </row>
    <row r="1633" spans="1:4">
      <c r="A1633" s="1" t="s">
        <v>26229</v>
      </c>
      <c r="B1633" s="1" t="s">
        <v>4142</v>
      </c>
      <c r="C1633" s="1" t="s">
        <v>64913</v>
      </c>
      <c r="D1633" s="1" t="s">
        <v>26230</v>
      </c>
    </row>
    <row r="1634" spans="1:4">
      <c r="A1634" s="1" t="s">
        <v>26231</v>
      </c>
      <c r="B1634" s="1" t="s">
        <v>4142</v>
      </c>
      <c r="C1634" s="1" t="s">
        <v>64913</v>
      </c>
      <c r="D1634" s="1" t="s">
        <v>26232</v>
      </c>
    </row>
    <row r="1635" spans="1:4">
      <c r="A1635" s="1" t="s">
        <v>4148</v>
      </c>
      <c r="B1635" s="1" t="s">
        <v>4142</v>
      </c>
      <c r="C1635" s="1" t="s">
        <v>64913</v>
      </c>
      <c r="D1635" s="1" t="s">
        <v>4149</v>
      </c>
    </row>
    <row r="1636" spans="1:4">
      <c r="A1636" s="1" t="s">
        <v>26233</v>
      </c>
      <c r="B1636" s="1" t="s">
        <v>4142</v>
      </c>
      <c r="C1636" s="1" t="s">
        <v>64913</v>
      </c>
      <c r="D1636" s="1" t="s">
        <v>26234</v>
      </c>
    </row>
    <row r="1637" spans="1:4">
      <c r="A1637" s="1" t="s">
        <v>26235</v>
      </c>
      <c r="B1637" s="1" t="s">
        <v>4142</v>
      </c>
      <c r="C1637" s="1" t="s">
        <v>64913</v>
      </c>
      <c r="D1637" s="1" t="s">
        <v>26236</v>
      </c>
    </row>
    <row r="1638" spans="1:4">
      <c r="A1638" s="1" t="s">
        <v>26237</v>
      </c>
      <c r="B1638" s="1" t="s">
        <v>4153</v>
      </c>
      <c r="C1638" s="1" t="s">
        <v>64913</v>
      </c>
      <c r="D1638" s="1" t="s">
        <v>26238</v>
      </c>
    </row>
    <row r="1639" spans="1:4">
      <c r="A1639" s="1" t="s">
        <v>26239</v>
      </c>
      <c r="B1639" s="1" t="s">
        <v>4153</v>
      </c>
      <c r="C1639" s="1" t="s">
        <v>64913</v>
      </c>
      <c r="D1639" s="1" t="s">
        <v>26240</v>
      </c>
    </row>
    <row r="1640" spans="1:4">
      <c r="A1640" s="1" t="s">
        <v>26241</v>
      </c>
      <c r="B1640" s="1" t="s">
        <v>4153</v>
      </c>
      <c r="C1640" s="1" t="s">
        <v>64913</v>
      </c>
      <c r="D1640" s="1" t="s">
        <v>26242</v>
      </c>
    </row>
    <row r="1641" spans="1:4">
      <c r="A1641" s="1" t="s">
        <v>4159</v>
      </c>
      <c r="B1641" s="1" t="s">
        <v>4153</v>
      </c>
      <c r="C1641" s="1" t="s">
        <v>64913</v>
      </c>
      <c r="D1641" s="1" t="s">
        <v>4160</v>
      </c>
    </row>
    <row r="1642" spans="1:4">
      <c r="A1642" s="1" t="s">
        <v>26243</v>
      </c>
      <c r="B1642" s="1" t="s">
        <v>4153</v>
      </c>
      <c r="C1642" s="1" t="s">
        <v>64913</v>
      </c>
      <c r="D1642" s="1" t="s">
        <v>26244</v>
      </c>
    </row>
    <row r="1643" spans="1:4">
      <c r="A1643" s="1" t="s">
        <v>4163</v>
      </c>
      <c r="B1643" s="1" t="s">
        <v>4164</v>
      </c>
      <c r="C1643" s="1" t="s">
        <v>64913</v>
      </c>
      <c r="D1643" s="1" t="s">
        <v>4165</v>
      </c>
    </row>
    <row r="1644" spans="1:4">
      <c r="A1644" s="1" t="s">
        <v>26245</v>
      </c>
      <c r="B1644" s="1" t="s">
        <v>4164</v>
      </c>
      <c r="C1644" s="1" t="s">
        <v>64913</v>
      </c>
      <c r="D1644" s="1" t="s">
        <v>26246</v>
      </c>
    </row>
    <row r="1645" spans="1:4">
      <c r="A1645" s="1" t="s">
        <v>4166</v>
      </c>
      <c r="B1645" s="1" t="s">
        <v>4164</v>
      </c>
      <c r="C1645" s="1" t="s">
        <v>64913</v>
      </c>
      <c r="D1645" s="1" t="s">
        <v>4167</v>
      </c>
    </row>
    <row r="1646" spans="1:4">
      <c r="A1646" s="1" t="s">
        <v>26247</v>
      </c>
      <c r="B1646" s="1" t="s">
        <v>4164</v>
      </c>
      <c r="C1646" s="1" t="s">
        <v>64913</v>
      </c>
      <c r="D1646" s="1" t="s">
        <v>26248</v>
      </c>
    </row>
    <row r="1647" spans="1:4">
      <c r="A1647" s="1" t="s">
        <v>26249</v>
      </c>
      <c r="B1647" s="1" t="s">
        <v>4169</v>
      </c>
      <c r="C1647" s="1" t="s">
        <v>64913</v>
      </c>
      <c r="D1647" s="1" t="s">
        <v>26250</v>
      </c>
    </row>
    <row r="1648" spans="1:4">
      <c r="A1648" s="1" t="s">
        <v>26251</v>
      </c>
      <c r="B1648" s="1" t="s">
        <v>4169</v>
      </c>
      <c r="C1648" s="1" t="s">
        <v>64913</v>
      </c>
      <c r="D1648" s="1" t="s">
        <v>26252</v>
      </c>
    </row>
    <row r="1649" spans="1:4">
      <c r="A1649" s="1" t="s">
        <v>26253</v>
      </c>
      <c r="B1649" s="1" t="s">
        <v>4169</v>
      </c>
      <c r="C1649" s="1" t="s">
        <v>64913</v>
      </c>
      <c r="D1649" s="1" t="s">
        <v>26254</v>
      </c>
    </row>
    <row r="1650" spans="1:4">
      <c r="A1650" s="1" t="s">
        <v>26255</v>
      </c>
      <c r="B1650" s="1" t="s">
        <v>4169</v>
      </c>
      <c r="C1650" s="1" t="s">
        <v>64913</v>
      </c>
      <c r="D1650" s="1" t="s">
        <v>26256</v>
      </c>
    </row>
    <row r="1651" spans="1:4">
      <c r="A1651" s="1" t="s">
        <v>26257</v>
      </c>
      <c r="B1651" s="1" t="s">
        <v>4169</v>
      </c>
      <c r="C1651" s="1" t="s">
        <v>64913</v>
      </c>
      <c r="D1651" s="1" t="s">
        <v>26258</v>
      </c>
    </row>
    <row r="1652" spans="1:4">
      <c r="A1652" s="1" t="s">
        <v>26259</v>
      </c>
      <c r="B1652" s="1" t="s">
        <v>4169</v>
      </c>
      <c r="C1652" s="1" t="s">
        <v>64913</v>
      </c>
      <c r="D1652" s="1" t="s">
        <v>26260</v>
      </c>
    </row>
    <row r="1653" spans="1:4">
      <c r="A1653" s="1" t="s">
        <v>4168</v>
      </c>
      <c r="B1653" s="1" t="s">
        <v>4169</v>
      </c>
      <c r="C1653" s="1" t="s">
        <v>64913</v>
      </c>
      <c r="D1653" s="1" t="s">
        <v>4170</v>
      </c>
    </row>
    <row r="1654" spans="1:4">
      <c r="A1654" s="1" t="s">
        <v>26261</v>
      </c>
      <c r="B1654" s="1" t="s">
        <v>4169</v>
      </c>
      <c r="C1654" s="1" t="s">
        <v>64913</v>
      </c>
      <c r="D1654" s="1" t="s">
        <v>26262</v>
      </c>
    </row>
    <row r="1655" spans="1:4">
      <c r="A1655" s="1" t="s">
        <v>26263</v>
      </c>
      <c r="B1655" s="1" t="s">
        <v>4169</v>
      </c>
      <c r="C1655" s="1" t="s">
        <v>64913</v>
      </c>
      <c r="D1655" s="1" t="s">
        <v>26264</v>
      </c>
    </row>
    <row r="1656" spans="1:4">
      <c r="A1656" s="1" t="s">
        <v>4175</v>
      </c>
      <c r="B1656" s="1" t="s">
        <v>4169</v>
      </c>
      <c r="C1656" s="1" t="s">
        <v>64913</v>
      </c>
      <c r="D1656" s="1" t="s">
        <v>4176</v>
      </c>
    </row>
    <row r="1657" spans="1:4">
      <c r="A1657" s="1" t="s">
        <v>4179</v>
      </c>
      <c r="B1657" s="1" t="s">
        <v>4180</v>
      </c>
      <c r="C1657" s="1" t="s">
        <v>64913</v>
      </c>
      <c r="D1657" s="1" t="s">
        <v>4181</v>
      </c>
    </row>
    <row r="1658" spans="1:4">
      <c r="A1658" s="1" t="s">
        <v>4184</v>
      </c>
      <c r="B1658" s="1" t="s">
        <v>4180</v>
      </c>
      <c r="C1658" s="1" t="s">
        <v>64913</v>
      </c>
      <c r="D1658" s="1" t="s">
        <v>4185</v>
      </c>
    </row>
    <row r="1659" spans="1:4">
      <c r="A1659" s="1" t="s">
        <v>4188</v>
      </c>
      <c r="B1659" s="1" t="s">
        <v>4180</v>
      </c>
      <c r="C1659" s="1" t="s">
        <v>64913</v>
      </c>
      <c r="D1659" s="1" t="s">
        <v>4189</v>
      </c>
    </row>
    <row r="1660" spans="1:4">
      <c r="A1660" s="1" t="s">
        <v>26265</v>
      </c>
      <c r="B1660" s="1" t="s">
        <v>4180</v>
      </c>
      <c r="C1660" s="1" t="s">
        <v>64913</v>
      </c>
      <c r="D1660" s="1" t="s">
        <v>26266</v>
      </c>
    </row>
    <row r="1661" spans="1:4">
      <c r="A1661" s="1" t="s">
        <v>26267</v>
      </c>
      <c r="B1661" s="1" t="s">
        <v>4180</v>
      </c>
      <c r="C1661" s="1" t="s">
        <v>64913</v>
      </c>
      <c r="D1661" s="1" t="s">
        <v>26268</v>
      </c>
    </row>
    <row r="1662" spans="1:4">
      <c r="A1662" s="1" t="s">
        <v>26269</v>
      </c>
      <c r="B1662" s="1" t="s">
        <v>4191</v>
      </c>
      <c r="C1662" s="1" t="s">
        <v>64913</v>
      </c>
      <c r="D1662" s="1" t="s">
        <v>26270</v>
      </c>
    </row>
    <row r="1663" spans="1:4">
      <c r="A1663" s="1" t="s">
        <v>26271</v>
      </c>
      <c r="B1663" s="1" t="s">
        <v>4191</v>
      </c>
      <c r="C1663" s="1" t="s">
        <v>64913</v>
      </c>
      <c r="D1663" s="1" t="s">
        <v>26272</v>
      </c>
    </row>
    <row r="1664" spans="1:4">
      <c r="A1664" s="1" t="s">
        <v>26273</v>
      </c>
      <c r="B1664" s="1" t="s">
        <v>4191</v>
      </c>
      <c r="C1664" s="1" t="s">
        <v>64913</v>
      </c>
      <c r="D1664" s="1" t="s">
        <v>26274</v>
      </c>
    </row>
    <row r="1665" spans="1:4">
      <c r="A1665" s="1" t="s">
        <v>26275</v>
      </c>
      <c r="B1665" s="1" t="s">
        <v>4191</v>
      </c>
      <c r="C1665" s="1" t="s">
        <v>64913</v>
      </c>
      <c r="D1665" s="1" t="s">
        <v>26276</v>
      </c>
    </row>
    <row r="1666" spans="1:4">
      <c r="A1666" s="1" t="s">
        <v>4199</v>
      </c>
      <c r="B1666" s="1" t="s">
        <v>4191</v>
      </c>
      <c r="C1666" s="1" t="s">
        <v>64913</v>
      </c>
      <c r="D1666" s="1" t="s">
        <v>4200</v>
      </c>
    </row>
    <row r="1667" spans="1:4">
      <c r="A1667" s="1" t="s">
        <v>26277</v>
      </c>
      <c r="B1667" s="1" t="s">
        <v>4191</v>
      </c>
      <c r="C1667" s="1" t="s">
        <v>64913</v>
      </c>
      <c r="D1667" s="1" t="s">
        <v>26278</v>
      </c>
    </row>
    <row r="1668" spans="1:4">
      <c r="A1668" s="1" t="s">
        <v>26279</v>
      </c>
      <c r="B1668" s="1" t="s">
        <v>4191</v>
      </c>
      <c r="C1668" s="1" t="s">
        <v>64913</v>
      </c>
      <c r="D1668" s="1" t="s">
        <v>26280</v>
      </c>
    </row>
    <row r="1669" spans="1:4">
      <c r="A1669" s="1" t="s">
        <v>26281</v>
      </c>
      <c r="B1669" s="1" t="s">
        <v>4191</v>
      </c>
      <c r="C1669" s="1" t="s">
        <v>64913</v>
      </c>
      <c r="D1669" s="1" t="s">
        <v>26282</v>
      </c>
    </row>
    <row r="1670" spans="1:4">
      <c r="A1670" s="1" t="s">
        <v>26283</v>
      </c>
      <c r="B1670" s="1" t="s">
        <v>4191</v>
      </c>
      <c r="C1670" s="1" t="s">
        <v>64913</v>
      </c>
      <c r="D1670" s="1" t="s">
        <v>26284</v>
      </c>
    </row>
    <row r="1671" spans="1:4">
      <c r="A1671" s="1" t="s">
        <v>26285</v>
      </c>
      <c r="B1671" s="1" t="s">
        <v>4191</v>
      </c>
      <c r="C1671" s="1" t="s">
        <v>64913</v>
      </c>
      <c r="D1671" s="1" t="s">
        <v>26286</v>
      </c>
    </row>
    <row r="1672" spans="1:4">
      <c r="A1672" s="1" t="s">
        <v>26287</v>
      </c>
      <c r="B1672" s="1" t="s">
        <v>4202</v>
      </c>
      <c r="C1672" s="1" t="s">
        <v>64913</v>
      </c>
      <c r="D1672" s="1" t="s">
        <v>26288</v>
      </c>
    </row>
    <row r="1673" spans="1:4">
      <c r="A1673" s="1" t="s">
        <v>26289</v>
      </c>
      <c r="B1673" s="1" t="s">
        <v>4202</v>
      </c>
      <c r="C1673" s="1" t="s">
        <v>64913</v>
      </c>
      <c r="D1673" s="1" t="s">
        <v>26290</v>
      </c>
    </row>
    <row r="1674" spans="1:4">
      <c r="A1674" s="1" t="s">
        <v>26291</v>
      </c>
      <c r="B1674" s="1" t="s">
        <v>4202</v>
      </c>
      <c r="C1674" s="1" t="s">
        <v>64913</v>
      </c>
      <c r="D1674" s="1" t="s">
        <v>26292</v>
      </c>
    </row>
    <row r="1675" spans="1:4">
      <c r="A1675" s="1" t="s">
        <v>26293</v>
      </c>
      <c r="B1675" s="1" t="s">
        <v>4202</v>
      </c>
      <c r="C1675" s="1" t="s">
        <v>64913</v>
      </c>
      <c r="D1675" s="1" t="s">
        <v>26294</v>
      </c>
    </row>
    <row r="1676" spans="1:4">
      <c r="A1676" s="1" t="s">
        <v>26295</v>
      </c>
      <c r="B1676" s="1" t="s">
        <v>4202</v>
      </c>
      <c r="C1676" s="1" t="s">
        <v>64913</v>
      </c>
      <c r="D1676" s="1" t="s">
        <v>26296</v>
      </c>
    </row>
    <row r="1677" spans="1:4">
      <c r="A1677" s="1" t="s">
        <v>26297</v>
      </c>
      <c r="B1677" s="1" t="s">
        <v>4213</v>
      </c>
      <c r="C1677" s="1" t="s">
        <v>64913</v>
      </c>
      <c r="D1677" s="1" t="s">
        <v>26298</v>
      </c>
    </row>
    <row r="1678" spans="1:4">
      <c r="A1678" s="1" t="s">
        <v>26299</v>
      </c>
      <c r="B1678" s="1" t="s">
        <v>4213</v>
      </c>
      <c r="C1678" s="1" t="s">
        <v>64913</v>
      </c>
      <c r="D1678" s="1" t="s">
        <v>26300</v>
      </c>
    </row>
    <row r="1679" spans="1:4">
      <c r="A1679" s="1" t="s">
        <v>26301</v>
      </c>
      <c r="B1679" s="1" t="s">
        <v>4213</v>
      </c>
      <c r="C1679" s="1" t="s">
        <v>64913</v>
      </c>
      <c r="D1679" s="1" t="s">
        <v>26302</v>
      </c>
    </row>
    <row r="1680" spans="1:4">
      <c r="A1680" s="1" t="s">
        <v>26303</v>
      </c>
      <c r="B1680" s="1" t="s">
        <v>4213</v>
      </c>
      <c r="C1680" s="1" t="s">
        <v>64913</v>
      </c>
      <c r="D1680" s="1" t="s">
        <v>26304</v>
      </c>
    </row>
    <row r="1681" spans="1:4">
      <c r="A1681" s="1" t="s">
        <v>26305</v>
      </c>
      <c r="B1681" s="1" t="s">
        <v>4213</v>
      </c>
      <c r="C1681" s="1" t="s">
        <v>64913</v>
      </c>
      <c r="D1681" s="1" t="s">
        <v>26306</v>
      </c>
    </row>
    <row r="1682" spans="1:4">
      <c r="A1682" s="1" t="s">
        <v>26307</v>
      </c>
      <c r="B1682" s="1" t="s">
        <v>4224</v>
      </c>
      <c r="C1682" s="1" t="s">
        <v>64913</v>
      </c>
      <c r="D1682" s="1" t="s">
        <v>26308</v>
      </c>
    </row>
    <row r="1683" spans="1:4">
      <c r="A1683" s="1" t="s">
        <v>26309</v>
      </c>
      <c r="B1683" s="1" t="s">
        <v>4224</v>
      </c>
      <c r="C1683" s="1" t="s">
        <v>64913</v>
      </c>
      <c r="D1683" s="1" t="s">
        <v>26310</v>
      </c>
    </row>
    <row r="1684" spans="1:4">
      <c r="A1684" s="1" t="s">
        <v>26311</v>
      </c>
      <c r="B1684" s="1" t="s">
        <v>4224</v>
      </c>
      <c r="C1684" s="1" t="s">
        <v>64913</v>
      </c>
      <c r="D1684" s="1" t="s">
        <v>26312</v>
      </c>
    </row>
    <row r="1685" spans="1:4">
      <c r="A1685" s="1" t="s">
        <v>26313</v>
      </c>
      <c r="B1685" s="1" t="s">
        <v>4224</v>
      </c>
      <c r="C1685" s="1" t="s">
        <v>64913</v>
      </c>
      <c r="D1685" s="1" t="s">
        <v>26314</v>
      </c>
    </row>
    <row r="1686" spans="1:4">
      <c r="A1686" s="1" t="s">
        <v>26315</v>
      </c>
      <c r="B1686" s="1" t="s">
        <v>4224</v>
      </c>
      <c r="C1686" s="1" t="s">
        <v>64913</v>
      </c>
      <c r="D1686" s="1" t="s">
        <v>26316</v>
      </c>
    </row>
    <row r="1687" spans="1:4">
      <c r="A1687" s="1" t="s">
        <v>26317</v>
      </c>
      <c r="B1687" s="1" t="s">
        <v>4235</v>
      </c>
      <c r="C1687" s="1" t="s">
        <v>64913</v>
      </c>
      <c r="D1687" s="1" t="s">
        <v>26318</v>
      </c>
    </row>
    <row r="1688" spans="1:4">
      <c r="A1688" s="1" t="s">
        <v>26319</v>
      </c>
      <c r="B1688" s="1" t="s">
        <v>4235</v>
      </c>
      <c r="C1688" s="1" t="s">
        <v>64913</v>
      </c>
      <c r="D1688" s="1" t="s">
        <v>26320</v>
      </c>
    </row>
    <row r="1689" spans="1:4">
      <c r="A1689" s="1" t="s">
        <v>26321</v>
      </c>
      <c r="B1689" s="1" t="s">
        <v>4235</v>
      </c>
      <c r="C1689" s="1" t="s">
        <v>64913</v>
      </c>
      <c r="D1689" s="1" t="s">
        <v>26322</v>
      </c>
    </row>
    <row r="1690" spans="1:4">
      <c r="A1690" s="1" t="s">
        <v>26323</v>
      </c>
      <c r="B1690" s="1" t="s">
        <v>4235</v>
      </c>
      <c r="C1690" s="1" t="s">
        <v>64913</v>
      </c>
      <c r="D1690" s="1" t="s">
        <v>26324</v>
      </c>
    </row>
    <row r="1691" spans="1:4">
      <c r="A1691" s="1" t="s">
        <v>26325</v>
      </c>
      <c r="B1691" s="1" t="s">
        <v>4235</v>
      </c>
      <c r="C1691" s="1" t="s">
        <v>64913</v>
      </c>
      <c r="D1691" s="1" t="s">
        <v>26326</v>
      </c>
    </row>
    <row r="1692" spans="1:4">
      <c r="A1692" s="1" t="s">
        <v>26327</v>
      </c>
      <c r="B1692" s="1" t="s">
        <v>4246</v>
      </c>
      <c r="C1692" s="1" t="s">
        <v>64913</v>
      </c>
      <c r="D1692" s="1" t="s">
        <v>26328</v>
      </c>
    </row>
    <row r="1693" spans="1:4">
      <c r="A1693" s="1" t="s">
        <v>26329</v>
      </c>
      <c r="B1693" s="1" t="s">
        <v>4246</v>
      </c>
      <c r="C1693" s="1" t="s">
        <v>64913</v>
      </c>
      <c r="D1693" s="1" t="s">
        <v>26330</v>
      </c>
    </row>
    <row r="1694" spans="1:4">
      <c r="A1694" s="1" t="s">
        <v>26331</v>
      </c>
      <c r="B1694" s="1" t="s">
        <v>4246</v>
      </c>
      <c r="C1694" s="1" t="s">
        <v>64913</v>
      </c>
      <c r="D1694" s="1" t="s">
        <v>26332</v>
      </c>
    </row>
    <row r="1695" spans="1:4">
      <c r="A1695" s="1" t="s">
        <v>26333</v>
      </c>
      <c r="B1695" s="1" t="s">
        <v>4246</v>
      </c>
      <c r="C1695" s="1" t="s">
        <v>64913</v>
      </c>
      <c r="D1695" s="1" t="s">
        <v>26334</v>
      </c>
    </row>
    <row r="1696" spans="1:4">
      <c r="A1696" s="1" t="s">
        <v>26335</v>
      </c>
      <c r="B1696" s="1" t="s">
        <v>4246</v>
      </c>
      <c r="C1696" s="1" t="s">
        <v>64913</v>
      </c>
      <c r="D1696" s="1" t="s">
        <v>26336</v>
      </c>
    </row>
    <row r="1697" spans="1:4">
      <c r="A1697" s="1" t="s">
        <v>26337</v>
      </c>
      <c r="B1697" s="1" t="s">
        <v>4257</v>
      </c>
      <c r="C1697" s="1" t="s">
        <v>64913</v>
      </c>
      <c r="D1697" s="1" t="s">
        <v>26338</v>
      </c>
    </row>
    <row r="1698" spans="1:4">
      <c r="A1698" s="1" t="s">
        <v>26339</v>
      </c>
      <c r="B1698" s="1" t="s">
        <v>4257</v>
      </c>
      <c r="C1698" s="1" t="s">
        <v>64913</v>
      </c>
      <c r="D1698" s="1" t="s">
        <v>26340</v>
      </c>
    </row>
    <row r="1699" spans="1:4">
      <c r="A1699" s="1" t="s">
        <v>26341</v>
      </c>
      <c r="B1699" s="1" t="s">
        <v>4257</v>
      </c>
      <c r="C1699" s="1" t="s">
        <v>64913</v>
      </c>
      <c r="D1699" s="1" t="s">
        <v>26342</v>
      </c>
    </row>
    <row r="1700" spans="1:4">
      <c r="A1700" s="1" t="s">
        <v>26343</v>
      </c>
      <c r="B1700" s="1" t="s">
        <v>4257</v>
      </c>
      <c r="C1700" s="1" t="s">
        <v>64913</v>
      </c>
      <c r="D1700" s="1" t="s">
        <v>26344</v>
      </c>
    </row>
    <row r="1701" spans="1:4">
      <c r="A1701" s="1" t="s">
        <v>26345</v>
      </c>
      <c r="B1701" s="1" t="s">
        <v>4257</v>
      </c>
      <c r="C1701" s="1" t="s">
        <v>64913</v>
      </c>
      <c r="D1701" s="1" t="s">
        <v>26346</v>
      </c>
    </row>
    <row r="1702" spans="1:4">
      <c r="A1702" s="1" t="s">
        <v>26347</v>
      </c>
      <c r="B1702" s="1" t="s">
        <v>4268</v>
      </c>
      <c r="C1702" s="1" t="s">
        <v>64913</v>
      </c>
      <c r="D1702" s="1" t="s">
        <v>26348</v>
      </c>
    </row>
    <row r="1703" spans="1:4">
      <c r="A1703" s="1" t="s">
        <v>4270</v>
      </c>
      <c r="B1703" s="1" t="s">
        <v>4268</v>
      </c>
      <c r="C1703" s="1" t="s">
        <v>64913</v>
      </c>
      <c r="D1703" s="1" t="s">
        <v>4271</v>
      </c>
    </row>
    <row r="1704" spans="1:4">
      <c r="A1704" s="1" t="s">
        <v>26349</v>
      </c>
      <c r="B1704" s="1" t="s">
        <v>4268</v>
      </c>
      <c r="C1704" s="1" t="s">
        <v>64913</v>
      </c>
      <c r="D1704" s="1" t="s">
        <v>26350</v>
      </c>
    </row>
    <row r="1705" spans="1:4">
      <c r="A1705" s="1" t="s">
        <v>26351</v>
      </c>
      <c r="B1705" s="1" t="s">
        <v>4268</v>
      </c>
      <c r="C1705" s="1" t="s">
        <v>64913</v>
      </c>
      <c r="D1705" s="1" t="s">
        <v>26352</v>
      </c>
    </row>
    <row r="1706" spans="1:4">
      <c r="A1706" s="1" t="s">
        <v>26353</v>
      </c>
      <c r="B1706" s="1" t="s">
        <v>4268</v>
      </c>
      <c r="C1706" s="1" t="s">
        <v>64913</v>
      </c>
      <c r="D1706" s="1" t="s">
        <v>26354</v>
      </c>
    </row>
    <row r="1707" spans="1:4">
      <c r="A1707" s="1" t="s">
        <v>26355</v>
      </c>
      <c r="B1707" s="1" t="s">
        <v>4279</v>
      </c>
      <c r="C1707" s="1" t="s">
        <v>64913</v>
      </c>
      <c r="D1707" s="1" t="s">
        <v>26356</v>
      </c>
    </row>
    <row r="1708" spans="1:4">
      <c r="A1708" s="1" t="s">
        <v>26357</v>
      </c>
      <c r="B1708" s="1" t="s">
        <v>4279</v>
      </c>
      <c r="C1708" s="1" t="s">
        <v>64913</v>
      </c>
      <c r="D1708" s="1" t="s">
        <v>26358</v>
      </c>
    </row>
    <row r="1709" spans="1:4">
      <c r="A1709" s="1" t="s">
        <v>26359</v>
      </c>
      <c r="B1709" s="1" t="s">
        <v>4279</v>
      </c>
      <c r="C1709" s="1" t="s">
        <v>64913</v>
      </c>
      <c r="D1709" s="1" t="s">
        <v>26360</v>
      </c>
    </row>
    <row r="1710" spans="1:4">
      <c r="A1710" s="1" t="s">
        <v>26361</v>
      </c>
      <c r="B1710" s="1" t="s">
        <v>4279</v>
      </c>
      <c r="C1710" s="1" t="s">
        <v>64913</v>
      </c>
      <c r="D1710" s="1" t="s">
        <v>26362</v>
      </c>
    </row>
    <row r="1711" spans="1:4">
      <c r="A1711" s="1" t="s">
        <v>26363</v>
      </c>
      <c r="B1711" s="1" t="s">
        <v>4279</v>
      </c>
      <c r="C1711" s="1" t="s">
        <v>64913</v>
      </c>
      <c r="D1711" s="1" t="s">
        <v>26364</v>
      </c>
    </row>
    <row r="1712" spans="1:4">
      <c r="A1712" s="1" t="s">
        <v>26365</v>
      </c>
      <c r="B1712" s="1" t="s">
        <v>4290</v>
      </c>
      <c r="C1712" s="1" t="s">
        <v>64913</v>
      </c>
      <c r="D1712" s="1" t="s">
        <v>26366</v>
      </c>
    </row>
    <row r="1713" spans="1:4">
      <c r="A1713" s="1" t="s">
        <v>26367</v>
      </c>
      <c r="B1713" s="1" t="s">
        <v>4290</v>
      </c>
      <c r="C1713" s="1" t="s">
        <v>64913</v>
      </c>
      <c r="D1713" s="1" t="s">
        <v>26368</v>
      </c>
    </row>
    <row r="1714" spans="1:4">
      <c r="A1714" s="1" t="s">
        <v>26369</v>
      </c>
      <c r="B1714" s="1" t="s">
        <v>4290</v>
      </c>
      <c r="C1714" s="1" t="s">
        <v>64913</v>
      </c>
      <c r="D1714" s="1" t="s">
        <v>26370</v>
      </c>
    </row>
    <row r="1715" spans="1:4">
      <c r="A1715" s="1" t="s">
        <v>26371</v>
      </c>
      <c r="B1715" s="1" t="s">
        <v>4290</v>
      </c>
      <c r="C1715" s="1" t="s">
        <v>64913</v>
      </c>
      <c r="D1715" s="1" t="s">
        <v>26372</v>
      </c>
    </row>
    <row r="1716" spans="1:4">
      <c r="A1716" s="1" t="s">
        <v>26373</v>
      </c>
      <c r="B1716" s="1" t="s">
        <v>4290</v>
      </c>
      <c r="C1716" s="1" t="s">
        <v>64913</v>
      </c>
      <c r="D1716" s="1" t="s">
        <v>26374</v>
      </c>
    </row>
    <row r="1717" spans="1:4">
      <c r="A1717" s="1" t="s">
        <v>26375</v>
      </c>
      <c r="B1717" s="1" t="s">
        <v>4301</v>
      </c>
      <c r="C1717" s="1" t="s">
        <v>64913</v>
      </c>
      <c r="D1717" s="1" t="s">
        <v>26376</v>
      </c>
    </row>
    <row r="1718" spans="1:4">
      <c r="A1718" s="1" t="s">
        <v>26377</v>
      </c>
      <c r="B1718" s="1" t="s">
        <v>4301</v>
      </c>
      <c r="C1718" s="1" t="s">
        <v>64913</v>
      </c>
      <c r="D1718" s="1" t="s">
        <v>26378</v>
      </c>
    </row>
    <row r="1719" spans="1:4">
      <c r="A1719" s="1" t="s">
        <v>26379</v>
      </c>
      <c r="B1719" s="1" t="s">
        <v>4301</v>
      </c>
      <c r="C1719" s="1" t="s">
        <v>64913</v>
      </c>
      <c r="D1719" s="1" t="s">
        <v>26380</v>
      </c>
    </row>
    <row r="1720" spans="1:4">
      <c r="A1720" s="1" t="s">
        <v>26381</v>
      </c>
      <c r="B1720" s="1" t="s">
        <v>4301</v>
      </c>
      <c r="C1720" s="1" t="s">
        <v>64913</v>
      </c>
      <c r="D1720" s="1" t="s">
        <v>26382</v>
      </c>
    </row>
    <row r="1721" spans="1:4">
      <c r="A1721" s="1" t="s">
        <v>26383</v>
      </c>
      <c r="B1721" s="1" t="s">
        <v>4301</v>
      </c>
      <c r="C1721" s="1" t="s">
        <v>64913</v>
      </c>
      <c r="D1721" s="1" t="s">
        <v>26384</v>
      </c>
    </row>
    <row r="1722" spans="1:4">
      <c r="A1722" s="1" t="s">
        <v>26385</v>
      </c>
      <c r="B1722" s="1" t="s">
        <v>4312</v>
      </c>
      <c r="C1722" s="1" t="s">
        <v>64913</v>
      </c>
      <c r="D1722" s="1" t="s">
        <v>26386</v>
      </c>
    </row>
    <row r="1723" spans="1:4">
      <c r="A1723" s="1" t="s">
        <v>26387</v>
      </c>
      <c r="B1723" s="1" t="s">
        <v>4312</v>
      </c>
      <c r="C1723" s="1" t="s">
        <v>64913</v>
      </c>
      <c r="D1723" s="1" t="s">
        <v>26388</v>
      </c>
    </row>
    <row r="1724" spans="1:4">
      <c r="A1724" s="1" t="s">
        <v>26389</v>
      </c>
      <c r="B1724" s="1" t="s">
        <v>4312</v>
      </c>
      <c r="C1724" s="1" t="s">
        <v>64913</v>
      </c>
      <c r="D1724" s="1" t="s">
        <v>26390</v>
      </c>
    </row>
    <row r="1725" spans="1:4">
      <c r="A1725" s="1" t="s">
        <v>26391</v>
      </c>
      <c r="B1725" s="1" t="s">
        <v>4312</v>
      </c>
      <c r="C1725" s="1" t="s">
        <v>64913</v>
      </c>
      <c r="D1725" s="1" t="s">
        <v>26392</v>
      </c>
    </row>
    <row r="1726" spans="1:4">
      <c r="A1726" s="1" t="s">
        <v>26393</v>
      </c>
      <c r="B1726" s="1" t="s">
        <v>4312</v>
      </c>
      <c r="C1726" s="1" t="s">
        <v>64913</v>
      </c>
      <c r="D1726" s="1" t="s">
        <v>26394</v>
      </c>
    </row>
    <row r="1727" spans="1:4">
      <c r="A1727" s="1" t="s">
        <v>26395</v>
      </c>
      <c r="B1727" s="1" t="s">
        <v>4323</v>
      </c>
      <c r="C1727" s="1" t="s">
        <v>64913</v>
      </c>
      <c r="D1727" s="1" t="s">
        <v>26396</v>
      </c>
    </row>
    <row r="1728" spans="1:4">
      <c r="A1728" s="1" t="s">
        <v>26397</v>
      </c>
      <c r="B1728" s="1" t="s">
        <v>4323</v>
      </c>
      <c r="C1728" s="1" t="s">
        <v>64913</v>
      </c>
      <c r="D1728" s="1" t="s">
        <v>26398</v>
      </c>
    </row>
    <row r="1729" spans="1:4">
      <c r="A1729" s="1" t="s">
        <v>26399</v>
      </c>
      <c r="B1729" s="1" t="s">
        <v>4323</v>
      </c>
      <c r="C1729" s="1" t="s">
        <v>64913</v>
      </c>
      <c r="D1729" s="1" t="s">
        <v>26400</v>
      </c>
    </row>
    <row r="1730" spans="1:4">
      <c r="A1730" s="1" t="s">
        <v>26401</v>
      </c>
      <c r="B1730" s="1" t="s">
        <v>4323</v>
      </c>
      <c r="C1730" s="1" t="s">
        <v>64913</v>
      </c>
      <c r="D1730" s="1" t="s">
        <v>26402</v>
      </c>
    </row>
    <row r="1731" spans="1:4">
      <c r="A1731" s="1" t="s">
        <v>26403</v>
      </c>
      <c r="B1731" s="1" t="s">
        <v>4323</v>
      </c>
      <c r="C1731" s="1" t="s">
        <v>64913</v>
      </c>
      <c r="D1731" s="1" t="s">
        <v>26404</v>
      </c>
    </row>
    <row r="1732" spans="1:4">
      <c r="A1732" s="1" t="s">
        <v>26405</v>
      </c>
      <c r="B1732" s="1" t="s">
        <v>4334</v>
      </c>
      <c r="C1732" s="1" t="s">
        <v>64913</v>
      </c>
      <c r="D1732" s="1" t="s">
        <v>26406</v>
      </c>
    </row>
    <row r="1733" spans="1:4">
      <c r="A1733" s="1" t="s">
        <v>26407</v>
      </c>
      <c r="B1733" s="1" t="s">
        <v>4334</v>
      </c>
      <c r="C1733" s="1" t="s">
        <v>64913</v>
      </c>
      <c r="D1733" s="1" t="s">
        <v>26408</v>
      </c>
    </row>
    <row r="1734" spans="1:4">
      <c r="A1734" s="1" t="s">
        <v>26409</v>
      </c>
      <c r="B1734" s="1" t="s">
        <v>4334</v>
      </c>
      <c r="C1734" s="1" t="s">
        <v>64913</v>
      </c>
      <c r="D1734" s="1" t="s">
        <v>26410</v>
      </c>
    </row>
    <row r="1735" spans="1:4">
      <c r="A1735" s="1" t="s">
        <v>26411</v>
      </c>
      <c r="B1735" s="1" t="s">
        <v>4334</v>
      </c>
      <c r="C1735" s="1" t="s">
        <v>64913</v>
      </c>
      <c r="D1735" s="1" t="s">
        <v>26412</v>
      </c>
    </row>
    <row r="1736" spans="1:4">
      <c r="A1736" s="1" t="s">
        <v>26413</v>
      </c>
      <c r="B1736" s="1" t="s">
        <v>4334</v>
      </c>
      <c r="C1736" s="1" t="s">
        <v>64913</v>
      </c>
      <c r="D1736" s="1" t="s">
        <v>26414</v>
      </c>
    </row>
    <row r="1737" spans="1:4">
      <c r="A1737" s="1" t="s">
        <v>26415</v>
      </c>
      <c r="B1737" s="1" t="s">
        <v>4345</v>
      </c>
      <c r="C1737" s="1" t="s">
        <v>64913</v>
      </c>
      <c r="D1737" s="1" t="s">
        <v>26416</v>
      </c>
    </row>
    <row r="1738" spans="1:4">
      <c r="A1738" s="1" t="s">
        <v>26417</v>
      </c>
      <c r="B1738" s="1" t="s">
        <v>4345</v>
      </c>
      <c r="C1738" s="1" t="s">
        <v>64913</v>
      </c>
      <c r="D1738" s="1" t="s">
        <v>26418</v>
      </c>
    </row>
    <row r="1739" spans="1:4">
      <c r="A1739" s="1" t="s">
        <v>26419</v>
      </c>
      <c r="B1739" s="1" t="s">
        <v>4345</v>
      </c>
      <c r="C1739" s="1" t="s">
        <v>64913</v>
      </c>
      <c r="D1739" s="1" t="s">
        <v>26420</v>
      </c>
    </row>
    <row r="1740" spans="1:4">
      <c r="A1740" s="1" t="s">
        <v>26421</v>
      </c>
      <c r="B1740" s="1" t="s">
        <v>4345</v>
      </c>
      <c r="C1740" s="1" t="s">
        <v>64913</v>
      </c>
      <c r="D1740" s="1" t="s">
        <v>26422</v>
      </c>
    </row>
    <row r="1741" spans="1:4">
      <c r="A1741" s="1" t="s">
        <v>26423</v>
      </c>
      <c r="B1741" s="1" t="s">
        <v>4345</v>
      </c>
      <c r="C1741" s="1" t="s">
        <v>64913</v>
      </c>
      <c r="D1741" s="1" t="s">
        <v>26424</v>
      </c>
    </row>
    <row r="1742" spans="1:4">
      <c r="A1742" s="1" t="s">
        <v>26425</v>
      </c>
      <c r="B1742" s="1" t="s">
        <v>4356</v>
      </c>
      <c r="C1742" s="1" t="s">
        <v>64913</v>
      </c>
      <c r="D1742" s="1" t="s">
        <v>26426</v>
      </c>
    </row>
    <row r="1743" spans="1:4">
      <c r="A1743" s="1" t="s">
        <v>26427</v>
      </c>
      <c r="B1743" s="1" t="s">
        <v>4356</v>
      </c>
      <c r="C1743" s="1" t="s">
        <v>64913</v>
      </c>
      <c r="D1743" s="1" t="s">
        <v>26428</v>
      </c>
    </row>
    <row r="1744" spans="1:4">
      <c r="A1744" s="1" t="s">
        <v>26429</v>
      </c>
      <c r="B1744" s="1" t="s">
        <v>4356</v>
      </c>
      <c r="C1744" s="1" t="s">
        <v>64913</v>
      </c>
      <c r="D1744" s="1" t="s">
        <v>26430</v>
      </c>
    </row>
    <row r="1745" spans="1:4">
      <c r="A1745" s="1" t="s">
        <v>26431</v>
      </c>
      <c r="B1745" s="1" t="s">
        <v>4356</v>
      </c>
      <c r="C1745" s="1" t="s">
        <v>64913</v>
      </c>
      <c r="D1745" s="1" t="s">
        <v>26432</v>
      </c>
    </row>
    <row r="1746" spans="1:4">
      <c r="A1746" s="1" t="s">
        <v>26433</v>
      </c>
      <c r="B1746" s="1" t="s">
        <v>4356</v>
      </c>
      <c r="C1746" s="1" t="s">
        <v>64913</v>
      </c>
      <c r="D1746" s="1" t="s">
        <v>26434</v>
      </c>
    </row>
    <row r="1747" spans="1:4">
      <c r="A1747" s="1" t="s">
        <v>26435</v>
      </c>
      <c r="B1747" s="1" t="s">
        <v>4367</v>
      </c>
      <c r="C1747" s="1" t="s">
        <v>64913</v>
      </c>
      <c r="D1747" s="1" t="s">
        <v>26436</v>
      </c>
    </row>
    <row r="1748" spans="1:4">
      <c r="A1748" s="1" t="s">
        <v>26437</v>
      </c>
      <c r="B1748" s="1" t="s">
        <v>4367</v>
      </c>
      <c r="C1748" s="1" t="s">
        <v>64913</v>
      </c>
      <c r="D1748" s="1" t="s">
        <v>26438</v>
      </c>
    </row>
    <row r="1749" spans="1:4">
      <c r="A1749" s="1" t="s">
        <v>26439</v>
      </c>
      <c r="B1749" s="1" t="s">
        <v>4367</v>
      </c>
      <c r="C1749" s="1" t="s">
        <v>64913</v>
      </c>
      <c r="D1749" s="1" t="s">
        <v>26440</v>
      </c>
    </row>
    <row r="1750" spans="1:4">
      <c r="A1750" s="1" t="s">
        <v>26441</v>
      </c>
      <c r="B1750" s="1" t="s">
        <v>4367</v>
      </c>
      <c r="C1750" s="1" t="s">
        <v>64913</v>
      </c>
      <c r="D1750" s="1" t="s">
        <v>26442</v>
      </c>
    </row>
    <row r="1751" spans="1:4">
      <c r="A1751" s="1" t="s">
        <v>26443</v>
      </c>
      <c r="B1751" s="1" t="s">
        <v>4367</v>
      </c>
      <c r="C1751" s="1" t="s">
        <v>64913</v>
      </c>
      <c r="D1751" s="1" t="s">
        <v>26444</v>
      </c>
    </row>
    <row r="1752" spans="1:4">
      <c r="A1752" s="1" t="s">
        <v>26445</v>
      </c>
      <c r="B1752" s="1" t="s">
        <v>4378</v>
      </c>
      <c r="C1752" s="1" t="s">
        <v>64913</v>
      </c>
      <c r="D1752" s="1" t="s">
        <v>26446</v>
      </c>
    </row>
    <row r="1753" spans="1:4">
      <c r="A1753" s="1" t="s">
        <v>26447</v>
      </c>
      <c r="B1753" s="1" t="s">
        <v>4378</v>
      </c>
      <c r="C1753" s="1" t="s">
        <v>64913</v>
      </c>
      <c r="D1753" s="1" t="s">
        <v>26448</v>
      </c>
    </row>
    <row r="1754" spans="1:4">
      <c r="A1754" s="1" t="s">
        <v>26449</v>
      </c>
      <c r="B1754" s="1" t="s">
        <v>4378</v>
      </c>
      <c r="C1754" s="1" t="s">
        <v>64913</v>
      </c>
      <c r="D1754" s="1" t="s">
        <v>26450</v>
      </c>
    </row>
    <row r="1755" spans="1:4">
      <c r="A1755" s="1" t="s">
        <v>26451</v>
      </c>
      <c r="B1755" s="1" t="s">
        <v>4378</v>
      </c>
      <c r="C1755" s="1" t="s">
        <v>64913</v>
      </c>
      <c r="D1755" s="1" t="s">
        <v>26452</v>
      </c>
    </row>
    <row r="1756" spans="1:4">
      <c r="A1756" s="1" t="s">
        <v>26453</v>
      </c>
      <c r="B1756" s="1" t="s">
        <v>4378</v>
      </c>
      <c r="C1756" s="1" t="s">
        <v>64913</v>
      </c>
      <c r="D1756" s="1" t="s">
        <v>26454</v>
      </c>
    </row>
    <row r="1757" spans="1:4">
      <c r="A1757" s="1" t="s">
        <v>26455</v>
      </c>
      <c r="B1757" s="1" t="s">
        <v>4389</v>
      </c>
      <c r="C1757" s="1" t="s">
        <v>64913</v>
      </c>
      <c r="D1757" s="1" t="s">
        <v>26456</v>
      </c>
    </row>
    <row r="1758" spans="1:4">
      <c r="A1758" s="1" t="s">
        <v>26457</v>
      </c>
      <c r="B1758" s="1" t="s">
        <v>4389</v>
      </c>
      <c r="C1758" s="1" t="s">
        <v>64913</v>
      </c>
      <c r="D1758" s="1" t="s">
        <v>26458</v>
      </c>
    </row>
    <row r="1759" spans="1:4">
      <c r="A1759" s="1" t="s">
        <v>26459</v>
      </c>
      <c r="B1759" s="1" t="s">
        <v>4389</v>
      </c>
      <c r="C1759" s="1" t="s">
        <v>64913</v>
      </c>
      <c r="D1759" s="1" t="s">
        <v>26460</v>
      </c>
    </row>
    <row r="1760" spans="1:4">
      <c r="A1760" s="1" t="s">
        <v>26461</v>
      </c>
      <c r="B1760" s="1" t="s">
        <v>4389</v>
      </c>
      <c r="C1760" s="1" t="s">
        <v>64913</v>
      </c>
      <c r="D1760" s="1" t="s">
        <v>26462</v>
      </c>
    </row>
    <row r="1761" spans="1:4">
      <c r="A1761" s="1" t="s">
        <v>26463</v>
      </c>
      <c r="B1761" s="1" t="s">
        <v>4389</v>
      </c>
      <c r="C1761" s="1" t="s">
        <v>64913</v>
      </c>
      <c r="D1761" s="1" t="s">
        <v>26464</v>
      </c>
    </row>
    <row r="1762" spans="1:4">
      <c r="A1762" s="1" t="s">
        <v>26465</v>
      </c>
      <c r="B1762" s="1" t="s">
        <v>4400</v>
      </c>
      <c r="C1762" s="1" t="s">
        <v>64913</v>
      </c>
      <c r="D1762" s="1" t="s">
        <v>26466</v>
      </c>
    </row>
    <row r="1763" spans="1:4">
      <c r="A1763" s="1" t="s">
        <v>26467</v>
      </c>
      <c r="B1763" s="1" t="s">
        <v>4400</v>
      </c>
      <c r="C1763" s="1" t="s">
        <v>64913</v>
      </c>
      <c r="D1763" s="1" t="s">
        <v>26468</v>
      </c>
    </row>
    <row r="1764" spans="1:4">
      <c r="A1764" s="1" t="s">
        <v>26469</v>
      </c>
      <c r="B1764" s="1" t="s">
        <v>4400</v>
      </c>
      <c r="C1764" s="1" t="s">
        <v>64913</v>
      </c>
      <c r="D1764" s="1" t="s">
        <v>26470</v>
      </c>
    </row>
    <row r="1765" spans="1:4">
      <c r="A1765" s="1" t="s">
        <v>26471</v>
      </c>
      <c r="B1765" s="1" t="s">
        <v>4400</v>
      </c>
      <c r="C1765" s="1" t="s">
        <v>64913</v>
      </c>
      <c r="D1765" s="1" t="s">
        <v>26472</v>
      </c>
    </row>
    <row r="1766" spans="1:4">
      <c r="A1766" s="1" t="s">
        <v>26473</v>
      </c>
      <c r="B1766" s="1" t="s">
        <v>4400</v>
      </c>
      <c r="C1766" s="1" t="s">
        <v>64913</v>
      </c>
      <c r="D1766" s="1" t="s">
        <v>26474</v>
      </c>
    </row>
    <row r="1767" spans="1:4">
      <c r="A1767" s="1" t="s">
        <v>26475</v>
      </c>
      <c r="B1767" s="1" t="s">
        <v>4411</v>
      </c>
      <c r="C1767" s="1" t="s">
        <v>64913</v>
      </c>
      <c r="D1767" s="1" t="s">
        <v>26476</v>
      </c>
    </row>
    <row r="1768" spans="1:4">
      <c r="A1768" s="1" t="s">
        <v>26477</v>
      </c>
      <c r="B1768" s="1" t="s">
        <v>4411</v>
      </c>
      <c r="C1768" s="1" t="s">
        <v>64913</v>
      </c>
      <c r="D1768" s="1" t="s">
        <v>26478</v>
      </c>
    </row>
    <row r="1769" spans="1:4">
      <c r="A1769" s="1" t="s">
        <v>26479</v>
      </c>
      <c r="B1769" s="1" t="s">
        <v>4411</v>
      </c>
      <c r="C1769" s="1" t="s">
        <v>64913</v>
      </c>
      <c r="D1769" s="1" t="s">
        <v>26480</v>
      </c>
    </row>
    <row r="1770" spans="1:4">
      <c r="A1770" s="1" t="s">
        <v>26481</v>
      </c>
      <c r="B1770" s="1" t="s">
        <v>4411</v>
      </c>
      <c r="C1770" s="1" t="s">
        <v>64913</v>
      </c>
      <c r="D1770" s="1" t="s">
        <v>26482</v>
      </c>
    </row>
    <row r="1771" spans="1:4">
      <c r="A1771" s="1" t="s">
        <v>26483</v>
      </c>
      <c r="B1771" s="1" t="s">
        <v>4411</v>
      </c>
      <c r="C1771" s="1" t="s">
        <v>64913</v>
      </c>
      <c r="D1771" s="1" t="s">
        <v>26484</v>
      </c>
    </row>
    <row r="1772" spans="1:4">
      <c r="A1772" s="1" t="s">
        <v>26485</v>
      </c>
      <c r="B1772" s="1" t="s">
        <v>4422</v>
      </c>
      <c r="C1772" s="1" t="s">
        <v>64913</v>
      </c>
      <c r="D1772" s="1" t="s">
        <v>26486</v>
      </c>
    </row>
    <row r="1773" spans="1:4">
      <c r="A1773" s="1" t="s">
        <v>26487</v>
      </c>
      <c r="B1773" s="1" t="s">
        <v>4422</v>
      </c>
      <c r="C1773" s="1" t="s">
        <v>64913</v>
      </c>
      <c r="D1773" s="1" t="s">
        <v>26488</v>
      </c>
    </row>
    <row r="1774" spans="1:4">
      <c r="A1774" s="1" t="s">
        <v>26489</v>
      </c>
      <c r="B1774" s="1" t="s">
        <v>4422</v>
      </c>
      <c r="C1774" s="1" t="s">
        <v>64913</v>
      </c>
      <c r="D1774" s="1" t="s">
        <v>26490</v>
      </c>
    </row>
    <row r="1775" spans="1:4">
      <c r="A1775" s="1" t="s">
        <v>26491</v>
      </c>
      <c r="B1775" s="1" t="s">
        <v>4422</v>
      </c>
      <c r="C1775" s="1" t="s">
        <v>64913</v>
      </c>
      <c r="D1775" s="1" t="s">
        <v>26492</v>
      </c>
    </row>
    <row r="1776" spans="1:4">
      <c r="A1776" s="1" t="s">
        <v>26493</v>
      </c>
      <c r="B1776" s="1" t="s">
        <v>4422</v>
      </c>
      <c r="C1776" s="1" t="s">
        <v>64913</v>
      </c>
      <c r="D1776" s="1" t="s">
        <v>26494</v>
      </c>
    </row>
    <row r="1777" spans="1:4">
      <c r="A1777" s="1" t="s">
        <v>26495</v>
      </c>
      <c r="B1777" s="1" t="s">
        <v>4433</v>
      </c>
      <c r="C1777" s="1" t="s">
        <v>64913</v>
      </c>
      <c r="D1777" s="1" t="s">
        <v>26496</v>
      </c>
    </row>
    <row r="1778" spans="1:4">
      <c r="A1778" s="1" t="s">
        <v>26497</v>
      </c>
      <c r="B1778" s="1" t="s">
        <v>4433</v>
      </c>
      <c r="C1778" s="1" t="s">
        <v>64913</v>
      </c>
      <c r="D1778" s="1" t="s">
        <v>26498</v>
      </c>
    </row>
    <row r="1779" spans="1:4">
      <c r="A1779" s="1" t="s">
        <v>26499</v>
      </c>
      <c r="B1779" s="1" t="s">
        <v>4433</v>
      </c>
      <c r="C1779" s="1" t="s">
        <v>64913</v>
      </c>
      <c r="D1779" s="1" t="s">
        <v>26500</v>
      </c>
    </row>
    <row r="1780" spans="1:4">
      <c r="A1780" s="1" t="s">
        <v>26501</v>
      </c>
      <c r="B1780" s="1" t="s">
        <v>4433</v>
      </c>
      <c r="C1780" s="1" t="s">
        <v>64913</v>
      </c>
      <c r="D1780" s="1" t="s">
        <v>26502</v>
      </c>
    </row>
    <row r="1781" spans="1:4">
      <c r="A1781" s="1" t="s">
        <v>26503</v>
      </c>
      <c r="B1781" s="1" t="s">
        <v>4433</v>
      </c>
      <c r="C1781" s="1" t="s">
        <v>64913</v>
      </c>
      <c r="D1781" s="1" t="s">
        <v>26504</v>
      </c>
    </row>
    <row r="1782" spans="1:4">
      <c r="A1782" s="1" t="s">
        <v>26505</v>
      </c>
      <c r="B1782" s="1" t="s">
        <v>4444</v>
      </c>
      <c r="C1782" s="1" t="s">
        <v>64913</v>
      </c>
      <c r="D1782" s="1" t="s">
        <v>26506</v>
      </c>
    </row>
    <row r="1783" spans="1:4">
      <c r="A1783" s="1" t="s">
        <v>26507</v>
      </c>
      <c r="B1783" s="1" t="s">
        <v>4444</v>
      </c>
      <c r="C1783" s="1" t="s">
        <v>64913</v>
      </c>
      <c r="D1783" s="1" t="s">
        <v>26508</v>
      </c>
    </row>
    <row r="1784" spans="1:4">
      <c r="A1784" s="1" t="s">
        <v>26509</v>
      </c>
      <c r="B1784" s="1" t="s">
        <v>4444</v>
      </c>
      <c r="C1784" s="1" t="s">
        <v>64913</v>
      </c>
      <c r="D1784" s="1" t="s">
        <v>26510</v>
      </c>
    </row>
    <row r="1785" spans="1:4">
      <c r="A1785" s="1" t="s">
        <v>26511</v>
      </c>
      <c r="B1785" s="1" t="s">
        <v>4444</v>
      </c>
      <c r="C1785" s="1" t="s">
        <v>64913</v>
      </c>
      <c r="D1785" s="1" t="s">
        <v>26512</v>
      </c>
    </row>
    <row r="1786" spans="1:4">
      <c r="A1786" s="1" t="s">
        <v>26513</v>
      </c>
      <c r="B1786" s="1" t="s">
        <v>4444</v>
      </c>
      <c r="C1786" s="1" t="s">
        <v>64913</v>
      </c>
      <c r="D1786" s="1" t="s">
        <v>26514</v>
      </c>
    </row>
    <row r="1787" spans="1:4">
      <c r="A1787" s="1" t="s">
        <v>26515</v>
      </c>
      <c r="B1787" s="1" t="s">
        <v>4455</v>
      </c>
      <c r="C1787" s="1" t="s">
        <v>64913</v>
      </c>
      <c r="D1787" s="1" t="s">
        <v>26516</v>
      </c>
    </row>
    <row r="1788" spans="1:4">
      <c r="A1788" s="1" t="s">
        <v>26517</v>
      </c>
      <c r="B1788" s="1" t="s">
        <v>4455</v>
      </c>
      <c r="C1788" s="1" t="s">
        <v>64913</v>
      </c>
      <c r="D1788" s="1" t="s">
        <v>26518</v>
      </c>
    </row>
    <row r="1789" spans="1:4">
      <c r="A1789" s="1" t="s">
        <v>26519</v>
      </c>
      <c r="B1789" s="1" t="s">
        <v>4455</v>
      </c>
      <c r="C1789" s="1" t="s">
        <v>64913</v>
      </c>
      <c r="D1789" s="1" t="s">
        <v>26520</v>
      </c>
    </row>
    <row r="1790" spans="1:4">
      <c r="A1790" s="1" t="s">
        <v>26521</v>
      </c>
      <c r="B1790" s="1" t="s">
        <v>4455</v>
      </c>
      <c r="C1790" s="1" t="s">
        <v>64913</v>
      </c>
      <c r="D1790" s="1" t="s">
        <v>26522</v>
      </c>
    </row>
    <row r="1791" spans="1:4">
      <c r="A1791" s="1" t="s">
        <v>26523</v>
      </c>
      <c r="B1791" s="1" t="s">
        <v>4455</v>
      </c>
      <c r="C1791" s="1" t="s">
        <v>64913</v>
      </c>
      <c r="D1791" s="1" t="s">
        <v>26524</v>
      </c>
    </row>
    <row r="1792" spans="1:4">
      <c r="A1792" s="1" t="s">
        <v>26525</v>
      </c>
      <c r="B1792" s="1" t="s">
        <v>4466</v>
      </c>
      <c r="C1792" s="1" t="s">
        <v>64913</v>
      </c>
      <c r="D1792" s="1" t="s">
        <v>26526</v>
      </c>
    </row>
    <row r="1793" spans="1:4">
      <c r="A1793" s="1" t="s">
        <v>26527</v>
      </c>
      <c r="B1793" s="1" t="s">
        <v>4466</v>
      </c>
      <c r="C1793" s="1" t="s">
        <v>64913</v>
      </c>
      <c r="D1793" s="1" t="s">
        <v>26528</v>
      </c>
    </row>
    <row r="1794" spans="1:4">
      <c r="A1794" s="1" t="s">
        <v>26529</v>
      </c>
      <c r="B1794" s="1" t="s">
        <v>4466</v>
      </c>
      <c r="C1794" s="1" t="s">
        <v>64913</v>
      </c>
      <c r="D1794" s="1" t="s">
        <v>26530</v>
      </c>
    </row>
    <row r="1795" spans="1:4">
      <c r="A1795" s="1" t="s">
        <v>26531</v>
      </c>
      <c r="B1795" s="1" t="s">
        <v>4466</v>
      </c>
      <c r="C1795" s="1" t="s">
        <v>64913</v>
      </c>
      <c r="D1795" s="1" t="s">
        <v>26532</v>
      </c>
    </row>
    <row r="1796" spans="1:4">
      <c r="A1796" s="1" t="s">
        <v>26533</v>
      </c>
      <c r="B1796" s="1" t="s">
        <v>4466</v>
      </c>
      <c r="C1796" s="1" t="s">
        <v>64913</v>
      </c>
      <c r="D1796" s="1" t="s">
        <v>26534</v>
      </c>
    </row>
    <row r="1797" spans="1:4">
      <c r="A1797" s="1" t="s">
        <v>26535</v>
      </c>
      <c r="B1797" s="1" t="s">
        <v>4477</v>
      </c>
      <c r="C1797" s="1" t="s">
        <v>64913</v>
      </c>
      <c r="D1797" s="1" t="s">
        <v>26536</v>
      </c>
    </row>
    <row r="1798" spans="1:4">
      <c r="A1798" s="1" t="s">
        <v>26537</v>
      </c>
      <c r="B1798" s="1" t="s">
        <v>4477</v>
      </c>
      <c r="C1798" s="1" t="s">
        <v>64913</v>
      </c>
      <c r="D1798" s="1" t="s">
        <v>26538</v>
      </c>
    </row>
    <row r="1799" spans="1:4">
      <c r="A1799" s="1" t="s">
        <v>26539</v>
      </c>
      <c r="B1799" s="1" t="s">
        <v>4477</v>
      </c>
      <c r="C1799" s="1" t="s">
        <v>64913</v>
      </c>
      <c r="D1799" s="1" t="s">
        <v>26540</v>
      </c>
    </row>
    <row r="1800" spans="1:4">
      <c r="A1800" s="1" t="s">
        <v>26541</v>
      </c>
      <c r="B1800" s="1" t="s">
        <v>4477</v>
      </c>
      <c r="C1800" s="1" t="s">
        <v>64913</v>
      </c>
      <c r="D1800" s="1" t="s">
        <v>26542</v>
      </c>
    </row>
    <row r="1801" spans="1:4">
      <c r="A1801" s="1" t="s">
        <v>26543</v>
      </c>
      <c r="B1801" s="1" t="s">
        <v>4477</v>
      </c>
      <c r="C1801" s="1" t="s">
        <v>64913</v>
      </c>
      <c r="D1801" s="1" t="s">
        <v>26544</v>
      </c>
    </row>
    <row r="1802" spans="1:4">
      <c r="A1802" s="1" t="s">
        <v>26545</v>
      </c>
      <c r="B1802" s="1" t="s">
        <v>4488</v>
      </c>
      <c r="C1802" s="1" t="s">
        <v>64913</v>
      </c>
      <c r="D1802" s="1" t="s">
        <v>26546</v>
      </c>
    </row>
    <row r="1803" spans="1:4">
      <c r="A1803" s="1" t="s">
        <v>26547</v>
      </c>
      <c r="B1803" s="1" t="s">
        <v>4488</v>
      </c>
      <c r="C1803" s="1" t="s">
        <v>64913</v>
      </c>
      <c r="D1803" s="1" t="s">
        <v>26548</v>
      </c>
    </row>
    <row r="1804" spans="1:4">
      <c r="A1804" s="1" t="s">
        <v>26549</v>
      </c>
      <c r="B1804" s="1" t="s">
        <v>4488</v>
      </c>
      <c r="C1804" s="1" t="s">
        <v>64913</v>
      </c>
      <c r="D1804" s="1" t="s">
        <v>26550</v>
      </c>
    </row>
    <row r="1805" spans="1:4">
      <c r="A1805" s="1" t="s">
        <v>26551</v>
      </c>
      <c r="B1805" s="1" t="s">
        <v>4488</v>
      </c>
      <c r="C1805" s="1" t="s">
        <v>64913</v>
      </c>
      <c r="D1805" s="1" t="s">
        <v>26552</v>
      </c>
    </row>
    <row r="1806" spans="1:4">
      <c r="A1806" s="1" t="s">
        <v>26553</v>
      </c>
      <c r="B1806" s="1" t="s">
        <v>4488</v>
      </c>
      <c r="C1806" s="1" t="s">
        <v>64913</v>
      </c>
      <c r="D1806" s="1" t="s">
        <v>26554</v>
      </c>
    </row>
    <row r="1807" spans="1:4">
      <c r="A1807" s="1" t="s">
        <v>26555</v>
      </c>
      <c r="B1807" s="1" t="s">
        <v>4499</v>
      </c>
      <c r="C1807" s="1" t="s">
        <v>64913</v>
      </c>
      <c r="D1807" s="1" t="s">
        <v>26556</v>
      </c>
    </row>
    <row r="1808" spans="1:4">
      <c r="A1808" s="1" t="s">
        <v>26557</v>
      </c>
      <c r="B1808" s="1" t="s">
        <v>4499</v>
      </c>
      <c r="C1808" s="1" t="s">
        <v>64913</v>
      </c>
      <c r="D1808" s="1" t="s">
        <v>26558</v>
      </c>
    </row>
    <row r="1809" spans="1:4">
      <c r="A1809" s="1" t="s">
        <v>26559</v>
      </c>
      <c r="B1809" s="1" t="s">
        <v>4499</v>
      </c>
      <c r="C1809" s="1" t="s">
        <v>64913</v>
      </c>
      <c r="D1809" s="1" t="s">
        <v>26560</v>
      </c>
    </row>
    <row r="1810" spans="1:4">
      <c r="A1810" s="1" t="s">
        <v>26561</v>
      </c>
      <c r="B1810" s="1" t="s">
        <v>4499</v>
      </c>
      <c r="C1810" s="1" t="s">
        <v>64913</v>
      </c>
      <c r="D1810" s="1" t="s">
        <v>26562</v>
      </c>
    </row>
    <row r="1811" spans="1:4">
      <c r="A1811" s="1" t="s">
        <v>26563</v>
      </c>
      <c r="B1811" s="1" t="s">
        <v>4499</v>
      </c>
      <c r="C1811" s="1" t="s">
        <v>64913</v>
      </c>
      <c r="D1811" s="1" t="s">
        <v>26564</v>
      </c>
    </row>
    <row r="1812" spans="1:4">
      <c r="A1812" s="1" t="s">
        <v>26565</v>
      </c>
      <c r="B1812" s="1" t="s">
        <v>4510</v>
      </c>
      <c r="C1812" s="1" t="s">
        <v>64913</v>
      </c>
      <c r="D1812" s="1" t="s">
        <v>26566</v>
      </c>
    </row>
    <row r="1813" spans="1:4">
      <c r="A1813" s="1" t="s">
        <v>26567</v>
      </c>
      <c r="B1813" s="1" t="s">
        <v>4510</v>
      </c>
      <c r="C1813" s="1" t="s">
        <v>64913</v>
      </c>
      <c r="D1813" s="1" t="s">
        <v>26568</v>
      </c>
    </row>
    <row r="1814" spans="1:4">
      <c r="A1814" s="1" t="s">
        <v>26569</v>
      </c>
      <c r="B1814" s="1" t="s">
        <v>4510</v>
      </c>
      <c r="C1814" s="1" t="s">
        <v>64913</v>
      </c>
      <c r="D1814" s="1" t="s">
        <v>26570</v>
      </c>
    </row>
    <row r="1815" spans="1:4">
      <c r="A1815" s="1" t="s">
        <v>26571</v>
      </c>
      <c r="B1815" s="1" t="s">
        <v>4510</v>
      </c>
      <c r="C1815" s="1" t="s">
        <v>64913</v>
      </c>
      <c r="D1815" s="1" t="s">
        <v>26572</v>
      </c>
    </row>
    <row r="1816" spans="1:4">
      <c r="A1816" s="1" t="s">
        <v>26573</v>
      </c>
      <c r="B1816" s="1" t="s">
        <v>4510</v>
      </c>
      <c r="C1816" s="1" t="s">
        <v>64913</v>
      </c>
      <c r="D1816" s="1" t="s">
        <v>26574</v>
      </c>
    </row>
    <row r="1817" spans="1:4">
      <c r="A1817" s="1" t="s">
        <v>26575</v>
      </c>
      <c r="B1817" s="1" t="s">
        <v>4521</v>
      </c>
      <c r="C1817" s="1" t="s">
        <v>64913</v>
      </c>
      <c r="D1817" s="1" t="s">
        <v>26576</v>
      </c>
    </row>
    <row r="1818" spans="1:4">
      <c r="A1818" s="1" t="s">
        <v>26577</v>
      </c>
      <c r="B1818" s="1" t="s">
        <v>4521</v>
      </c>
      <c r="C1818" s="1" t="s">
        <v>64913</v>
      </c>
      <c r="D1818" s="1" t="s">
        <v>26578</v>
      </c>
    </row>
    <row r="1819" spans="1:4">
      <c r="A1819" s="1" t="s">
        <v>26579</v>
      </c>
      <c r="B1819" s="1" t="s">
        <v>4521</v>
      </c>
      <c r="C1819" s="1" t="s">
        <v>64913</v>
      </c>
      <c r="D1819" s="1" t="s">
        <v>26580</v>
      </c>
    </row>
    <row r="1820" spans="1:4">
      <c r="A1820" s="1" t="s">
        <v>26581</v>
      </c>
      <c r="B1820" s="1" t="s">
        <v>4521</v>
      </c>
      <c r="C1820" s="1" t="s">
        <v>64913</v>
      </c>
      <c r="D1820" s="1" t="s">
        <v>26582</v>
      </c>
    </row>
    <row r="1821" spans="1:4">
      <c r="A1821" s="1" t="s">
        <v>26583</v>
      </c>
      <c r="B1821" s="1" t="s">
        <v>4521</v>
      </c>
      <c r="C1821" s="1" t="s">
        <v>64913</v>
      </c>
      <c r="D1821" s="1" t="s">
        <v>26584</v>
      </c>
    </row>
    <row r="1822" spans="1:4">
      <c r="A1822" s="1" t="s">
        <v>26585</v>
      </c>
      <c r="B1822" s="1" t="s">
        <v>4532</v>
      </c>
      <c r="C1822" s="1" t="s">
        <v>64913</v>
      </c>
      <c r="D1822" s="1" t="s">
        <v>26586</v>
      </c>
    </row>
    <row r="1823" spans="1:4">
      <c r="A1823" s="1" t="s">
        <v>26587</v>
      </c>
      <c r="B1823" s="1" t="s">
        <v>4532</v>
      </c>
      <c r="C1823" s="1" t="s">
        <v>64913</v>
      </c>
      <c r="D1823" s="1" t="s">
        <v>26588</v>
      </c>
    </row>
    <row r="1824" spans="1:4">
      <c r="A1824" s="1" t="s">
        <v>26589</v>
      </c>
      <c r="B1824" s="1" t="s">
        <v>4532</v>
      </c>
      <c r="C1824" s="1" t="s">
        <v>64913</v>
      </c>
      <c r="D1824" s="1" t="s">
        <v>26590</v>
      </c>
    </row>
    <row r="1825" spans="1:4">
      <c r="A1825" s="1" t="s">
        <v>26591</v>
      </c>
      <c r="B1825" s="1" t="s">
        <v>4532</v>
      </c>
      <c r="C1825" s="1" t="s">
        <v>64913</v>
      </c>
      <c r="D1825" s="1" t="s">
        <v>26592</v>
      </c>
    </row>
    <row r="1826" spans="1:4">
      <c r="A1826" s="1" t="s">
        <v>26593</v>
      </c>
      <c r="B1826" s="1" t="s">
        <v>4532</v>
      </c>
      <c r="C1826" s="1" t="s">
        <v>64913</v>
      </c>
      <c r="D1826" s="1" t="s">
        <v>26594</v>
      </c>
    </row>
    <row r="1827" spans="1:4">
      <c r="A1827" s="1" t="s">
        <v>26595</v>
      </c>
      <c r="B1827" s="1" t="s">
        <v>4543</v>
      </c>
      <c r="C1827" s="1" t="s">
        <v>64913</v>
      </c>
      <c r="D1827" s="1" t="s">
        <v>26596</v>
      </c>
    </row>
    <row r="1828" spans="1:4">
      <c r="A1828" s="1" t="s">
        <v>26597</v>
      </c>
      <c r="B1828" s="1" t="s">
        <v>4543</v>
      </c>
      <c r="C1828" s="1" t="s">
        <v>64913</v>
      </c>
      <c r="D1828" s="1" t="s">
        <v>26598</v>
      </c>
    </row>
    <row r="1829" spans="1:4">
      <c r="A1829" s="1" t="s">
        <v>26599</v>
      </c>
      <c r="B1829" s="1" t="s">
        <v>4543</v>
      </c>
      <c r="C1829" s="1" t="s">
        <v>64913</v>
      </c>
      <c r="D1829" s="1" t="s">
        <v>26600</v>
      </c>
    </row>
    <row r="1830" spans="1:4">
      <c r="A1830" s="1" t="s">
        <v>26601</v>
      </c>
      <c r="B1830" s="1" t="s">
        <v>4543</v>
      </c>
      <c r="C1830" s="1" t="s">
        <v>64913</v>
      </c>
      <c r="D1830" s="1" t="s">
        <v>26602</v>
      </c>
    </row>
    <row r="1831" spans="1:4">
      <c r="A1831" s="1" t="s">
        <v>26603</v>
      </c>
      <c r="B1831" s="1" t="s">
        <v>4543</v>
      </c>
      <c r="C1831" s="1" t="s">
        <v>64913</v>
      </c>
      <c r="D1831" s="1" t="s">
        <v>26604</v>
      </c>
    </row>
    <row r="1832" spans="1:4">
      <c r="A1832" s="1" t="s">
        <v>26605</v>
      </c>
      <c r="B1832" s="1" t="s">
        <v>4554</v>
      </c>
      <c r="C1832" s="1" t="s">
        <v>64913</v>
      </c>
      <c r="D1832" s="1" t="s">
        <v>26606</v>
      </c>
    </row>
    <row r="1833" spans="1:4">
      <c r="A1833" s="1" t="s">
        <v>26607</v>
      </c>
      <c r="B1833" s="1" t="s">
        <v>4554</v>
      </c>
      <c r="C1833" s="1" t="s">
        <v>64913</v>
      </c>
      <c r="D1833" s="1" t="s">
        <v>26608</v>
      </c>
    </row>
    <row r="1834" spans="1:4">
      <c r="A1834" s="1" t="s">
        <v>26609</v>
      </c>
      <c r="B1834" s="1" t="s">
        <v>4554</v>
      </c>
      <c r="C1834" s="1" t="s">
        <v>64913</v>
      </c>
      <c r="D1834" s="1" t="s">
        <v>26610</v>
      </c>
    </row>
    <row r="1835" spans="1:4">
      <c r="A1835" s="1" t="s">
        <v>26611</v>
      </c>
      <c r="B1835" s="1" t="s">
        <v>4554</v>
      </c>
      <c r="C1835" s="1" t="s">
        <v>64913</v>
      </c>
      <c r="D1835" s="1" t="s">
        <v>26612</v>
      </c>
    </row>
    <row r="1836" spans="1:4">
      <c r="A1836" s="1" t="s">
        <v>26613</v>
      </c>
      <c r="B1836" s="1" t="s">
        <v>4554</v>
      </c>
      <c r="C1836" s="1" t="s">
        <v>64913</v>
      </c>
      <c r="D1836" s="1" t="s">
        <v>26614</v>
      </c>
    </row>
    <row r="1837" spans="1:4">
      <c r="A1837" s="1" t="s">
        <v>26615</v>
      </c>
      <c r="B1837" s="1" t="s">
        <v>4565</v>
      </c>
      <c r="C1837" s="1" t="s">
        <v>64913</v>
      </c>
      <c r="D1837" s="1" t="s">
        <v>26616</v>
      </c>
    </row>
    <row r="1838" spans="1:4">
      <c r="A1838" s="1" t="s">
        <v>26617</v>
      </c>
      <c r="B1838" s="1" t="s">
        <v>4565</v>
      </c>
      <c r="C1838" s="1" t="s">
        <v>64913</v>
      </c>
      <c r="D1838" s="1" t="s">
        <v>26618</v>
      </c>
    </row>
    <row r="1839" spans="1:4">
      <c r="A1839" s="1" t="s">
        <v>26619</v>
      </c>
      <c r="B1839" s="1" t="s">
        <v>4565</v>
      </c>
      <c r="C1839" s="1" t="s">
        <v>64913</v>
      </c>
      <c r="D1839" s="1" t="s">
        <v>26620</v>
      </c>
    </row>
    <row r="1840" spans="1:4">
      <c r="A1840" s="1" t="s">
        <v>26621</v>
      </c>
      <c r="B1840" s="1" t="s">
        <v>4565</v>
      </c>
      <c r="C1840" s="1" t="s">
        <v>64913</v>
      </c>
      <c r="D1840" s="1" t="s">
        <v>26622</v>
      </c>
    </row>
    <row r="1841" spans="1:4">
      <c r="A1841" s="1" t="s">
        <v>26623</v>
      </c>
      <c r="B1841" s="1" t="s">
        <v>4565</v>
      </c>
      <c r="C1841" s="1" t="s">
        <v>64913</v>
      </c>
      <c r="D1841" s="1" t="s">
        <v>26624</v>
      </c>
    </row>
    <row r="1842" spans="1:4">
      <c r="A1842" s="1" t="s">
        <v>26625</v>
      </c>
      <c r="B1842" s="1" t="s">
        <v>4576</v>
      </c>
      <c r="C1842" s="1" t="s">
        <v>64913</v>
      </c>
      <c r="D1842" s="1" t="s">
        <v>26626</v>
      </c>
    </row>
    <row r="1843" spans="1:4">
      <c r="A1843" s="1" t="s">
        <v>26627</v>
      </c>
      <c r="B1843" s="1" t="s">
        <v>4576</v>
      </c>
      <c r="C1843" s="1" t="s">
        <v>64913</v>
      </c>
      <c r="D1843" s="1" t="s">
        <v>26628</v>
      </c>
    </row>
    <row r="1844" spans="1:4">
      <c r="A1844" s="1" t="s">
        <v>26629</v>
      </c>
      <c r="B1844" s="1" t="s">
        <v>4576</v>
      </c>
      <c r="C1844" s="1" t="s">
        <v>64913</v>
      </c>
      <c r="D1844" s="1" t="s">
        <v>26630</v>
      </c>
    </row>
    <row r="1845" spans="1:4">
      <c r="A1845" s="1" t="s">
        <v>26631</v>
      </c>
      <c r="B1845" s="1" t="s">
        <v>4576</v>
      </c>
      <c r="C1845" s="1" t="s">
        <v>64913</v>
      </c>
      <c r="D1845" s="1" t="s">
        <v>26632</v>
      </c>
    </row>
    <row r="1846" spans="1:4">
      <c r="A1846" s="1" t="s">
        <v>26633</v>
      </c>
      <c r="B1846" s="1" t="s">
        <v>4576</v>
      </c>
      <c r="C1846" s="1" t="s">
        <v>64913</v>
      </c>
      <c r="D1846" s="1" t="s">
        <v>26634</v>
      </c>
    </row>
    <row r="1847" spans="1:4">
      <c r="A1847" s="1" t="s">
        <v>26635</v>
      </c>
      <c r="B1847" s="1" t="s">
        <v>4587</v>
      </c>
      <c r="C1847" s="1" t="s">
        <v>64913</v>
      </c>
      <c r="D1847" s="1" t="s">
        <v>26636</v>
      </c>
    </row>
    <row r="1848" spans="1:4">
      <c r="A1848" s="1" t="s">
        <v>26637</v>
      </c>
      <c r="B1848" s="1" t="s">
        <v>4587</v>
      </c>
      <c r="C1848" s="1" t="s">
        <v>64913</v>
      </c>
      <c r="D1848" s="1" t="s">
        <v>26638</v>
      </c>
    </row>
    <row r="1849" spans="1:4">
      <c r="A1849" s="1" t="s">
        <v>26639</v>
      </c>
      <c r="B1849" s="1" t="s">
        <v>4587</v>
      </c>
      <c r="C1849" s="1" t="s">
        <v>64913</v>
      </c>
      <c r="D1849" s="1" t="s">
        <v>26640</v>
      </c>
    </row>
    <row r="1850" spans="1:4">
      <c r="A1850" s="1" t="s">
        <v>26641</v>
      </c>
      <c r="B1850" s="1" t="s">
        <v>4587</v>
      </c>
      <c r="C1850" s="1" t="s">
        <v>64913</v>
      </c>
      <c r="D1850" s="1" t="s">
        <v>26642</v>
      </c>
    </row>
    <row r="1851" spans="1:4">
      <c r="A1851" s="1" t="s">
        <v>26643</v>
      </c>
      <c r="B1851" s="1" t="s">
        <v>4587</v>
      </c>
      <c r="C1851" s="1" t="s">
        <v>64913</v>
      </c>
      <c r="D1851" s="1" t="s">
        <v>26644</v>
      </c>
    </row>
    <row r="1852" spans="1:4">
      <c r="A1852" s="1" t="s">
        <v>26645</v>
      </c>
      <c r="B1852" s="1" t="s">
        <v>4598</v>
      </c>
      <c r="C1852" s="1" t="s">
        <v>64913</v>
      </c>
      <c r="D1852" s="1" t="s">
        <v>26646</v>
      </c>
    </row>
    <row r="1853" spans="1:4">
      <c r="A1853" s="1" t="s">
        <v>26647</v>
      </c>
      <c r="B1853" s="1" t="s">
        <v>4598</v>
      </c>
      <c r="C1853" s="1" t="s">
        <v>64913</v>
      </c>
      <c r="D1853" s="1" t="s">
        <v>26648</v>
      </c>
    </row>
    <row r="1854" spans="1:4">
      <c r="A1854" s="1" t="s">
        <v>26649</v>
      </c>
      <c r="B1854" s="1" t="s">
        <v>4598</v>
      </c>
      <c r="C1854" s="1" t="s">
        <v>64913</v>
      </c>
      <c r="D1854" s="1" t="s">
        <v>26650</v>
      </c>
    </row>
    <row r="1855" spans="1:4">
      <c r="A1855" s="1" t="s">
        <v>26651</v>
      </c>
      <c r="B1855" s="1" t="s">
        <v>4598</v>
      </c>
      <c r="C1855" s="1" t="s">
        <v>64913</v>
      </c>
      <c r="D1855" s="1" t="s">
        <v>26652</v>
      </c>
    </row>
    <row r="1856" spans="1:4">
      <c r="A1856" s="1" t="s">
        <v>26653</v>
      </c>
      <c r="B1856" s="1" t="s">
        <v>4598</v>
      </c>
      <c r="C1856" s="1" t="s">
        <v>64913</v>
      </c>
      <c r="D1856" s="1" t="s">
        <v>26654</v>
      </c>
    </row>
    <row r="1857" spans="1:4">
      <c r="A1857" s="1" t="s">
        <v>26655</v>
      </c>
      <c r="B1857" s="1" t="s">
        <v>4609</v>
      </c>
      <c r="C1857" s="1" t="s">
        <v>64913</v>
      </c>
      <c r="D1857" s="1" t="s">
        <v>26656</v>
      </c>
    </row>
    <row r="1858" spans="1:4">
      <c r="A1858" s="1" t="s">
        <v>26657</v>
      </c>
      <c r="B1858" s="1" t="s">
        <v>4609</v>
      </c>
      <c r="C1858" s="1" t="s">
        <v>64913</v>
      </c>
      <c r="D1858" s="1" t="s">
        <v>26658</v>
      </c>
    </row>
    <row r="1859" spans="1:4">
      <c r="A1859" s="1" t="s">
        <v>26659</v>
      </c>
      <c r="B1859" s="1" t="s">
        <v>4609</v>
      </c>
      <c r="C1859" s="1" t="s">
        <v>64913</v>
      </c>
      <c r="D1859" s="1" t="s">
        <v>26660</v>
      </c>
    </row>
    <row r="1860" spans="1:4">
      <c r="A1860" s="1" t="s">
        <v>26661</v>
      </c>
      <c r="B1860" s="1" t="s">
        <v>4609</v>
      </c>
      <c r="C1860" s="1" t="s">
        <v>64913</v>
      </c>
      <c r="D1860" s="1" t="s">
        <v>26662</v>
      </c>
    </row>
    <row r="1861" spans="1:4">
      <c r="A1861" s="1" t="s">
        <v>26663</v>
      </c>
      <c r="B1861" s="1" t="s">
        <v>4609</v>
      </c>
      <c r="C1861" s="1" t="s">
        <v>64913</v>
      </c>
      <c r="D1861" s="1" t="s">
        <v>26664</v>
      </c>
    </row>
    <row r="1862" spans="1:4">
      <c r="A1862" s="1" t="s">
        <v>26665</v>
      </c>
      <c r="B1862" s="1" t="s">
        <v>4620</v>
      </c>
      <c r="C1862" s="1" t="s">
        <v>64913</v>
      </c>
      <c r="D1862" s="1" t="s">
        <v>26666</v>
      </c>
    </row>
    <row r="1863" spans="1:4">
      <c r="A1863" s="1" t="s">
        <v>26667</v>
      </c>
      <c r="B1863" s="1" t="s">
        <v>4620</v>
      </c>
      <c r="C1863" s="1" t="s">
        <v>64913</v>
      </c>
      <c r="D1863" s="1" t="s">
        <v>26668</v>
      </c>
    </row>
    <row r="1864" spans="1:4">
      <c r="A1864" s="1" t="s">
        <v>26669</v>
      </c>
      <c r="B1864" s="1" t="s">
        <v>4620</v>
      </c>
      <c r="C1864" s="1" t="s">
        <v>64913</v>
      </c>
      <c r="D1864" s="1" t="s">
        <v>26670</v>
      </c>
    </row>
    <row r="1865" spans="1:4">
      <c r="A1865" s="1" t="s">
        <v>26671</v>
      </c>
      <c r="B1865" s="1" t="s">
        <v>4620</v>
      </c>
      <c r="C1865" s="1" t="s">
        <v>64913</v>
      </c>
      <c r="D1865" s="1" t="s">
        <v>26672</v>
      </c>
    </row>
    <row r="1866" spans="1:4">
      <c r="A1866" s="1" t="s">
        <v>26673</v>
      </c>
      <c r="B1866" s="1" t="s">
        <v>4620</v>
      </c>
      <c r="C1866" s="1" t="s">
        <v>64913</v>
      </c>
      <c r="D1866" s="1" t="s">
        <v>26674</v>
      </c>
    </row>
    <row r="1867" spans="1:4">
      <c r="A1867" s="1" t="s">
        <v>26675</v>
      </c>
      <c r="B1867" s="1" t="s">
        <v>4631</v>
      </c>
      <c r="C1867" s="1" t="s">
        <v>64913</v>
      </c>
      <c r="D1867" s="1" t="s">
        <v>26676</v>
      </c>
    </row>
    <row r="1868" spans="1:4">
      <c r="A1868" s="1" t="s">
        <v>26677</v>
      </c>
      <c r="B1868" s="1" t="s">
        <v>4631</v>
      </c>
      <c r="C1868" s="1" t="s">
        <v>64913</v>
      </c>
      <c r="D1868" s="1" t="s">
        <v>26678</v>
      </c>
    </row>
    <row r="1869" spans="1:4">
      <c r="A1869" s="1" t="s">
        <v>26679</v>
      </c>
      <c r="B1869" s="1" t="s">
        <v>4631</v>
      </c>
      <c r="C1869" s="1" t="s">
        <v>64913</v>
      </c>
      <c r="D1869" s="1" t="s">
        <v>26680</v>
      </c>
    </row>
    <row r="1870" spans="1:4">
      <c r="A1870" s="1" t="s">
        <v>26681</v>
      </c>
      <c r="B1870" s="1" t="s">
        <v>4631</v>
      </c>
      <c r="C1870" s="1" t="s">
        <v>64913</v>
      </c>
      <c r="D1870" s="1" t="s">
        <v>26682</v>
      </c>
    </row>
    <row r="1871" spans="1:4">
      <c r="A1871" s="1" t="s">
        <v>26683</v>
      </c>
      <c r="B1871" s="1" t="s">
        <v>4631</v>
      </c>
      <c r="C1871" s="1" t="s">
        <v>64913</v>
      </c>
      <c r="D1871" s="1" t="s">
        <v>26684</v>
      </c>
    </row>
    <row r="1872" spans="1:4">
      <c r="A1872" s="1" t="s">
        <v>26685</v>
      </c>
      <c r="B1872" s="1" t="s">
        <v>4642</v>
      </c>
      <c r="C1872" s="1" t="s">
        <v>64913</v>
      </c>
      <c r="D1872" s="1" t="s">
        <v>26686</v>
      </c>
    </row>
    <row r="1873" spans="1:4">
      <c r="A1873" s="1" t="s">
        <v>26687</v>
      </c>
      <c r="B1873" s="1" t="s">
        <v>4642</v>
      </c>
      <c r="C1873" s="1" t="s">
        <v>64913</v>
      </c>
      <c r="D1873" s="1" t="s">
        <v>26688</v>
      </c>
    </row>
    <row r="1874" spans="1:4">
      <c r="A1874" s="1" t="s">
        <v>26689</v>
      </c>
      <c r="B1874" s="1" t="s">
        <v>4642</v>
      </c>
      <c r="C1874" s="1" t="s">
        <v>64913</v>
      </c>
      <c r="D1874" s="1" t="s">
        <v>26690</v>
      </c>
    </row>
    <row r="1875" spans="1:4">
      <c r="A1875" s="1" t="s">
        <v>26691</v>
      </c>
      <c r="B1875" s="1" t="s">
        <v>4642</v>
      </c>
      <c r="C1875" s="1" t="s">
        <v>64913</v>
      </c>
      <c r="D1875" s="1" t="s">
        <v>26692</v>
      </c>
    </row>
    <row r="1876" spans="1:4">
      <c r="A1876" s="1" t="s">
        <v>26693</v>
      </c>
      <c r="B1876" s="1" t="s">
        <v>4642</v>
      </c>
      <c r="C1876" s="1" t="s">
        <v>64913</v>
      </c>
      <c r="D1876" s="1" t="s">
        <v>26694</v>
      </c>
    </row>
    <row r="1877" spans="1:4">
      <c r="A1877" s="1" t="s">
        <v>26695</v>
      </c>
      <c r="B1877" s="1" t="s">
        <v>4653</v>
      </c>
      <c r="C1877" s="1" t="s">
        <v>64913</v>
      </c>
      <c r="D1877" s="1" t="s">
        <v>26696</v>
      </c>
    </row>
    <row r="1878" spans="1:4">
      <c r="A1878" s="1" t="s">
        <v>26697</v>
      </c>
      <c r="B1878" s="1" t="s">
        <v>4653</v>
      </c>
      <c r="C1878" s="1" t="s">
        <v>64913</v>
      </c>
      <c r="D1878" s="1" t="s">
        <v>26698</v>
      </c>
    </row>
    <row r="1879" spans="1:4">
      <c r="A1879" s="1" t="s">
        <v>26699</v>
      </c>
      <c r="B1879" s="1" t="s">
        <v>4653</v>
      </c>
      <c r="C1879" s="1" t="s">
        <v>64913</v>
      </c>
      <c r="D1879" s="1" t="s">
        <v>26700</v>
      </c>
    </row>
    <row r="1880" spans="1:4">
      <c r="A1880" s="1" t="s">
        <v>26701</v>
      </c>
      <c r="B1880" s="1" t="s">
        <v>4653</v>
      </c>
      <c r="C1880" s="1" t="s">
        <v>64913</v>
      </c>
      <c r="D1880" s="1" t="s">
        <v>26702</v>
      </c>
    </row>
    <row r="1881" spans="1:4">
      <c r="A1881" s="1" t="s">
        <v>26703</v>
      </c>
      <c r="B1881" s="1" t="s">
        <v>4653</v>
      </c>
      <c r="C1881" s="1" t="s">
        <v>64913</v>
      </c>
      <c r="D1881" s="1" t="s">
        <v>26704</v>
      </c>
    </row>
    <row r="1882" spans="1:4">
      <c r="A1882" s="1" t="s">
        <v>26705</v>
      </c>
      <c r="B1882" s="1" t="s">
        <v>4664</v>
      </c>
      <c r="C1882" s="1" t="s">
        <v>64913</v>
      </c>
      <c r="D1882" s="1" t="s">
        <v>26706</v>
      </c>
    </row>
    <row r="1883" spans="1:4">
      <c r="A1883" s="1" t="s">
        <v>26707</v>
      </c>
      <c r="B1883" s="1" t="s">
        <v>4664</v>
      </c>
      <c r="C1883" s="1" t="s">
        <v>64913</v>
      </c>
      <c r="D1883" s="1" t="s">
        <v>26708</v>
      </c>
    </row>
    <row r="1884" spans="1:4">
      <c r="A1884" s="1" t="s">
        <v>26709</v>
      </c>
      <c r="B1884" s="1" t="s">
        <v>4664</v>
      </c>
      <c r="C1884" s="1" t="s">
        <v>64913</v>
      </c>
      <c r="D1884" s="1" t="s">
        <v>26710</v>
      </c>
    </row>
    <row r="1885" spans="1:4">
      <c r="A1885" s="1" t="s">
        <v>26711</v>
      </c>
      <c r="B1885" s="1" t="s">
        <v>4664</v>
      </c>
      <c r="C1885" s="1" t="s">
        <v>64913</v>
      </c>
      <c r="D1885" s="1" t="s">
        <v>26712</v>
      </c>
    </row>
    <row r="1886" spans="1:4">
      <c r="A1886" s="1" t="s">
        <v>26713</v>
      </c>
      <c r="B1886" s="1" t="s">
        <v>4664</v>
      </c>
      <c r="C1886" s="1" t="s">
        <v>64913</v>
      </c>
      <c r="D1886" s="1" t="s">
        <v>26714</v>
      </c>
    </row>
    <row r="1887" spans="1:4">
      <c r="A1887" s="1" t="s">
        <v>26715</v>
      </c>
      <c r="B1887" s="1" t="s">
        <v>4675</v>
      </c>
      <c r="C1887" s="1" t="s">
        <v>64913</v>
      </c>
      <c r="D1887" s="1" t="s">
        <v>26716</v>
      </c>
    </row>
    <row r="1888" spans="1:4">
      <c r="A1888" s="1" t="s">
        <v>4677</v>
      </c>
      <c r="B1888" s="1" t="s">
        <v>4675</v>
      </c>
      <c r="C1888" s="1" t="s">
        <v>64913</v>
      </c>
      <c r="D1888" s="1" t="s">
        <v>4678</v>
      </c>
    </row>
    <row r="1889" spans="1:4">
      <c r="A1889" s="1" t="s">
        <v>26717</v>
      </c>
      <c r="B1889" s="1" t="s">
        <v>4675</v>
      </c>
      <c r="C1889" s="1" t="s">
        <v>64913</v>
      </c>
      <c r="D1889" s="1" t="s">
        <v>26718</v>
      </c>
    </row>
    <row r="1890" spans="1:4">
      <c r="A1890" s="1" t="s">
        <v>26719</v>
      </c>
      <c r="B1890" s="1" t="s">
        <v>4675</v>
      </c>
      <c r="C1890" s="1" t="s">
        <v>64913</v>
      </c>
      <c r="D1890" s="1" t="s">
        <v>26720</v>
      </c>
    </row>
    <row r="1891" spans="1:4">
      <c r="A1891" s="1" t="s">
        <v>4681</v>
      </c>
      <c r="B1891" s="1" t="s">
        <v>4675</v>
      </c>
      <c r="C1891" s="1" t="s">
        <v>64913</v>
      </c>
      <c r="D1891" s="1" t="s">
        <v>4682</v>
      </c>
    </row>
    <row r="1892" spans="1:4">
      <c r="A1892" s="1" t="s">
        <v>26721</v>
      </c>
      <c r="B1892" s="1" t="s">
        <v>4686</v>
      </c>
      <c r="C1892" s="1" t="s">
        <v>64913</v>
      </c>
      <c r="D1892" s="1" t="s">
        <v>26722</v>
      </c>
    </row>
    <row r="1893" spans="1:4">
      <c r="A1893" s="1" t="s">
        <v>26723</v>
      </c>
      <c r="B1893" s="1" t="s">
        <v>4686</v>
      </c>
      <c r="C1893" s="1" t="s">
        <v>64913</v>
      </c>
      <c r="D1893" s="1" t="s">
        <v>26724</v>
      </c>
    </row>
    <row r="1894" spans="1:4">
      <c r="A1894" s="1" t="s">
        <v>26725</v>
      </c>
      <c r="B1894" s="1" t="s">
        <v>4686</v>
      </c>
      <c r="C1894" s="1" t="s">
        <v>64913</v>
      </c>
      <c r="D1894" s="1" t="s">
        <v>26726</v>
      </c>
    </row>
    <row r="1895" spans="1:4">
      <c r="A1895" s="1" t="s">
        <v>26727</v>
      </c>
      <c r="B1895" s="1" t="s">
        <v>4686</v>
      </c>
      <c r="C1895" s="1" t="s">
        <v>64913</v>
      </c>
      <c r="D1895" s="1" t="s">
        <v>26728</v>
      </c>
    </row>
    <row r="1896" spans="1:4">
      <c r="A1896" s="1" t="s">
        <v>26729</v>
      </c>
      <c r="B1896" s="1" t="s">
        <v>4686</v>
      </c>
      <c r="C1896" s="1" t="s">
        <v>64913</v>
      </c>
      <c r="D1896" s="1" t="s">
        <v>26730</v>
      </c>
    </row>
    <row r="1897" spans="1:4">
      <c r="A1897" s="1" t="s">
        <v>26731</v>
      </c>
      <c r="B1897" s="1" t="s">
        <v>4697</v>
      </c>
      <c r="C1897" s="1" t="s">
        <v>64913</v>
      </c>
      <c r="D1897" s="1" t="s">
        <v>26732</v>
      </c>
    </row>
    <row r="1898" spans="1:4">
      <c r="A1898" s="1" t="s">
        <v>26733</v>
      </c>
      <c r="B1898" s="1" t="s">
        <v>4697</v>
      </c>
      <c r="C1898" s="1" t="s">
        <v>64913</v>
      </c>
      <c r="D1898" s="1" t="s">
        <v>26734</v>
      </c>
    </row>
    <row r="1899" spans="1:4">
      <c r="A1899" s="1" t="s">
        <v>26735</v>
      </c>
      <c r="B1899" s="1" t="s">
        <v>4697</v>
      </c>
      <c r="C1899" s="1" t="s">
        <v>64913</v>
      </c>
      <c r="D1899" s="1" t="s">
        <v>26736</v>
      </c>
    </row>
    <row r="1900" spans="1:4">
      <c r="A1900" s="1" t="s">
        <v>26737</v>
      </c>
      <c r="B1900" s="1" t="s">
        <v>4697</v>
      </c>
      <c r="C1900" s="1" t="s">
        <v>64913</v>
      </c>
      <c r="D1900" s="1" t="s">
        <v>26738</v>
      </c>
    </row>
    <row r="1901" spans="1:4">
      <c r="A1901" s="1" t="s">
        <v>26739</v>
      </c>
      <c r="B1901" s="1" t="s">
        <v>4697</v>
      </c>
      <c r="C1901" s="1" t="s">
        <v>64913</v>
      </c>
      <c r="D1901" s="1" t="s">
        <v>26740</v>
      </c>
    </row>
    <row r="1902" spans="1:4">
      <c r="A1902" s="1" t="s">
        <v>26741</v>
      </c>
      <c r="B1902" s="1" t="s">
        <v>4708</v>
      </c>
      <c r="C1902" s="1" t="s">
        <v>64913</v>
      </c>
      <c r="D1902" s="1" t="s">
        <v>26742</v>
      </c>
    </row>
    <row r="1903" spans="1:4">
      <c r="A1903" s="1" t="s">
        <v>26743</v>
      </c>
      <c r="B1903" s="1" t="s">
        <v>4708</v>
      </c>
      <c r="C1903" s="1" t="s">
        <v>64913</v>
      </c>
      <c r="D1903" s="1" t="s">
        <v>26744</v>
      </c>
    </row>
    <row r="1904" spans="1:4">
      <c r="A1904" s="1" t="s">
        <v>26745</v>
      </c>
      <c r="B1904" s="1" t="s">
        <v>4708</v>
      </c>
      <c r="C1904" s="1" t="s">
        <v>64913</v>
      </c>
      <c r="D1904" s="1" t="s">
        <v>26746</v>
      </c>
    </row>
    <row r="1905" spans="1:4">
      <c r="A1905" s="1" t="s">
        <v>26747</v>
      </c>
      <c r="B1905" s="1" t="s">
        <v>4708</v>
      </c>
      <c r="C1905" s="1" t="s">
        <v>64913</v>
      </c>
      <c r="D1905" s="1" t="s">
        <v>26748</v>
      </c>
    </row>
    <row r="1906" spans="1:4">
      <c r="A1906" s="1" t="s">
        <v>26749</v>
      </c>
      <c r="B1906" s="1" t="s">
        <v>4708</v>
      </c>
      <c r="C1906" s="1" t="s">
        <v>64913</v>
      </c>
      <c r="D1906" s="1" t="s">
        <v>26750</v>
      </c>
    </row>
    <row r="1907" spans="1:4">
      <c r="A1907" s="1" t="s">
        <v>26751</v>
      </c>
      <c r="B1907" s="1" t="s">
        <v>4719</v>
      </c>
      <c r="C1907" s="1" t="s">
        <v>64913</v>
      </c>
      <c r="D1907" s="1" t="s">
        <v>26752</v>
      </c>
    </row>
    <row r="1908" spans="1:4">
      <c r="A1908" s="1" t="s">
        <v>26753</v>
      </c>
      <c r="B1908" s="1" t="s">
        <v>4719</v>
      </c>
      <c r="C1908" s="1" t="s">
        <v>64913</v>
      </c>
      <c r="D1908" s="1" t="s">
        <v>26754</v>
      </c>
    </row>
    <row r="1909" spans="1:4">
      <c r="A1909" s="1" t="s">
        <v>26755</v>
      </c>
      <c r="B1909" s="1" t="s">
        <v>4719</v>
      </c>
      <c r="C1909" s="1" t="s">
        <v>64913</v>
      </c>
      <c r="D1909" s="1" t="s">
        <v>26756</v>
      </c>
    </row>
    <row r="1910" spans="1:4">
      <c r="A1910" s="1" t="s">
        <v>26757</v>
      </c>
      <c r="B1910" s="1" t="s">
        <v>4719</v>
      </c>
      <c r="C1910" s="1" t="s">
        <v>64913</v>
      </c>
      <c r="D1910" s="1" t="s">
        <v>26758</v>
      </c>
    </row>
    <row r="1911" spans="1:4">
      <c r="A1911" s="1" t="s">
        <v>26759</v>
      </c>
      <c r="B1911" s="1" t="s">
        <v>4719</v>
      </c>
      <c r="C1911" s="1" t="s">
        <v>64913</v>
      </c>
      <c r="D1911" s="1" t="s">
        <v>26760</v>
      </c>
    </row>
    <row r="1912" spans="1:4">
      <c r="A1912" s="1" t="s">
        <v>26761</v>
      </c>
      <c r="B1912" s="1" t="s">
        <v>4730</v>
      </c>
      <c r="C1912" s="1" t="s">
        <v>64913</v>
      </c>
      <c r="D1912" s="1" t="s">
        <v>26762</v>
      </c>
    </row>
    <row r="1913" spans="1:4">
      <c r="A1913" s="1" t="s">
        <v>26763</v>
      </c>
      <c r="B1913" s="1" t="s">
        <v>4730</v>
      </c>
      <c r="C1913" s="1" t="s">
        <v>64913</v>
      </c>
      <c r="D1913" s="1" t="s">
        <v>26764</v>
      </c>
    </row>
    <row r="1914" spans="1:4">
      <c r="A1914" s="1" t="s">
        <v>26765</v>
      </c>
      <c r="B1914" s="1" t="s">
        <v>4730</v>
      </c>
      <c r="C1914" s="1" t="s">
        <v>64913</v>
      </c>
      <c r="D1914" s="1" t="s">
        <v>26766</v>
      </c>
    </row>
    <row r="1915" spans="1:4">
      <c r="A1915" s="1" t="s">
        <v>26767</v>
      </c>
      <c r="B1915" s="1" t="s">
        <v>4730</v>
      </c>
      <c r="C1915" s="1" t="s">
        <v>64913</v>
      </c>
      <c r="D1915" s="1" t="s">
        <v>26768</v>
      </c>
    </row>
    <row r="1916" spans="1:4">
      <c r="A1916" s="1" t="s">
        <v>26769</v>
      </c>
      <c r="B1916" s="1" t="s">
        <v>4730</v>
      </c>
      <c r="C1916" s="1" t="s">
        <v>64913</v>
      </c>
      <c r="D1916" s="1" t="s">
        <v>26770</v>
      </c>
    </row>
    <row r="1917" spans="1:4">
      <c r="A1917" s="1" t="s">
        <v>26771</v>
      </c>
      <c r="B1917" s="1" t="s">
        <v>4741</v>
      </c>
      <c r="C1917" s="1" t="s">
        <v>64913</v>
      </c>
      <c r="D1917" s="1" t="s">
        <v>26772</v>
      </c>
    </row>
    <row r="1918" spans="1:4">
      <c r="A1918" s="1" t="s">
        <v>26773</v>
      </c>
      <c r="B1918" s="1" t="s">
        <v>4741</v>
      </c>
      <c r="C1918" s="1" t="s">
        <v>64913</v>
      </c>
      <c r="D1918" s="1" t="s">
        <v>26774</v>
      </c>
    </row>
    <row r="1919" spans="1:4">
      <c r="A1919" s="1" t="s">
        <v>26775</v>
      </c>
      <c r="B1919" s="1" t="s">
        <v>4741</v>
      </c>
      <c r="C1919" s="1" t="s">
        <v>64913</v>
      </c>
      <c r="D1919" s="1" t="s">
        <v>26776</v>
      </c>
    </row>
    <row r="1920" spans="1:4">
      <c r="A1920" s="1" t="s">
        <v>26777</v>
      </c>
      <c r="B1920" s="1" t="s">
        <v>4741</v>
      </c>
      <c r="C1920" s="1" t="s">
        <v>64913</v>
      </c>
      <c r="D1920" s="1" t="s">
        <v>26778</v>
      </c>
    </row>
    <row r="1921" spans="1:4">
      <c r="A1921" s="1" t="s">
        <v>26779</v>
      </c>
      <c r="B1921" s="1" t="s">
        <v>4741</v>
      </c>
      <c r="C1921" s="1" t="s">
        <v>64913</v>
      </c>
      <c r="D1921" s="1" t="s">
        <v>26780</v>
      </c>
    </row>
    <row r="1922" spans="1:4">
      <c r="A1922" s="1" t="s">
        <v>26781</v>
      </c>
      <c r="B1922" s="1" t="s">
        <v>4752</v>
      </c>
      <c r="C1922" s="1" t="s">
        <v>64913</v>
      </c>
      <c r="D1922" s="1" t="s">
        <v>26782</v>
      </c>
    </row>
    <row r="1923" spans="1:4">
      <c r="A1923" s="1" t="s">
        <v>26783</v>
      </c>
      <c r="B1923" s="1" t="s">
        <v>4752</v>
      </c>
      <c r="C1923" s="1" t="s">
        <v>64913</v>
      </c>
      <c r="D1923" s="1" t="s">
        <v>26784</v>
      </c>
    </row>
    <row r="1924" spans="1:4">
      <c r="A1924" s="1" t="s">
        <v>26785</v>
      </c>
      <c r="B1924" s="1" t="s">
        <v>4752</v>
      </c>
      <c r="C1924" s="1" t="s">
        <v>64913</v>
      </c>
      <c r="D1924" s="1" t="s">
        <v>26786</v>
      </c>
    </row>
    <row r="1925" spans="1:4">
      <c r="A1925" s="1" t="s">
        <v>26787</v>
      </c>
      <c r="B1925" s="1" t="s">
        <v>4752</v>
      </c>
      <c r="C1925" s="1" t="s">
        <v>64913</v>
      </c>
      <c r="D1925" s="1" t="s">
        <v>26788</v>
      </c>
    </row>
    <row r="1926" spans="1:4">
      <c r="A1926" s="1" t="s">
        <v>26789</v>
      </c>
      <c r="B1926" s="1" t="s">
        <v>4752</v>
      </c>
      <c r="C1926" s="1" t="s">
        <v>64913</v>
      </c>
      <c r="D1926" s="1" t="s">
        <v>26790</v>
      </c>
    </row>
    <row r="1927" spans="1:4">
      <c r="A1927" s="1" t="s">
        <v>26791</v>
      </c>
      <c r="B1927" s="1" t="s">
        <v>4763</v>
      </c>
      <c r="C1927" s="1" t="s">
        <v>64913</v>
      </c>
      <c r="D1927" s="1" t="s">
        <v>26792</v>
      </c>
    </row>
    <row r="1928" spans="1:4">
      <c r="A1928" s="1" t="s">
        <v>26793</v>
      </c>
      <c r="B1928" s="1" t="s">
        <v>4763</v>
      </c>
      <c r="C1928" s="1" t="s">
        <v>64913</v>
      </c>
      <c r="D1928" s="1" t="s">
        <v>26794</v>
      </c>
    </row>
    <row r="1929" spans="1:4">
      <c r="A1929" s="1" t="s">
        <v>26795</v>
      </c>
      <c r="B1929" s="1" t="s">
        <v>4763</v>
      </c>
      <c r="C1929" s="1" t="s">
        <v>64913</v>
      </c>
      <c r="D1929" s="1" t="s">
        <v>26796</v>
      </c>
    </row>
    <row r="1930" spans="1:4">
      <c r="A1930" s="1" t="s">
        <v>26797</v>
      </c>
      <c r="B1930" s="1" t="s">
        <v>4763</v>
      </c>
      <c r="C1930" s="1" t="s">
        <v>64913</v>
      </c>
      <c r="D1930" s="1" t="s">
        <v>26798</v>
      </c>
    </row>
    <row r="1931" spans="1:4">
      <c r="A1931" s="1" t="s">
        <v>26799</v>
      </c>
      <c r="B1931" s="1" t="s">
        <v>4763</v>
      </c>
      <c r="C1931" s="1" t="s">
        <v>64913</v>
      </c>
      <c r="D1931" s="1" t="s">
        <v>26800</v>
      </c>
    </row>
    <row r="1932" spans="1:4">
      <c r="A1932" s="1" t="s">
        <v>26801</v>
      </c>
      <c r="B1932" s="1" t="s">
        <v>4774</v>
      </c>
      <c r="C1932" s="1" t="s">
        <v>64913</v>
      </c>
      <c r="D1932" s="1" t="s">
        <v>26802</v>
      </c>
    </row>
    <row r="1933" spans="1:4">
      <c r="A1933" s="1" t="s">
        <v>26803</v>
      </c>
      <c r="B1933" s="1" t="s">
        <v>4774</v>
      </c>
      <c r="C1933" s="1" t="s">
        <v>64913</v>
      </c>
      <c r="D1933" s="1" t="s">
        <v>26804</v>
      </c>
    </row>
    <row r="1934" spans="1:4">
      <c r="A1934" s="1" t="s">
        <v>26805</v>
      </c>
      <c r="B1934" s="1" t="s">
        <v>4774</v>
      </c>
      <c r="C1934" s="1" t="s">
        <v>64913</v>
      </c>
      <c r="D1934" s="1" t="s">
        <v>26806</v>
      </c>
    </row>
    <row r="1935" spans="1:4">
      <c r="A1935" s="1" t="s">
        <v>26807</v>
      </c>
      <c r="B1935" s="1" t="s">
        <v>4774</v>
      </c>
      <c r="C1935" s="1" t="s">
        <v>64913</v>
      </c>
      <c r="D1935" s="1" t="s">
        <v>26808</v>
      </c>
    </row>
    <row r="1936" spans="1:4">
      <c r="A1936" s="1" t="s">
        <v>26809</v>
      </c>
      <c r="B1936" s="1" t="s">
        <v>4774</v>
      </c>
      <c r="C1936" s="1" t="s">
        <v>64913</v>
      </c>
      <c r="D1936" s="1" t="s">
        <v>26810</v>
      </c>
    </row>
    <row r="1937" spans="1:4">
      <c r="A1937" s="1" t="s">
        <v>26811</v>
      </c>
      <c r="B1937" s="1" t="s">
        <v>4785</v>
      </c>
      <c r="C1937" s="1" t="s">
        <v>64913</v>
      </c>
      <c r="D1937" s="1" t="s">
        <v>26812</v>
      </c>
    </row>
    <row r="1938" spans="1:4">
      <c r="A1938" s="1" t="s">
        <v>26813</v>
      </c>
      <c r="B1938" s="1" t="s">
        <v>4785</v>
      </c>
      <c r="C1938" s="1" t="s">
        <v>64913</v>
      </c>
      <c r="D1938" s="1" t="s">
        <v>26814</v>
      </c>
    </row>
    <row r="1939" spans="1:4">
      <c r="A1939" s="1" t="s">
        <v>26815</v>
      </c>
      <c r="B1939" s="1" t="s">
        <v>4785</v>
      </c>
      <c r="C1939" s="1" t="s">
        <v>64913</v>
      </c>
      <c r="D1939" s="1" t="s">
        <v>26816</v>
      </c>
    </row>
    <row r="1940" spans="1:4">
      <c r="A1940" s="1" t="s">
        <v>26817</v>
      </c>
      <c r="B1940" s="1" t="s">
        <v>4785</v>
      </c>
      <c r="C1940" s="1" t="s">
        <v>64913</v>
      </c>
      <c r="D1940" s="1" t="s">
        <v>26818</v>
      </c>
    </row>
    <row r="1941" spans="1:4">
      <c r="A1941" s="1" t="s">
        <v>26819</v>
      </c>
      <c r="B1941" s="1" t="s">
        <v>4785</v>
      </c>
      <c r="C1941" s="1" t="s">
        <v>64913</v>
      </c>
      <c r="D1941" s="1" t="s">
        <v>26820</v>
      </c>
    </row>
    <row r="1942" spans="1:4">
      <c r="A1942" s="1" t="s">
        <v>26821</v>
      </c>
      <c r="B1942" s="1" t="s">
        <v>4796</v>
      </c>
      <c r="C1942" s="1" t="s">
        <v>64913</v>
      </c>
      <c r="D1942" s="1" t="s">
        <v>7161</v>
      </c>
    </row>
    <row r="1943" spans="1:4">
      <c r="A1943" s="1" t="s">
        <v>26822</v>
      </c>
      <c r="B1943" s="1" t="s">
        <v>4796</v>
      </c>
      <c r="C1943" s="1" t="s">
        <v>64913</v>
      </c>
      <c r="D1943" s="1" t="s">
        <v>26823</v>
      </c>
    </row>
    <row r="1944" spans="1:4">
      <c r="A1944" s="1" t="s">
        <v>26824</v>
      </c>
      <c r="B1944" s="1" t="s">
        <v>4796</v>
      </c>
      <c r="C1944" s="1" t="s">
        <v>64913</v>
      </c>
      <c r="D1944" s="1" t="s">
        <v>26825</v>
      </c>
    </row>
    <row r="1945" spans="1:4">
      <c r="A1945" s="1" t="s">
        <v>26826</v>
      </c>
      <c r="B1945" s="1" t="s">
        <v>4796</v>
      </c>
      <c r="C1945" s="1" t="s">
        <v>64913</v>
      </c>
      <c r="D1945" s="1" t="s">
        <v>26827</v>
      </c>
    </row>
    <row r="1946" spans="1:4">
      <c r="A1946" s="1" t="s">
        <v>26828</v>
      </c>
      <c r="B1946" s="1" t="s">
        <v>4796</v>
      </c>
      <c r="C1946" s="1" t="s">
        <v>64913</v>
      </c>
      <c r="D1946" s="1" t="s">
        <v>26829</v>
      </c>
    </row>
    <row r="1947" spans="1:4">
      <c r="A1947" s="1" t="s">
        <v>26830</v>
      </c>
      <c r="B1947" s="1" t="s">
        <v>4807</v>
      </c>
      <c r="C1947" s="1" t="s">
        <v>64913</v>
      </c>
      <c r="D1947" s="1" t="s">
        <v>26831</v>
      </c>
    </row>
    <row r="1948" spans="1:4">
      <c r="A1948" s="1" t="s">
        <v>26832</v>
      </c>
      <c r="B1948" s="1" t="s">
        <v>4807</v>
      </c>
      <c r="C1948" s="1" t="s">
        <v>64913</v>
      </c>
      <c r="D1948" s="1" t="s">
        <v>26833</v>
      </c>
    </row>
    <row r="1949" spans="1:4">
      <c r="A1949" s="1" t="s">
        <v>26834</v>
      </c>
      <c r="B1949" s="1" t="s">
        <v>4807</v>
      </c>
      <c r="C1949" s="1" t="s">
        <v>64913</v>
      </c>
      <c r="D1949" s="1" t="s">
        <v>26835</v>
      </c>
    </row>
    <row r="1950" spans="1:4">
      <c r="A1950" s="1" t="s">
        <v>26836</v>
      </c>
      <c r="B1950" s="1" t="s">
        <v>4807</v>
      </c>
      <c r="C1950" s="1" t="s">
        <v>64913</v>
      </c>
      <c r="D1950" s="1" t="s">
        <v>26837</v>
      </c>
    </row>
    <row r="1951" spans="1:4">
      <c r="A1951" s="1" t="s">
        <v>26838</v>
      </c>
      <c r="B1951" s="1" t="s">
        <v>4807</v>
      </c>
      <c r="C1951" s="1" t="s">
        <v>64913</v>
      </c>
      <c r="D1951" s="1" t="s">
        <v>26839</v>
      </c>
    </row>
    <row r="1952" spans="1:4">
      <c r="A1952" s="1" t="s">
        <v>26840</v>
      </c>
      <c r="B1952" s="1" t="s">
        <v>4818</v>
      </c>
      <c r="C1952" s="1" t="s">
        <v>64913</v>
      </c>
      <c r="D1952" s="1" t="s">
        <v>26841</v>
      </c>
    </row>
    <row r="1953" spans="1:4">
      <c r="A1953" s="1" t="s">
        <v>26842</v>
      </c>
      <c r="B1953" s="1" t="s">
        <v>4818</v>
      </c>
      <c r="C1953" s="1" t="s">
        <v>64913</v>
      </c>
      <c r="D1953" s="1" t="s">
        <v>26843</v>
      </c>
    </row>
    <row r="1954" spans="1:4">
      <c r="A1954" s="1" t="s">
        <v>26844</v>
      </c>
      <c r="B1954" s="1" t="s">
        <v>4818</v>
      </c>
      <c r="C1954" s="1" t="s">
        <v>64913</v>
      </c>
      <c r="D1954" s="1" t="s">
        <v>26845</v>
      </c>
    </row>
    <row r="1955" spans="1:4">
      <c r="A1955" s="1" t="s">
        <v>26846</v>
      </c>
      <c r="B1955" s="1" t="s">
        <v>4818</v>
      </c>
      <c r="C1955" s="1" t="s">
        <v>64913</v>
      </c>
      <c r="D1955" s="1" t="s">
        <v>26847</v>
      </c>
    </row>
    <row r="1956" spans="1:4">
      <c r="A1956" s="1" t="s">
        <v>26848</v>
      </c>
      <c r="B1956" s="1" t="s">
        <v>4818</v>
      </c>
      <c r="C1956" s="1" t="s">
        <v>64913</v>
      </c>
      <c r="D1956" s="1" t="s">
        <v>26849</v>
      </c>
    </row>
    <row r="1957" spans="1:4">
      <c r="A1957" s="1" t="s">
        <v>26850</v>
      </c>
      <c r="B1957" s="1" t="s">
        <v>4829</v>
      </c>
      <c r="C1957" s="1" t="s">
        <v>64913</v>
      </c>
      <c r="D1957" s="1" t="s">
        <v>26851</v>
      </c>
    </row>
    <row r="1958" spans="1:4">
      <c r="A1958" s="1" t="s">
        <v>26852</v>
      </c>
      <c r="B1958" s="1" t="s">
        <v>4829</v>
      </c>
      <c r="C1958" s="1" t="s">
        <v>64913</v>
      </c>
      <c r="D1958" s="1" t="s">
        <v>26853</v>
      </c>
    </row>
    <row r="1959" spans="1:4">
      <c r="A1959" s="1" t="s">
        <v>26854</v>
      </c>
      <c r="B1959" s="1" t="s">
        <v>4829</v>
      </c>
      <c r="C1959" s="1" t="s">
        <v>64913</v>
      </c>
      <c r="D1959" s="1" t="s">
        <v>26855</v>
      </c>
    </row>
    <row r="1960" spans="1:4">
      <c r="A1960" s="1" t="s">
        <v>26856</v>
      </c>
      <c r="B1960" s="1" t="s">
        <v>4829</v>
      </c>
      <c r="C1960" s="1" t="s">
        <v>64913</v>
      </c>
      <c r="D1960" s="1" t="s">
        <v>26857</v>
      </c>
    </row>
    <row r="1961" spans="1:4">
      <c r="A1961" s="1" t="s">
        <v>26858</v>
      </c>
      <c r="B1961" s="1" t="s">
        <v>4829</v>
      </c>
      <c r="C1961" s="1" t="s">
        <v>64913</v>
      </c>
      <c r="D1961" s="1" t="s">
        <v>26859</v>
      </c>
    </row>
    <row r="1962" spans="1:4">
      <c r="A1962" s="1" t="s">
        <v>26860</v>
      </c>
      <c r="B1962" s="1" t="s">
        <v>4840</v>
      </c>
      <c r="C1962" s="1" t="s">
        <v>64913</v>
      </c>
      <c r="D1962" s="1" t="s">
        <v>26861</v>
      </c>
    </row>
    <row r="1963" spans="1:4">
      <c r="A1963" s="1" t="s">
        <v>26862</v>
      </c>
      <c r="B1963" s="1" t="s">
        <v>4840</v>
      </c>
      <c r="C1963" s="1" t="s">
        <v>64913</v>
      </c>
      <c r="D1963" s="1" t="s">
        <v>26863</v>
      </c>
    </row>
    <row r="1964" spans="1:4">
      <c r="A1964" s="1" t="s">
        <v>26864</v>
      </c>
      <c r="B1964" s="1" t="s">
        <v>4840</v>
      </c>
      <c r="C1964" s="1" t="s">
        <v>64913</v>
      </c>
      <c r="D1964" s="1" t="s">
        <v>26865</v>
      </c>
    </row>
    <row r="1965" spans="1:4">
      <c r="A1965" s="1" t="s">
        <v>26866</v>
      </c>
      <c r="B1965" s="1" t="s">
        <v>4840</v>
      </c>
      <c r="C1965" s="1" t="s">
        <v>64913</v>
      </c>
      <c r="D1965" s="1" t="s">
        <v>26867</v>
      </c>
    </row>
    <row r="1966" spans="1:4">
      <c r="A1966" s="1" t="s">
        <v>26868</v>
      </c>
      <c r="B1966" s="1" t="s">
        <v>4840</v>
      </c>
      <c r="C1966" s="1" t="s">
        <v>64913</v>
      </c>
      <c r="D1966" s="1" t="s">
        <v>26869</v>
      </c>
    </row>
    <row r="1967" spans="1:4">
      <c r="A1967" s="1" t="s">
        <v>26870</v>
      </c>
      <c r="B1967" s="1" t="s">
        <v>4851</v>
      </c>
      <c r="C1967" s="1" t="s">
        <v>64913</v>
      </c>
      <c r="D1967" s="1" t="s">
        <v>26871</v>
      </c>
    </row>
    <row r="1968" spans="1:4">
      <c r="A1968" s="1" t="s">
        <v>26872</v>
      </c>
      <c r="B1968" s="1" t="s">
        <v>4851</v>
      </c>
      <c r="C1968" s="1" t="s">
        <v>64913</v>
      </c>
      <c r="D1968" s="1" t="s">
        <v>26873</v>
      </c>
    </row>
    <row r="1969" spans="1:4">
      <c r="A1969" s="1" t="s">
        <v>26874</v>
      </c>
      <c r="B1969" s="1" t="s">
        <v>4851</v>
      </c>
      <c r="C1969" s="1" t="s">
        <v>64913</v>
      </c>
      <c r="D1969" s="1" t="s">
        <v>26875</v>
      </c>
    </row>
    <row r="1970" spans="1:4">
      <c r="A1970" s="1" t="s">
        <v>26876</v>
      </c>
      <c r="B1970" s="1" t="s">
        <v>4851</v>
      </c>
      <c r="C1970" s="1" t="s">
        <v>64913</v>
      </c>
      <c r="D1970" s="1" t="s">
        <v>26877</v>
      </c>
    </row>
    <row r="1971" spans="1:4">
      <c r="A1971" s="1" t="s">
        <v>26878</v>
      </c>
      <c r="B1971" s="1" t="s">
        <v>4851</v>
      </c>
      <c r="C1971" s="1" t="s">
        <v>64913</v>
      </c>
      <c r="D1971" s="1" t="s">
        <v>26879</v>
      </c>
    </row>
    <row r="1972" spans="1:4">
      <c r="A1972" s="1" t="s">
        <v>26880</v>
      </c>
      <c r="B1972" s="1" t="s">
        <v>4862</v>
      </c>
      <c r="C1972" s="1" t="s">
        <v>64913</v>
      </c>
      <c r="D1972" s="1" t="s">
        <v>26881</v>
      </c>
    </row>
    <row r="1973" spans="1:4">
      <c r="A1973" s="1" t="s">
        <v>26882</v>
      </c>
      <c r="B1973" s="1" t="s">
        <v>4862</v>
      </c>
      <c r="C1973" s="1" t="s">
        <v>64913</v>
      </c>
      <c r="D1973" s="1" t="s">
        <v>26883</v>
      </c>
    </row>
    <row r="1974" spans="1:4">
      <c r="A1974" s="1" t="s">
        <v>26884</v>
      </c>
      <c r="B1974" s="1" t="s">
        <v>4862</v>
      </c>
      <c r="C1974" s="1" t="s">
        <v>64913</v>
      </c>
      <c r="D1974" s="1" t="s">
        <v>26885</v>
      </c>
    </row>
    <row r="1975" spans="1:4">
      <c r="A1975" s="1" t="s">
        <v>26886</v>
      </c>
      <c r="B1975" s="1" t="s">
        <v>4862</v>
      </c>
      <c r="C1975" s="1" t="s">
        <v>64913</v>
      </c>
      <c r="D1975" s="1" t="s">
        <v>26887</v>
      </c>
    </row>
    <row r="1976" spans="1:4">
      <c r="A1976" s="1" t="s">
        <v>26888</v>
      </c>
      <c r="B1976" s="1" t="s">
        <v>4862</v>
      </c>
      <c r="C1976" s="1" t="s">
        <v>64913</v>
      </c>
      <c r="D1976" s="1" t="s">
        <v>26889</v>
      </c>
    </row>
    <row r="1977" spans="1:4">
      <c r="A1977" s="1" t="s">
        <v>26890</v>
      </c>
      <c r="B1977" s="1" t="s">
        <v>4873</v>
      </c>
      <c r="C1977" s="1" t="s">
        <v>64913</v>
      </c>
      <c r="D1977" s="1" t="s">
        <v>26891</v>
      </c>
    </row>
    <row r="1978" spans="1:4">
      <c r="A1978" s="1" t="s">
        <v>26892</v>
      </c>
      <c r="B1978" s="1" t="s">
        <v>4873</v>
      </c>
      <c r="C1978" s="1" t="s">
        <v>64913</v>
      </c>
      <c r="D1978" s="1" t="s">
        <v>26893</v>
      </c>
    </row>
    <row r="1979" spans="1:4">
      <c r="A1979" s="1" t="s">
        <v>26894</v>
      </c>
      <c r="B1979" s="1" t="s">
        <v>4873</v>
      </c>
      <c r="C1979" s="1" t="s">
        <v>64913</v>
      </c>
      <c r="D1979" s="1" t="s">
        <v>26895</v>
      </c>
    </row>
    <row r="1980" spans="1:4">
      <c r="A1980" s="1" t="s">
        <v>26896</v>
      </c>
      <c r="B1980" s="1" t="s">
        <v>4873</v>
      </c>
      <c r="C1980" s="1" t="s">
        <v>64913</v>
      </c>
      <c r="D1980" s="1" t="s">
        <v>26897</v>
      </c>
    </row>
    <row r="1981" spans="1:4">
      <c r="A1981" s="1" t="s">
        <v>26898</v>
      </c>
      <c r="B1981" s="1" t="s">
        <v>4873</v>
      </c>
      <c r="C1981" s="1" t="s">
        <v>64913</v>
      </c>
      <c r="D1981" s="1" t="s">
        <v>26899</v>
      </c>
    </row>
    <row r="1982" spans="1:4">
      <c r="A1982" s="1" t="s">
        <v>26900</v>
      </c>
      <c r="B1982" s="1" t="s">
        <v>4884</v>
      </c>
      <c r="C1982" s="1" t="s">
        <v>64913</v>
      </c>
      <c r="D1982" s="1" t="s">
        <v>26901</v>
      </c>
    </row>
    <row r="1983" spans="1:4">
      <c r="A1983" s="1" t="s">
        <v>26902</v>
      </c>
      <c r="B1983" s="1" t="s">
        <v>4884</v>
      </c>
      <c r="C1983" s="1" t="s">
        <v>64913</v>
      </c>
      <c r="D1983" s="1" t="s">
        <v>26903</v>
      </c>
    </row>
    <row r="1984" spans="1:4">
      <c r="A1984" s="1" t="s">
        <v>26904</v>
      </c>
      <c r="B1984" s="1" t="s">
        <v>4884</v>
      </c>
      <c r="C1984" s="1" t="s">
        <v>64913</v>
      </c>
      <c r="D1984" s="1" t="s">
        <v>26905</v>
      </c>
    </row>
    <row r="1985" spans="1:4">
      <c r="A1985" s="1" t="s">
        <v>26906</v>
      </c>
      <c r="B1985" s="1" t="s">
        <v>4884</v>
      </c>
      <c r="C1985" s="1" t="s">
        <v>64913</v>
      </c>
      <c r="D1985" s="1" t="s">
        <v>26907</v>
      </c>
    </row>
    <row r="1986" spans="1:4">
      <c r="A1986" s="1" t="s">
        <v>26908</v>
      </c>
      <c r="B1986" s="1" t="s">
        <v>4884</v>
      </c>
      <c r="C1986" s="1" t="s">
        <v>64913</v>
      </c>
      <c r="D1986" s="1" t="s">
        <v>26909</v>
      </c>
    </row>
    <row r="1987" spans="1:4">
      <c r="A1987" s="1" t="s">
        <v>26910</v>
      </c>
      <c r="B1987" s="1" t="s">
        <v>4895</v>
      </c>
      <c r="C1987" s="1" t="s">
        <v>64913</v>
      </c>
      <c r="D1987" s="1" t="s">
        <v>26911</v>
      </c>
    </row>
    <row r="1988" spans="1:4">
      <c r="A1988" s="1" t="s">
        <v>26912</v>
      </c>
      <c r="B1988" s="1" t="s">
        <v>4895</v>
      </c>
      <c r="C1988" s="1" t="s">
        <v>64913</v>
      </c>
      <c r="D1988" s="1" t="s">
        <v>26913</v>
      </c>
    </row>
    <row r="1989" spans="1:4">
      <c r="A1989" s="1" t="s">
        <v>26914</v>
      </c>
      <c r="B1989" s="1" t="s">
        <v>4895</v>
      </c>
      <c r="C1989" s="1" t="s">
        <v>64913</v>
      </c>
      <c r="D1989" s="1" t="s">
        <v>26915</v>
      </c>
    </row>
    <row r="1990" spans="1:4">
      <c r="A1990" s="1" t="s">
        <v>26916</v>
      </c>
      <c r="B1990" s="1" t="s">
        <v>4895</v>
      </c>
      <c r="C1990" s="1" t="s">
        <v>64913</v>
      </c>
      <c r="D1990" s="1" t="s">
        <v>26917</v>
      </c>
    </row>
    <row r="1991" spans="1:4">
      <c r="A1991" s="1" t="s">
        <v>26918</v>
      </c>
      <c r="B1991" s="1" t="s">
        <v>4895</v>
      </c>
      <c r="C1991" s="1" t="s">
        <v>64913</v>
      </c>
      <c r="D1991" s="1" t="s">
        <v>26919</v>
      </c>
    </row>
    <row r="1992" spans="1:4">
      <c r="A1992" s="1" t="s">
        <v>26920</v>
      </c>
      <c r="B1992" s="1" t="s">
        <v>4906</v>
      </c>
      <c r="C1992" s="1" t="s">
        <v>64913</v>
      </c>
      <c r="D1992" s="1" t="s">
        <v>26921</v>
      </c>
    </row>
    <row r="1993" spans="1:4">
      <c r="A1993" s="1" t="s">
        <v>26922</v>
      </c>
      <c r="B1993" s="1" t="s">
        <v>4906</v>
      </c>
      <c r="C1993" s="1" t="s">
        <v>64913</v>
      </c>
      <c r="D1993" s="1" t="s">
        <v>26923</v>
      </c>
    </row>
    <row r="1994" spans="1:4">
      <c r="A1994" s="1" t="s">
        <v>26924</v>
      </c>
      <c r="B1994" s="1" t="s">
        <v>4906</v>
      </c>
      <c r="C1994" s="1" t="s">
        <v>64913</v>
      </c>
      <c r="D1994" s="1" t="s">
        <v>26925</v>
      </c>
    </row>
    <row r="1995" spans="1:4">
      <c r="A1995" s="1" t="s">
        <v>26926</v>
      </c>
      <c r="B1995" s="1" t="s">
        <v>4906</v>
      </c>
      <c r="C1995" s="1" t="s">
        <v>64913</v>
      </c>
      <c r="D1995" s="1" t="s">
        <v>26927</v>
      </c>
    </row>
    <row r="1996" spans="1:4">
      <c r="A1996" s="1" t="s">
        <v>26928</v>
      </c>
      <c r="B1996" s="1" t="s">
        <v>4906</v>
      </c>
      <c r="C1996" s="1" t="s">
        <v>64913</v>
      </c>
      <c r="D1996" s="1" t="s">
        <v>26929</v>
      </c>
    </row>
    <row r="1997" spans="1:4">
      <c r="A1997" s="1" t="s">
        <v>26930</v>
      </c>
      <c r="B1997" s="1" t="s">
        <v>4917</v>
      </c>
      <c r="C1997" s="1" t="s">
        <v>64913</v>
      </c>
      <c r="D1997" s="1" t="s">
        <v>26931</v>
      </c>
    </row>
    <row r="1998" spans="1:4">
      <c r="A1998" s="1" t="s">
        <v>26932</v>
      </c>
      <c r="B1998" s="1" t="s">
        <v>4917</v>
      </c>
      <c r="C1998" s="1" t="s">
        <v>64913</v>
      </c>
      <c r="D1998" s="1" t="s">
        <v>26933</v>
      </c>
    </row>
    <row r="1999" spans="1:4">
      <c r="A1999" s="1" t="s">
        <v>26934</v>
      </c>
      <c r="B1999" s="1" t="s">
        <v>4917</v>
      </c>
      <c r="C1999" s="1" t="s">
        <v>64913</v>
      </c>
      <c r="D1999" s="1" t="s">
        <v>26935</v>
      </c>
    </row>
    <row r="2000" spans="1:4">
      <c r="A2000" s="1" t="s">
        <v>26936</v>
      </c>
      <c r="B2000" s="1" t="s">
        <v>4917</v>
      </c>
      <c r="C2000" s="1" t="s">
        <v>64913</v>
      </c>
      <c r="D2000" s="1" t="s">
        <v>26937</v>
      </c>
    </row>
    <row r="2001" spans="1:4">
      <c r="A2001" s="1" t="s">
        <v>26938</v>
      </c>
      <c r="B2001" s="1" t="s">
        <v>4917</v>
      </c>
      <c r="C2001" s="1" t="s">
        <v>64913</v>
      </c>
      <c r="D2001" s="1" t="s">
        <v>26939</v>
      </c>
    </row>
    <row r="2002" spans="1:4">
      <c r="A2002" s="1" t="s">
        <v>26940</v>
      </c>
      <c r="B2002" s="1" t="s">
        <v>4928</v>
      </c>
      <c r="C2002" s="1" t="s">
        <v>64913</v>
      </c>
      <c r="D2002" s="1" t="s">
        <v>26941</v>
      </c>
    </row>
    <row r="2003" spans="1:4">
      <c r="A2003" s="1" t="s">
        <v>26942</v>
      </c>
      <c r="B2003" s="1" t="s">
        <v>4928</v>
      </c>
      <c r="C2003" s="1" t="s">
        <v>64913</v>
      </c>
      <c r="D2003" s="1" t="s">
        <v>26943</v>
      </c>
    </row>
    <row r="2004" spans="1:4">
      <c r="A2004" s="1" t="s">
        <v>26944</v>
      </c>
      <c r="B2004" s="1" t="s">
        <v>4928</v>
      </c>
      <c r="C2004" s="1" t="s">
        <v>64913</v>
      </c>
      <c r="D2004" s="1" t="s">
        <v>26945</v>
      </c>
    </row>
    <row r="2005" spans="1:4">
      <c r="A2005" s="1" t="s">
        <v>26946</v>
      </c>
      <c r="B2005" s="1" t="s">
        <v>4928</v>
      </c>
      <c r="C2005" s="1" t="s">
        <v>64913</v>
      </c>
      <c r="D2005" s="1" t="s">
        <v>26947</v>
      </c>
    </row>
    <row r="2006" spans="1:4">
      <c r="A2006" s="1" t="s">
        <v>26948</v>
      </c>
      <c r="B2006" s="1" t="s">
        <v>4928</v>
      </c>
      <c r="C2006" s="1" t="s">
        <v>64913</v>
      </c>
      <c r="D2006" s="1" t="s">
        <v>26949</v>
      </c>
    </row>
    <row r="2007" spans="1:4">
      <c r="A2007" s="1" t="s">
        <v>26950</v>
      </c>
      <c r="B2007" s="1" t="s">
        <v>4939</v>
      </c>
      <c r="C2007" s="1" t="s">
        <v>64913</v>
      </c>
      <c r="D2007" s="1" t="s">
        <v>26951</v>
      </c>
    </row>
    <row r="2008" spans="1:4">
      <c r="A2008" s="1" t="s">
        <v>26952</v>
      </c>
      <c r="B2008" s="1" t="s">
        <v>4939</v>
      </c>
      <c r="C2008" s="1" t="s">
        <v>64913</v>
      </c>
      <c r="D2008" s="1" t="s">
        <v>26953</v>
      </c>
    </row>
    <row r="2009" spans="1:4">
      <c r="A2009" s="1" t="s">
        <v>26954</v>
      </c>
      <c r="B2009" s="1" t="s">
        <v>4939</v>
      </c>
      <c r="C2009" s="1" t="s">
        <v>64913</v>
      </c>
      <c r="D2009" s="1" t="s">
        <v>4935</v>
      </c>
    </row>
    <row r="2010" spans="1:4">
      <c r="A2010" s="1" t="s">
        <v>26955</v>
      </c>
      <c r="B2010" s="1" t="s">
        <v>4939</v>
      </c>
      <c r="C2010" s="1" t="s">
        <v>64913</v>
      </c>
      <c r="D2010" s="1" t="s">
        <v>26956</v>
      </c>
    </row>
    <row r="2011" spans="1:4">
      <c r="A2011" s="1" t="s">
        <v>26957</v>
      </c>
      <c r="B2011" s="1" t="s">
        <v>4939</v>
      </c>
      <c r="C2011" s="1" t="s">
        <v>64913</v>
      </c>
      <c r="D2011" s="1" t="s">
        <v>26958</v>
      </c>
    </row>
    <row r="2012" spans="1:4">
      <c r="A2012" s="1" t="s">
        <v>26959</v>
      </c>
      <c r="B2012" s="1" t="s">
        <v>4950</v>
      </c>
      <c r="C2012" s="1" t="s">
        <v>64913</v>
      </c>
      <c r="D2012" s="1" t="s">
        <v>26960</v>
      </c>
    </row>
    <row r="2013" spans="1:4">
      <c r="A2013" s="1" t="s">
        <v>26961</v>
      </c>
      <c r="B2013" s="1" t="s">
        <v>4950</v>
      </c>
      <c r="C2013" s="1" t="s">
        <v>64913</v>
      </c>
      <c r="D2013" s="1" t="s">
        <v>26962</v>
      </c>
    </row>
    <row r="2014" spans="1:4">
      <c r="A2014" s="1" t="s">
        <v>26963</v>
      </c>
      <c r="B2014" s="1" t="s">
        <v>4950</v>
      </c>
      <c r="C2014" s="1" t="s">
        <v>64913</v>
      </c>
      <c r="D2014" s="1" t="s">
        <v>26964</v>
      </c>
    </row>
    <row r="2015" spans="1:4">
      <c r="A2015" s="1" t="s">
        <v>26965</v>
      </c>
      <c r="B2015" s="1" t="s">
        <v>4950</v>
      </c>
      <c r="C2015" s="1" t="s">
        <v>64913</v>
      </c>
      <c r="D2015" s="1" t="s">
        <v>26966</v>
      </c>
    </row>
    <row r="2016" spans="1:4">
      <c r="A2016" s="1" t="s">
        <v>26967</v>
      </c>
      <c r="B2016" s="1" t="s">
        <v>4950</v>
      </c>
      <c r="C2016" s="1" t="s">
        <v>64913</v>
      </c>
      <c r="D2016" s="1" t="s">
        <v>26968</v>
      </c>
    </row>
    <row r="2017" spans="1:4">
      <c r="A2017" s="1" t="s">
        <v>26969</v>
      </c>
      <c r="B2017" s="1" t="s">
        <v>4961</v>
      </c>
      <c r="C2017" s="1" t="s">
        <v>64913</v>
      </c>
      <c r="D2017" s="1" t="s">
        <v>26970</v>
      </c>
    </row>
    <row r="2018" spans="1:4">
      <c r="A2018" s="1" t="s">
        <v>26971</v>
      </c>
      <c r="B2018" s="1" t="s">
        <v>4961</v>
      </c>
      <c r="C2018" s="1" t="s">
        <v>64913</v>
      </c>
      <c r="D2018" s="1" t="s">
        <v>26972</v>
      </c>
    </row>
    <row r="2019" spans="1:4">
      <c r="A2019" s="1" t="s">
        <v>26973</v>
      </c>
      <c r="B2019" s="1" t="s">
        <v>4961</v>
      </c>
      <c r="C2019" s="1" t="s">
        <v>64913</v>
      </c>
      <c r="D2019" s="1" t="s">
        <v>26974</v>
      </c>
    </row>
    <row r="2020" spans="1:4">
      <c r="A2020" s="1" t="s">
        <v>26975</v>
      </c>
      <c r="B2020" s="1" t="s">
        <v>4961</v>
      </c>
      <c r="C2020" s="1" t="s">
        <v>64913</v>
      </c>
      <c r="D2020" s="1" t="s">
        <v>26976</v>
      </c>
    </row>
    <row r="2021" spans="1:4">
      <c r="A2021" s="1" t="s">
        <v>26977</v>
      </c>
      <c r="B2021" s="1" t="s">
        <v>4961</v>
      </c>
      <c r="C2021" s="1" t="s">
        <v>64913</v>
      </c>
      <c r="D2021" s="1" t="s">
        <v>26978</v>
      </c>
    </row>
    <row r="2022" spans="1:4">
      <c r="A2022" s="1" t="s">
        <v>26979</v>
      </c>
      <c r="B2022" s="1" t="s">
        <v>4972</v>
      </c>
      <c r="C2022" s="1" t="s">
        <v>64913</v>
      </c>
      <c r="D2022" s="1" t="s">
        <v>26980</v>
      </c>
    </row>
    <row r="2023" spans="1:4">
      <c r="A2023" s="1" t="s">
        <v>26981</v>
      </c>
      <c r="B2023" s="1" t="s">
        <v>4972</v>
      </c>
      <c r="C2023" s="1" t="s">
        <v>64913</v>
      </c>
      <c r="D2023" s="1" t="s">
        <v>26982</v>
      </c>
    </row>
    <row r="2024" spans="1:4">
      <c r="A2024" s="1" t="s">
        <v>26983</v>
      </c>
      <c r="B2024" s="1" t="s">
        <v>4972</v>
      </c>
      <c r="C2024" s="1" t="s">
        <v>64913</v>
      </c>
      <c r="D2024" s="1" t="s">
        <v>26984</v>
      </c>
    </row>
    <row r="2025" spans="1:4">
      <c r="A2025" s="1" t="s">
        <v>26985</v>
      </c>
      <c r="B2025" s="1" t="s">
        <v>4972</v>
      </c>
      <c r="C2025" s="1" t="s">
        <v>64913</v>
      </c>
      <c r="D2025" s="1" t="s">
        <v>26986</v>
      </c>
    </row>
    <row r="2026" spans="1:4">
      <c r="A2026" s="1" t="s">
        <v>26987</v>
      </c>
      <c r="B2026" s="1" t="s">
        <v>4972</v>
      </c>
      <c r="C2026" s="1" t="s">
        <v>64913</v>
      </c>
      <c r="D2026" s="1" t="s">
        <v>26988</v>
      </c>
    </row>
    <row r="2027" spans="1:4">
      <c r="A2027" s="1" t="s">
        <v>26989</v>
      </c>
      <c r="B2027" s="1" t="s">
        <v>4983</v>
      </c>
      <c r="C2027" s="1" t="s">
        <v>64913</v>
      </c>
      <c r="D2027" s="1" t="s">
        <v>26990</v>
      </c>
    </row>
    <row r="2028" spans="1:4">
      <c r="A2028" s="1" t="s">
        <v>26991</v>
      </c>
      <c r="B2028" s="1" t="s">
        <v>4983</v>
      </c>
      <c r="C2028" s="1" t="s">
        <v>64913</v>
      </c>
      <c r="D2028" s="1" t="s">
        <v>26992</v>
      </c>
    </row>
    <row r="2029" spans="1:4">
      <c r="A2029" s="1" t="s">
        <v>26993</v>
      </c>
      <c r="B2029" s="1" t="s">
        <v>4983</v>
      </c>
      <c r="C2029" s="1" t="s">
        <v>64913</v>
      </c>
      <c r="D2029" s="1" t="s">
        <v>26994</v>
      </c>
    </row>
    <row r="2030" spans="1:4">
      <c r="A2030" s="1" t="s">
        <v>26995</v>
      </c>
      <c r="B2030" s="1" t="s">
        <v>4983</v>
      </c>
      <c r="C2030" s="1" t="s">
        <v>64913</v>
      </c>
      <c r="D2030" s="1" t="s">
        <v>26996</v>
      </c>
    </row>
    <row r="2031" spans="1:4">
      <c r="A2031" s="1" t="s">
        <v>26997</v>
      </c>
      <c r="B2031" s="1" t="s">
        <v>4983</v>
      </c>
      <c r="C2031" s="1" t="s">
        <v>64913</v>
      </c>
      <c r="D2031" s="1" t="s">
        <v>26998</v>
      </c>
    </row>
    <row r="2032" spans="1:4">
      <c r="A2032" s="1" t="s">
        <v>26999</v>
      </c>
      <c r="B2032" s="1" t="s">
        <v>4994</v>
      </c>
      <c r="C2032" s="1" t="s">
        <v>64913</v>
      </c>
      <c r="D2032" s="1" t="s">
        <v>27000</v>
      </c>
    </row>
    <row r="2033" spans="1:4">
      <c r="A2033" s="1" t="s">
        <v>27001</v>
      </c>
      <c r="B2033" s="1" t="s">
        <v>4994</v>
      </c>
      <c r="C2033" s="1" t="s">
        <v>64913</v>
      </c>
      <c r="D2033" s="1" t="s">
        <v>27002</v>
      </c>
    </row>
    <row r="2034" spans="1:4">
      <c r="A2034" s="1" t="s">
        <v>27003</v>
      </c>
      <c r="B2034" s="1" t="s">
        <v>4994</v>
      </c>
      <c r="C2034" s="1" t="s">
        <v>64913</v>
      </c>
      <c r="D2034" s="1" t="s">
        <v>27004</v>
      </c>
    </row>
    <row r="2035" spans="1:4">
      <c r="A2035" s="1" t="s">
        <v>27005</v>
      </c>
      <c r="B2035" s="1" t="s">
        <v>4994</v>
      </c>
      <c r="C2035" s="1" t="s">
        <v>64913</v>
      </c>
      <c r="D2035" s="1" t="s">
        <v>27006</v>
      </c>
    </row>
    <row r="2036" spans="1:4">
      <c r="A2036" s="1" t="s">
        <v>27007</v>
      </c>
      <c r="B2036" s="1" t="s">
        <v>4994</v>
      </c>
      <c r="C2036" s="1" t="s">
        <v>64913</v>
      </c>
      <c r="D2036" s="1" t="s">
        <v>27008</v>
      </c>
    </row>
    <row r="2037" spans="1:4">
      <c r="A2037" s="1" t="s">
        <v>27009</v>
      </c>
      <c r="B2037" s="1" t="s">
        <v>4997</v>
      </c>
      <c r="C2037" s="1" t="s">
        <v>64913</v>
      </c>
      <c r="D2037" s="1" t="s">
        <v>27010</v>
      </c>
    </row>
    <row r="2038" spans="1:4">
      <c r="A2038" s="1" t="s">
        <v>27011</v>
      </c>
      <c r="B2038" s="1" t="s">
        <v>4997</v>
      </c>
      <c r="C2038" s="1" t="s">
        <v>64913</v>
      </c>
      <c r="D2038" s="1" t="s">
        <v>27012</v>
      </c>
    </row>
    <row r="2039" spans="1:4">
      <c r="A2039" s="1" t="s">
        <v>27013</v>
      </c>
      <c r="B2039" s="1" t="s">
        <v>4997</v>
      </c>
      <c r="C2039" s="1" t="s">
        <v>64913</v>
      </c>
      <c r="D2039" s="1" t="s">
        <v>27014</v>
      </c>
    </row>
    <row r="2040" spans="1:4">
      <c r="A2040" s="1" t="s">
        <v>27015</v>
      </c>
      <c r="B2040" s="1" t="s">
        <v>4997</v>
      </c>
      <c r="C2040" s="1" t="s">
        <v>64913</v>
      </c>
      <c r="D2040" s="1" t="s">
        <v>27016</v>
      </c>
    </row>
    <row r="2041" spans="1:4">
      <c r="A2041" s="1" t="s">
        <v>27017</v>
      </c>
      <c r="B2041" s="1" t="s">
        <v>4997</v>
      </c>
      <c r="C2041" s="1" t="s">
        <v>64913</v>
      </c>
      <c r="D2041" s="1" t="s">
        <v>27018</v>
      </c>
    </row>
    <row r="2042" spans="1:4">
      <c r="A2042" s="1" t="s">
        <v>27019</v>
      </c>
      <c r="B2042" s="1" t="s">
        <v>5008</v>
      </c>
      <c r="C2042" s="1" t="s">
        <v>64913</v>
      </c>
      <c r="D2042" s="1" t="s">
        <v>27020</v>
      </c>
    </row>
    <row r="2043" spans="1:4">
      <c r="A2043" s="1" t="s">
        <v>27021</v>
      </c>
      <c r="B2043" s="1" t="s">
        <v>5008</v>
      </c>
      <c r="C2043" s="1" t="s">
        <v>64913</v>
      </c>
      <c r="D2043" s="1" t="s">
        <v>27022</v>
      </c>
    </row>
    <row r="2044" spans="1:4">
      <c r="A2044" s="1" t="s">
        <v>27023</v>
      </c>
      <c r="B2044" s="1" t="s">
        <v>5008</v>
      </c>
      <c r="C2044" s="1" t="s">
        <v>64913</v>
      </c>
      <c r="D2044" s="1" t="s">
        <v>27024</v>
      </c>
    </row>
    <row r="2045" spans="1:4">
      <c r="A2045" s="1" t="s">
        <v>27025</v>
      </c>
      <c r="B2045" s="1" t="s">
        <v>5008</v>
      </c>
      <c r="C2045" s="1" t="s">
        <v>64913</v>
      </c>
      <c r="D2045" s="1" t="s">
        <v>27026</v>
      </c>
    </row>
    <row r="2046" spans="1:4">
      <c r="A2046" s="1" t="s">
        <v>27027</v>
      </c>
      <c r="B2046" s="1" t="s">
        <v>5008</v>
      </c>
      <c r="C2046" s="1" t="s">
        <v>64913</v>
      </c>
      <c r="D2046" s="1" t="s">
        <v>27028</v>
      </c>
    </row>
    <row r="2047" spans="1:4">
      <c r="A2047" s="1" t="s">
        <v>27029</v>
      </c>
      <c r="B2047" s="1" t="s">
        <v>5019</v>
      </c>
      <c r="C2047" s="1" t="s">
        <v>64913</v>
      </c>
      <c r="D2047" s="1" t="s">
        <v>27030</v>
      </c>
    </row>
    <row r="2048" spans="1:4">
      <c r="A2048" s="1" t="s">
        <v>27031</v>
      </c>
      <c r="B2048" s="1" t="s">
        <v>5019</v>
      </c>
      <c r="C2048" s="1" t="s">
        <v>64913</v>
      </c>
      <c r="D2048" s="1" t="s">
        <v>27032</v>
      </c>
    </row>
    <row r="2049" spans="1:4">
      <c r="A2049" s="1" t="s">
        <v>27033</v>
      </c>
      <c r="B2049" s="1" t="s">
        <v>5019</v>
      </c>
      <c r="C2049" s="1" t="s">
        <v>64913</v>
      </c>
      <c r="D2049" s="1" t="s">
        <v>27034</v>
      </c>
    </row>
    <row r="2050" spans="1:4">
      <c r="A2050" s="1" t="s">
        <v>27035</v>
      </c>
      <c r="B2050" s="1" t="s">
        <v>5019</v>
      </c>
      <c r="C2050" s="1" t="s">
        <v>64913</v>
      </c>
      <c r="D2050" s="1" t="s">
        <v>27036</v>
      </c>
    </row>
    <row r="2051" spans="1:4">
      <c r="A2051" s="1" t="s">
        <v>27037</v>
      </c>
      <c r="B2051" s="1" t="s">
        <v>5019</v>
      </c>
      <c r="C2051" s="1" t="s">
        <v>64913</v>
      </c>
      <c r="D2051" s="1" t="s">
        <v>27038</v>
      </c>
    </row>
    <row r="2052" spans="1:4">
      <c r="A2052" s="1" t="s">
        <v>27039</v>
      </c>
      <c r="B2052" s="1" t="s">
        <v>5030</v>
      </c>
      <c r="C2052" s="1" t="s">
        <v>64913</v>
      </c>
      <c r="D2052" s="1" t="s">
        <v>27040</v>
      </c>
    </row>
    <row r="2053" spans="1:4">
      <c r="A2053" s="1" t="s">
        <v>27041</v>
      </c>
      <c r="B2053" s="1" t="s">
        <v>5030</v>
      </c>
      <c r="C2053" s="1" t="s">
        <v>64913</v>
      </c>
      <c r="D2053" s="1" t="s">
        <v>27042</v>
      </c>
    </row>
    <row r="2054" spans="1:4">
      <c r="A2054" s="1" t="s">
        <v>27043</v>
      </c>
      <c r="B2054" s="1" t="s">
        <v>5030</v>
      </c>
      <c r="C2054" s="1" t="s">
        <v>64913</v>
      </c>
      <c r="D2054" s="1" t="s">
        <v>27044</v>
      </c>
    </row>
    <row r="2055" spans="1:4">
      <c r="A2055" s="1" t="s">
        <v>27045</v>
      </c>
      <c r="B2055" s="1" t="s">
        <v>5030</v>
      </c>
      <c r="C2055" s="1" t="s">
        <v>64913</v>
      </c>
      <c r="D2055" s="1" t="s">
        <v>27046</v>
      </c>
    </row>
    <row r="2056" spans="1:4">
      <c r="A2056" s="1" t="s">
        <v>27047</v>
      </c>
      <c r="B2056" s="1" t="s">
        <v>5030</v>
      </c>
      <c r="C2056" s="1" t="s">
        <v>64913</v>
      </c>
      <c r="D2056" s="1" t="s">
        <v>27048</v>
      </c>
    </row>
    <row r="2057" spans="1:4">
      <c r="A2057" s="1" t="s">
        <v>27049</v>
      </c>
      <c r="B2057" s="1" t="s">
        <v>5041</v>
      </c>
      <c r="C2057" s="1" t="s">
        <v>64913</v>
      </c>
      <c r="D2057" s="1" t="s">
        <v>27050</v>
      </c>
    </row>
    <row r="2058" spans="1:4">
      <c r="A2058" s="1" t="s">
        <v>27051</v>
      </c>
      <c r="B2058" s="1" t="s">
        <v>5041</v>
      </c>
      <c r="C2058" s="1" t="s">
        <v>64913</v>
      </c>
      <c r="D2058" s="1" t="s">
        <v>27052</v>
      </c>
    </row>
    <row r="2059" spans="1:4">
      <c r="A2059" s="1" t="s">
        <v>27053</v>
      </c>
      <c r="B2059" s="1" t="s">
        <v>5041</v>
      </c>
      <c r="C2059" s="1" t="s">
        <v>64913</v>
      </c>
      <c r="D2059" s="1" t="s">
        <v>27054</v>
      </c>
    </row>
    <row r="2060" spans="1:4">
      <c r="A2060" s="1" t="s">
        <v>27055</v>
      </c>
      <c r="B2060" s="1" t="s">
        <v>5041</v>
      </c>
      <c r="C2060" s="1" t="s">
        <v>64913</v>
      </c>
      <c r="D2060" s="1" t="s">
        <v>27056</v>
      </c>
    </row>
    <row r="2061" spans="1:4">
      <c r="A2061" s="1" t="s">
        <v>27057</v>
      </c>
      <c r="B2061" s="1" t="s">
        <v>5041</v>
      </c>
      <c r="C2061" s="1" t="s">
        <v>64913</v>
      </c>
      <c r="D2061" s="1" t="s">
        <v>27058</v>
      </c>
    </row>
    <row r="2062" spans="1:4">
      <c r="A2062" s="1" t="s">
        <v>27059</v>
      </c>
      <c r="B2062" s="1" t="s">
        <v>5052</v>
      </c>
      <c r="C2062" s="1" t="s">
        <v>64913</v>
      </c>
      <c r="D2062" s="1" t="s">
        <v>27060</v>
      </c>
    </row>
    <row r="2063" spans="1:4">
      <c r="A2063" s="1" t="s">
        <v>27061</v>
      </c>
      <c r="B2063" s="1" t="s">
        <v>5052</v>
      </c>
      <c r="C2063" s="1" t="s">
        <v>64913</v>
      </c>
      <c r="D2063" s="1" t="s">
        <v>27062</v>
      </c>
    </row>
    <row r="2064" spans="1:4">
      <c r="A2064" s="1" t="s">
        <v>27063</v>
      </c>
      <c r="B2064" s="1" t="s">
        <v>5052</v>
      </c>
      <c r="C2064" s="1" t="s">
        <v>64913</v>
      </c>
      <c r="D2064" s="1" t="s">
        <v>27064</v>
      </c>
    </row>
    <row r="2065" spans="1:4">
      <c r="A2065" s="1" t="s">
        <v>27065</v>
      </c>
      <c r="B2065" s="1" t="s">
        <v>5052</v>
      </c>
      <c r="C2065" s="1" t="s">
        <v>64913</v>
      </c>
      <c r="D2065" s="1" t="s">
        <v>27066</v>
      </c>
    </row>
    <row r="2066" spans="1:4">
      <c r="A2066" s="1" t="s">
        <v>27067</v>
      </c>
      <c r="B2066" s="1" t="s">
        <v>5052</v>
      </c>
      <c r="C2066" s="1" t="s">
        <v>64913</v>
      </c>
      <c r="D2066" s="1" t="s">
        <v>27068</v>
      </c>
    </row>
    <row r="2067" spans="1:4">
      <c r="A2067" s="1" t="s">
        <v>27069</v>
      </c>
      <c r="B2067" s="1" t="s">
        <v>5063</v>
      </c>
      <c r="C2067" s="1" t="s">
        <v>64913</v>
      </c>
      <c r="D2067" s="1" t="s">
        <v>27070</v>
      </c>
    </row>
    <row r="2068" spans="1:4">
      <c r="A2068" s="1" t="s">
        <v>27071</v>
      </c>
      <c r="B2068" s="1" t="s">
        <v>5063</v>
      </c>
      <c r="C2068" s="1" t="s">
        <v>64913</v>
      </c>
      <c r="D2068" s="1" t="s">
        <v>27072</v>
      </c>
    </row>
    <row r="2069" spans="1:4">
      <c r="A2069" s="1" t="s">
        <v>27073</v>
      </c>
      <c r="B2069" s="1" t="s">
        <v>5063</v>
      </c>
      <c r="C2069" s="1" t="s">
        <v>64913</v>
      </c>
      <c r="D2069" s="1" t="s">
        <v>27074</v>
      </c>
    </row>
    <row r="2070" spans="1:4">
      <c r="A2070" s="1" t="s">
        <v>27075</v>
      </c>
      <c r="B2070" s="1" t="s">
        <v>5063</v>
      </c>
      <c r="C2070" s="1" t="s">
        <v>64913</v>
      </c>
      <c r="D2070" s="1" t="s">
        <v>27076</v>
      </c>
    </row>
    <row r="2071" spans="1:4">
      <c r="A2071" s="1" t="s">
        <v>27077</v>
      </c>
      <c r="B2071" s="1" t="s">
        <v>5063</v>
      </c>
      <c r="C2071" s="1" t="s">
        <v>64913</v>
      </c>
      <c r="D2071" s="1" t="s">
        <v>27078</v>
      </c>
    </row>
    <row r="2072" spans="1:4">
      <c r="A2072" s="1" t="s">
        <v>27079</v>
      </c>
      <c r="B2072" s="1" t="s">
        <v>5074</v>
      </c>
      <c r="C2072" s="1" t="s">
        <v>64913</v>
      </c>
      <c r="D2072" s="1" t="s">
        <v>27080</v>
      </c>
    </row>
    <row r="2073" spans="1:4">
      <c r="A2073" s="1" t="s">
        <v>27081</v>
      </c>
      <c r="B2073" s="1" t="s">
        <v>5074</v>
      </c>
      <c r="C2073" s="1" t="s">
        <v>64913</v>
      </c>
      <c r="D2073" s="1" t="s">
        <v>27082</v>
      </c>
    </row>
    <row r="2074" spans="1:4">
      <c r="A2074" s="1" t="s">
        <v>27083</v>
      </c>
      <c r="B2074" s="1" t="s">
        <v>5074</v>
      </c>
      <c r="C2074" s="1" t="s">
        <v>64913</v>
      </c>
      <c r="D2074" s="1" t="s">
        <v>27084</v>
      </c>
    </row>
    <row r="2075" spans="1:4">
      <c r="A2075" s="1" t="s">
        <v>27085</v>
      </c>
      <c r="B2075" s="1" t="s">
        <v>5074</v>
      </c>
      <c r="C2075" s="1" t="s">
        <v>64913</v>
      </c>
      <c r="D2075" s="1" t="s">
        <v>27086</v>
      </c>
    </row>
    <row r="2076" spans="1:4">
      <c r="A2076" s="1" t="s">
        <v>27087</v>
      </c>
      <c r="B2076" s="1" t="s">
        <v>5074</v>
      </c>
      <c r="C2076" s="1" t="s">
        <v>64913</v>
      </c>
      <c r="D2076" s="1" t="s">
        <v>27088</v>
      </c>
    </row>
    <row r="2077" spans="1:4">
      <c r="A2077" s="1" t="s">
        <v>27089</v>
      </c>
      <c r="B2077" s="1" t="s">
        <v>5085</v>
      </c>
      <c r="C2077" s="1" t="s">
        <v>64913</v>
      </c>
      <c r="D2077" s="1" t="s">
        <v>3075</v>
      </c>
    </row>
    <row r="2078" spans="1:4">
      <c r="A2078" s="1" t="s">
        <v>27090</v>
      </c>
      <c r="B2078" s="1" t="s">
        <v>5085</v>
      </c>
      <c r="C2078" s="1" t="s">
        <v>64913</v>
      </c>
      <c r="D2078" s="1" t="s">
        <v>27091</v>
      </c>
    </row>
    <row r="2079" spans="1:4">
      <c r="A2079" s="1" t="s">
        <v>27092</v>
      </c>
      <c r="B2079" s="1" t="s">
        <v>5085</v>
      </c>
      <c r="C2079" s="1" t="s">
        <v>64913</v>
      </c>
      <c r="D2079" s="1" t="s">
        <v>27093</v>
      </c>
    </row>
    <row r="2080" spans="1:4">
      <c r="A2080" s="1" t="s">
        <v>27094</v>
      </c>
      <c r="B2080" s="1" t="s">
        <v>5085</v>
      </c>
      <c r="C2080" s="1" t="s">
        <v>64913</v>
      </c>
      <c r="D2080" s="1" t="s">
        <v>27095</v>
      </c>
    </row>
    <row r="2081" spans="1:4">
      <c r="A2081" s="1" t="s">
        <v>27096</v>
      </c>
      <c r="B2081" s="1" t="s">
        <v>5085</v>
      </c>
      <c r="C2081" s="1" t="s">
        <v>64913</v>
      </c>
      <c r="D2081" s="1" t="s">
        <v>3081</v>
      </c>
    </row>
    <row r="2082" spans="1:4">
      <c r="A2082" s="1" t="s">
        <v>5100</v>
      </c>
      <c r="B2082" s="1" t="s">
        <v>5096</v>
      </c>
      <c r="C2082" s="1" t="s">
        <v>64913</v>
      </c>
      <c r="D2082" s="1" t="s">
        <v>5101</v>
      </c>
    </row>
    <row r="2083" spans="1:4">
      <c r="A2083" s="1" t="s">
        <v>27097</v>
      </c>
      <c r="B2083" s="1" t="s">
        <v>5096</v>
      </c>
      <c r="C2083" s="1" t="s">
        <v>64913</v>
      </c>
      <c r="D2083" s="1" t="s">
        <v>27098</v>
      </c>
    </row>
    <row r="2084" spans="1:4">
      <c r="A2084" s="1" t="s">
        <v>27099</v>
      </c>
      <c r="B2084" s="1" t="s">
        <v>5096</v>
      </c>
      <c r="C2084" s="1" t="s">
        <v>64913</v>
      </c>
      <c r="D2084" s="1" t="s">
        <v>27100</v>
      </c>
    </row>
    <row r="2085" spans="1:4">
      <c r="A2085" s="1" t="s">
        <v>27101</v>
      </c>
      <c r="B2085" s="1" t="s">
        <v>5096</v>
      </c>
      <c r="C2085" s="1" t="s">
        <v>64913</v>
      </c>
      <c r="D2085" s="1" t="s">
        <v>27102</v>
      </c>
    </row>
    <row r="2086" spans="1:4">
      <c r="A2086" s="1" t="s">
        <v>27103</v>
      </c>
      <c r="B2086" s="1" t="s">
        <v>5096</v>
      </c>
      <c r="C2086" s="1" t="s">
        <v>64913</v>
      </c>
      <c r="D2086" s="1" t="s">
        <v>27104</v>
      </c>
    </row>
    <row r="2087" spans="1:4">
      <c r="A2087" s="1" t="s">
        <v>27105</v>
      </c>
      <c r="B2087" s="1" t="s">
        <v>5107</v>
      </c>
      <c r="C2087" s="1" t="s">
        <v>64913</v>
      </c>
      <c r="D2087" s="1" t="s">
        <v>27106</v>
      </c>
    </row>
    <row r="2088" spans="1:4">
      <c r="A2088" s="1" t="s">
        <v>27107</v>
      </c>
      <c r="B2088" s="1" t="s">
        <v>5107</v>
      </c>
      <c r="C2088" s="1" t="s">
        <v>64913</v>
      </c>
      <c r="D2088" s="1" t="s">
        <v>27108</v>
      </c>
    </row>
    <row r="2089" spans="1:4">
      <c r="A2089" s="1" t="s">
        <v>27109</v>
      </c>
      <c r="B2089" s="1" t="s">
        <v>5107</v>
      </c>
      <c r="C2089" s="1" t="s">
        <v>64913</v>
      </c>
      <c r="D2089" s="1" t="s">
        <v>27110</v>
      </c>
    </row>
    <row r="2090" spans="1:4">
      <c r="A2090" s="1" t="s">
        <v>27111</v>
      </c>
      <c r="B2090" s="1" t="s">
        <v>5107</v>
      </c>
      <c r="C2090" s="1" t="s">
        <v>64913</v>
      </c>
      <c r="D2090" s="1" t="s">
        <v>27112</v>
      </c>
    </row>
    <row r="2091" spans="1:4">
      <c r="A2091" s="1" t="s">
        <v>27113</v>
      </c>
      <c r="B2091" s="1" t="s">
        <v>5107</v>
      </c>
      <c r="C2091" s="1" t="s">
        <v>64913</v>
      </c>
      <c r="D2091" s="1" t="s">
        <v>27114</v>
      </c>
    </row>
    <row r="2092" spans="1:4">
      <c r="A2092" s="1" t="s">
        <v>27115</v>
      </c>
      <c r="B2092" s="1" t="s">
        <v>5118</v>
      </c>
      <c r="C2092" s="1" t="s">
        <v>64913</v>
      </c>
      <c r="D2092" s="1" t="s">
        <v>27116</v>
      </c>
    </row>
    <row r="2093" spans="1:4">
      <c r="A2093" s="1" t="s">
        <v>27117</v>
      </c>
      <c r="B2093" s="1" t="s">
        <v>5118</v>
      </c>
      <c r="C2093" s="1" t="s">
        <v>64913</v>
      </c>
      <c r="D2093" s="1" t="s">
        <v>27118</v>
      </c>
    </row>
    <row r="2094" spans="1:4">
      <c r="A2094" s="1" t="s">
        <v>27119</v>
      </c>
      <c r="B2094" s="1" t="s">
        <v>5118</v>
      </c>
      <c r="C2094" s="1" t="s">
        <v>64913</v>
      </c>
      <c r="D2094" s="1" t="s">
        <v>27120</v>
      </c>
    </row>
    <row r="2095" spans="1:4">
      <c r="A2095" s="1" t="s">
        <v>27121</v>
      </c>
      <c r="B2095" s="1" t="s">
        <v>5118</v>
      </c>
      <c r="C2095" s="1" t="s">
        <v>64913</v>
      </c>
      <c r="D2095" s="1" t="s">
        <v>27122</v>
      </c>
    </row>
    <row r="2096" spans="1:4">
      <c r="A2096" s="1" t="s">
        <v>27123</v>
      </c>
      <c r="B2096" s="1" t="s">
        <v>5118</v>
      </c>
      <c r="C2096" s="1" t="s">
        <v>64913</v>
      </c>
      <c r="D2096" s="1" t="s">
        <v>27124</v>
      </c>
    </row>
    <row r="2097" spans="1:4">
      <c r="A2097" s="1" t="s">
        <v>27125</v>
      </c>
      <c r="B2097" s="1" t="s">
        <v>5129</v>
      </c>
      <c r="C2097" s="1" t="s">
        <v>64913</v>
      </c>
      <c r="D2097" s="1" t="s">
        <v>27126</v>
      </c>
    </row>
    <row r="2098" spans="1:4">
      <c r="A2098" s="1" t="s">
        <v>27127</v>
      </c>
      <c r="B2098" s="1" t="s">
        <v>5129</v>
      </c>
      <c r="C2098" s="1" t="s">
        <v>64913</v>
      </c>
      <c r="D2098" s="1" t="s">
        <v>27128</v>
      </c>
    </row>
    <row r="2099" spans="1:4">
      <c r="A2099" s="1" t="s">
        <v>27129</v>
      </c>
      <c r="B2099" s="1" t="s">
        <v>5129</v>
      </c>
      <c r="C2099" s="1" t="s">
        <v>64913</v>
      </c>
      <c r="D2099" s="1" t="s">
        <v>27130</v>
      </c>
    </row>
    <row r="2100" spans="1:4">
      <c r="A2100" s="1" t="s">
        <v>27131</v>
      </c>
      <c r="B2100" s="1" t="s">
        <v>5129</v>
      </c>
      <c r="C2100" s="1" t="s">
        <v>64913</v>
      </c>
      <c r="D2100" s="1" t="s">
        <v>27132</v>
      </c>
    </row>
    <row r="2101" spans="1:4">
      <c r="A2101" s="1" t="s">
        <v>27133</v>
      </c>
      <c r="B2101" s="1" t="s">
        <v>5129</v>
      </c>
      <c r="C2101" s="1" t="s">
        <v>64913</v>
      </c>
      <c r="D2101" s="1" t="s">
        <v>27134</v>
      </c>
    </row>
    <row r="2102" spans="1:4">
      <c r="A2102" s="1" t="s">
        <v>27135</v>
      </c>
      <c r="B2102" s="1" t="s">
        <v>5140</v>
      </c>
      <c r="C2102" s="1" t="s">
        <v>64913</v>
      </c>
      <c r="D2102" s="1" t="s">
        <v>27136</v>
      </c>
    </row>
    <row r="2103" spans="1:4">
      <c r="A2103" s="1" t="s">
        <v>27137</v>
      </c>
      <c r="B2103" s="1" t="s">
        <v>5140</v>
      </c>
      <c r="C2103" s="1" t="s">
        <v>64913</v>
      </c>
      <c r="D2103" s="1" t="s">
        <v>27138</v>
      </c>
    </row>
    <row r="2104" spans="1:4">
      <c r="A2104" s="1" t="s">
        <v>27139</v>
      </c>
      <c r="B2104" s="1" t="s">
        <v>5140</v>
      </c>
      <c r="C2104" s="1" t="s">
        <v>64913</v>
      </c>
      <c r="D2104" s="1" t="s">
        <v>27140</v>
      </c>
    </row>
    <row r="2105" spans="1:4">
      <c r="A2105" s="1" t="s">
        <v>27141</v>
      </c>
      <c r="B2105" s="1" t="s">
        <v>5140</v>
      </c>
      <c r="C2105" s="1" t="s">
        <v>64913</v>
      </c>
      <c r="D2105" s="1" t="s">
        <v>27142</v>
      </c>
    </row>
    <row r="2106" spans="1:4">
      <c r="A2106" s="1" t="s">
        <v>27143</v>
      </c>
      <c r="B2106" s="1" t="s">
        <v>5140</v>
      </c>
      <c r="C2106" s="1" t="s">
        <v>64913</v>
      </c>
      <c r="D2106" s="1" t="s">
        <v>27144</v>
      </c>
    </row>
    <row r="2107" spans="1:4">
      <c r="A2107" s="1" t="s">
        <v>27145</v>
      </c>
      <c r="B2107" s="1" t="s">
        <v>5151</v>
      </c>
      <c r="C2107" s="1" t="s">
        <v>64913</v>
      </c>
      <c r="D2107" s="1" t="s">
        <v>27146</v>
      </c>
    </row>
    <row r="2108" spans="1:4">
      <c r="A2108" s="1" t="s">
        <v>27147</v>
      </c>
      <c r="B2108" s="1" t="s">
        <v>5151</v>
      </c>
      <c r="C2108" s="1" t="s">
        <v>64913</v>
      </c>
      <c r="D2108" s="1" t="s">
        <v>27148</v>
      </c>
    </row>
    <row r="2109" spans="1:4">
      <c r="A2109" s="1" t="s">
        <v>27149</v>
      </c>
      <c r="B2109" s="1" t="s">
        <v>5151</v>
      </c>
      <c r="C2109" s="1" t="s">
        <v>64913</v>
      </c>
      <c r="D2109" s="1" t="s">
        <v>27150</v>
      </c>
    </row>
    <row r="2110" spans="1:4">
      <c r="A2110" s="1" t="s">
        <v>27151</v>
      </c>
      <c r="B2110" s="1" t="s">
        <v>5151</v>
      </c>
      <c r="C2110" s="1" t="s">
        <v>64913</v>
      </c>
      <c r="D2110" s="1" t="s">
        <v>27152</v>
      </c>
    </row>
    <row r="2111" spans="1:4">
      <c r="A2111" s="1" t="s">
        <v>27153</v>
      </c>
      <c r="B2111" s="1" t="s">
        <v>5151</v>
      </c>
      <c r="C2111" s="1" t="s">
        <v>64913</v>
      </c>
      <c r="D2111" s="1" t="s">
        <v>27154</v>
      </c>
    </row>
    <row r="2112" spans="1:4">
      <c r="A2112" s="1" t="s">
        <v>27155</v>
      </c>
      <c r="B2112" s="1" t="s">
        <v>5162</v>
      </c>
      <c r="C2112" s="1" t="s">
        <v>64913</v>
      </c>
      <c r="D2112" s="1" t="s">
        <v>27156</v>
      </c>
    </row>
    <row r="2113" spans="1:4">
      <c r="A2113" s="1" t="s">
        <v>27157</v>
      </c>
      <c r="B2113" s="1" t="s">
        <v>5162</v>
      </c>
      <c r="C2113" s="1" t="s">
        <v>64913</v>
      </c>
      <c r="D2113" s="1" t="s">
        <v>27158</v>
      </c>
    </row>
    <row r="2114" spans="1:4">
      <c r="A2114" s="1" t="s">
        <v>27159</v>
      </c>
      <c r="B2114" s="1" t="s">
        <v>5162</v>
      </c>
      <c r="C2114" s="1" t="s">
        <v>64913</v>
      </c>
      <c r="D2114" s="1" t="s">
        <v>27160</v>
      </c>
    </row>
    <row r="2115" spans="1:4">
      <c r="A2115" s="1" t="s">
        <v>27161</v>
      </c>
      <c r="B2115" s="1" t="s">
        <v>5162</v>
      </c>
      <c r="C2115" s="1" t="s">
        <v>64913</v>
      </c>
      <c r="D2115" s="1" t="s">
        <v>27162</v>
      </c>
    </row>
    <row r="2116" spans="1:4">
      <c r="A2116" s="1" t="s">
        <v>27163</v>
      </c>
      <c r="B2116" s="1" t="s">
        <v>5162</v>
      </c>
      <c r="C2116" s="1" t="s">
        <v>64913</v>
      </c>
      <c r="D2116" s="1" t="s">
        <v>27164</v>
      </c>
    </row>
    <row r="2117" spans="1:4">
      <c r="A2117" s="1" t="s">
        <v>27165</v>
      </c>
      <c r="B2117" s="1" t="s">
        <v>5173</v>
      </c>
      <c r="C2117" s="1" t="s">
        <v>64913</v>
      </c>
      <c r="D2117" s="1" t="s">
        <v>27166</v>
      </c>
    </row>
    <row r="2118" spans="1:4">
      <c r="A2118" s="1" t="s">
        <v>27167</v>
      </c>
      <c r="B2118" s="1" t="s">
        <v>5173</v>
      </c>
      <c r="C2118" s="1" t="s">
        <v>64913</v>
      </c>
      <c r="D2118" s="1" t="s">
        <v>27168</v>
      </c>
    </row>
    <row r="2119" spans="1:4">
      <c r="A2119" s="1" t="s">
        <v>27169</v>
      </c>
      <c r="B2119" s="1" t="s">
        <v>5173</v>
      </c>
      <c r="C2119" s="1" t="s">
        <v>64913</v>
      </c>
      <c r="D2119" s="1" t="s">
        <v>27170</v>
      </c>
    </row>
    <row r="2120" spans="1:4">
      <c r="A2120" s="1" t="s">
        <v>27171</v>
      </c>
      <c r="B2120" s="1" t="s">
        <v>5173</v>
      </c>
      <c r="C2120" s="1" t="s">
        <v>64913</v>
      </c>
      <c r="D2120" s="1" t="s">
        <v>27172</v>
      </c>
    </row>
    <row r="2121" spans="1:4">
      <c r="A2121" s="1" t="s">
        <v>27173</v>
      </c>
      <c r="B2121" s="1" t="s">
        <v>5173</v>
      </c>
      <c r="C2121" s="1" t="s">
        <v>64913</v>
      </c>
      <c r="D2121" s="1" t="s">
        <v>27174</v>
      </c>
    </row>
    <row r="2122" spans="1:4">
      <c r="A2122" s="1" t="s">
        <v>27175</v>
      </c>
      <c r="B2122" s="1" t="s">
        <v>5184</v>
      </c>
      <c r="C2122" s="1" t="s">
        <v>64913</v>
      </c>
      <c r="D2122" s="1" t="s">
        <v>27176</v>
      </c>
    </row>
    <row r="2123" spans="1:4">
      <c r="A2123" s="1" t="s">
        <v>27177</v>
      </c>
      <c r="B2123" s="1" t="s">
        <v>5184</v>
      </c>
      <c r="C2123" s="1" t="s">
        <v>64913</v>
      </c>
      <c r="D2123" s="1" t="s">
        <v>27178</v>
      </c>
    </row>
    <row r="2124" spans="1:4">
      <c r="A2124" s="1" t="s">
        <v>27179</v>
      </c>
      <c r="B2124" s="1" t="s">
        <v>5184</v>
      </c>
      <c r="C2124" s="1" t="s">
        <v>64913</v>
      </c>
      <c r="D2124" s="1" t="s">
        <v>27180</v>
      </c>
    </row>
    <row r="2125" spans="1:4">
      <c r="A2125" s="1" t="s">
        <v>27181</v>
      </c>
      <c r="B2125" s="1" t="s">
        <v>5184</v>
      </c>
      <c r="C2125" s="1" t="s">
        <v>64913</v>
      </c>
      <c r="D2125" s="1" t="s">
        <v>27182</v>
      </c>
    </row>
    <row r="2126" spans="1:4">
      <c r="A2126" s="1" t="s">
        <v>27183</v>
      </c>
      <c r="B2126" s="1" t="s">
        <v>5184</v>
      </c>
      <c r="C2126" s="1" t="s">
        <v>64913</v>
      </c>
      <c r="D2126" s="1" t="s">
        <v>27184</v>
      </c>
    </row>
    <row r="2127" spans="1:4">
      <c r="A2127" s="1" t="s">
        <v>27185</v>
      </c>
      <c r="B2127" s="1" t="s">
        <v>5195</v>
      </c>
      <c r="C2127" s="1" t="s">
        <v>64913</v>
      </c>
      <c r="D2127" s="1" t="s">
        <v>27186</v>
      </c>
    </row>
    <row r="2128" spans="1:4">
      <c r="A2128" s="1" t="s">
        <v>27187</v>
      </c>
      <c r="B2128" s="1" t="s">
        <v>5195</v>
      </c>
      <c r="C2128" s="1" t="s">
        <v>64913</v>
      </c>
      <c r="D2128" s="1" t="s">
        <v>27188</v>
      </c>
    </row>
    <row r="2129" spans="1:4">
      <c r="A2129" s="1" t="s">
        <v>27189</v>
      </c>
      <c r="B2129" s="1" t="s">
        <v>5195</v>
      </c>
      <c r="C2129" s="1" t="s">
        <v>64913</v>
      </c>
      <c r="D2129" s="1" t="s">
        <v>27190</v>
      </c>
    </row>
    <row r="2130" spans="1:4">
      <c r="A2130" s="1" t="s">
        <v>5203</v>
      </c>
      <c r="B2130" s="1" t="s">
        <v>5195</v>
      </c>
      <c r="C2130" s="1" t="s">
        <v>64913</v>
      </c>
      <c r="D2130" s="1" t="s">
        <v>5204</v>
      </c>
    </row>
    <row r="2131" spans="1:4">
      <c r="A2131" s="1" t="s">
        <v>27191</v>
      </c>
      <c r="B2131" s="1" t="s">
        <v>5195</v>
      </c>
      <c r="C2131" s="1" t="s">
        <v>64913</v>
      </c>
      <c r="D2131" s="1" t="s">
        <v>27192</v>
      </c>
    </row>
    <row r="2132" spans="1:4">
      <c r="A2132" s="1" t="s">
        <v>27193</v>
      </c>
      <c r="B2132" s="1" t="s">
        <v>5206</v>
      </c>
      <c r="C2132" s="1" t="s">
        <v>64913</v>
      </c>
      <c r="D2132" s="1" t="s">
        <v>27194</v>
      </c>
    </row>
    <row r="2133" spans="1:4">
      <c r="A2133" s="1" t="s">
        <v>27195</v>
      </c>
      <c r="B2133" s="1" t="s">
        <v>5206</v>
      </c>
      <c r="C2133" s="1" t="s">
        <v>64913</v>
      </c>
      <c r="D2133" s="1" t="s">
        <v>27196</v>
      </c>
    </row>
    <row r="2134" spans="1:4">
      <c r="A2134" s="1" t="s">
        <v>27197</v>
      </c>
      <c r="B2134" s="1" t="s">
        <v>5206</v>
      </c>
      <c r="C2134" s="1" t="s">
        <v>64913</v>
      </c>
      <c r="D2134" s="1" t="s">
        <v>27198</v>
      </c>
    </row>
    <row r="2135" spans="1:4">
      <c r="A2135" s="1" t="s">
        <v>27199</v>
      </c>
      <c r="B2135" s="1" t="s">
        <v>5206</v>
      </c>
      <c r="C2135" s="1" t="s">
        <v>64913</v>
      </c>
      <c r="D2135" s="1" t="s">
        <v>27200</v>
      </c>
    </row>
    <row r="2136" spans="1:4">
      <c r="A2136" s="1" t="s">
        <v>27201</v>
      </c>
      <c r="B2136" s="1" t="s">
        <v>5206</v>
      </c>
      <c r="C2136" s="1" t="s">
        <v>64913</v>
      </c>
      <c r="D2136" s="1" t="s">
        <v>27202</v>
      </c>
    </row>
    <row r="2137" spans="1:4">
      <c r="A2137" s="1" t="s">
        <v>27203</v>
      </c>
      <c r="B2137" s="1" t="s">
        <v>5217</v>
      </c>
      <c r="C2137" s="1" t="s">
        <v>64913</v>
      </c>
      <c r="D2137" s="1" t="s">
        <v>27204</v>
      </c>
    </row>
    <row r="2138" spans="1:4">
      <c r="A2138" s="1" t="s">
        <v>27205</v>
      </c>
      <c r="B2138" s="1" t="s">
        <v>5217</v>
      </c>
      <c r="C2138" s="1" t="s">
        <v>64913</v>
      </c>
      <c r="D2138" s="1" t="s">
        <v>27206</v>
      </c>
    </row>
    <row r="2139" spans="1:4">
      <c r="A2139" s="1" t="s">
        <v>27207</v>
      </c>
      <c r="B2139" s="1" t="s">
        <v>5217</v>
      </c>
      <c r="C2139" s="1" t="s">
        <v>64913</v>
      </c>
      <c r="D2139" s="1" t="s">
        <v>27208</v>
      </c>
    </row>
    <row r="2140" spans="1:4">
      <c r="A2140" s="1" t="s">
        <v>27209</v>
      </c>
      <c r="B2140" s="1" t="s">
        <v>5217</v>
      </c>
      <c r="C2140" s="1" t="s">
        <v>64913</v>
      </c>
      <c r="D2140" s="1" t="s">
        <v>27210</v>
      </c>
    </row>
    <row r="2141" spans="1:4">
      <c r="A2141" s="1" t="s">
        <v>27211</v>
      </c>
      <c r="B2141" s="1" t="s">
        <v>5217</v>
      </c>
      <c r="C2141" s="1" t="s">
        <v>64913</v>
      </c>
      <c r="D2141" s="1" t="s">
        <v>27212</v>
      </c>
    </row>
    <row r="2142" spans="1:4">
      <c r="A2142" s="1" t="s">
        <v>27213</v>
      </c>
      <c r="B2142" s="1" t="s">
        <v>5228</v>
      </c>
      <c r="C2142" s="1" t="s">
        <v>64913</v>
      </c>
      <c r="D2142" s="1" t="s">
        <v>27214</v>
      </c>
    </row>
    <row r="2143" spans="1:4">
      <c r="A2143" s="1" t="s">
        <v>27215</v>
      </c>
      <c r="B2143" s="1" t="s">
        <v>5228</v>
      </c>
      <c r="C2143" s="1" t="s">
        <v>64913</v>
      </c>
      <c r="D2143" s="1" t="s">
        <v>27216</v>
      </c>
    </row>
    <row r="2144" spans="1:4">
      <c r="A2144" s="1" t="s">
        <v>27217</v>
      </c>
      <c r="B2144" s="1" t="s">
        <v>5228</v>
      </c>
      <c r="C2144" s="1" t="s">
        <v>64913</v>
      </c>
      <c r="D2144" s="1" t="s">
        <v>27218</v>
      </c>
    </row>
    <row r="2145" spans="1:4">
      <c r="A2145" s="1" t="s">
        <v>27219</v>
      </c>
      <c r="B2145" s="1" t="s">
        <v>5228</v>
      </c>
      <c r="C2145" s="1" t="s">
        <v>64913</v>
      </c>
      <c r="D2145" s="1" t="s">
        <v>27220</v>
      </c>
    </row>
    <row r="2146" spans="1:4">
      <c r="A2146" s="1" t="s">
        <v>27221</v>
      </c>
      <c r="B2146" s="1" t="s">
        <v>5228</v>
      </c>
      <c r="C2146" s="1" t="s">
        <v>64913</v>
      </c>
      <c r="D2146" s="1" t="s">
        <v>27222</v>
      </c>
    </row>
    <row r="2147" spans="1:4">
      <c r="A2147" s="1" t="s">
        <v>27223</v>
      </c>
      <c r="B2147" s="1" t="s">
        <v>5239</v>
      </c>
      <c r="C2147" s="1" t="s">
        <v>64913</v>
      </c>
      <c r="D2147" s="1" t="s">
        <v>27224</v>
      </c>
    </row>
    <row r="2148" spans="1:4">
      <c r="A2148" s="1" t="s">
        <v>27225</v>
      </c>
      <c r="B2148" s="1" t="s">
        <v>5239</v>
      </c>
      <c r="C2148" s="1" t="s">
        <v>64913</v>
      </c>
      <c r="D2148" s="1" t="s">
        <v>27226</v>
      </c>
    </row>
    <row r="2149" spans="1:4">
      <c r="A2149" s="1" t="s">
        <v>27227</v>
      </c>
      <c r="B2149" s="1" t="s">
        <v>5239</v>
      </c>
      <c r="C2149" s="1" t="s">
        <v>64913</v>
      </c>
      <c r="D2149" s="1" t="s">
        <v>27228</v>
      </c>
    </row>
    <row r="2150" spans="1:4">
      <c r="A2150" s="1" t="s">
        <v>27229</v>
      </c>
      <c r="B2150" s="1" t="s">
        <v>5239</v>
      </c>
      <c r="C2150" s="1" t="s">
        <v>64913</v>
      </c>
      <c r="D2150" s="1" t="s">
        <v>27230</v>
      </c>
    </row>
    <row r="2151" spans="1:4">
      <c r="A2151" s="1" t="s">
        <v>27231</v>
      </c>
      <c r="B2151" s="1" t="s">
        <v>5239</v>
      </c>
      <c r="C2151" s="1" t="s">
        <v>64913</v>
      </c>
      <c r="D2151" s="1" t="s">
        <v>27232</v>
      </c>
    </row>
    <row r="2152" spans="1:4">
      <c r="A2152" s="1" t="s">
        <v>27233</v>
      </c>
      <c r="B2152" s="1" t="s">
        <v>5250</v>
      </c>
      <c r="C2152" s="1" t="s">
        <v>64913</v>
      </c>
      <c r="D2152" s="1" t="s">
        <v>27234</v>
      </c>
    </row>
    <row r="2153" spans="1:4">
      <c r="A2153" s="1" t="s">
        <v>27235</v>
      </c>
      <c r="B2153" s="1" t="s">
        <v>5250</v>
      </c>
      <c r="C2153" s="1" t="s">
        <v>64913</v>
      </c>
      <c r="D2153" s="1" t="s">
        <v>27236</v>
      </c>
    </row>
    <row r="2154" spans="1:4">
      <c r="A2154" s="1" t="s">
        <v>27237</v>
      </c>
      <c r="B2154" s="1" t="s">
        <v>5250</v>
      </c>
      <c r="C2154" s="1" t="s">
        <v>64913</v>
      </c>
      <c r="D2154" s="1" t="s">
        <v>27238</v>
      </c>
    </row>
    <row r="2155" spans="1:4">
      <c r="A2155" s="1" t="s">
        <v>27239</v>
      </c>
      <c r="B2155" s="1" t="s">
        <v>5250</v>
      </c>
      <c r="C2155" s="1" t="s">
        <v>64913</v>
      </c>
      <c r="D2155" s="1" t="s">
        <v>27240</v>
      </c>
    </row>
    <row r="2156" spans="1:4">
      <c r="A2156" s="1" t="s">
        <v>27241</v>
      </c>
      <c r="B2156" s="1" t="s">
        <v>5250</v>
      </c>
      <c r="C2156" s="1" t="s">
        <v>64913</v>
      </c>
      <c r="D2156" s="1" t="s">
        <v>27242</v>
      </c>
    </row>
    <row r="2157" spans="1:4">
      <c r="A2157" s="1" t="s">
        <v>27243</v>
      </c>
      <c r="B2157" s="1" t="s">
        <v>5261</v>
      </c>
      <c r="C2157" s="1" t="s">
        <v>64913</v>
      </c>
      <c r="D2157" s="1" t="s">
        <v>27244</v>
      </c>
    </row>
    <row r="2158" spans="1:4">
      <c r="A2158" s="1" t="s">
        <v>27245</v>
      </c>
      <c r="B2158" s="1" t="s">
        <v>5261</v>
      </c>
      <c r="C2158" s="1" t="s">
        <v>64913</v>
      </c>
      <c r="D2158" s="1" t="s">
        <v>27246</v>
      </c>
    </row>
    <row r="2159" spans="1:4">
      <c r="A2159" s="1" t="s">
        <v>27247</v>
      </c>
      <c r="B2159" s="1" t="s">
        <v>5261</v>
      </c>
      <c r="C2159" s="1" t="s">
        <v>64913</v>
      </c>
      <c r="D2159" s="1" t="s">
        <v>27248</v>
      </c>
    </row>
    <row r="2160" spans="1:4">
      <c r="A2160" s="1" t="s">
        <v>5263</v>
      </c>
      <c r="B2160" s="1" t="s">
        <v>5261</v>
      </c>
      <c r="C2160" s="1" t="s">
        <v>64913</v>
      </c>
      <c r="D2160" s="1" t="s">
        <v>5264</v>
      </c>
    </row>
    <row r="2161" spans="1:4">
      <c r="A2161" s="1" t="s">
        <v>27249</v>
      </c>
      <c r="B2161" s="1" t="s">
        <v>5261</v>
      </c>
      <c r="C2161" s="1" t="s">
        <v>64913</v>
      </c>
      <c r="D2161" s="1" t="s">
        <v>27250</v>
      </c>
    </row>
    <row r="2162" spans="1:4">
      <c r="A2162" s="1" t="s">
        <v>27251</v>
      </c>
      <c r="B2162" s="1" t="s">
        <v>5272</v>
      </c>
      <c r="C2162" s="1" t="s">
        <v>64913</v>
      </c>
      <c r="D2162" s="1" t="s">
        <v>27252</v>
      </c>
    </row>
    <row r="2163" spans="1:4">
      <c r="A2163" s="1" t="s">
        <v>27253</v>
      </c>
      <c r="B2163" s="1" t="s">
        <v>5272</v>
      </c>
      <c r="C2163" s="1" t="s">
        <v>64913</v>
      </c>
      <c r="D2163" s="1" t="s">
        <v>27254</v>
      </c>
    </row>
    <row r="2164" spans="1:4">
      <c r="A2164" s="1" t="s">
        <v>27255</v>
      </c>
      <c r="B2164" s="1" t="s">
        <v>5272</v>
      </c>
      <c r="C2164" s="1" t="s">
        <v>64913</v>
      </c>
      <c r="D2164" s="1" t="s">
        <v>27256</v>
      </c>
    </row>
    <row r="2165" spans="1:4">
      <c r="A2165" s="1" t="s">
        <v>27257</v>
      </c>
      <c r="B2165" s="1" t="s">
        <v>5272</v>
      </c>
      <c r="C2165" s="1" t="s">
        <v>64913</v>
      </c>
      <c r="D2165" s="1" t="s">
        <v>27258</v>
      </c>
    </row>
    <row r="2166" spans="1:4">
      <c r="A2166" s="1" t="s">
        <v>27259</v>
      </c>
      <c r="B2166" s="1" t="s">
        <v>5272</v>
      </c>
      <c r="C2166" s="1" t="s">
        <v>64913</v>
      </c>
      <c r="D2166" s="1" t="s">
        <v>27260</v>
      </c>
    </row>
    <row r="2167" spans="1:4">
      <c r="A2167" s="1" t="s">
        <v>27261</v>
      </c>
      <c r="B2167" s="1" t="s">
        <v>5283</v>
      </c>
      <c r="C2167" s="1" t="s">
        <v>64913</v>
      </c>
      <c r="D2167" s="1" t="s">
        <v>27262</v>
      </c>
    </row>
    <row r="2168" spans="1:4">
      <c r="A2168" s="1" t="s">
        <v>27263</v>
      </c>
      <c r="B2168" s="1" t="s">
        <v>5283</v>
      </c>
      <c r="C2168" s="1" t="s">
        <v>64913</v>
      </c>
      <c r="D2168" s="1" t="s">
        <v>27264</v>
      </c>
    </row>
    <row r="2169" spans="1:4">
      <c r="A2169" s="1" t="s">
        <v>27265</v>
      </c>
      <c r="B2169" s="1" t="s">
        <v>5283</v>
      </c>
      <c r="C2169" s="1" t="s">
        <v>64913</v>
      </c>
      <c r="D2169" s="1" t="s">
        <v>27266</v>
      </c>
    </row>
    <row r="2170" spans="1:4">
      <c r="A2170" s="1" t="s">
        <v>27267</v>
      </c>
      <c r="B2170" s="1" t="s">
        <v>5283</v>
      </c>
      <c r="C2170" s="1" t="s">
        <v>64913</v>
      </c>
      <c r="D2170" s="1" t="s">
        <v>27268</v>
      </c>
    </row>
    <row r="2171" spans="1:4">
      <c r="A2171" s="1" t="s">
        <v>27269</v>
      </c>
      <c r="B2171" s="1" t="s">
        <v>5283</v>
      </c>
      <c r="C2171" s="1" t="s">
        <v>64913</v>
      </c>
      <c r="D2171" s="1" t="s">
        <v>27270</v>
      </c>
    </row>
    <row r="2172" spans="1:4">
      <c r="A2172" s="1" t="s">
        <v>27271</v>
      </c>
      <c r="B2172" s="1" t="s">
        <v>5294</v>
      </c>
      <c r="C2172" s="1" t="s">
        <v>64913</v>
      </c>
      <c r="D2172" s="1" t="s">
        <v>27272</v>
      </c>
    </row>
    <row r="2173" spans="1:4">
      <c r="A2173" s="1" t="s">
        <v>27273</v>
      </c>
      <c r="B2173" s="1" t="s">
        <v>5294</v>
      </c>
      <c r="C2173" s="1" t="s">
        <v>64913</v>
      </c>
      <c r="D2173" s="1" t="s">
        <v>27274</v>
      </c>
    </row>
    <row r="2174" spans="1:4">
      <c r="A2174" s="1" t="s">
        <v>27275</v>
      </c>
      <c r="B2174" s="1" t="s">
        <v>5294</v>
      </c>
      <c r="C2174" s="1" t="s">
        <v>64913</v>
      </c>
      <c r="D2174" s="1" t="s">
        <v>27276</v>
      </c>
    </row>
    <row r="2175" spans="1:4">
      <c r="A2175" s="1" t="s">
        <v>27277</v>
      </c>
      <c r="B2175" s="1" t="s">
        <v>5294</v>
      </c>
      <c r="C2175" s="1" t="s">
        <v>64913</v>
      </c>
      <c r="D2175" s="1" t="s">
        <v>27278</v>
      </c>
    </row>
    <row r="2176" spans="1:4">
      <c r="A2176" s="1" t="s">
        <v>27279</v>
      </c>
      <c r="B2176" s="1" t="s">
        <v>5294</v>
      </c>
      <c r="C2176" s="1" t="s">
        <v>64913</v>
      </c>
      <c r="D2176" s="1" t="s">
        <v>27280</v>
      </c>
    </row>
    <row r="2177" spans="1:4">
      <c r="A2177" s="1" t="s">
        <v>27281</v>
      </c>
      <c r="B2177" s="1" t="s">
        <v>5305</v>
      </c>
      <c r="C2177" s="1" t="s">
        <v>64913</v>
      </c>
      <c r="D2177" s="1" t="s">
        <v>27282</v>
      </c>
    </row>
    <row r="2178" spans="1:4">
      <c r="A2178" s="1" t="s">
        <v>27283</v>
      </c>
      <c r="B2178" s="1" t="s">
        <v>5305</v>
      </c>
      <c r="C2178" s="1" t="s">
        <v>64913</v>
      </c>
      <c r="D2178" s="1" t="s">
        <v>27284</v>
      </c>
    </row>
    <row r="2179" spans="1:4">
      <c r="A2179" s="1" t="s">
        <v>27285</v>
      </c>
      <c r="B2179" s="1" t="s">
        <v>5305</v>
      </c>
      <c r="C2179" s="1" t="s">
        <v>64913</v>
      </c>
      <c r="D2179" s="1" t="s">
        <v>27286</v>
      </c>
    </row>
    <row r="2180" spans="1:4">
      <c r="A2180" s="1" t="s">
        <v>27287</v>
      </c>
      <c r="B2180" s="1" t="s">
        <v>5305</v>
      </c>
      <c r="C2180" s="1" t="s">
        <v>64913</v>
      </c>
      <c r="D2180" s="1" t="s">
        <v>27288</v>
      </c>
    </row>
    <row r="2181" spans="1:4">
      <c r="A2181" s="1" t="s">
        <v>27289</v>
      </c>
      <c r="B2181" s="1" t="s">
        <v>5305</v>
      </c>
      <c r="C2181" s="1" t="s">
        <v>64913</v>
      </c>
      <c r="D2181" s="1" t="s">
        <v>27290</v>
      </c>
    </row>
    <row r="2182" spans="1:4">
      <c r="A2182" s="1" t="s">
        <v>27291</v>
      </c>
      <c r="B2182" s="1" t="s">
        <v>5316</v>
      </c>
      <c r="C2182" s="1" t="s">
        <v>64913</v>
      </c>
      <c r="D2182" s="1" t="s">
        <v>27292</v>
      </c>
    </row>
    <row r="2183" spans="1:4">
      <c r="A2183" s="1" t="s">
        <v>27293</v>
      </c>
      <c r="B2183" s="1" t="s">
        <v>5316</v>
      </c>
      <c r="C2183" s="1" t="s">
        <v>64913</v>
      </c>
      <c r="D2183" s="1" t="s">
        <v>15665</v>
      </c>
    </row>
    <row r="2184" spans="1:4">
      <c r="A2184" s="1" t="s">
        <v>27294</v>
      </c>
      <c r="B2184" s="1" t="s">
        <v>5316</v>
      </c>
      <c r="C2184" s="1" t="s">
        <v>64913</v>
      </c>
      <c r="D2184" s="1" t="s">
        <v>27295</v>
      </c>
    </row>
    <row r="2185" spans="1:4">
      <c r="A2185" s="1" t="s">
        <v>27296</v>
      </c>
      <c r="B2185" s="1" t="s">
        <v>5316</v>
      </c>
      <c r="C2185" s="1" t="s">
        <v>64913</v>
      </c>
      <c r="D2185" s="1" t="s">
        <v>27297</v>
      </c>
    </row>
    <row r="2186" spans="1:4">
      <c r="A2186" s="1" t="s">
        <v>27298</v>
      </c>
      <c r="B2186" s="1" t="s">
        <v>5316</v>
      </c>
      <c r="C2186" s="1" t="s">
        <v>64913</v>
      </c>
      <c r="D2186" s="1" t="s">
        <v>27299</v>
      </c>
    </row>
    <row r="2187" spans="1:4">
      <c r="A2187" s="1" t="s">
        <v>27300</v>
      </c>
      <c r="B2187" s="1" t="s">
        <v>5323</v>
      </c>
      <c r="C2187" s="1" t="s">
        <v>64913</v>
      </c>
      <c r="D2187" s="1" t="s">
        <v>27301</v>
      </c>
    </row>
    <row r="2188" spans="1:4">
      <c r="A2188" s="1" t="s">
        <v>27302</v>
      </c>
      <c r="B2188" s="1" t="s">
        <v>5323</v>
      </c>
      <c r="C2188" s="1" t="s">
        <v>64913</v>
      </c>
      <c r="D2188" s="1" t="s">
        <v>27303</v>
      </c>
    </row>
    <row r="2189" spans="1:4">
      <c r="A2189" s="1" t="s">
        <v>27304</v>
      </c>
      <c r="B2189" s="1" t="s">
        <v>5323</v>
      </c>
      <c r="C2189" s="1" t="s">
        <v>64913</v>
      </c>
      <c r="D2189" s="1" t="s">
        <v>27305</v>
      </c>
    </row>
    <row r="2190" spans="1:4">
      <c r="A2190" s="1" t="s">
        <v>27306</v>
      </c>
      <c r="B2190" s="1" t="s">
        <v>5323</v>
      </c>
      <c r="C2190" s="1" t="s">
        <v>64913</v>
      </c>
      <c r="D2190" s="1" t="s">
        <v>27307</v>
      </c>
    </row>
    <row r="2191" spans="1:4">
      <c r="A2191" s="1" t="s">
        <v>27308</v>
      </c>
      <c r="B2191" s="1" t="s">
        <v>5323</v>
      </c>
      <c r="C2191" s="1" t="s">
        <v>64913</v>
      </c>
      <c r="D2191" s="1" t="s">
        <v>27309</v>
      </c>
    </row>
    <row r="2192" spans="1:4">
      <c r="A2192" s="1" t="s">
        <v>27310</v>
      </c>
      <c r="B2192" s="1" t="s">
        <v>5334</v>
      </c>
      <c r="C2192" s="1" t="s">
        <v>64913</v>
      </c>
      <c r="D2192" s="1" t="s">
        <v>27311</v>
      </c>
    </row>
    <row r="2193" spans="1:4">
      <c r="A2193" s="1" t="s">
        <v>27312</v>
      </c>
      <c r="B2193" s="1" t="s">
        <v>5334</v>
      </c>
      <c r="C2193" s="1" t="s">
        <v>64913</v>
      </c>
      <c r="D2193" s="1" t="s">
        <v>27313</v>
      </c>
    </row>
    <row r="2194" spans="1:4">
      <c r="A2194" s="1" t="s">
        <v>27314</v>
      </c>
      <c r="B2194" s="1" t="s">
        <v>5334</v>
      </c>
      <c r="C2194" s="1" t="s">
        <v>64913</v>
      </c>
      <c r="D2194" s="1" t="s">
        <v>27315</v>
      </c>
    </row>
    <row r="2195" spans="1:4">
      <c r="A2195" s="1" t="s">
        <v>27316</v>
      </c>
      <c r="B2195" s="1" t="s">
        <v>5334</v>
      </c>
      <c r="C2195" s="1" t="s">
        <v>64913</v>
      </c>
      <c r="D2195" s="1" t="s">
        <v>27317</v>
      </c>
    </row>
    <row r="2196" spans="1:4">
      <c r="A2196" s="1" t="s">
        <v>27318</v>
      </c>
      <c r="B2196" s="1" t="s">
        <v>5334</v>
      </c>
      <c r="C2196" s="1" t="s">
        <v>64913</v>
      </c>
      <c r="D2196" s="1" t="s">
        <v>27319</v>
      </c>
    </row>
    <row r="2197" spans="1:4">
      <c r="A2197" s="1" t="s">
        <v>27320</v>
      </c>
      <c r="B2197" s="1" t="s">
        <v>5345</v>
      </c>
      <c r="C2197" s="1" t="s">
        <v>64913</v>
      </c>
      <c r="D2197" s="1" t="s">
        <v>27321</v>
      </c>
    </row>
    <row r="2198" spans="1:4">
      <c r="A2198" s="1" t="s">
        <v>27322</v>
      </c>
      <c r="B2198" s="1" t="s">
        <v>5345</v>
      </c>
      <c r="C2198" s="1" t="s">
        <v>64913</v>
      </c>
      <c r="D2198" s="1" t="s">
        <v>27323</v>
      </c>
    </row>
    <row r="2199" spans="1:4">
      <c r="A2199" s="1" t="s">
        <v>27324</v>
      </c>
      <c r="B2199" s="1" t="s">
        <v>5345</v>
      </c>
      <c r="C2199" s="1" t="s">
        <v>64913</v>
      </c>
      <c r="D2199" s="1" t="s">
        <v>27325</v>
      </c>
    </row>
    <row r="2200" spans="1:4">
      <c r="A2200" s="1" t="s">
        <v>27326</v>
      </c>
      <c r="B2200" s="1" t="s">
        <v>5345</v>
      </c>
      <c r="C2200" s="1" t="s">
        <v>64913</v>
      </c>
      <c r="D2200" s="1" t="s">
        <v>27327</v>
      </c>
    </row>
    <row r="2201" spans="1:4">
      <c r="A2201" s="1" t="s">
        <v>27328</v>
      </c>
      <c r="B2201" s="1" t="s">
        <v>5345</v>
      </c>
      <c r="C2201" s="1" t="s">
        <v>64913</v>
      </c>
      <c r="D2201" s="1" t="s">
        <v>27329</v>
      </c>
    </row>
    <row r="2202" spans="1:4">
      <c r="A2202" s="1" t="s">
        <v>27330</v>
      </c>
      <c r="B2202" s="1" t="s">
        <v>5356</v>
      </c>
      <c r="C2202" s="1" t="s">
        <v>64913</v>
      </c>
      <c r="D2202" s="1" t="s">
        <v>27331</v>
      </c>
    </row>
    <row r="2203" spans="1:4">
      <c r="A2203" s="1" t="s">
        <v>27332</v>
      </c>
      <c r="B2203" s="1" t="s">
        <v>5356</v>
      </c>
      <c r="C2203" s="1" t="s">
        <v>64913</v>
      </c>
      <c r="D2203" s="1" t="s">
        <v>27333</v>
      </c>
    </row>
    <row r="2204" spans="1:4">
      <c r="A2204" s="1" t="s">
        <v>27334</v>
      </c>
      <c r="B2204" s="1" t="s">
        <v>5356</v>
      </c>
      <c r="C2204" s="1" t="s">
        <v>64913</v>
      </c>
      <c r="D2204" s="1" t="s">
        <v>27335</v>
      </c>
    </row>
    <row r="2205" spans="1:4">
      <c r="A2205" s="1" t="s">
        <v>27336</v>
      </c>
      <c r="B2205" s="1" t="s">
        <v>5356</v>
      </c>
      <c r="C2205" s="1" t="s">
        <v>64913</v>
      </c>
      <c r="D2205" s="1" t="s">
        <v>27337</v>
      </c>
    </row>
    <row r="2206" spans="1:4">
      <c r="A2206" s="1" t="s">
        <v>27338</v>
      </c>
      <c r="B2206" s="1" t="s">
        <v>5356</v>
      </c>
      <c r="C2206" s="1" t="s">
        <v>64913</v>
      </c>
      <c r="D2206" s="1" t="s">
        <v>27339</v>
      </c>
    </row>
    <row r="2207" spans="1:4">
      <c r="A2207" s="1" t="s">
        <v>27340</v>
      </c>
      <c r="B2207" s="1" t="s">
        <v>5367</v>
      </c>
      <c r="C2207" s="1" t="s">
        <v>64913</v>
      </c>
      <c r="D2207" s="1" t="s">
        <v>27341</v>
      </c>
    </row>
    <row r="2208" spans="1:4">
      <c r="A2208" s="1" t="s">
        <v>27342</v>
      </c>
      <c r="B2208" s="1" t="s">
        <v>5367</v>
      </c>
      <c r="C2208" s="1" t="s">
        <v>64913</v>
      </c>
      <c r="D2208" s="1" t="s">
        <v>27343</v>
      </c>
    </row>
    <row r="2209" spans="1:4">
      <c r="A2209" s="1" t="s">
        <v>27344</v>
      </c>
      <c r="B2209" s="1" t="s">
        <v>5367</v>
      </c>
      <c r="C2209" s="1" t="s">
        <v>64913</v>
      </c>
      <c r="D2209" s="1" t="s">
        <v>27345</v>
      </c>
    </row>
    <row r="2210" spans="1:4">
      <c r="A2210" s="1" t="s">
        <v>27346</v>
      </c>
      <c r="B2210" s="1" t="s">
        <v>5367</v>
      </c>
      <c r="C2210" s="1" t="s">
        <v>64913</v>
      </c>
      <c r="D2210" s="1" t="s">
        <v>27347</v>
      </c>
    </row>
    <row r="2211" spans="1:4">
      <c r="A2211" s="1" t="s">
        <v>27348</v>
      </c>
      <c r="B2211" s="1" t="s">
        <v>5367</v>
      </c>
      <c r="C2211" s="1" t="s">
        <v>64913</v>
      </c>
      <c r="D2211" s="1" t="s">
        <v>27349</v>
      </c>
    </row>
    <row r="2212" spans="1:4">
      <c r="A2212" s="1" t="s">
        <v>27350</v>
      </c>
      <c r="B2212" s="1" t="s">
        <v>5378</v>
      </c>
      <c r="C2212" s="1" t="s">
        <v>64913</v>
      </c>
      <c r="D2212" s="1" t="s">
        <v>27351</v>
      </c>
    </row>
    <row r="2213" spans="1:4">
      <c r="A2213" s="1" t="s">
        <v>27352</v>
      </c>
      <c r="B2213" s="1" t="s">
        <v>5378</v>
      </c>
      <c r="C2213" s="1" t="s">
        <v>64913</v>
      </c>
      <c r="D2213" s="1" t="s">
        <v>27353</v>
      </c>
    </row>
    <row r="2214" spans="1:4">
      <c r="A2214" s="1" t="s">
        <v>27354</v>
      </c>
      <c r="B2214" s="1" t="s">
        <v>5378</v>
      </c>
      <c r="C2214" s="1" t="s">
        <v>64913</v>
      </c>
      <c r="D2214" s="1" t="s">
        <v>27355</v>
      </c>
    </row>
    <row r="2215" spans="1:4">
      <c r="A2215" s="1" t="s">
        <v>27356</v>
      </c>
      <c r="B2215" s="1" t="s">
        <v>5378</v>
      </c>
      <c r="C2215" s="1" t="s">
        <v>64913</v>
      </c>
      <c r="D2215" s="1" t="s">
        <v>27357</v>
      </c>
    </row>
    <row r="2216" spans="1:4">
      <c r="A2216" s="1" t="s">
        <v>27358</v>
      </c>
      <c r="B2216" s="1" t="s">
        <v>5378</v>
      </c>
      <c r="C2216" s="1" t="s">
        <v>64913</v>
      </c>
      <c r="D2216" s="1" t="s">
        <v>27359</v>
      </c>
    </row>
    <row r="2217" spans="1:4">
      <c r="A2217" s="1" t="s">
        <v>27360</v>
      </c>
      <c r="B2217" s="1" t="s">
        <v>5389</v>
      </c>
      <c r="C2217" s="1" t="s">
        <v>64913</v>
      </c>
      <c r="D2217" s="1" t="s">
        <v>27361</v>
      </c>
    </row>
    <row r="2218" spans="1:4">
      <c r="A2218" s="1" t="s">
        <v>27362</v>
      </c>
      <c r="B2218" s="1" t="s">
        <v>5389</v>
      </c>
      <c r="C2218" s="1" t="s">
        <v>64913</v>
      </c>
      <c r="D2218" s="1" t="s">
        <v>27363</v>
      </c>
    </row>
    <row r="2219" spans="1:4">
      <c r="A2219" s="1" t="s">
        <v>27364</v>
      </c>
      <c r="B2219" s="1" t="s">
        <v>5389</v>
      </c>
      <c r="C2219" s="1" t="s">
        <v>64913</v>
      </c>
      <c r="D2219" s="1" t="s">
        <v>27365</v>
      </c>
    </row>
    <row r="2220" spans="1:4">
      <c r="A2220" s="1" t="s">
        <v>27366</v>
      </c>
      <c r="B2220" s="1" t="s">
        <v>5389</v>
      </c>
      <c r="C2220" s="1" t="s">
        <v>64913</v>
      </c>
      <c r="D2220" s="1" t="s">
        <v>27367</v>
      </c>
    </row>
    <row r="2221" spans="1:4">
      <c r="A2221" s="1" t="s">
        <v>27368</v>
      </c>
      <c r="B2221" s="1" t="s">
        <v>5389</v>
      </c>
      <c r="C2221" s="1" t="s">
        <v>64913</v>
      </c>
      <c r="D2221" s="1" t="s">
        <v>27369</v>
      </c>
    </row>
    <row r="2222" spans="1:4">
      <c r="A2222" s="1" t="s">
        <v>27370</v>
      </c>
      <c r="B2222" s="1" t="s">
        <v>5400</v>
      </c>
      <c r="C2222" s="1" t="s">
        <v>64913</v>
      </c>
      <c r="D2222" s="1" t="s">
        <v>27371</v>
      </c>
    </row>
    <row r="2223" spans="1:4">
      <c r="A2223" s="1" t="s">
        <v>27372</v>
      </c>
      <c r="B2223" s="1" t="s">
        <v>5400</v>
      </c>
      <c r="C2223" s="1" t="s">
        <v>64913</v>
      </c>
      <c r="D2223" s="1" t="s">
        <v>27373</v>
      </c>
    </row>
    <row r="2224" spans="1:4">
      <c r="A2224" s="1" t="s">
        <v>27374</v>
      </c>
      <c r="B2224" s="1" t="s">
        <v>5400</v>
      </c>
      <c r="C2224" s="1" t="s">
        <v>64913</v>
      </c>
      <c r="D2224" s="1" t="s">
        <v>27375</v>
      </c>
    </row>
    <row r="2225" spans="1:4">
      <c r="A2225" s="1" t="s">
        <v>27376</v>
      </c>
      <c r="B2225" s="1" t="s">
        <v>5400</v>
      </c>
      <c r="C2225" s="1" t="s">
        <v>64913</v>
      </c>
      <c r="D2225" s="1" t="s">
        <v>27377</v>
      </c>
    </row>
    <row r="2226" spans="1:4">
      <c r="A2226" s="1" t="s">
        <v>27378</v>
      </c>
      <c r="B2226" s="1" t="s">
        <v>5400</v>
      </c>
      <c r="C2226" s="1" t="s">
        <v>64913</v>
      </c>
      <c r="D2226" s="1" t="s">
        <v>27379</v>
      </c>
    </row>
    <row r="2227" spans="1:4">
      <c r="A2227" s="1" t="s">
        <v>27380</v>
      </c>
      <c r="B2227" s="1" t="s">
        <v>5411</v>
      </c>
      <c r="C2227" s="1" t="s">
        <v>64913</v>
      </c>
      <c r="D2227" s="1" t="s">
        <v>27381</v>
      </c>
    </row>
    <row r="2228" spans="1:4">
      <c r="A2228" s="1" t="s">
        <v>27382</v>
      </c>
      <c r="B2228" s="1" t="s">
        <v>5411</v>
      </c>
      <c r="C2228" s="1" t="s">
        <v>64913</v>
      </c>
      <c r="D2228" s="1" t="s">
        <v>27383</v>
      </c>
    </row>
    <row r="2229" spans="1:4">
      <c r="A2229" s="1" t="s">
        <v>27384</v>
      </c>
      <c r="B2229" s="1" t="s">
        <v>5411</v>
      </c>
      <c r="C2229" s="1" t="s">
        <v>64913</v>
      </c>
      <c r="D2229" s="1" t="s">
        <v>27385</v>
      </c>
    </row>
    <row r="2230" spans="1:4">
      <c r="A2230" s="1" t="s">
        <v>27386</v>
      </c>
      <c r="B2230" s="1" t="s">
        <v>5411</v>
      </c>
      <c r="C2230" s="1" t="s">
        <v>64913</v>
      </c>
      <c r="D2230" s="1" t="s">
        <v>27387</v>
      </c>
    </row>
    <row r="2231" spans="1:4">
      <c r="A2231" s="1" t="s">
        <v>27388</v>
      </c>
      <c r="B2231" s="1" t="s">
        <v>5411</v>
      </c>
      <c r="C2231" s="1" t="s">
        <v>64913</v>
      </c>
      <c r="D2231" s="1" t="s">
        <v>27389</v>
      </c>
    </row>
    <row r="2232" spans="1:4">
      <c r="A2232" s="1" t="s">
        <v>27390</v>
      </c>
      <c r="B2232" s="1" t="s">
        <v>5422</v>
      </c>
      <c r="C2232" s="1" t="s">
        <v>64913</v>
      </c>
      <c r="D2232" s="1" t="s">
        <v>27391</v>
      </c>
    </row>
    <row r="2233" spans="1:4">
      <c r="A2233" s="1" t="s">
        <v>27392</v>
      </c>
      <c r="B2233" s="1" t="s">
        <v>5422</v>
      </c>
      <c r="C2233" s="1" t="s">
        <v>64913</v>
      </c>
      <c r="D2233" s="1" t="s">
        <v>27393</v>
      </c>
    </row>
    <row r="2234" spans="1:4">
      <c r="A2234" s="1" t="s">
        <v>27394</v>
      </c>
      <c r="B2234" s="1" t="s">
        <v>5422</v>
      </c>
      <c r="C2234" s="1" t="s">
        <v>64913</v>
      </c>
      <c r="D2234" s="1" t="s">
        <v>27395</v>
      </c>
    </row>
    <row r="2235" spans="1:4">
      <c r="A2235" s="1" t="s">
        <v>27396</v>
      </c>
      <c r="B2235" s="1" t="s">
        <v>5422</v>
      </c>
      <c r="C2235" s="1" t="s">
        <v>64913</v>
      </c>
      <c r="D2235" s="1" t="s">
        <v>27397</v>
      </c>
    </row>
    <row r="2236" spans="1:4">
      <c r="A2236" s="1" t="s">
        <v>27398</v>
      </c>
      <c r="B2236" s="1" t="s">
        <v>5422</v>
      </c>
      <c r="C2236" s="1" t="s">
        <v>64913</v>
      </c>
      <c r="D2236" s="1" t="s">
        <v>27399</v>
      </c>
    </row>
    <row r="2237" spans="1:4">
      <c r="A2237" s="1" t="s">
        <v>5432</v>
      </c>
      <c r="B2237" s="1" t="s">
        <v>5433</v>
      </c>
      <c r="C2237" s="1" t="s">
        <v>64913</v>
      </c>
      <c r="D2237" s="1" t="s">
        <v>5434</v>
      </c>
    </row>
    <row r="2238" spans="1:4">
      <c r="A2238" s="1" t="s">
        <v>27400</v>
      </c>
      <c r="B2238" s="1" t="s">
        <v>5433</v>
      </c>
      <c r="C2238" s="1" t="s">
        <v>64913</v>
      </c>
      <c r="D2238" s="1" t="s">
        <v>27401</v>
      </c>
    </row>
    <row r="2239" spans="1:4">
      <c r="A2239" s="1" t="s">
        <v>27402</v>
      </c>
      <c r="B2239" s="1" t="s">
        <v>5433</v>
      </c>
      <c r="C2239" s="1" t="s">
        <v>64913</v>
      </c>
      <c r="D2239" s="1" t="s">
        <v>27403</v>
      </c>
    </row>
    <row r="2240" spans="1:4">
      <c r="A2240" s="1" t="s">
        <v>27404</v>
      </c>
      <c r="B2240" s="1" t="s">
        <v>5433</v>
      </c>
      <c r="C2240" s="1" t="s">
        <v>64913</v>
      </c>
      <c r="D2240" s="1" t="s">
        <v>27405</v>
      </c>
    </row>
    <row r="2241" spans="1:4">
      <c r="A2241" s="1" t="s">
        <v>27406</v>
      </c>
      <c r="B2241" s="1" t="s">
        <v>5433</v>
      </c>
      <c r="C2241" s="1" t="s">
        <v>64913</v>
      </c>
      <c r="D2241" s="1" t="s">
        <v>27407</v>
      </c>
    </row>
    <row r="2242" spans="1:4">
      <c r="A2242" s="1" t="s">
        <v>27408</v>
      </c>
      <c r="B2242" s="1" t="s">
        <v>5444</v>
      </c>
      <c r="C2242" s="1" t="s">
        <v>64913</v>
      </c>
      <c r="D2242" s="1" t="s">
        <v>27409</v>
      </c>
    </row>
    <row r="2243" spans="1:4">
      <c r="A2243" s="1" t="s">
        <v>27410</v>
      </c>
      <c r="B2243" s="1" t="s">
        <v>5444</v>
      </c>
      <c r="C2243" s="1" t="s">
        <v>64913</v>
      </c>
      <c r="D2243" s="1" t="s">
        <v>27411</v>
      </c>
    </row>
    <row r="2244" spans="1:4">
      <c r="A2244" s="1" t="s">
        <v>27412</v>
      </c>
      <c r="B2244" s="1" t="s">
        <v>5444</v>
      </c>
      <c r="C2244" s="1" t="s">
        <v>64913</v>
      </c>
      <c r="D2244" s="1" t="s">
        <v>27413</v>
      </c>
    </row>
    <row r="2245" spans="1:4">
      <c r="A2245" s="1" t="s">
        <v>27414</v>
      </c>
      <c r="B2245" s="1" t="s">
        <v>5444</v>
      </c>
      <c r="C2245" s="1" t="s">
        <v>64913</v>
      </c>
      <c r="D2245" s="1" t="s">
        <v>27415</v>
      </c>
    </row>
    <row r="2246" spans="1:4">
      <c r="A2246" s="1" t="s">
        <v>27416</v>
      </c>
      <c r="B2246" s="1" t="s">
        <v>5444</v>
      </c>
      <c r="C2246" s="1" t="s">
        <v>64913</v>
      </c>
      <c r="D2246" s="1" t="s">
        <v>27417</v>
      </c>
    </row>
    <row r="2247" spans="1:4">
      <c r="A2247" s="1" t="s">
        <v>27418</v>
      </c>
      <c r="B2247" s="1" t="s">
        <v>5455</v>
      </c>
      <c r="C2247" s="1" t="s">
        <v>64913</v>
      </c>
      <c r="D2247" s="1" t="s">
        <v>27419</v>
      </c>
    </row>
    <row r="2248" spans="1:4">
      <c r="A2248" s="1" t="s">
        <v>27420</v>
      </c>
      <c r="B2248" s="1" t="s">
        <v>5455</v>
      </c>
      <c r="C2248" s="1" t="s">
        <v>64913</v>
      </c>
      <c r="D2248" s="1" t="s">
        <v>27421</v>
      </c>
    </row>
    <row r="2249" spans="1:4">
      <c r="A2249" s="1" t="s">
        <v>27422</v>
      </c>
      <c r="B2249" s="1" t="s">
        <v>5455</v>
      </c>
      <c r="C2249" s="1" t="s">
        <v>64913</v>
      </c>
      <c r="D2249" s="1" t="s">
        <v>27423</v>
      </c>
    </row>
    <row r="2250" spans="1:4">
      <c r="A2250" s="1" t="s">
        <v>27424</v>
      </c>
      <c r="B2250" s="1" t="s">
        <v>5455</v>
      </c>
      <c r="C2250" s="1" t="s">
        <v>64913</v>
      </c>
      <c r="D2250" s="1" t="s">
        <v>27425</v>
      </c>
    </row>
    <row r="2251" spans="1:4">
      <c r="A2251" s="1" t="s">
        <v>27426</v>
      </c>
      <c r="B2251" s="1" t="s">
        <v>5455</v>
      </c>
      <c r="C2251" s="1" t="s">
        <v>64913</v>
      </c>
      <c r="D2251" s="1" t="s">
        <v>27427</v>
      </c>
    </row>
    <row r="2252" spans="1:4">
      <c r="A2252" s="1" t="s">
        <v>27428</v>
      </c>
      <c r="B2252" s="1" t="s">
        <v>5466</v>
      </c>
      <c r="C2252" s="1" t="s">
        <v>64913</v>
      </c>
      <c r="D2252" s="1" t="s">
        <v>27429</v>
      </c>
    </row>
    <row r="2253" spans="1:4">
      <c r="A2253" s="1" t="s">
        <v>27430</v>
      </c>
      <c r="B2253" s="1" t="s">
        <v>5466</v>
      </c>
      <c r="C2253" s="1" t="s">
        <v>64913</v>
      </c>
      <c r="D2253" s="1" t="s">
        <v>27431</v>
      </c>
    </row>
    <row r="2254" spans="1:4">
      <c r="A2254" s="1" t="s">
        <v>27432</v>
      </c>
      <c r="B2254" s="1" t="s">
        <v>5466</v>
      </c>
      <c r="C2254" s="1" t="s">
        <v>64913</v>
      </c>
      <c r="D2254" s="1" t="s">
        <v>27433</v>
      </c>
    </row>
    <row r="2255" spans="1:4">
      <c r="A2255" s="1" t="s">
        <v>27434</v>
      </c>
      <c r="B2255" s="1" t="s">
        <v>5466</v>
      </c>
      <c r="C2255" s="1" t="s">
        <v>64913</v>
      </c>
      <c r="D2255" s="1" t="s">
        <v>27435</v>
      </c>
    </row>
    <row r="2256" spans="1:4">
      <c r="A2256" s="1" t="s">
        <v>27436</v>
      </c>
      <c r="B2256" s="1" t="s">
        <v>5466</v>
      </c>
      <c r="C2256" s="1" t="s">
        <v>64913</v>
      </c>
      <c r="D2256" s="1" t="s">
        <v>27437</v>
      </c>
    </row>
    <row r="2257" spans="1:4">
      <c r="A2257" s="1" t="s">
        <v>27438</v>
      </c>
      <c r="B2257" s="1" t="s">
        <v>5477</v>
      </c>
      <c r="C2257" s="1" t="s">
        <v>64913</v>
      </c>
      <c r="D2257" s="1" t="s">
        <v>27439</v>
      </c>
    </row>
    <row r="2258" spans="1:4">
      <c r="A2258" s="1" t="s">
        <v>27440</v>
      </c>
      <c r="B2258" s="1" t="s">
        <v>5477</v>
      </c>
      <c r="C2258" s="1" t="s">
        <v>64913</v>
      </c>
      <c r="D2258" s="1" t="s">
        <v>27441</v>
      </c>
    </row>
    <row r="2259" spans="1:4">
      <c r="A2259" s="1" t="s">
        <v>27442</v>
      </c>
      <c r="B2259" s="1" t="s">
        <v>5477</v>
      </c>
      <c r="C2259" s="1" t="s">
        <v>64913</v>
      </c>
      <c r="D2259" s="1" t="s">
        <v>27443</v>
      </c>
    </row>
    <row r="2260" spans="1:4">
      <c r="A2260" s="1" t="s">
        <v>27444</v>
      </c>
      <c r="B2260" s="1" t="s">
        <v>5477</v>
      </c>
      <c r="C2260" s="1" t="s">
        <v>64913</v>
      </c>
      <c r="D2260" s="1" t="s">
        <v>27445</v>
      </c>
    </row>
    <row r="2261" spans="1:4">
      <c r="A2261" s="1" t="s">
        <v>27446</v>
      </c>
      <c r="B2261" s="1" t="s">
        <v>5477</v>
      </c>
      <c r="C2261" s="1" t="s">
        <v>64913</v>
      </c>
      <c r="D2261" s="1" t="s">
        <v>27447</v>
      </c>
    </row>
    <row r="2262" spans="1:4">
      <c r="A2262" s="1" t="s">
        <v>27448</v>
      </c>
      <c r="B2262" s="1" t="s">
        <v>5488</v>
      </c>
      <c r="C2262" s="1" t="s">
        <v>64913</v>
      </c>
      <c r="D2262" s="1" t="s">
        <v>27449</v>
      </c>
    </row>
    <row r="2263" spans="1:4">
      <c r="A2263" s="1" t="s">
        <v>27450</v>
      </c>
      <c r="B2263" s="1" t="s">
        <v>5488</v>
      </c>
      <c r="C2263" s="1" t="s">
        <v>64913</v>
      </c>
      <c r="D2263" s="1" t="s">
        <v>27451</v>
      </c>
    </row>
    <row r="2264" spans="1:4">
      <c r="A2264" s="1" t="s">
        <v>27452</v>
      </c>
      <c r="B2264" s="1" t="s">
        <v>5488</v>
      </c>
      <c r="C2264" s="1" t="s">
        <v>64913</v>
      </c>
      <c r="D2264" s="1" t="s">
        <v>27453</v>
      </c>
    </row>
    <row r="2265" spans="1:4">
      <c r="A2265" s="1" t="s">
        <v>27454</v>
      </c>
      <c r="B2265" s="1" t="s">
        <v>5488</v>
      </c>
      <c r="C2265" s="1" t="s">
        <v>64913</v>
      </c>
      <c r="D2265" s="1" t="s">
        <v>27455</v>
      </c>
    </row>
    <row r="2266" spans="1:4">
      <c r="A2266" s="1" t="s">
        <v>27456</v>
      </c>
      <c r="B2266" s="1" t="s">
        <v>5488</v>
      </c>
      <c r="C2266" s="1" t="s">
        <v>64913</v>
      </c>
      <c r="D2266" s="1" t="s">
        <v>27457</v>
      </c>
    </row>
    <row r="2267" spans="1:4">
      <c r="A2267" s="1" t="s">
        <v>27458</v>
      </c>
      <c r="B2267" s="1" t="s">
        <v>5499</v>
      </c>
      <c r="C2267" s="1" t="s">
        <v>64913</v>
      </c>
      <c r="D2267" s="1" t="s">
        <v>27459</v>
      </c>
    </row>
    <row r="2268" spans="1:4">
      <c r="A2268" s="1" t="s">
        <v>27460</v>
      </c>
      <c r="B2268" s="1" t="s">
        <v>5499</v>
      </c>
      <c r="C2268" s="1" t="s">
        <v>64913</v>
      </c>
      <c r="D2268" s="1" t="s">
        <v>27461</v>
      </c>
    </row>
    <row r="2269" spans="1:4">
      <c r="A2269" s="1" t="s">
        <v>27462</v>
      </c>
      <c r="B2269" s="1" t="s">
        <v>5499</v>
      </c>
      <c r="C2269" s="1" t="s">
        <v>64913</v>
      </c>
      <c r="D2269" s="1" t="s">
        <v>27463</v>
      </c>
    </row>
    <row r="2270" spans="1:4">
      <c r="A2270" s="1" t="s">
        <v>27464</v>
      </c>
      <c r="B2270" s="1" t="s">
        <v>5499</v>
      </c>
      <c r="C2270" s="1" t="s">
        <v>64913</v>
      </c>
      <c r="D2270" s="1" t="s">
        <v>27465</v>
      </c>
    </row>
    <row r="2271" spans="1:4">
      <c r="A2271" s="1" t="s">
        <v>27466</v>
      </c>
      <c r="B2271" s="1" t="s">
        <v>5499</v>
      </c>
      <c r="C2271" s="1" t="s">
        <v>64913</v>
      </c>
      <c r="D2271" s="1" t="s">
        <v>27467</v>
      </c>
    </row>
    <row r="2272" spans="1:4">
      <c r="A2272" s="1" t="s">
        <v>27468</v>
      </c>
      <c r="B2272" s="1" t="s">
        <v>5510</v>
      </c>
      <c r="C2272" s="1" t="s">
        <v>64913</v>
      </c>
      <c r="D2272" s="1" t="s">
        <v>27469</v>
      </c>
    </row>
    <row r="2273" spans="1:4">
      <c r="A2273" s="1" t="s">
        <v>27470</v>
      </c>
      <c r="B2273" s="1" t="s">
        <v>5510</v>
      </c>
      <c r="C2273" s="1" t="s">
        <v>64913</v>
      </c>
      <c r="D2273" s="1" t="s">
        <v>27471</v>
      </c>
    </row>
    <row r="2274" spans="1:4">
      <c r="A2274" s="1" t="s">
        <v>27472</v>
      </c>
      <c r="B2274" s="1" t="s">
        <v>5510</v>
      </c>
      <c r="C2274" s="1" t="s">
        <v>64913</v>
      </c>
      <c r="D2274" s="1" t="s">
        <v>27473</v>
      </c>
    </row>
    <row r="2275" spans="1:4">
      <c r="A2275" s="1" t="s">
        <v>27474</v>
      </c>
      <c r="B2275" s="1" t="s">
        <v>5510</v>
      </c>
      <c r="C2275" s="1" t="s">
        <v>64913</v>
      </c>
      <c r="D2275" s="1" t="s">
        <v>27475</v>
      </c>
    </row>
    <row r="2276" spans="1:4">
      <c r="A2276" s="1" t="s">
        <v>27476</v>
      </c>
      <c r="B2276" s="1" t="s">
        <v>5510</v>
      </c>
      <c r="C2276" s="1" t="s">
        <v>64913</v>
      </c>
      <c r="D2276" s="1" t="s">
        <v>27477</v>
      </c>
    </row>
    <row r="2277" spans="1:4">
      <c r="A2277" s="1" t="s">
        <v>27478</v>
      </c>
      <c r="B2277" s="1" t="s">
        <v>5521</v>
      </c>
      <c r="C2277" s="1" t="s">
        <v>64913</v>
      </c>
      <c r="D2277" s="1" t="s">
        <v>27479</v>
      </c>
    </row>
    <row r="2278" spans="1:4">
      <c r="A2278" s="1" t="s">
        <v>27480</v>
      </c>
      <c r="B2278" s="1" t="s">
        <v>5521</v>
      </c>
      <c r="C2278" s="1" t="s">
        <v>64913</v>
      </c>
      <c r="D2278" s="1" t="s">
        <v>27481</v>
      </c>
    </row>
    <row r="2279" spans="1:4">
      <c r="A2279" s="1" t="s">
        <v>27482</v>
      </c>
      <c r="B2279" s="1" t="s">
        <v>5521</v>
      </c>
      <c r="C2279" s="1" t="s">
        <v>64913</v>
      </c>
      <c r="D2279" s="1" t="s">
        <v>27483</v>
      </c>
    </row>
    <row r="2280" spans="1:4">
      <c r="A2280" s="1" t="s">
        <v>27484</v>
      </c>
      <c r="B2280" s="1" t="s">
        <v>5521</v>
      </c>
      <c r="C2280" s="1" t="s">
        <v>64913</v>
      </c>
      <c r="D2280" s="1" t="s">
        <v>27485</v>
      </c>
    </row>
    <row r="2281" spans="1:4">
      <c r="A2281" s="1" t="s">
        <v>27486</v>
      </c>
      <c r="B2281" s="1" t="s">
        <v>5521</v>
      </c>
      <c r="C2281" s="1" t="s">
        <v>64913</v>
      </c>
      <c r="D2281" s="1" t="s">
        <v>27487</v>
      </c>
    </row>
    <row r="2282" spans="1:4">
      <c r="A2282" s="1" t="s">
        <v>27488</v>
      </c>
      <c r="B2282" s="1" t="s">
        <v>5532</v>
      </c>
      <c r="C2282" s="1" t="s">
        <v>64913</v>
      </c>
      <c r="D2282" s="1" t="s">
        <v>27489</v>
      </c>
    </row>
    <row r="2283" spans="1:4">
      <c r="A2283" s="1" t="s">
        <v>27490</v>
      </c>
      <c r="B2283" s="1" t="s">
        <v>5532</v>
      </c>
      <c r="C2283" s="1" t="s">
        <v>64913</v>
      </c>
      <c r="D2283" s="1" t="s">
        <v>27491</v>
      </c>
    </row>
    <row r="2284" spans="1:4">
      <c r="A2284" s="1" t="s">
        <v>27492</v>
      </c>
      <c r="B2284" s="1" t="s">
        <v>5532</v>
      </c>
      <c r="C2284" s="1" t="s">
        <v>64913</v>
      </c>
      <c r="D2284" s="1" t="s">
        <v>27493</v>
      </c>
    </row>
    <row r="2285" spans="1:4">
      <c r="A2285" s="1" t="s">
        <v>27494</v>
      </c>
      <c r="B2285" s="1" t="s">
        <v>5532</v>
      </c>
      <c r="C2285" s="1" t="s">
        <v>64913</v>
      </c>
      <c r="D2285" s="1" t="s">
        <v>27495</v>
      </c>
    </row>
    <row r="2286" spans="1:4">
      <c r="A2286" s="1" t="s">
        <v>27496</v>
      </c>
      <c r="B2286" s="1" t="s">
        <v>5532</v>
      </c>
      <c r="C2286" s="1" t="s">
        <v>64913</v>
      </c>
      <c r="D2286" s="1" t="s">
        <v>27497</v>
      </c>
    </row>
    <row r="2287" spans="1:4">
      <c r="A2287" s="1" t="s">
        <v>27498</v>
      </c>
      <c r="B2287" s="1" t="s">
        <v>5543</v>
      </c>
      <c r="C2287" s="1" t="s">
        <v>64913</v>
      </c>
      <c r="D2287" s="1" t="s">
        <v>27499</v>
      </c>
    </row>
    <row r="2288" spans="1:4">
      <c r="A2288" s="1" t="s">
        <v>27500</v>
      </c>
      <c r="B2288" s="1" t="s">
        <v>5543</v>
      </c>
      <c r="C2288" s="1" t="s">
        <v>64913</v>
      </c>
      <c r="D2288" s="1" t="s">
        <v>27501</v>
      </c>
    </row>
    <row r="2289" spans="1:4">
      <c r="A2289" s="1" t="s">
        <v>27502</v>
      </c>
      <c r="B2289" s="1" t="s">
        <v>5543</v>
      </c>
      <c r="C2289" s="1" t="s">
        <v>64913</v>
      </c>
      <c r="D2289" s="1" t="s">
        <v>27503</v>
      </c>
    </row>
    <row r="2290" spans="1:4">
      <c r="A2290" s="1" t="s">
        <v>27504</v>
      </c>
      <c r="B2290" s="1" t="s">
        <v>5543</v>
      </c>
      <c r="C2290" s="1" t="s">
        <v>64913</v>
      </c>
      <c r="D2290" s="1" t="s">
        <v>27505</v>
      </c>
    </row>
    <row r="2291" spans="1:4">
      <c r="A2291" s="1" t="s">
        <v>27506</v>
      </c>
      <c r="B2291" s="1" t="s">
        <v>5543</v>
      </c>
      <c r="C2291" s="1" t="s">
        <v>64913</v>
      </c>
      <c r="D2291" s="1" t="s">
        <v>27507</v>
      </c>
    </row>
    <row r="2292" spans="1:4">
      <c r="A2292" s="1" t="s">
        <v>27508</v>
      </c>
      <c r="B2292" s="1" t="s">
        <v>5554</v>
      </c>
      <c r="C2292" s="1" t="s">
        <v>64913</v>
      </c>
      <c r="D2292" s="1" t="s">
        <v>27509</v>
      </c>
    </row>
    <row r="2293" spans="1:4">
      <c r="A2293" s="1" t="s">
        <v>27510</v>
      </c>
      <c r="B2293" s="1" t="s">
        <v>5554</v>
      </c>
      <c r="C2293" s="1" t="s">
        <v>64913</v>
      </c>
      <c r="D2293" s="1" t="s">
        <v>27511</v>
      </c>
    </row>
    <row r="2294" spans="1:4">
      <c r="A2294" s="1" t="s">
        <v>27512</v>
      </c>
      <c r="B2294" s="1" t="s">
        <v>5554</v>
      </c>
      <c r="C2294" s="1" t="s">
        <v>64913</v>
      </c>
      <c r="D2294" s="1" t="s">
        <v>27513</v>
      </c>
    </row>
    <row r="2295" spans="1:4">
      <c r="A2295" s="1" t="s">
        <v>27514</v>
      </c>
      <c r="B2295" s="1" t="s">
        <v>5554</v>
      </c>
      <c r="C2295" s="1" t="s">
        <v>64913</v>
      </c>
      <c r="D2295" s="1" t="s">
        <v>27515</v>
      </c>
    </row>
    <row r="2296" spans="1:4">
      <c r="A2296" s="1" t="s">
        <v>27516</v>
      </c>
      <c r="B2296" s="1" t="s">
        <v>5554</v>
      </c>
      <c r="C2296" s="1" t="s">
        <v>64913</v>
      </c>
      <c r="D2296" s="1" t="s">
        <v>27517</v>
      </c>
    </row>
    <row r="2297" spans="1:4">
      <c r="A2297" s="1" t="s">
        <v>27518</v>
      </c>
      <c r="B2297" s="1" t="s">
        <v>5565</v>
      </c>
      <c r="C2297" s="1" t="s">
        <v>64913</v>
      </c>
      <c r="D2297" s="1" t="s">
        <v>27519</v>
      </c>
    </row>
    <row r="2298" spans="1:4">
      <c r="A2298" s="1" t="s">
        <v>27520</v>
      </c>
      <c r="B2298" s="1" t="s">
        <v>5565</v>
      </c>
      <c r="C2298" s="1" t="s">
        <v>64913</v>
      </c>
      <c r="D2298" s="1" t="s">
        <v>27521</v>
      </c>
    </row>
    <row r="2299" spans="1:4">
      <c r="A2299" s="1" t="s">
        <v>27522</v>
      </c>
      <c r="B2299" s="1" t="s">
        <v>5565</v>
      </c>
      <c r="C2299" s="1" t="s">
        <v>64913</v>
      </c>
      <c r="D2299" s="1" t="s">
        <v>27523</v>
      </c>
    </row>
    <row r="2300" spans="1:4">
      <c r="A2300" s="1" t="s">
        <v>27524</v>
      </c>
      <c r="B2300" s="1" t="s">
        <v>5565</v>
      </c>
      <c r="C2300" s="1" t="s">
        <v>64913</v>
      </c>
      <c r="D2300" s="1" t="s">
        <v>27525</v>
      </c>
    </row>
    <row r="2301" spans="1:4">
      <c r="A2301" s="1" t="s">
        <v>27526</v>
      </c>
      <c r="B2301" s="1" t="s">
        <v>5565</v>
      </c>
      <c r="C2301" s="1" t="s">
        <v>64913</v>
      </c>
      <c r="D2301" s="1" t="s">
        <v>27527</v>
      </c>
    </row>
    <row r="2302" spans="1:4">
      <c r="A2302" s="1" t="s">
        <v>27528</v>
      </c>
      <c r="B2302" s="1" t="s">
        <v>5576</v>
      </c>
      <c r="C2302" s="1" t="s">
        <v>64913</v>
      </c>
      <c r="D2302" s="1" t="s">
        <v>27529</v>
      </c>
    </row>
    <row r="2303" spans="1:4">
      <c r="A2303" s="1" t="s">
        <v>27530</v>
      </c>
      <c r="B2303" s="1" t="s">
        <v>5576</v>
      </c>
      <c r="C2303" s="1" t="s">
        <v>64913</v>
      </c>
      <c r="D2303" s="1" t="s">
        <v>27531</v>
      </c>
    </row>
    <row r="2304" spans="1:4">
      <c r="A2304" s="1" t="s">
        <v>27532</v>
      </c>
      <c r="B2304" s="1" t="s">
        <v>5576</v>
      </c>
      <c r="C2304" s="1" t="s">
        <v>64913</v>
      </c>
      <c r="D2304" s="1" t="s">
        <v>27533</v>
      </c>
    </row>
    <row r="2305" spans="1:4">
      <c r="A2305" s="1" t="s">
        <v>27534</v>
      </c>
      <c r="B2305" s="1" t="s">
        <v>5576</v>
      </c>
      <c r="C2305" s="1" t="s">
        <v>64913</v>
      </c>
      <c r="D2305" s="1" t="s">
        <v>27535</v>
      </c>
    </row>
    <row r="2306" spans="1:4">
      <c r="A2306" s="1" t="s">
        <v>27536</v>
      </c>
      <c r="B2306" s="1" t="s">
        <v>5576</v>
      </c>
      <c r="C2306" s="1" t="s">
        <v>64913</v>
      </c>
      <c r="D2306" s="1" t="s">
        <v>27537</v>
      </c>
    </row>
    <row r="2307" spans="1:4">
      <c r="A2307" s="1" t="s">
        <v>27538</v>
      </c>
      <c r="B2307" s="1" t="s">
        <v>5587</v>
      </c>
      <c r="C2307" s="1" t="s">
        <v>64913</v>
      </c>
      <c r="D2307" s="1" t="s">
        <v>27539</v>
      </c>
    </row>
    <row r="2308" spans="1:4">
      <c r="A2308" s="1" t="s">
        <v>27540</v>
      </c>
      <c r="B2308" s="1" t="s">
        <v>5587</v>
      </c>
      <c r="C2308" s="1" t="s">
        <v>64913</v>
      </c>
      <c r="D2308" s="1" t="s">
        <v>27541</v>
      </c>
    </row>
    <row r="2309" spans="1:4">
      <c r="A2309" s="1" t="s">
        <v>27542</v>
      </c>
      <c r="B2309" s="1" t="s">
        <v>5587</v>
      </c>
      <c r="C2309" s="1" t="s">
        <v>64913</v>
      </c>
      <c r="D2309" s="1" t="s">
        <v>27543</v>
      </c>
    </row>
    <row r="2310" spans="1:4">
      <c r="A2310" s="1" t="s">
        <v>27544</v>
      </c>
      <c r="B2310" s="1" t="s">
        <v>5587</v>
      </c>
      <c r="C2310" s="1" t="s">
        <v>64913</v>
      </c>
      <c r="D2310" s="1" t="s">
        <v>27545</v>
      </c>
    </row>
    <row r="2311" spans="1:4">
      <c r="A2311" s="1" t="s">
        <v>27546</v>
      </c>
      <c r="B2311" s="1" t="s">
        <v>5587</v>
      </c>
      <c r="C2311" s="1" t="s">
        <v>64913</v>
      </c>
      <c r="D2311" s="1" t="s">
        <v>27547</v>
      </c>
    </row>
    <row r="2312" spans="1:4">
      <c r="A2312" s="1" t="s">
        <v>27548</v>
      </c>
      <c r="B2312" s="1" t="s">
        <v>5598</v>
      </c>
      <c r="C2312" s="1" t="s">
        <v>64913</v>
      </c>
      <c r="D2312" s="1" t="s">
        <v>27549</v>
      </c>
    </row>
    <row r="2313" spans="1:4">
      <c r="A2313" s="1" t="s">
        <v>27550</v>
      </c>
      <c r="B2313" s="1" t="s">
        <v>5598</v>
      </c>
      <c r="C2313" s="1" t="s">
        <v>64913</v>
      </c>
      <c r="D2313" s="1" t="s">
        <v>27551</v>
      </c>
    </row>
    <row r="2314" spans="1:4">
      <c r="A2314" s="1" t="s">
        <v>27552</v>
      </c>
      <c r="B2314" s="1" t="s">
        <v>5598</v>
      </c>
      <c r="C2314" s="1" t="s">
        <v>64913</v>
      </c>
      <c r="D2314" s="1" t="s">
        <v>27553</v>
      </c>
    </row>
    <row r="2315" spans="1:4">
      <c r="A2315" s="1" t="s">
        <v>27554</v>
      </c>
      <c r="B2315" s="1" t="s">
        <v>5598</v>
      </c>
      <c r="C2315" s="1" t="s">
        <v>64913</v>
      </c>
      <c r="D2315" s="1" t="s">
        <v>27555</v>
      </c>
    </row>
    <row r="2316" spans="1:4">
      <c r="A2316" s="1" t="s">
        <v>27556</v>
      </c>
      <c r="B2316" s="1" t="s">
        <v>5598</v>
      </c>
      <c r="C2316" s="1" t="s">
        <v>64913</v>
      </c>
      <c r="D2316" s="1" t="s">
        <v>27557</v>
      </c>
    </row>
    <row r="2317" spans="1:4">
      <c r="A2317" s="1" t="s">
        <v>27558</v>
      </c>
      <c r="B2317" s="1" t="s">
        <v>5609</v>
      </c>
      <c r="C2317" s="1" t="s">
        <v>64913</v>
      </c>
      <c r="D2317" s="1" t="s">
        <v>27559</v>
      </c>
    </row>
    <row r="2318" spans="1:4">
      <c r="A2318" s="1" t="s">
        <v>27560</v>
      </c>
      <c r="B2318" s="1" t="s">
        <v>5609</v>
      </c>
      <c r="C2318" s="1" t="s">
        <v>64913</v>
      </c>
      <c r="D2318" s="1" t="s">
        <v>27561</v>
      </c>
    </row>
    <row r="2319" spans="1:4">
      <c r="A2319" s="1" t="s">
        <v>27562</v>
      </c>
      <c r="B2319" s="1" t="s">
        <v>5609</v>
      </c>
      <c r="C2319" s="1" t="s">
        <v>64913</v>
      </c>
      <c r="D2319" s="1" t="s">
        <v>27563</v>
      </c>
    </row>
    <row r="2320" spans="1:4">
      <c r="A2320" s="1" t="s">
        <v>27564</v>
      </c>
      <c r="B2320" s="1" t="s">
        <v>5609</v>
      </c>
      <c r="C2320" s="1" t="s">
        <v>64913</v>
      </c>
      <c r="D2320" s="1" t="s">
        <v>27565</v>
      </c>
    </row>
    <row r="2321" spans="1:4">
      <c r="A2321" s="1" t="s">
        <v>27566</v>
      </c>
      <c r="B2321" s="1" t="s">
        <v>5609</v>
      </c>
      <c r="C2321" s="1" t="s">
        <v>64913</v>
      </c>
      <c r="D2321" s="1" t="s">
        <v>27567</v>
      </c>
    </row>
    <row r="2322" spans="1:4">
      <c r="A2322" s="1" t="s">
        <v>27568</v>
      </c>
      <c r="B2322" s="1" t="s">
        <v>5620</v>
      </c>
      <c r="C2322" s="1" t="s">
        <v>64913</v>
      </c>
      <c r="D2322" s="1" t="s">
        <v>27569</v>
      </c>
    </row>
    <row r="2323" spans="1:4">
      <c r="A2323" s="1" t="s">
        <v>27570</v>
      </c>
      <c r="B2323" s="1" t="s">
        <v>5620</v>
      </c>
      <c r="C2323" s="1" t="s">
        <v>64913</v>
      </c>
      <c r="D2323" s="1" t="s">
        <v>27571</v>
      </c>
    </row>
    <row r="2324" spans="1:4">
      <c r="A2324" s="1" t="s">
        <v>27572</v>
      </c>
      <c r="B2324" s="1" t="s">
        <v>5620</v>
      </c>
      <c r="C2324" s="1" t="s">
        <v>64913</v>
      </c>
      <c r="D2324" s="1" t="s">
        <v>27573</v>
      </c>
    </row>
    <row r="2325" spans="1:4">
      <c r="A2325" s="1" t="s">
        <v>27574</v>
      </c>
      <c r="B2325" s="1" t="s">
        <v>5620</v>
      </c>
      <c r="C2325" s="1" t="s">
        <v>64913</v>
      </c>
      <c r="D2325" s="1" t="s">
        <v>27575</v>
      </c>
    </row>
    <row r="2326" spans="1:4">
      <c r="A2326" s="1" t="s">
        <v>27576</v>
      </c>
      <c r="B2326" s="1" t="s">
        <v>5620</v>
      </c>
      <c r="C2326" s="1" t="s">
        <v>64913</v>
      </c>
      <c r="D2326" s="1" t="s">
        <v>27577</v>
      </c>
    </row>
    <row r="2327" spans="1:4">
      <c r="A2327" s="1" t="s">
        <v>27578</v>
      </c>
      <c r="B2327" s="1" t="s">
        <v>5631</v>
      </c>
      <c r="C2327" s="1" t="s">
        <v>64913</v>
      </c>
      <c r="D2327" s="1" t="s">
        <v>27579</v>
      </c>
    </row>
    <row r="2328" spans="1:4">
      <c r="A2328" s="1" t="s">
        <v>27580</v>
      </c>
      <c r="B2328" s="1" t="s">
        <v>5631</v>
      </c>
      <c r="C2328" s="1" t="s">
        <v>64913</v>
      </c>
      <c r="D2328" s="1" t="s">
        <v>27581</v>
      </c>
    </row>
    <row r="2329" spans="1:4">
      <c r="A2329" s="1" t="s">
        <v>27582</v>
      </c>
      <c r="B2329" s="1" t="s">
        <v>5631</v>
      </c>
      <c r="C2329" s="1" t="s">
        <v>64913</v>
      </c>
      <c r="D2329" s="1" t="s">
        <v>27583</v>
      </c>
    </row>
    <row r="2330" spans="1:4">
      <c r="A2330" s="1" t="s">
        <v>27584</v>
      </c>
      <c r="B2330" s="1" t="s">
        <v>5631</v>
      </c>
      <c r="C2330" s="1" t="s">
        <v>64913</v>
      </c>
      <c r="D2330" s="1" t="s">
        <v>27585</v>
      </c>
    </row>
    <row r="2331" spans="1:4">
      <c r="A2331" s="1" t="s">
        <v>27586</v>
      </c>
      <c r="B2331" s="1" t="s">
        <v>5631</v>
      </c>
      <c r="C2331" s="1" t="s">
        <v>64913</v>
      </c>
      <c r="D2331" s="1" t="s">
        <v>27587</v>
      </c>
    </row>
    <row r="2332" spans="1:4">
      <c r="A2332" s="1" t="s">
        <v>27588</v>
      </c>
      <c r="B2332" s="1" t="s">
        <v>5642</v>
      </c>
      <c r="C2332" s="1" t="s">
        <v>64913</v>
      </c>
      <c r="D2332" s="1" t="s">
        <v>27589</v>
      </c>
    </row>
    <row r="2333" spans="1:4">
      <c r="A2333" s="1" t="s">
        <v>27590</v>
      </c>
      <c r="B2333" s="1" t="s">
        <v>5642</v>
      </c>
      <c r="C2333" s="1" t="s">
        <v>64913</v>
      </c>
      <c r="D2333" s="1" t="s">
        <v>27591</v>
      </c>
    </row>
    <row r="2334" spans="1:4">
      <c r="A2334" s="1" t="s">
        <v>27592</v>
      </c>
      <c r="B2334" s="1" t="s">
        <v>5642</v>
      </c>
      <c r="C2334" s="1" t="s">
        <v>64913</v>
      </c>
      <c r="D2334" s="1" t="s">
        <v>27593</v>
      </c>
    </row>
    <row r="2335" spans="1:4">
      <c r="A2335" s="1" t="s">
        <v>27594</v>
      </c>
      <c r="B2335" s="1" t="s">
        <v>5642</v>
      </c>
      <c r="C2335" s="1" t="s">
        <v>64913</v>
      </c>
      <c r="D2335" s="1" t="s">
        <v>27595</v>
      </c>
    </row>
    <row r="2336" spans="1:4">
      <c r="A2336" s="1" t="s">
        <v>27596</v>
      </c>
      <c r="B2336" s="1" t="s">
        <v>5642</v>
      </c>
      <c r="C2336" s="1" t="s">
        <v>64913</v>
      </c>
      <c r="D2336" s="1" t="s">
        <v>27597</v>
      </c>
    </row>
    <row r="2337" spans="1:4">
      <c r="A2337" s="1" t="s">
        <v>27598</v>
      </c>
      <c r="B2337" s="1" t="s">
        <v>5653</v>
      </c>
      <c r="C2337" s="1" t="s">
        <v>64913</v>
      </c>
      <c r="D2337" s="1" t="s">
        <v>27599</v>
      </c>
    </row>
    <row r="2338" spans="1:4">
      <c r="A2338" s="1" t="s">
        <v>27600</v>
      </c>
      <c r="B2338" s="1" t="s">
        <v>5653</v>
      </c>
      <c r="C2338" s="1" t="s">
        <v>64913</v>
      </c>
      <c r="D2338" s="1" t="s">
        <v>27601</v>
      </c>
    </row>
    <row r="2339" spans="1:4">
      <c r="A2339" s="1" t="s">
        <v>27602</v>
      </c>
      <c r="B2339" s="1" t="s">
        <v>5653</v>
      </c>
      <c r="C2339" s="1" t="s">
        <v>64913</v>
      </c>
      <c r="D2339" s="1" t="s">
        <v>27603</v>
      </c>
    </row>
    <row r="2340" spans="1:4">
      <c r="A2340" s="1" t="s">
        <v>27604</v>
      </c>
      <c r="B2340" s="1" t="s">
        <v>5653</v>
      </c>
      <c r="C2340" s="1" t="s">
        <v>64913</v>
      </c>
      <c r="D2340" s="1" t="s">
        <v>27605</v>
      </c>
    </row>
    <row r="2341" spans="1:4">
      <c r="A2341" s="1" t="s">
        <v>27606</v>
      </c>
      <c r="B2341" s="1" t="s">
        <v>5653</v>
      </c>
      <c r="C2341" s="1" t="s">
        <v>64913</v>
      </c>
      <c r="D2341" s="1" t="s">
        <v>27607</v>
      </c>
    </row>
    <row r="2342" spans="1:4">
      <c r="A2342" s="1" t="s">
        <v>27608</v>
      </c>
      <c r="B2342" s="1" t="s">
        <v>5664</v>
      </c>
      <c r="C2342" s="1" t="s">
        <v>64913</v>
      </c>
      <c r="D2342" s="1" t="s">
        <v>27609</v>
      </c>
    </row>
    <row r="2343" spans="1:4">
      <c r="A2343" s="1" t="s">
        <v>27610</v>
      </c>
      <c r="B2343" s="1" t="s">
        <v>5664</v>
      </c>
      <c r="C2343" s="1" t="s">
        <v>64913</v>
      </c>
      <c r="D2343" s="1" t="s">
        <v>27611</v>
      </c>
    </row>
    <row r="2344" spans="1:4">
      <c r="A2344" s="1" t="s">
        <v>27612</v>
      </c>
      <c r="B2344" s="1" t="s">
        <v>5664</v>
      </c>
      <c r="C2344" s="1" t="s">
        <v>64913</v>
      </c>
      <c r="D2344" s="1" t="s">
        <v>27613</v>
      </c>
    </row>
    <row r="2345" spans="1:4">
      <c r="A2345" s="1" t="s">
        <v>27614</v>
      </c>
      <c r="B2345" s="1" t="s">
        <v>5664</v>
      </c>
      <c r="C2345" s="1" t="s">
        <v>64913</v>
      </c>
      <c r="D2345" s="1" t="s">
        <v>27615</v>
      </c>
    </row>
    <row r="2346" spans="1:4">
      <c r="A2346" s="1" t="s">
        <v>27616</v>
      </c>
      <c r="B2346" s="1" t="s">
        <v>5664</v>
      </c>
      <c r="C2346" s="1" t="s">
        <v>64913</v>
      </c>
      <c r="D2346" s="1" t="s">
        <v>27617</v>
      </c>
    </row>
    <row r="2347" spans="1:4">
      <c r="A2347" s="1" t="s">
        <v>27618</v>
      </c>
      <c r="B2347" s="1" t="s">
        <v>5675</v>
      </c>
      <c r="C2347" s="1" t="s">
        <v>64913</v>
      </c>
      <c r="D2347" s="1" t="s">
        <v>27619</v>
      </c>
    </row>
    <row r="2348" spans="1:4">
      <c r="A2348" s="1" t="s">
        <v>27620</v>
      </c>
      <c r="B2348" s="1" t="s">
        <v>5675</v>
      </c>
      <c r="C2348" s="1" t="s">
        <v>64913</v>
      </c>
      <c r="D2348" s="1" t="s">
        <v>27621</v>
      </c>
    </row>
    <row r="2349" spans="1:4">
      <c r="A2349" s="1" t="s">
        <v>27622</v>
      </c>
      <c r="B2349" s="1" t="s">
        <v>5675</v>
      </c>
      <c r="C2349" s="1" t="s">
        <v>64913</v>
      </c>
      <c r="D2349" s="1" t="s">
        <v>27623</v>
      </c>
    </row>
    <row r="2350" spans="1:4">
      <c r="A2350" s="1" t="s">
        <v>27624</v>
      </c>
      <c r="B2350" s="1" t="s">
        <v>5675</v>
      </c>
      <c r="C2350" s="1" t="s">
        <v>64913</v>
      </c>
      <c r="D2350" s="1" t="s">
        <v>27625</v>
      </c>
    </row>
    <row r="2351" spans="1:4">
      <c r="A2351" s="1" t="s">
        <v>27626</v>
      </c>
      <c r="B2351" s="1" t="s">
        <v>5675</v>
      </c>
      <c r="C2351" s="1" t="s">
        <v>64913</v>
      </c>
      <c r="D2351" s="1" t="s">
        <v>27627</v>
      </c>
    </row>
    <row r="2352" spans="1:4">
      <c r="A2352" s="1" t="s">
        <v>27628</v>
      </c>
      <c r="B2352" s="1" t="s">
        <v>5686</v>
      </c>
      <c r="C2352" s="1" t="s">
        <v>64913</v>
      </c>
      <c r="D2352" s="1" t="s">
        <v>27629</v>
      </c>
    </row>
    <row r="2353" spans="1:4">
      <c r="A2353" s="1" t="s">
        <v>27630</v>
      </c>
      <c r="B2353" s="1" t="s">
        <v>5686</v>
      </c>
      <c r="C2353" s="1" t="s">
        <v>64913</v>
      </c>
      <c r="D2353" s="1" t="s">
        <v>27631</v>
      </c>
    </row>
    <row r="2354" spans="1:4">
      <c r="A2354" s="1" t="s">
        <v>27632</v>
      </c>
      <c r="B2354" s="1" t="s">
        <v>5686</v>
      </c>
      <c r="C2354" s="1" t="s">
        <v>64913</v>
      </c>
      <c r="D2354" s="1" t="s">
        <v>27633</v>
      </c>
    </row>
    <row r="2355" spans="1:4">
      <c r="A2355" s="1" t="s">
        <v>27634</v>
      </c>
      <c r="B2355" s="1" t="s">
        <v>5686</v>
      </c>
      <c r="C2355" s="1" t="s">
        <v>64913</v>
      </c>
      <c r="D2355" s="1" t="s">
        <v>27635</v>
      </c>
    </row>
    <row r="2356" spans="1:4">
      <c r="A2356" s="1" t="s">
        <v>5692</v>
      </c>
      <c r="B2356" s="1" t="s">
        <v>5686</v>
      </c>
      <c r="C2356" s="1" t="s">
        <v>64913</v>
      </c>
      <c r="D2356" s="1" t="s">
        <v>5693</v>
      </c>
    </row>
    <row r="2357" spans="1:4">
      <c r="A2357" s="1" t="s">
        <v>27636</v>
      </c>
      <c r="B2357" s="1" t="s">
        <v>5697</v>
      </c>
      <c r="C2357" s="1" t="s">
        <v>64913</v>
      </c>
      <c r="D2357" s="1" t="s">
        <v>27637</v>
      </c>
    </row>
    <row r="2358" spans="1:4">
      <c r="A2358" s="1" t="s">
        <v>27638</v>
      </c>
      <c r="B2358" s="1" t="s">
        <v>5697</v>
      </c>
      <c r="C2358" s="1" t="s">
        <v>64913</v>
      </c>
      <c r="D2358" s="1" t="s">
        <v>27639</v>
      </c>
    </row>
    <row r="2359" spans="1:4">
      <c r="A2359" s="1" t="s">
        <v>27640</v>
      </c>
      <c r="B2359" s="1" t="s">
        <v>5697</v>
      </c>
      <c r="C2359" s="1" t="s">
        <v>64913</v>
      </c>
      <c r="D2359" s="1" t="s">
        <v>27641</v>
      </c>
    </row>
    <row r="2360" spans="1:4">
      <c r="A2360" s="1" t="s">
        <v>27642</v>
      </c>
      <c r="B2360" s="1" t="s">
        <v>5697</v>
      </c>
      <c r="C2360" s="1" t="s">
        <v>64913</v>
      </c>
      <c r="D2360" s="1" t="s">
        <v>27643</v>
      </c>
    </row>
    <row r="2361" spans="1:4">
      <c r="A2361" s="1" t="s">
        <v>27644</v>
      </c>
      <c r="B2361" s="1" t="s">
        <v>5697</v>
      </c>
      <c r="C2361" s="1" t="s">
        <v>64913</v>
      </c>
      <c r="D2361" s="1" t="s">
        <v>27645</v>
      </c>
    </row>
    <row r="2362" spans="1:4">
      <c r="A2362" s="1" t="s">
        <v>27646</v>
      </c>
      <c r="B2362" s="1" t="s">
        <v>5708</v>
      </c>
      <c r="C2362" s="1" t="s">
        <v>64913</v>
      </c>
      <c r="D2362" s="1" t="s">
        <v>27647</v>
      </c>
    </row>
    <row r="2363" spans="1:4">
      <c r="A2363" s="1" t="s">
        <v>27648</v>
      </c>
      <c r="B2363" s="1" t="s">
        <v>5708</v>
      </c>
      <c r="C2363" s="1" t="s">
        <v>64913</v>
      </c>
      <c r="D2363" s="1" t="s">
        <v>27649</v>
      </c>
    </row>
    <row r="2364" spans="1:4">
      <c r="A2364" s="1" t="s">
        <v>27650</v>
      </c>
      <c r="B2364" s="1" t="s">
        <v>5708</v>
      </c>
      <c r="C2364" s="1" t="s">
        <v>64913</v>
      </c>
      <c r="D2364" s="1" t="s">
        <v>27651</v>
      </c>
    </row>
    <row r="2365" spans="1:4">
      <c r="A2365" s="1" t="s">
        <v>27652</v>
      </c>
      <c r="B2365" s="1" t="s">
        <v>5708</v>
      </c>
      <c r="C2365" s="1" t="s">
        <v>64913</v>
      </c>
      <c r="D2365" s="1" t="s">
        <v>27653</v>
      </c>
    </row>
    <row r="2366" spans="1:4">
      <c r="A2366" s="1" t="s">
        <v>27654</v>
      </c>
      <c r="B2366" s="1" t="s">
        <v>5708</v>
      </c>
      <c r="C2366" s="1" t="s">
        <v>64913</v>
      </c>
      <c r="D2366" s="1" t="s">
        <v>27655</v>
      </c>
    </row>
    <row r="2367" spans="1:4">
      <c r="A2367" s="1" t="s">
        <v>27656</v>
      </c>
      <c r="B2367" s="1" t="s">
        <v>5719</v>
      </c>
      <c r="C2367" s="1" t="s">
        <v>64913</v>
      </c>
      <c r="D2367" s="1" t="s">
        <v>27657</v>
      </c>
    </row>
    <row r="2368" spans="1:4">
      <c r="A2368" s="1" t="s">
        <v>27658</v>
      </c>
      <c r="B2368" s="1" t="s">
        <v>5719</v>
      </c>
      <c r="C2368" s="1" t="s">
        <v>64913</v>
      </c>
      <c r="D2368" s="1" t="s">
        <v>27659</v>
      </c>
    </row>
    <row r="2369" spans="1:4">
      <c r="A2369" s="1" t="s">
        <v>27660</v>
      </c>
      <c r="B2369" s="1" t="s">
        <v>5719</v>
      </c>
      <c r="C2369" s="1" t="s">
        <v>64913</v>
      </c>
      <c r="D2369" s="1" t="s">
        <v>27661</v>
      </c>
    </row>
    <row r="2370" spans="1:4">
      <c r="A2370" s="1" t="s">
        <v>27662</v>
      </c>
      <c r="B2370" s="1" t="s">
        <v>5719</v>
      </c>
      <c r="C2370" s="1" t="s">
        <v>64913</v>
      </c>
      <c r="D2370" s="1" t="s">
        <v>27663</v>
      </c>
    </row>
    <row r="2371" spans="1:4">
      <c r="A2371" s="1" t="s">
        <v>27664</v>
      </c>
      <c r="B2371" s="1" t="s">
        <v>5719</v>
      </c>
      <c r="C2371" s="1" t="s">
        <v>64913</v>
      </c>
      <c r="D2371" s="1" t="s">
        <v>27665</v>
      </c>
    </row>
    <row r="2372" spans="1:4">
      <c r="A2372" s="1" t="s">
        <v>27666</v>
      </c>
      <c r="B2372" s="1" t="s">
        <v>5730</v>
      </c>
      <c r="C2372" s="1" t="s">
        <v>64913</v>
      </c>
      <c r="D2372" s="1" t="s">
        <v>27667</v>
      </c>
    </row>
    <row r="2373" spans="1:4">
      <c r="A2373" s="1" t="s">
        <v>27668</v>
      </c>
      <c r="B2373" s="1" t="s">
        <v>5730</v>
      </c>
      <c r="C2373" s="1" t="s">
        <v>64913</v>
      </c>
      <c r="D2373" s="1" t="s">
        <v>27669</v>
      </c>
    </row>
    <row r="2374" spans="1:4">
      <c r="A2374" s="1" t="s">
        <v>27670</v>
      </c>
      <c r="B2374" s="1" t="s">
        <v>5730</v>
      </c>
      <c r="C2374" s="1" t="s">
        <v>64913</v>
      </c>
      <c r="D2374" s="1" t="s">
        <v>27671</v>
      </c>
    </row>
    <row r="2375" spans="1:4">
      <c r="A2375" s="1" t="s">
        <v>27672</v>
      </c>
      <c r="B2375" s="1" t="s">
        <v>5730</v>
      </c>
      <c r="C2375" s="1" t="s">
        <v>64913</v>
      </c>
      <c r="D2375" s="1" t="s">
        <v>27673</v>
      </c>
    </row>
    <row r="2376" spans="1:4">
      <c r="A2376" s="1" t="s">
        <v>27674</v>
      </c>
      <c r="B2376" s="1" t="s">
        <v>5730</v>
      </c>
      <c r="C2376" s="1" t="s">
        <v>64913</v>
      </c>
      <c r="D2376" s="1" t="s">
        <v>27675</v>
      </c>
    </row>
    <row r="2377" spans="1:4">
      <c r="A2377" s="1" t="s">
        <v>27676</v>
      </c>
      <c r="B2377" s="1" t="s">
        <v>5741</v>
      </c>
      <c r="C2377" s="1" t="s">
        <v>64913</v>
      </c>
      <c r="D2377" s="1" t="s">
        <v>27677</v>
      </c>
    </row>
    <row r="2378" spans="1:4">
      <c r="A2378" s="1" t="s">
        <v>27678</v>
      </c>
      <c r="B2378" s="1" t="s">
        <v>5741</v>
      </c>
      <c r="C2378" s="1" t="s">
        <v>64913</v>
      </c>
      <c r="D2378" s="1" t="s">
        <v>27679</v>
      </c>
    </row>
    <row r="2379" spans="1:4">
      <c r="A2379" s="1" t="s">
        <v>27680</v>
      </c>
      <c r="B2379" s="1" t="s">
        <v>5741</v>
      </c>
      <c r="C2379" s="1" t="s">
        <v>64913</v>
      </c>
      <c r="D2379" s="1" t="s">
        <v>27681</v>
      </c>
    </row>
    <row r="2380" spans="1:4">
      <c r="A2380" s="1" t="s">
        <v>27682</v>
      </c>
      <c r="B2380" s="1" t="s">
        <v>5741</v>
      </c>
      <c r="C2380" s="1" t="s">
        <v>64913</v>
      </c>
      <c r="D2380" s="1" t="s">
        <v>27683</v>
      </c>
    </row>
    <row r="2381" spans="1:4">
      <c r="A2381" s="1" t="s">
        <v>27684</v>
      </c>
      <c r="B2381" s="1" t="s">
        <v>5741</v>
      </c>
      <c r="C2381" s="1" t="s">
        <v>64913</v>
      </c>
      <c r="D2381" s="1" t="s">
        <v>27685</v>
      </c>
    </row>
    <row r="2382" spans="1:4">
      <c r="A2382" s="1" t="s">
        <v>27686</v>
      </c>
      <c r="B2382" s="1" t="s">
        <v>5752</v>
      </c>
      <c r="C2382" s="1" t="s">
        <v>64913</v>
      </c>
      <c r="D2382" s="1" t="s">
        <v>27687</v>
      </c>
    </row>
    <row r="2383" spans="1:4">
      <c r="A2383" s="1" t="s">
        <v>27688</v>
      </c>
      <c r="B2383" s="1" t="s">
        <v>5752</v>
      </c>
      <c r="C2383" s="1" t="s">
        <v>64913</v>
      </c>
      <c r="D2383" s="1" t="s">
        <v>27689</v>
      </c>
    </row>
    <row r="2384" spans="1:4">
      <c r="A2384" s="1" t="s">
        <v>27690</v>
      </c>
      <c r="B2384" s="1" t="s">
        <v>5752</v>
      </c>
      <c r="C2384" s="1" t="s">
        <v>64913</v>
      </c>
      <c r="D2384" s="1" t="s">
        <v>27691</v>
      </c>
    </row>
    <row r="2385" spans="1:4">
      <c r="A2385" s="1" t="s">
        <v>27692</v>
      </c>
      <c r="B2385" s="1" t="s">
        <v>5752</v>
      </c>
      <c r="C2385" s="1" t="s">
        <v>64913</v>
      </c>
      <c r="D2385" s="1" t="s">
        <v>27693</v>
      </c>
    </row>
    <row r="2386" spans="1:4">
      <c r="A2386" s="1" t="s">
        <v>27694</v>
      </c>
      <c r="B2386" s="1" t="s">
        <v>5752</v>
      </c>
      <c r="C2386" s="1" t="s">
        <v>64913</v>
      </c>
      <c r="D2386" s="1" t="s">
        <v>27695</v>
      </c>
    </row>
    <row r="2387" spans="1:4">
      <c r="A2387" s="1" t="s">
        <v>27696</v>
      </c>
      <c r="B2387" s="1" t="s">
        <v>5763</v>
      </c>
      <c r="C2387" s="1" t="s">
        <v>64913</v>
      </c>
      <c r="D2387" s="1" t="s">
        <v>27697</v>
      </c>
    </row>
    <row r="2388" spans="1:4">
      <c r="A2388" s="1" t="s">
        <v>27698</v>
      </c>
      <c r="B2388" s="1" t="s">
        <v>5763</v>
      </c>
      <c r="C2388" s="1" t="s">
        <v>64913</v>
      </c>
      <c r="D2388" s="1" t="s">
        <v>27699</v>
      </c>
    </row>
    <row r="2389" spans="1:4">
      <c r="A2389" s="1" t="s">
        <v>27700</v>
      </c>
      <c r="B2389" s="1" t="s">
        <v>5763</v>
      </c>
      <c r="C2389" s="1" t="s">
        <v>64913</v>
      </c>
      <c r="D2389" s="1" t="s">
        <v>27701</v>
      </c>
    </row>
    <row r="2390" spans="1:4">
      <c r="A2390" s="1" t="s">
        <v>27702</v>
      </c>
      <c r="B2390" s="1" t="s">
        <v>5763</v>
      </c>
      <c r="C2390" s="1" t="s">
        <v>64913</v>
      </c>
      <c r="D2390" s="1" t="s">
        <v>27703</v>
      </c>
    </row>
    <row r="2391" spans="1:4">
      <c r="A2391" s="1" t="s">
        <v>27704</v>
      </c>
      <c r="B2391" s="1" t="s">
        <v>5763</v>
      </c>
      <c r="C2391" s="1" t="s">
        <v>64913</v>
      </c>
      <c r="D2391" s="1" t="s">
        <v>27705</v>
      </c>
    </row>
    <row r="2392" spans="1:4">
      <c r="A2392" s="1" t="s">
        <v>27706</v>
      </c>
      <c r="B2392" s="1" t="s">
        <v>5774</v>
      </c>
      <c r="C2392" s="1" t="s">
        <v>64913</v>
      </c>
      <c r="D2392" s="1" t="s">
        <v>27707</v>
      </c>
    </row>
    <row r="2393" spans="1:4">
      <c r="A2393" s="1" t="s">
        <v>27708</v>
      </c>
      <c r="B2393" s="1" t="s">
        <v>5774</v>
      </c>
      <c r="C2393" s="1" t="s">
        <v>64913</v>
      </c>
      <c r="D2393" s="1" t="s">
        <v>27709</v>
      </c>
    </row>
    <row r="2394" spans="1:4">
      <c r="A2394" s="1" t="s">
        <v>27710</v>
      </c>
      <c r="B2394" s="1" t="s">
        <v>5774</v>
      </c>
      <c r="C2394" s="1" t="s">
        <v>64913</v>
      </c>
      <c r="D2394" s="1" t="s">
        <v>27711</v>
      </c>
    </row>
    <row r="2395" spans="1:4">
      <c r="A2395" s="1" t="s">
        <v>27712</v>
      </c>
      <c r="B2395" s="1" t="s">
        <v>5774</v>
      </c>
      <c r="C2395" s="1" t="s">
        <v>64913</v>
      </c>
      <c r="D2395" s="1" t="s">
        <v>27713</v>
      </c>
    </row>
    <row r="2396" spans="1:4">
      <c r="A2396" s="1" t="s">
        <v>27714</v>
      </c>
      <c r="B2396" s="1" t="s">
        <v>5774</v>
      </c>
      <c r="C2396" s="1" t="s">
        <v>64913</v>
      </c>
      <c r="D2396" s="1" t="s">
        <v>27715</v>
      </c>
    </row>
    <row r="2397" spans="1:4">
      <c r="A2397" s="1" t="s">
        <v>27716</v>
      </c>
      <c r="B2397" s="1" t="s">
        <v>5781</v>
      </c>
      <c r="C2397" s="1" t="s">
        <v>64913</v>
      </c>
      <c r="D2397" s="1" t="s">
        <v>27717</v>
      </c>
    </row>
    <row r="2398" spans="1:4">
      <c r="A2398" s="1" t="s">
        <v>27718</v>
      </c>
      <c r="B2398" s="1" t="s">
        <v>5781</v>
      </c>
      <c r="C2398" s="1" t="s">
        <v>64913</v>
      </c>
      <c r="D2398" s="1" t="s">
        <v>27719</v>
      </c>
    </row>
    <row r="2399" spans="1:4">
      <c r="A2399" s="1" t="s">
        <v>27720</v>
      </c>
      <c r="B2399" s="1" t="s">
        <v>5781</v>
      </c>
      <c r="C2399" s="1" t="s">
        <v>64913</v>
      </c>
      <c r="D2399" s="1" t="s">
        <v>27721</v>
      </c>
    </row>
    <row r="2400" spans="1:4">
      <c r="A2400" s="1" t="s">
        <v>27722</v>
      </c>
      <c r="B2400" s="1" t="s">
        <v>5781</v>
      </c>
      <c r="C2400" s="1" t="s">
        <v>64913</v>
      </c>
      <c r="D2400" s="1" t="s">
        <v>27723</v>
      </c>
    </row>
    <row r="2401" spans="1:4">
      <c r="A2401" s="1" t="s">
        <v>27724</v>
      </c>
      <c r="B2401" s="1" t="s">
        <v>5781</v>
      </c>
      <c r="C2401" s="1" t="s">
        <v>64913</v>
      </c>
      <c r="D2401" s="1" t="s">
        <v>27725</v>
      </c>
    </row>
    <row r="2402" spans="1:4">
      <c r="A2402" s="1" t="s">
        <v>27726</v>
      </c>
      <c r="B2402" s="1" t="s">
        <v>5792</v>
      </c>
      <c r="C2402" s="1" t="s">
        <v>64913</v>
      </c>
      <c r="D2402" s="1" t="s">
        <v>27727</v>
      </c>
    </row>
    <row r="2403" spans="1:4">
      <c r="A2403" s="1" t="s">
        <v>27728</v>
      </c>
      <c r="B2403" s="1" t="s">
        <v>5792</v>
      </c>
      <c r="C2403" s="1" t="s">
        <v>64913</v>
      </c>
      <c r="D2403" s="1" t="s">
        <v>27729</v>
      </c>
    </row>
    <row r="2404" spans="1:4">
      <c r="A2404" s="1" t="s">
        <v>27730</v>
      </c>
      <c r="B2404" s="1" t="s">
        <v>5792</v>
      </c>
      <c r="C2404" s="1" t="s">
        <v>64913</v>
      </c>
      <c r="D2404" s="1" t="s">
        <v>27731</v>
      </c>
    </row>
    <row r="2405" spans="1:4">
      <c r="A2405" s="1" t="s">
        <v>27732</v>
      </c>
      <c r="B2405" s="1" t="s">
        <v>5792</v>
      </c>
      <c r="C2405" s="1" t="s">
        <v>64913</v>
      </c>
      <c r="D2405" s="1" t="s">
        <v>27733</v>
      </c>
    </row>
    <row r="2406" spans="1:4">
      <c r="A2406" s="1" t="s">
        <v>27734</v>
      </c>
      <c r="B2406" s="1" t="s">
        <v>5792</v>
      </c>
      <c r="C2406" s="1" t="s">
        <v>64913</v>
      </c>
      <c r="D2406" s="1" t="s">
        <v>27735</v>
      </c>
    </row>
    <row r="2407" spans="1:4">
      <c r="A2407" s="1" t="s">
        <v>27736</v>
      </c>
      <c r="B2407" s="1" t="s">
        <v>5803</v>
      </c>
      <c r="C2407" s="1" t="s">
        <v>64913</v>
      </c>
      <c r="D2407" s="1" t="s">
        <v>27737</v>
      </c>
    </row>
    <row r="2408" spans="1:4">
      <c r="A2408" s="1" t="s">
        <v>27738</v>
      </c>
      <c r="B2408" s="1" t="s">
        <v>5803</v>
      </c>
      <c r="C2408" s="1" t="s">
        <v>64913</v>
      </c>
      <c r="D2408" s="1" t="s">
        <v>27739</v>
      </c>
    </row>
    <row r="2409" spans="1:4">
      <c r="A2409" s="1" t="s">
        <v>27740</v>
      </c>
      <c r="B2409" s="1" t="s">
        <v>5803</v>
      </c>
      <c r="C2409" s="1" t="s">
        <v>64913</v>
      </c>
      <c r="D2409" s="1" t="s">
        <v>27741</v>
      </c>
    </row>
    <row r="2410" spans="1:4">
      <c r="A2410" s="1" t="s">
        <v>27742</v>
      </c>
      <c r="B2410" s="1" t="s">
        <v>5803</v>
      </c>
      <c r="C2410" s="1" t="s">
        <v>64913</v>
      </c>
      <c r="D2410" s="1" t="s">
        <v>27743</v>
      </c>
    </row>
    <row r="2411" spans="1:4">
      <c r="A2411" s="1" t="s">
        <v>27744</v>
      </c>
      <c r="B2411" s="1" t="s">
        <v>5803</v>
      </c>
      <c r="C2411" s="1" t="s">
        <v>64913</v>
      </c>
      <c r="D2411" s="1" t="s">
        <v>27745</v>
      </c>
    </row>
    <row r="2412" spans="1:4">
      <c r="A2412" s="1" t="s">
        <v>27746</v>
      </c>
      <c r="B2412" s="1" t="s">
        <v>5814</v>
      </c>
      <c r="C2412" s="1" t="s">
        <v>64913</v>
      </c>
      <c r="D2412" s="1" t="s">
        <v>27747</v>
      </c>
    </row>
    <row r="2413" spans="1:4">
      <c r="A2413" s="1" t="s">
        <v>27748</v>
      </c>
      <c r="B2413" s="1" t="s">
        <v>5814</v>
      </c>
      <c r="C2413" s="1" t="s">
        <v>64913</v>
      </c>
      <c r="D2413" s="1" t="s">
        <v>27749</v>
      </c>
    </row>
    <row r="2414" spans="1:4">
      <c r="A2414" s="1" t="s">
        <v>27750</v>
      </c>
      <c r="B2414" s="1" t="s">
        <v>5814</v>
      </c>
      <c r="C2414" s="1" t="s">
        <v>64913</v>
      </c>
      <c r="D2414" s="1" t="s">
        <v>27751</v>
      </c>
    </row>
    <row r="2415" spans="1:4">
      <c r="A2415" s="1" t="s">
        <v>27752</v>
      </c>
      <c r="B2415" s="1" t="s">
        <v>5814</v>
      </c>
      <c r="C2415" s="1" t="s">
        <v>64913</v>
      </c>
      <c r="D2415" s="1" t="s">
        <v>27753</v>
      </c>
    </row>
    <row r="2416" spans="1:4">
      <c r="A2416" s="1" t="s">
        <v>27754</v>
      </c>
      <c r="B2416" s="1" t="s">
        <v>5814</v>
      </c>
      <c r="C2416" s="1" t="s">
        <v>64913</v>
      </c>
      <c r="D2416" s="1" t="s">
        <v>27755</v>
      </c>
    </row>
    <row r="2417" spans="1:4">
      <c r="A2417" s="1" t="s">
        <v>27756</v>
      </c>
      <c r="B2417" s="1" t="s">
        <v>5825</v>
      </c>
      <c r="C2417" s="1" t="s">
        <v>64913</v>
      </c>
      <c r="D2417" s="1" t="s">
        <v>27757</v>
      </c>
    </row>
    <row r="2418" spans="1:4">
      <c r="A2418" s="1" t="s">
        <v>27758</v>
      </c>
      <c r="B2418" s="1" t="s">
        <v>5825</v>
      </c>
      <c r="C2418" s="1" t="s">
        <v>64913</v>
      </c>
      <c r="D2418" s="1" t="s">
        <v>27759</v>
      </c>
    </row>
    <row r="2419" spans="1:4">
      <c r="A2419" s="1" t="s">
        <v>27760</v>
      </c>
      <c r="B2419" s="1" t="s">
        <v>5825</v>
      </c>
      <c r="C2419" s="1" t="s">
        <v>64913</v>
      </c>
      <c r="D2419" s="1" t="s">
        <v>27761</v>
      </c>
    </row>
    <row r="2420" spans="1:4">
      <c r="A2420" s="1" t="s">
        <v>27762</v>
      </c>
      <c r="B2420" s="1" t="s">
        <v>5825</v>
      </c>
      <c r="C2420" s="1" t="s">
        <v>64913</v>
      </c>
      <c r="D2420" s="1" t="s">
        <v>27763</v>
      </c>
    </row>
    <row r="2421" spans="1:4">
      <c r="A2421" s="1" t="s">
        <v>27764</v>
      </c>
      <c r="B2421" s="1" t="s">
        <v>5825</v>
      </c>
      <c r="C2421" s="1" t="s">
        <v>64913</v>
      </c>
      <c r="D2421" s="1" t="s">
        <v>27765</v>
      </c>
    </row>
    <row r="2422" spans="1:4">
      <c r="A2422" s="1" t="s">
        <v>27766</v>
      </c>
      <c r="B2422" s="1" t="s">
        <v>5836</v>
      </c>
      <c r="C2422" s="1" t="s">
        <v>64913</v>
      </c>
      <c r="D2422" s="1" t="s">
        <v>27767</v>
      </c>
    </row>
    <row r="2423" spans="1:4">
      <c r="A2423" s="1" t="s">
        <v>27768</v>
      </c>
      <c r="B2423" s="1" t="s">
        <v>5836</v>
      </c>
      <c r="C2423" s="1" t="s">
        <v>64913</v>
      </c>
      <c r="D2423" s="1" t="s">
        <v>27769</v>
      </c>
    </row>
    <row r="2424" spans="1:4">
      <c r="A2424" s="1" t="s">
        <v>27770</v>
      </c>
      <c r="B2424" s="1" t="s">
        <v>5836</v>
      </c>
      <c r="C2424" s="1" t="s">
        <v>64913</v>
      </c>
      <c r="D2424" s="1" t="s">
        <v>27771</v>
      </c>
    </row>
    <row r="2425" spans="1:4">
      <c r="A2425" s="1" t="s">
        <v>27772</v>
      </c>
      <c r="B2425" s="1" t="s">
        <v>5836</v>
      </c>
      <c r="C2425" s="1" t="s">
        <v>64913</v>
      </c>
      <c r="D2425" s="1" t="s">
        <v>27773</v>
      </c>
    </row>
    <row r="2426" spans="1:4">
      <c r="A2426" s="1" t="s">
        <v>27774</v>
      </c>
      <c r="B2426" s="1" t="s">
        <v>5836</v>
      </c>
      <c r="C2426" s="1" t="s">
        <v>64913</v>
      </c>
      <c r="D2426" s="1" t="s">
        <v>27775</v>
      </c>
    </row>
    <row r="2427" spans="1:4">
      <c r="A2427" s="1" t="s">
        <v>27776</v>
      </c>
      <c r="B2427" s="1" t="s">
        <v>5847</v>
      </c>
      <c r="C2427" s="1" t="s">
        <v>64913</v>
      </c>
      <c r="D2427" s="1" t="s">
        <v>27777</v>
      </c>
    </row>
    <row r="2428" spans="1:4">
      <c r="A2428" s="1" t="s">
        <v>27778</v>
      </c>
      <c r="B2428" s="1" t="s">
        <v>5847</v>
      </c>
      <c r="C2428" s="1" t="s">
        <v>64913</v>
      </c>
      <c r="D2428" s="1" t="s">
        <v>27779</v>
      </c>
    </row>
    <row r="2429" spans="1:4">
      <c r="A2429" s="1" t="s">
        <v>27780</v>
      </c>
      <c r="B2429" s="1" t="s">
        <v>5847</v>
      </c>
      <c r="C2429" s="1" t="s">
        <v>64913</v>
      </c>
      <c r="D2429" s="1" t="s">
        <v>27781</v>
      </c>
    </row>
    <row r="2430" spans="1:4">
      <c r="A2430" s="1" t="s">
        <v>27782</v>
      </c>
      <c r="B2430" s="1" t="s">
        <v>5847</v>
      </c>
      <c r="C2430" s="1" t="s">
        <v>64913</v>
      </c>
      <c r="D2430" s="1" t="s">
        <v>27783</v>
      </c>
    </row>
    <row r="2431" spans="1:4">
      <c r="A2431" s="1" t="s">
        <v>27784</v>
      </c>
      <c r="B2431" s="1" t="s">
        <v>5847</v>
      </c>
      <c r="C2431" s="1" t="s">
        <v>64913</v>
      </c>
      <c r="D2431" s="1" t="s">
        <v>27785</v>
      </c>
    </row>
    <row r="2432" spans="1:4">
      <c r="A2432" s="1" t="s">
        <v>27786</v>
      </c>
      <c r="B2432" s="1" t="s">
        <v>5858</v>
      </c>
      <c r="C2432" s="1" t="s">
        <v>64913</v>
      </c>
      <c r="D2432" s="1" t="s">
        <v>27787</v>
      </c>
    </row>
    <row r="2433" spans="1:4">
      <c r="A2433" s="1" t="s">
        <v>27788</v>
      </c>
      <c r="B2433" s="1" t="s">
        <v>5858</v>
      </c>
      <c r="C2433" s="1" t="s">
        <v>64913</v>
      </c>
      <c r="D2433" s="1" t="s">
        <v>27789</v>
      </c>
    </row>
    <row r="2434" spans="1:4">
      <c r="A2434" s="1" t="s">
        <v>27790</v>
      </c>
      <c r="B2434" s="1" t="s">
        <v>5858</v>
      </c>
      <c r="C2434" s="1" t="s">
        <v>64913</v>
      </c>
      <c r="D2434" s="1" t="s">
        <v>27791</v>
      </c>
    </row>
    <row r="2435" spans="1:4">
      <c r="A2435" s="1" t="s">
        <v>27792</v>
      </c>
      <c r="B2435" s="1" t="s">
        <v>5858</v>
      </c>
      <c r="C2435" s="1" t="s">
        <v>64913</v>
      </c>
      <c r="D2435" s="1" t="s">
        <v>27793</v>
      </c>
    </row>
    <row r="2436" spans="1:4">
      <c r="A2436" s="1" t="s">
        <v>27794</v>
      </c>
      <c r="B2436" s="1" t="s">
        <v>5858</v>
      </c>
      <c r="C2436" s="1" t="s">
        <v>64913</v>
      </c>
      <c r="D2436" s="1" t="s">
        <v>27795</v>
      </c>
    </row>
    <row r="2437" spans="1:4">
      <c r="A2437" s="1" t="s">
        <v>27796</v>
      </c>
      <c r="B2437" s="1" t="s">
        <v>5869</v>
      </c>
      <c r="C2437" s="1" t="s">
        <v>64913</v>
      </c>
      <c r="D2437" s="1" t="s">
        <v>27797</v>
      </c>
    </row>
    <row r="2438" spans="1:4">
      <c r="A2438" s="1" t="s">
        <v>27798</v>
      </c>
      <c r="B2438" s="1" t="s">
        <v>5869</v>
      </c>
      <c r="C2438" s="1" t="s">
        <v>64913</v>
      </c>
      <c r="D2438" s="1" t="s">
        <v>27799</v>
      </c>
    </row>
    <row r="2439" spans="1:4">
      <c r="A2439" s="1" t="s">
        <v>27800</v>
      </c>
      <c r="B2439" s="1" t="s">
        <v>5869</v>
      </c>
      <c r="C2439" s="1" t="s">
        <v>64913</v>
      </c>
      <c r="D2439" s="1" t="s">
        <v>27801</v>
      </c>
    </row>
    <row r="2440" spans="1:4">
      <c r="A2440" s="1" t="s">
        <v>27802</v>
      </c>
      <c r="B2440" s="1" t="s">
        <v>5869</v>
      </c>
      <c r="C2440" s="1" t="s">
        <v>64913</v>
      </c>
      <c r="D2440" s="1" t="s">
        <v>27803</v>
      </c>
    </row>
    <row r="2441" spans="1:4">
      <c r="A2441" s="1" t="s">
        <v>27804</v>
      </c>
      <c r="B2441" s="1" t="s">
        <v>5869</v>
      </c>
      <c r="C2441" s="1" t="s">
        <v>64913</v>
      </c>
      <c r="D2441" s="1" t="s">
        <v>27805</v>
      </c>
    </row>
    <row r="2442" spans="1:4">
      <c r="A2442" s="1" t="s">
        <v>27806</v>
      </c>
      <c r="B2442" s="1" t="s">
        <v>5880</v>
      </c>
      <c r="C2442" s="1" t="s">
        <v>64913</v>
      </c>
      <c r="D2442" s="1" t="s">
        <v>27807</v>
      </c>
    </row>
    <row r="2443" spans="1:4">
      <c r="A2443" s="1" t="s">
        <v>27808</v>
      </c>
      <c r="B2443" s="1" t="s">
        <v>5880</v>
      </c>
      <c r="C2443" s="1" t="s">
        <v>64913</v>
      </c>
      <c r="D2443" s="1" t="s">
        <v>27809</v>
      </c>
    </row>
    <row r="2444" spans="1:4">
      <c r="A2444" s="1" t="s">
        <v>27810</v>
      </c>
      <c r="B2444" s="1" t="s">
        <v>5880</v>
      </c>
      <c r="C2444" s="1" t="s">
        <v>64913</v>
      </c>
      <c r="D2444" s="1" t="s">
        <v>27811</v>
      </c>
    </row>
    <row r="2445" spans="1:4">
      <c r="A2445" s="1" t="s">
        <v>27812</v>
      </c>
      <c r="B2445" s="1" t="s">
        <v>5880</v>
      </c>
      <c r="C2445" s="1" t="s">
        <v>64913</v>
      </c>
      <c r="D2445" s="1" t="s">
        <v>27813</v>
      </c>
    </row>
    <row r="2446" spans="1:4">
      <c r="A2446" s="1" t="s">
        <v>27814</v>
      </c>
      <c r="B2446" s="1" t="s">
        <v>5880</v>
      </c>
      <c r="C2446" s="1" t="s">
        <v>64913</v>
      </c>
      <c r="D2446" s="1" t="s">
        <v>27815</v>
      </c>
    </row>
    <row r="2447" spans="1:4">
      <c r="A2447" s="1" t="s">
        <v>27816</v>
      </c>
      <c r="B2447" s="1" t="s">
        <v>5891</v>
      </c>
      <c r="C2447" s="1" t="s">
        <v>64913</v>
      </c>
      <c r="D2447" s="1" t="s">
        <v>27817</v>
      </c>
    </row>
    <row r="2448" spans="1:4">
      <c r="A2448" s="1" t="s">
        <v>27818</v>
      </c>
      <c r="B2448" s="1" t="s">
        <v>5891</v>
      </c>
      <c r="C2448" s="1" t="s">
        <v>64913</v>
      </c>
      <c r="D2448" s="1" t="s">
        <v>27819</v>
      </c>
    </row>
    <row r="2449" spans="1:4">
      <c r="A2449" s="1" t="s">
        <v>27820</v>
      </c>
      <c r="B2449" s="1" t="s">
        <v>5891</v>
      </c>
      <c r="C2449" s="1" t="s">
        <v>64913</v>
      </c>
      <c r="D2449" s="1" t="s">
        <v>27821</v>
      </c>
    </row>
    <row r="2450" spans="1:4">
      <c r="A2450" s="1" t="s">
        <v>27822</v>
      </c>
      <c r="B2450" s="1" t="s">
        <v>5891</v>
      </c>
      <c r="C2450" s="1" t="s">
        <v>64913</v>
      </c>
      <c r="D2450" s="1" t="s">
        <v>27823</v>
      </c>
    </row>
    <row r="2451" spans="1:4">
      <c r="A2451" s="1" t="s">
        <v>27824</v>
      </c>
      <c r="B2451" s="1" t="s">
        <v>5891</v>
      </c>
      <c r="C2451" s="1" t="s">
        <v>64913</v>
      </c>
      <c r="D2451" s="1" t="s">
        <v>27825</v>
      </c>
    </row>
    <row r="2452" spans="1:4">
      <c r="A2452" s="1" t="s">
        <v>27826</v>
      </c>
      <c r="B2452" s="1" t="s">
        <v>5902</v>
      </c>
      <c r="C2452" s="1" t="s">
        <v>64913</v>
      </c>
      <c r="D2452" s="1" t="s">
        <v>27827</v>
      </c>
    </row>
    <row r="2453" spans="1:4">
      <c r="A2453" s="1" t="s">
        <v>27828</v>
      </c>
      <c r="B2453" s="1" t="s">
        <v>5902</v>
      </c>
      <c r="C2453" s="1" t="s">
        <v>64913</v>
      </c>
      <c r="D2453" s="1" t="s">
        <v>27829</v>
      </c>
    </row>
    <row r="2454" spans="1:4">
      <c r="A2454" s="1" t="s">
        <v>27830</v>
      </c>
      <c r="B2454" s="1" t="s">
        <v>5902</v>
      </c>
      <c r="C2454" s="1" t="s">
        <v>64913</v>
      </c>
      <c r="D2454" s="1" t="s">
        <v>27831</v>
      </c>
    </row>
    <row r="2455" spans="1:4">
      <c r="A2455" s="1" t="s">
        <v>27832</v>
      </c>
      <c r="B2455" s="1" t="s">
        <v>5902</v>
      </c>
      <c r="C2455" s="1" t="s">
        <v>64913</v>
      </c>
      <c r="D2455" s="1" t="s">
        <v>27833</v>
      </c>
    </row>
    <row r="2456" spans="1:4">
      <c r="A2456" s="1" t="s">
        <v>27834</v>
      </c>
      <c r="B2456" s="1" t="s">
        <v>5902</v>
      </c>
      <c r="C2456" s="1" t="s">
        <v>64913</v>
      </c>
      <c r="D2456" s="1" t="s">
        <v>27835</v>
      </c>
    </row>
    <row r="2457" spans="1:4">
      <c r="A2457" s="1" t="s">
        <v>27836</v>
      </c>
      <c r="B2457" s="1" t="s">
        <v>5913</v>
      </c>
      <c r="C2457" s="1" t="s">
        <v>64913</v>
      </c>
      <c r="D2457" s="1" t="s">
        <v>27837</v>
      </c>
    </row>
    <row r="2458" spans="1:4">
      <c r="A2458" s="1" t="s">
        <v>27838</v>
      </c>
      <c r="B2458" s="1" t="s">
        <v>5913</v>
      </c>
      <c r="C2458" s="1" t="s">
        <v>64913</v>
      </c>
      <c r="D2458" s="1" t="s">
        <v>27839</v>
      </c>
    </row>
    <row r="2459" spans="1:4">
      <c r="A2459" s="1" t="s">
        <v>27840</v>
      </c>
      <c r="B2459" s="1" t="s">
        <v>5913</v>
      </c>
      <c r="C2459" s="1" t="s">
        <v>64913</v>
      </c>
      <c r="D2459" s="1" t="s">
        <v>27841</v>
      </c>
    </row>
    <row r="2460" spans="1:4">
      <c r="A2460" s="1" t="s">
        <v>27842</v>
      </c>
      <c r="B2460" s="1" t="s">
        <v>5913</v>
      </c>
      <c r="C2460" s="1" t="s">
        <v>64913</v>
      </c>
      <c r="D2460" s="1" t="s">
        <v>27843</v>
      </c>
    </row>
    <row r="2461" spans="1:4">
      <c r="A2461" s="1" t="s">
        <v>27844</v>
      </c>
      <c r="B2461" s="1" t="s">
        <v>5913</v>
      </c>
      <c r="C2461" s="1" t="s">
        <v>64913</v>
      </c>
      <c r="D2461" s="1" t="s">
        <v>27845</v>
      </c>
    </row>
    <row r="2462" spans="1:4">
      <c r="A2462" s="1" t="s">
        <v>27846</v>
      </c>
      <c r="B2462" s="1" t="s">
        <v>5924</v>
      </c>
      <c r="C2462" s="1" t="s">
        <v>64913</v>
      </c>
      <c r="D2462" s="1" t="s">
        <v>27847</v>
      </c>
    </row>
    <row r="2463" spans="1:4">
      <c r="A2463" s="1" t="s">
        <v>27848</v>
      </c>
      <c r="B2463" s="1" t="s">
        <v>5924</v>
      </c>
      <c r="C2463" s="1" t="s">
        <v>64913</v>
      </c>
      <c r="D2463" s="1" t="s">
        <v>27849</v>
      </c>
    </row>
    <row r="2464" spans="1:4">
      <c r="A2464" s="1" t="s">
        <v>27850</v>
      </c>
      <c r="B2464" s="1" t="s">
        <v>5924</v>
      </c>
      <c r="C2464" s="1" t="s">
        <v>64913</v>
      </c>
      <c r="D2464" s="1" t="s">
        <v>27851</v>
      </c>
    </row>
    <row r="2465" spans="1:4">
      <c r="A2465" s="1" t="s">
        <v>27852</v>
      </c>
      <c r="B2465" s="1" t="s">
        <v>5924</v>
      </c>
      <c r="C2465" s="1" t="s">
        <v>64913</v>
      </c>
      <c r="D2465" s="1" t="s">
        <v>27853</v>
      </c>
    </row>
    <row r="2466" spans="1:4">
      <c r="A2466" s="1" t="s">
        <v>27854</v>
      </c>
      <c r="B2466" s="1" t="s">
        <v>5924</v>
      </c>
      <c r="C2466" s="1" t="s">
        <v>64913</v>
      </c>
      <c r="D2466" s="1" t="s">
        <v>27855</v>
      </c>
    </row>
    <row r="2467" spans="1:4">
      <c r="A2467" s="1" t="s">
        <v>27856</v>
      </c>
      <c r="B2467" s="1" t="s">
        <v>5935</v>
      </c>
      <c r="C2467" s="1" t="s">
        <v>64913</v>
      </c>
      <c r="D2467" s="1" t="s">
        <v>27857</v>
      </c>
    </row>
    <row r="2468" spans="1:4">
      <c r="A2468" s="1" t="s">
        <v>27858</v>
      </c>
      <c r="B2468" s="1" t="s">
        <v>5935</v>
      </c>
      <c r="C2468" s="1" t="s">
        <v>64913</v>
      </c>
      <c r="D2468" s="1" t="s">
        <v>27859</v>
      </c>
    </row>
    <row r="2469" spans="1:4">
      <c r="A2469" s="1" t="s">
        <v>27860</v>
      </c>
      <c r="B2469" s="1" t="s">
        <v>5935</v>
      </c>
      <c r="C2469" s="1" t="s">
        <v>64913</v>
      </c>
      <c r="D2469" s="1" t="s">
        <v>27861</v>
      </c>
    </row>
    <row r="2470" spans="1:4">
      <c r="A2470" s="1" t="s">
        <v>27862</v>
      </c>
      <c r="B2470" s="1" t="s">
        <v>5935</v>
      </c>
      <c r="C2470" s="1" t="s">
        <v>64913</v>
      </c>
      <c r="D2470" s="1" t="s">
        <v>27863</v>
      </c>
    </row>
    <row r="2471" spans="1:4">
      <c r="A2471" s="1" t="s">
        <v>27864</v>
      </c>
      <c r="B2471" s="1" t="s">
        <v>5935</v>
      </c>
      <c r="C2471" s="1" t="s">
        <v>64913</v>
      </c>
      <c r="D2471" s="1" t="s">
        <v>27865</v>
      </c>
    </row>
    <row r="2472" spans="1:4">
      <c r="A2472" s="1" t="s">
        <v>27866</v>
      </c>
      <c r="B2472" s="1" t="s">
        <v>5946</v>
      </c>
      <c r="C2472" s="1" t="s">
        <v>64913</v>
      </c>
      <c r="D2472" s="1" t="s">
        <v>27867</v>
      </c>
    </row>
    <row r="2473" spans="1:4">
      <c r="A2473" s="1" t="s">
        <v>27868</v>
      </c>
      <c r="B2473" s="1" t="s">
        <v>5946</v>
      </c>
      <c r="C2473" s="1" t="s">
        <v>64913</v>
      </c>
      <c r="D2473" s="1" t="s">
        <v>27869</v>
      </c>
    </row>
    <row r="2474" spans="1:4">
      <c r="A2474" s="1" t="s">
        <v>27870</v>
      </c>
      <c r="B2474" s="1" t="s">
        <v>5946</v>
      </c>
      <c r="C2474" s="1" t="s">
        <v>64913</v>
      </c>
      <c r="D2474" s="1" t="s">
        <v>27871</v>
      </c>
    </row>
    <row r="2475" spans="1:4">
      <c r="A2475" s="1" t="s">
        <v>27872</v>
      </c>
      <c r="B2475" s="1" t="s">
        <v>5946</v>
      </c>
      <c r="C2475" s="1" t="s">
        <v>64913</v>
      </c>
      <c r="D2475" s="1" t="s">
        <v>27873</v>
      </c>
    </row>
    <row r="2476" spans="1:4">
      <c r="A2476" s="1" t="s">
        <v>27874</v>
      </c>
      <c r="B2476" s="1" t="s">
        <v>5946</v>
      </c>
      <c r="C2476" s="1" t="s">
        <v>64913</v>
      </c>
      <c r="D2476" s="1" t="s">
        <v>27875</v>
      </c>
    </row>
    <row r="2477" spans="1:4">
      <c r="A2477" s="1" t="s">
        <v>27876</v>
      </c>
      <c r="B2477" s="1" t="s">
        <v>5957</v>
      </c>
      <c r="C2477" s="1" t="s">
        <v>64913</v>
      </c>
      <c r="D2477" s="1" t="s">
        <v>27877</v>
      </c>
    </row>
    <row r="2478" spans="1:4">
      <c r="A2478" s="1" t="s">
        <v>27878</v>
      </c>
      <c r="B2478" s="1" t="s">
        <v>5957</v>
      </c>
      <c r="C2478" s="1" t="s">
        <v>64913</v>
      </c>
      <c r="D2478" s="1" t="s">
        <v>27879</v>
      </c>
    </row>
    <row r="2479" spans="1:4">
      <c r="A2479" s="1" t="s">
        <v>27880</v>
      </c>
      <c r="B2479" s="1" t="s">
        <v>5957</v>
      </c>
      <c r="C2479" s="1" t="s">
        <v>64913</v>
      </c>
      <c r="D2479" s="1" t="s">
        <v>27881</v>
      </c>
    </row>
    <row r="2480" spans="1:4">
      <c r="A2480" s="1" t="s">
        <v>27882</v>
      </c>
      <c r="B2480" s="1" t="s">
        <v>5957</v>
      </c>
      <c r="C2480" s="1" t="s">
        <v>64913</v>
      </c>
      <c r="D2480" s="1" t="s">
        <v>27883</v>
      </c>
    </row>
    <row r="2481" spans="1:4">
      <c r="A2481" s="1" t="s">
        <v>27884</v>
      </c>
      <c r="B2481" s="1" t="s">
        <v>5957</v>
      </c>
      <c r="C2481" s="1" t="s">
        <v>64913</v>
      </c>
      <c r="D2481" s="1" t="s">
        <v>27885</v>
      </c>
    </row>
    <row r="2482" spans="1:4">
      <c r="A2482" s="1" t="s">
        <v>27886</v>
      </c>
      <c r="B2482" s="1" t="s">
        <v>5968</v>
      </c>
      <c r="C2482" s="1" t="s">
        <v>64913</v>
      </c>
      <c r="D2482" s="1" t="s">
        <v>27887</v>
      </c>
    </row>
    <row r="2483" spans="1:4">
      <c r="A2483" s="1" t="s">
        <v>27888</v>
      </c>
      <c r="B2483" s="1" t="s">
        <v>5968</v>
      </c>
      <c r="C2483" s="1" t="s">
        <v>64913</v>
      </c>
      <c r="D2483" s="1" t="s">
        <v>27889</v>
      </c>
    </row>
    <row r="2484" spans="1:4">
      <c r="A2484" s="1" t="s">
        <v>27890</v>
      </c>
      <c r="B2484" s="1" t="s">
        <v>5968</v>
      </c>
      <c r="C2484" s="1" t="s">
        <v>64913</v>
      </c>
      <c r="D2484" s="1" t="s">
        <v>27891</v>
      </c>
    </row>
    <row r="2485" spans="1:4">
      <c r="A2485" s="1" t="s">
        <v>27892</v>
      </c>
      <c r="B2485" s="1" t="s">
        <v>5968</v>
      </c>
      <c r="C2485" s="1" t="s">
        <v>64913</v>
      </c>
      <c r="D2485" s="1" t="s">
        <v>27893</v>
      </c>
    </row>
    <row r="2486" spans="1:4">
      <c r="A2486" s="1" t="s">
        <v>27894</v>
      </c>
      <c r="B2486" s="1" t="s">
        <v>5968</v>
      </c>
      <c r="C2486" s="1" t="s">
        <v>64913</v>
      </c>
      <c r="D2486" s="1" t="s">
        <v>27895</v>
      </c>
    </row>
    <row r="2487" spans="1:4">
      <c r="A2487" s="1" t="s">
        <v>27896</v>
      </c>
      <c r="B2487" s="1" t="s">
        <v>5979</v>
      </c>
      <c r="C2487" s="1" t="s">
        <v>64913</v>
      </c>
      <c r="D2487" s="1" t="s">
        <v>27897</v>
      </c>
    </row>
    <row r="2488" spans="1:4">
      <c r="A2488" s="1" t="s">
        <v>27898</v>
      </c>
      <c r="B2488" s="1" t="s">
        <v>5979</v>
      </c>
      <c r="C2488" s="1" t="s">
        <v>64913</v>
      </c>
      <c r="D2488" s="1" t="s">
        <v>27899</v>
      </c>
    </row>
    <row r="2489" spans="1:4">
      <c r="A2489" s="1" t="s">
        <v>27900</v>
      </c>
      <c r="B2489" s="1" t="s">
        <v>5979</v>
      </c>
      <c r="C2489" s="1" t="s">
        <v>64913</v>
      </c>
      <c r="D2489" s="1" t="s">
        <v>27901</v>
      </c>
    </row>
    <row r="2490" spans="1:4">
      <c r="A2490" s="1" t="s">
        <v>27902</v>
      </c>
      <c r="B2490" s="1" t="s">
        <v>5979</v>
      </c>
      <c r="C2490" s="1" t="s">
        <v>64913</v>
      </c>
      <c r="D2490" s="1" t="s">
        <v>27903</v>
      </c>
    </row>
    <row r="2491" spans="1:4">
      <c r="A2491" s="1" t="s">
        <v>27904</v>
      </c>
      <c r="B2491" s="1" t="s">
        <v>5979</v>
      </c>
      <c r="C2491" s="1" t="s">
        <v>64913</v>
      </c>
      <c r="D2491" s="1" t="s">
        <v>27905</v>
      </c>
    </row>
    <row r="2492" spans="1:4">
      <c r="A2492" s="1" t="s">
        <v>27906</v>
      </c>
      <c r="B2492" s="1" t="s">
        <v>5990</v>
      </c>
      <c r="C2492" s="1" t="s">
        <v>64913</v>
      </c>
      <c r="D2492" s="1" t="s">
        <v>27907</v>
      </c>
    </row>
    <row r="2493" spans="1:4">
      <c r="A2493" s="1" t="s">
        <v>27908</v>
      </c>
      <c r="B2493" s="1" t="s">
        <v>5990</v>
      </c>
      <c r="C2493" s="1" t="s">
        <v>64913</v>
      </c>
      <c r="D2493" s="1" t="s">
        <v>27909</v>
      </c>
    </row>
    <row r="2494" spans="1:4">
      <c r="A2494" s="1" t="s">
        <v>27910</v>
      </c>
      <c r="B2494" s="1" t="s">
        <v>5990</v>
      </c>
      <c r="C2494" s="1" t="s">
        <v>64913</v>
      </c>
      <c r="D2494" s="1" t="s">
        <v>27911</v>
      </c>
    </row>
    <row r="2495" spans="1:4">
      <c r="A2495" s="1" t="s">
        <v>27912</v>
      </c>
      <c r="B2495" s="1" t="s">
        <v>5990</v>
      </c>
      <c r="C2495" s="1" t="s">
        <v>64913</v>
      </c>
      <c r="D2495" s="1" t="s">
        <v>27913</v>
      </c>
    </row>
    <row r="2496" spans="1:4">
      <c r="A2496" s="1" t="s">
        <v>27914</v>
      </c>
      <c r="B2496" s="1" t="s">
        <v>5990</v>
      </c>
      <c r="C2496" s="1" t="s">
        <v>64913</v>
      </c>
      <c r="D2496" s="1" t="s">
        <v>27915</v>
      </c>
    </row>
    <row r="2497" spans="1:4">
      <c r="A2497" s="1" t="s">
        <v>27916</v>
      </c>
      <c r="B2497" s="1" t="s">
        <v>6001</v>
      </c>
      <c r="C2497" s="1" t="s">
        <v>64913</v>
      </c>
      <c r="D2497" s="1" t="s">
        <v>27917</v>
      </c>
    </row>
    <row r="2498" spans="1:4">
      <c r="A2498" s="1" t="s">
        <v>27918</v>
      </c>
      <c r="B2498" s="1" t="s">
        <v>6001</v>
      </c>
      <c r="C2498" s="1" t="s">
        <v>64913</v>
      </c>
      <c r="D2498" s="1" t="s">
        <v>27919</v>
      </c>
    </row>
    <row r="2499" spans="1:4">
      <c r="A2499" s="1" t="s">
        <v>27920</v>
      </c>
      <c r="B2499" s="1" t="s">
        <v>6001</v>
      </c>
      <c r="C2499" s="1" t="s">
        <v>64913</v>
      </c>
      <c r="D2499" s="1" t="s">
        <v>27921</v>
      </c>
    </row>
    <row r="2500" spans="1:4">
      <c r="A2500" s="1" t="s">
        <v>27922</v>
      </c>
      <c r="B2500" s="1" t="s">
        <v>6001</v>
      </c>
      <c r="C2500" s="1" t="s">
        <v>64913</v>
      </c>
      <c r="D2500" s="1" t="s">
        <v>27923</v>
      </c>
    </row>
    <row r="2501" spans="1:4">
      <c r="A2501" s="1" t="s">
        <v>6005</v>
      </c>
      <c r="B2501" s="1" t="s">
        <v>6001</v>
      </c>
      <c r="C2501" s="1" t="s">
        <v>64913</v>
      </c>
      <c r="D2501" s="1" t="s">
        <v>6006</v>
      </c>
    </row>
    <row r="2502" spans="1:4">
      <c r="A2502" s="1" t="s">
        <v>27924</v>
      </c>
      <c r="B2502" s="1" t="s">
        <v>6012</v>
      </c>
      <c r="C2502" s="1" t="s">
        <v>64913</v>
      </c>
      <c r="D2502" s="1" t="s">
        <v>27925</v>
      </c>
    </row>
    <row r="2503" spans="1:4">
      <c r="A2503" s="1" t="s">
        <v>27926</v>
      </c>
      <c r="B2503" s="1" t="s">
        <v>6012</v>
      </c>
      <c r="C2503" s="1" t="s">
        <v>64913</v>
      </c>
      <c r="D2503" s="1" t="s">
        <v>27927</v>
      </c>
    </row>
    <row r="2504" spans="1:4">
      <c r="A2504" s="1" t="s">
        <v>27928</v>
      </c>
      <c r="B2504" s="1" t="s">
        <v>6012</v>
      </c>
      <c r="C2504" s="1" t="s">
        <v>64913</v>
      </c>
      <c r="D2504" s="1" t="s">
        <v>27929</v>
      </c>
    </row>
    <row r="2505" spans="1:4">
      <c r="A2505" s="1" t="s">
        <v>27930</v>
      </c>
      <c r="B2505" s="1" t="s">
        <v>6012</v>
      </c>
      <c r="C2505" s="1" t="s">
        <v>64913</v>
      </c>
      <c r="D2505" s="1" t="s">
        <v>27931</v>
      </c>
    </row>
    <row r="2506" spans="1:4">
      <c r="A2506" s="1" t="s">
        <v>27932</v>
      </c>
      <c r="B2506" s="1" t="s">
        <v>6012</v>
      </c>
      <c r="C2506" s="1" t="s">
        <v>64913</v>
      </c>
      <c r="D2506" s="1" t="s">
        <v>27933</v>
      </c>
    </row>
    <row r="2507" spans="1:4">
      <c r="A2507" s="1" t="s">
        <v>27934</v>
      </c>
      <c r="B2507" s="1" t="s">
        <v>6023</v>
      </c>
      <c r="C2507" s="1" t="s">
        <v>64913</v>
      </c>
      <c r="D2507" s="1" t="s">
        <v>27935</v>
      </c>
    </row>
    <row r="2508" spans="1:4">
      <c r="A2508" s="1" t="s">
        <v>27936</v>
      </c>
      <c r="B2508" s="1" t="s">
        <v>6023</v>
      </c>
      <c r="C2508" s="1" t="s">
        <v>64913</v>
      </c>
      <c r="D2508" s="1" t="s">
        <v>27937</v>
      </c>
    </row>
    <row r="2509" spans="1:4">
      <c r="A2509" s="1" t="s">
        <v>27938</v>
      </c>
      <c r="B2509" s="1" t="s">
        <v>6023</v>
      </c>
      <c r="C2509" s="1" t="s">
        <v>64913</v>
      </c>
      <c r="D2509" s="1" t="s">
        <v>27939</v>
      </c>
    </row>
    <row r="2510" spans="1:4">
      <c r="A2510" s="1" t="s">
        <v>27940</v>
      </c>
      <c r="B2510" s="1" t="s">
        <v>6023</v>
      </c>
      <c r="C2510" s="1" t="s">
        <v>64913</v>
      </c>
      <c r="D2510" s="1" t="s">
        <v>27941</v>
      </c>
    </row>
    <row r="2511" spans="1:4">
      <c r="A2511" s="1" t="s">
        <v>27942</v>
      </c>
      <c r="B2511" s="1" t="s">
        <v>6023</v>
      </c>
      <c r="C2511" s="1" t="s">
        <v>64913</v>
      </c>
      <c r="D2511" s="1" t="s">
        <v>27943</v>
      </c>
    </row>
    <row r="2512" spans="1:4">
      <c r="A2512" s="1" t="s">
        <v>27944</v>
      </c>
      <c r="B2512" s="1" t="s">
        <v>6034</v>
      </c>
      <c r="C2512" s="1" t="s">
        <v>64913</v>
      </c>
      <c r="D2512" s="1" t="s">
        <v>27945</v>
      </c>
    </row>
    <row r="2513" spans="1:4">
      <c r="A2513" s="1" t="s">
        <v>27946</v>
      </c>
      <c r="B2513" s="1" t="s">
        <v>6034</v>
      </c>
      <c r="C2513" s="1" t="s">
        <v>64913</v>
      </c>
      <c r="D2513" s="1" t="s">
        <v>27947</v>
      </c>
    </row>
    <row r="2514" spans="1:4">
      <c r="A2514" s="1" t="s">
        <v>27948</v>
      </c>
      <c r="B2514" s="1" t="s">
        <v>6034</v>
      </c>
      <c r="C2514" s="1" t="s">
        <v>64913</v>
      </c>
      <c r="D2514" s="1" t="s">
        <v>27949</v>
      </c>
    </row>
    <row r="2515" spans="1:4">
      <c r="A2515" s="1" t="s">
        <v>27950</v>
      </c>
      <c r="B2515" s="1" t="s">
        <v>6034</v>
      </c>
      <c r="C2515" s="1" t="s">
        <v>64913</v>
      </c>
      <c r="D2515" s="1" t="s">
        <v>27951</v>
      </c>
    </row>
    <row r="2516" spans="1:4">
      <c r="A2516" s="1" t="s">
        <v>27952</v>
      </c>
      <c r="B2516" s="1" t="s">
        <v>6034</v>
      </c>
      <c r="C2516" s="1" t="s">
        <v>64913</v>
      </c>
      <c r="D2516" s="1" t="s">
        <v>27953</v>
      </c>
    </row>
    <row r="2517" spans="1:4">
      <c r="A2517" s="1" t="s">
        <v>6047</v>
      </c>
      <c r="B2517" s="1" t="s">
        <v>6045</v>
      </c>
      <c r="C2517" s="1" t="s">
        <v>64913</v>
      </c>
      <c r="D2517" s="1" t="s">
        <v>6048</v>
      </c>
    </row>
    <row r="2518" spans="1:4">
      <c r="A2518" s="1" t="s">
        <v>27954</v>
      </c>
      <c r="B2518" s="1" t="s">
        <v>6045</v>
      </c>
      <c r="C2518" s="1" t="s">
        <v>64913</v>
      </c>
      <c r="D2518" s="1" t="s">
        <v>27955</v>
      </c>
    </row>
    <row r="2519" spans="1:4">
      <c r="A2519" s="1" t="s">
        <v>27956</v>
      </c>
      <c r="B2519" s="1" t="s">
        <v>6045</v>
      </c>
      <c r="C2519" s="1" t="s">
        <v>64913</v>
      </c>
      <c r="D2519" s="1" t="s">
        <v>27957</v>
      </c>
    </row>
    <row r="2520" spans="1:4">
      <c r="A2520" s="1" t="s">
        <v>27958</v>
      </c>
      <c r="B2520" s="1" t="s">
        <v>6045</v>
      </c>
      <c r="C2520" s="1" t="s">
        <v>64913</v>
      </c>
      <c r="D2520" s="1" t="s">
        <v>27959</v>
      </c>
    </row>
    <row r="2521" spans="1:4">
      <c r="A2521" s="1" t="s">
        <v>27960</v>
      </c>
      <c r="B2521" s="1" t="s">
        <v>6045</v>
      </c>
      <c r="C2521" s="1" t="s">
        <v>64913</v>
      </c>
      <c r="D2521" s="1" t="s">
        <v>27961</v>
      </c>
    </row>
    <row r="2522" spans="1:4">
      <c r="A2522" s="1" t="s">
        <v>27962</v>
      </c>
      <c r="B2522" s="1" t="s">
        <v>6056</v>
      </c>
      <c r="C2522" s="1" t="s">
        <v>64913</v>
      </c>
      <c r="D2522" s="1" t="s">
        <v>27963</v>
      </c>
    </row>
    <row r="2523" spans="1:4">
      <c r="A2523" s="1" t="s">
        <v>27964</v>
      </c>
      <c r="B2523" s="1" t="s">
        <v>6056</v>
      </c>
      <c r="C2523" s="1" t="s">
        <v>64913</v>
      </c>
      <c r="D2523" s="1" t="s">
        <v>27965</v>
      </c>
    </row>
    <row r="2524" spans="1:4">
      <c r="A2524" s="1" t="s">
        <v>27966</v>
      </c>
      <c r="B2524" s="1" t="s">
        <v>6056</v>
      </c>
      <c r="C2524" s="1" t="s">
        <v>64913</v>
      </c>
      <c r="D2524" s="1" t="s">
        <v>27967</v>
      </c>
    </row>
    <row r="2525" spans="1:4">
      <c r="A2525" s="1" t="s">
        <v>27968</v>
      </c>
      <c r="B2525" s="1" t="s">
        <v>6056</v>
      </c>
      <c r="C2525" s="1" t="s">
        <v>64913</v>
      </c>
      <c r="D2525" s="1" t="s">
        <v>27969</v>
      </c>
    </row>
    <row r="2526" spans="1:4">
      <c r="A2526" s="1" t="s">
        <v>27970</v>
      </c>
      <c r="B2526" s="1" t="s">
        <v>6056</v>
      </c>
      <c r="C2526" s="1" t="s">
        <v>64913</v>
      </c>
      <c r="D2526" s="1" t="s">
        <v>27971</v>
      </c>
    </row>
    <row r="2527" spans="1:4">
      <c r="A2527" s="1" t="s">
        <v>27972</v>
      </c>
      <c r="B2527" s="1" t="s">
        <v>6067</v>
      </c>
      <c r="C2527" s="1" t="s">
        <v>64913</v>
      </c>
      <c r="D2527" s="1" t="s">
        <v>27973</v>
      </c>
    </row>
    <row r="2528" spans="1:4">
      <c r="A2528" s="1" t="s">
        <v>27974</v>
      </c>
      <c r="B2528" s="1" t="s">
        <v>6067</v>
      </c>
      <c r="C2528" s="1" t="s">
        <v>64913</v>
      </c>
      <c r="D2528" s="1" t="s">
        <v>27975</v>
      </c>
    </row>
    <row r="2529" spans="1:4">
      <c r="A2529" s="1" t="s">
        <v>27976</v>
      </c>
      <c r="B2529" s="1" t="s">
        <v>6067</v>
      </c>
      <c r="C2529" s="1" t="s">
        <v>64913</v>
      </c>
      <c r="D2529" s="1" t="s">
        <v>27977</v>
      </c>
    </row>
    <row r="2530" spans="1:4">
      <c r="A2530" s="1" t="s">
        <v>27978</v>
      </c>
      <c r="B2530" s="1" t="s">
        <v>6067</v>
      </c>
      <c r="C2530" s="1" t="s">
        <v>64913</v>
      </c>
      <c r="D2530" s="1" t="s">
        <v>27979</v>
      </c>
    </row>
    <row r="2531" spans="1:4">
      <c r="A2531" s="1" t="s">
        <v>27980</v>
      </c>
      <c r="B2531" s="1" t="s">
        <v>6067</v>
      </c>
      <c r="C2531" s="1" t="s">
        <v>64913</v>
      </c>
      <c r="D2531" s="1" t="s">
        <v>27981</v>
      </c>
    </row>
    <row r="2532" spans="1:4">
      <c r="A2532" s="1" t="s">
        <v>27982</v>
      </c>
      <c r="B2532" s="1" t="s">
        <v>6078</v>
      </c>
      <c r="C2532" s="1" t="s">
        <v>64913</v>
      </c>
      <c r="D2532" s="1" t="s">
        <v>27983</v>
      </c>
    </row>
    <row r="2533" spans="1:4">
      <c r="A2533" s="1" t="s">
        <v>27984</v>
      </c>
      <c r="B2533" s="1" t="s">
        <v>6078</v>
      </c>
      <c r="C2533" s="1" t="s">
        <v>64913</v>
      </c>
      <c r="D2533" s="1" t="s">
        <v>27985</v>
      </c>
    </row>
    <row r="2534" spans="1:4">
      <c r="A2534" s="1" t="s">
        <v>27986</v>
      </c>
      <c r="B2534" s="1" t="s">
        <v>6078</v>
      </c>
      <c r="C2534" s="1" t="s">
        <v>64913</v>
      </c>
      <c r="D2534" s="1" t="s">
        <v>27987</v>
      </c>
    </row>
    <row r="2535" spans="1:4">
      <c r="A2535" s="1" t="s">
        <v>27988</v>
      </c>
      <c r="B2535" s="1" t="s">
        <v>6078</v>
      </c>
      <c r="C2535" s="1" t="s">
        <v>64913</v>
      </c>
      <c r="D2535" s="1" t="s">
        <v>27989</v>
      </c>
    </row>
    <row r="2536" spans="1:4">
      <c r="A2536" s="1" t="s">
        <v>27990</v>
      </c>
      <c r="B2536" s="1" t="s">
        <v>6078</v>
      </c>
      <c r="C2536" s="1" t="s">
        <v>64913</v>
      </c>
      <c r="D2536" s="1" t="s">
        <v>27991</v>
      </c>
    </row>
    <row r="2537" spans="1:4">
      <c r="A2537" s="1" t="s">
        <v>27992</v>
      </c>
      <c r="B2537" s="1" t="s">
        <v>6089</v>
      </c>
      <c r="C2537" s="1" t="s">
        <v>64913</v>
      </c>
      <c r="D2537" s="1" t="s">
        <v>27993</v>
      </c>
    </row>
    <row r="2538" spans="1:4">
      <c r="A2538" s="1" t="s">
        <v>27994</v>
      </c>
      <c r="B2538" s="1" t="s">
        <v>6089</v>
      </c>
      <c r="C2538" s="1" t="s">
        <v>64913</v>
      </c>
      <c r="D2538" s="1" t="s">
        <v>27995</v>
      </c>
    </row>
    <row r="2539" spans="1:4">
      <c r="A2539" s="1" t="s">
        <v>27996</v>
      </c>
      <c r="B2539" s="1" t="s">
        <v>6089</v>
      </c>
      <c r="C2539" s="1" t="s">
        <v>64913</v>
      </c>
      <c r="D2539" s="1" t="s">
        <v>27997</v>
      </c>
    </row>
    <row r="2540" spans="1:4">
      <c r="A2540" s="1" t="s">
        <v>27998</v>
      </c>
      <c r="B2540" s="1" t="s">
        <v>6089</v>
      </c>
      <c r="C2540" s="1" t="s">
        <v>64913</v>
      </c>
      <c r="D2540" s="1" t="s">
        <v>27999</v>
      </c>
    </row>
    <row r="2541" spans="1:4">
      <c r="A2541" s="1" t="s">
        <v>28000</v>
      </c>
      <c r="B2541" s="1" t="s">
        <v>6089</v>
      </c>
      <c r="C2541" s="1" t="s">
        <v>64913</v>
      </c>
      <c r="D2541" s="1" t="s">
        <v>28001</v>
      </c>
    </row>
    <row r="2542" spans="1:4">
      <c r="A2542" s="1" t="s">
        <v>28002</v>
      </c>
      <c r="B2542" s="1" t="s">
        <v>6100</v>
      </c>
      <c r="C2542" s="1" t="s">
        <v>64913</v>
      </c>
      <c r="D2542" s="1" t="s">
        <v>28003</v>
      </c>
    </row>
    <row r="2543" spans="1:4">
      <c r="A2543" s="1" t="s">
        <v>28004</v>
      </c>
      <c r="B2543" s="1" t="s">
        <v>6100</v>
      </c>
      <c r="C2543" s="1" t="s">
        <v>64913</v>
      </c>
      <c r="D2543" s="1" t="s">
        <v>28005</v>
      </c>
    </row>
    <row r="2544" spans="1:4">
      <c r="A2544" s="1" t="s">
        <v>28006</v>
      </c>
      <c r="B2544" s="1" t="s">
        <v>6100</v>
      </c>
      <c r="C2544" s="1" t="s">
        <v>64913</v>
      </c>
      <c r="D2544" s="1" t="s">
        <v>28007</v>
      </c>
    </row>
    <row r="2545" spans="1:4">
      <c r="A2545" s="1" t="s">
        <v>6099</v>
      </c>
      <c r="B2545" s="1" t="s">
        <v>6100</v>
      </c>
      <c r="C2545" s="1" t="s">
        <v>64913</v>
      </c>
      <c r="D2545" s="1" t="s">
        <v>6101</v>
      </c>
    </row>
    <row r="2546" spans="1:4">
      <c r="A2546" s="1" t="s">
        <v>28008</v>
      </c>
      <c r="B2546" s="1" t="s">
        <v>6100</v>
      </c>
      <c r="C2546" s="1" t="s">
        <v>64913</v>
      </c>
      <c r="D2546" s="1" t="s">
        <v>28009</v>
      </c>
    </row>
    <row r="2547" spans="1:4">
      <c r="A2547" s="1" t="s">
        <v>28010</v>
      </c>
      <c r="B2547" s="1" t="s">
        <v>6111</v>
      </c>
      <c r="C2547" s="1" t="s">
        <v>64913</v>
      </c>
      <c r="D2547" s="1" t="s">
        <v>28011</v>
      </c>
    </row>
    <row r="2548" spans="1:4">
      <c r="A2548" s="1" t="s">
        <v>28012</v>
      </c>
      <c r="B2548" s="1" t="s">
        <v>6111</v>
      </c>
      <c r="C2548" s="1" t="s">
        <v>64913</v>
      </c>
      <c r="D2548" s="1" t="s">
        <v>28013</v>
      </c>
    </row>
    <row r="2549" spans="1:4">
      <c r="A2549" s="1" t="s">
        <v>28014</v>
      </c>
      <c r="B2549" s="1" t="s">
        <v>6111</v>
      </c>
      <c r="C2549" s="1" t="s">
        <v>64913</v>
      </c>
      <c r="D2549" s="1" t="s">
        <v>28015</v>
      </c>
    </row>
    <row r="2550" spans="1:4">
      <c r="A2550" s="1" t="s">
        <v>28016</v>
      </c>
      <c r="B2550" s="1" t="s">
        <v>6111</v>
      </c>
      <c r="C2550" s="1" t="s">
        <v>64913</v>
      </c>
      <c r="D2550" s="1" t="s">
        <v>28017</v>
      </c>
    </row>
    <row r="2551" spans="1:4">
      <c r="A2551" s="1" t="s">
        <v>28018</v>
      </c>
      <c r="B2551" s="1" t="s">
        <v>6111</v>
      </c>
      <c r="C2551" s="1" t="s">
        <v>64913</v>
      </c>
      <c r="D2551" s="1" t="s">
        <v>28019</v>
      </c>
    </row>
    <row r="2552" spans="1:4">
      <c r="A2552" s="1" t="s">
        <v>28020</v>
      </c>
      <c r="B2552" s="1" t="s">
        <v>6122</v>
      </c>
      <c r="C2552" s="1" t="s">
        <v>64913</v>
      </c>
      <c r="D2552" s="1" t="s">
        <v>28021</v>
      </c>
    </row>
    <row r="2553" spans="1:4">
      <c r="A2553" s="1" t="s">
        <v>28022</v>
      </c>
      <c r="B2553" s="1" t="s">
        <v>6122</v>
      </c>
      <c r="C2553" s="1" t="s">
        <v>64913</v>
      </c>
      <c r="D2553" s="1" t="s">
        <v>28023</v>
      </c>
    </row>
    <row r="2554" spans="1:4">
      <c r="A2554" s="1" t="s">
        <v>28024</v>
      </c>
      <c r="B2554" s="1" t="s">
        <v>6122</v>
      </c>
      <c r="C2554" s="1" t="s">
        <v>64913</v>
      </c>
      <c r="D2554" s="1" t="s">
        <v>28025</v>
      </c>
    </row>
    <row r="2555" spans="1:4">
      <c r="A2555" s="1" t="s">
        <v>28026</v>
      </c>
      <c r="B2555" s="1" t="s">
        <v>6122</v>
      </c>
      <c r="C2555" s="1" t="s">
        <v>64913</v>
      </c>
      <c r="D2555" s="1" t="s">
        <v>28027</v>
      </c>
    </row>
    <row r="2556" spans="1:4">
      <c r="A2556" s="1" t="s">
        <v>28028</v>
      </c>
      <c r="B2556" s="1" t="s">
        <v>6122</v>
      </c>
      <c r="C2556" s="1" t="s">
        <v>64913</v>
      </c>
      <c r="D2556" s="1" t="s">
        <v>28029</v>
      </c>
    </row>
    <row r="2557" spans="1:4">
      <c r="A2557" s="1" t="s">
        <v>28030</v>
      </c>
      <c r="B2557" s="1" t="s">
        <v>6133</v>
      </c>
      <c r="C2557" s="1" t="s">
        <v>64913</v>
      </c>
      <c r="D2557" s="1" t="s">
        <v>28031</v>
      </c>
    </row>
    <row r="2558" spans="1:4">
      <c r="A2558" s="1" t="s">
        <v>28032</v>
      </c>
      <c r="B2558" s="1" t="s">
        <v>6133</v>
      </c>
      <c r="C2558" s="1" t="s">
        <v>64913</v>
      </c>
      <c r="D2558" s="1" t="s">
        <v>28033</v>
      </c>
    </row>
    <row r="2559" spans="1:4">
      <c r="A2559" s="1" t="s">
        <v>28034</v>
      </c>
      <c r="B2559" s="1" t="s">
        <v>6133</v>
      </c>
      <c r="C2559" s="1" t="s">
        <v>64913</v>
      </c>
      <c r="D2559" s="1" t="s">
        <v>28035</v>
      </c>
    </row>
    <row r="2560" spans="1:4">
      <c r="A2560" s="1" t="s">
        <v>28036</v>
      </c>
      <c r="B2560" s="1" t="s">
        <v>6133</v>
      </c>
      <c r="C2560" s="1" t="s">
        <v>64913</v>
      </c>
      <c r="D2560" s="1" t="s">
        <v>28037</v>
      </c>
    </row>
    <row r="2561" spans="1:4">
      <c r="A2561" s="1" t="s">
        <v>28038</v>
      </c>
      <c r="B2561" s="1" t="s">
        <v>6133</v>
      </c>
      <c r="C2561" s="1" t="s">
        <v>64913</v>
      </c>
      <c r="D2561" s="1" t="s">
        <v>28039</v>
      </c>
    </row>
    <row r="2562" spans="1:4">
      <c r="A2562" s="1" t="s">
        <v>28040</v>
      </c>
      <c r="B2562" s="1" t="s">
        <v>6144</v>
      </c>
      <c r="C2562" s="1" t="s">
        <v>64913</v>
      </c>
      <c r="D2562" s="1" t="s">
        <v>28041</v>
      </c>
    </row>
    <row r="2563" spans="1:4">
      <c r="A2563" s="1" t="s">
        <v>28042</v>
      </c>
      <c r="B2563" s="1" t="s">
        <v>6144</v>
      </c>
      <c r="C2563" s="1" t="s">
        <v>64913</v>
      </c>
      <c r="D2563" s="1" t="s">
        <v>28043</v>
      </c>
    </row>
    <row r="2564" spans="1:4">
      <c r="A2564" s="1" t="s">
        <v>28044</v>
      </c>
      <c r="B2564" s="1" t="s">
        <v>6144</v>
      </c>
      <c r="C2564" s="1" t="s">
        <v>64913</v>
      </c>
      <c r="D2564" s="1" t="s">
        <v>28045</v>
      </c>
    </row>
    <row r="2565" spans="1:4">
      <c r="A2565" s="1" t="s">
        <v>28046</v>
      </c>
      <c r="B2565" s="1" t="s">
        <v>6144</v>
      </c>
      <c r="C2565" s="1" t="s">
        <v>64913</v>
      </c>
      <c r="D2565" s="1" t="s">
        <v>28047</v>
      </c>
    </row>
    <row r="2566" spans="1:4">
      <c r="A2566" s="1" t="s">
        <v>28048</v>
      </c>
      <c r="B2566" s="1" t="s">
        <v>6144</v>
      </c>
      <c r="C2566" s="1" t="s">
        <v>64913</v>
      </c>
      <c r="D2566" s="1" t="s">
        <v>28049</v>
      </c>
    </row>
    <row r="2567" spans="1:4">
      <c r="A2567" s="1" t="s">
        <v>28050</v>
      </c>
      <c r="B2567" s="1" t="s">
        <v>6155</v>
      </c>
      <c r="C2567" s="1" t="s">
        <v>64913</v>
      </c>
      <c r="D2567" s="1" t="s">
        <v>28051</v>
      </c>
    </row>
    <row r="2568" spans="1:4">
      <c r="A2568" s="1" t="s">
        <v>28052</v>
      </c>
      <c r="B2568" s="1" t="s">
        <v>6155</v>
      </c>
      <c r="C2568" s="1" t="s">
        <v>64913</v>
      </c>
      <c r="D2568" s="1" t="s">
        <v>28053</v>
      </c>
    </row>
    <row r="2569" spans="1:4">
      <c r="A2569" s="1" t="s">
        <v>28054</v>
      </c>
      <c r="B2569" s="1" t="s">
        <v>6155</v>
      </c>
      <c r="C2569" s="1" t="s">
        <v>64913</v>
      </c>
      <c r="D2569" s="1" t="s">
        <v>28055</v>
      </c>
    </row>
    <row r="2570" spans="1:4">
      <c r="A2570" s="1" t="s">
        <v>28056</v>
      </c>
      <c r="B2570" s="1" t="s">
        <v>6155</v>
      </c>
      <c r="C2570" s="1" t="s">
        <v>64913</v>
      </c>
      <c r="D2570" s="1" t="s">
        <v>28057</v>
      </c>
    </row>
    <row r="2571" spans="1:4">
      <c r="A2571" s="1" t="s">
        <v>28058</v>
      </c>
      <c r="B2571" s="1" t="s">
        <v>6155</v>
      </c>
      <c r="C2571" s="1" t="s">
        <v>64913</v>
      </c>
      <c r="D2571" s="1" t="s">
        <v>28059</v>
      </c>
    </row>
    <row r="2572" spans="1:4">
      <c r="A2572" s="1" t="s">
        <v>28060</v>
      </c>
      <c r="B2572" s="1" t="s">
        <v>6166</v>
      </c>
      <c r="C2572" s="1" t="s">
        <v>64913</v>
      </c>
      <c r="D2572" s="1" t="s">
        <v>28061</v>
      </c>
    </row>
    <row r="2573" spans="1:4">
      <c r="A2573" s="1" t="s">
        <v>28062</v>
      </c>
      <c r="B2573" s="1" t="s">
        <v>6166</v>
      </c>
      <c r="C2573" s="1" t="s">
        <v>64913</v>
      </c>
      <c r="D2573" s="1" t="s">
        <v>28063</v>
      </c>
    </row>
    <row r="2574" spans="1:4">
      <c r="A2574" s="1" t="s">
        <v>28064</v>
      </c>
      <c r="B2574" s="1" t="s">
        <v>6166</v>
      </c>
      <c r="C2574" s="1" t="s">
        <v>64913</v>
      </c>
      <c r="D2574" s="1" t="s">
        <v>28065</v>
      </c>
    </row>
    <row r="2575" spans="1:4">
      <c r="A2575" s="1" t="s">
        <v>28066</v>
      </c>
      <c r="B2575" s="1" t="s">
        <v>6166</v>
      </c>
      <c r="C2575" s="1" t="s">
        <v>64913</v>
      </c>
      <c r="D2575" s="1" t="s">
        <v>28067</v>
      </c>
    </row>
    <row r="2576" spans="1:4">
      <c r="A2576" s="1" t="s">
        <v>28068</v>
      </c>
      <c r="B2576" s="1" t="s">
        <v>6166</v>
      </c>
      <c r="C2576" s="1" t="s">
        <v>64913</v>
      </c>
      <c r="D2576" s="1" t="s">
        <v>28069</v>
      </c>
    </row>
    <row r="2577" spans="1:4">
      <c r="A2577" s="1" t="s">
        <v>28070</v>
      </c>
      <c r="B2577" s="1" t="s">
        <v>6177</v>
      </c>
      <c r="C2577" s="1" t="s">
        <v>64913</v>
      </c>
      <c r="D2577" s="1" t="s">
        <v>28071</v>
      </c>
    </row>
    <row r="2578" spans="1:4">
      <c r="A2578" s="1" t="s">
        <v>28072</v>
      </c>
      <c r="B2578" s="1" t="s">
        <v>6177</v>
      </c>
      <c r="C2578" s="1" t="s">
        <v>64913</v>
      </c>
      <c r="D2578" s="1" t="s">
        <v>28073</v>
      </c>
    </row>
    <row r="2579" spans="1:4">
      <c r="A2579" s="1" t="s">
        <v>28074</v>
      </c>
      <c r="B2579" s="1" t="s">
        <v>6177</v>
      </c>
      <c r="C2579" s="1" t="s">
        <v>64913</v>
      </c>
      <c r="D2579" s="1" t="s">
        <v>28075</v>
      </c>
    </row>
    <row r="2580" spans="1:4">
      <c r="A2580" s="1" t="s">
        <v>28076</v>
      </c>
      <c r="B2580" s="1" t="s">
        <v>6177</v>
      </c>
      <c r="C2580" s="1" t="s">
        <v>64913</v>
      </c>
      <c r="D2580" s="1" t="s">
        <v>28077</v>
      </c>
    </row>
    <row r="2581" spans="1:4">
      <c r="A2581" s="1" t="s">
        <v>28078</v>
      </c>
      <c r="B2581" s="1" t="s">
        <v>6177</v>
      </c>
      <c r="C2581" s="1" t="s">
        <v>64913</v>
      </c>
      <c r="D2581" s="1" t="s">
        <v>28079</v>
      </c>
    </row>
    <row r="2582" spans="1:4">
      <c r="A2582" s="1" t="s">
        <v>28080</v>
      </c>
      <c r="B2582" s="1" t="s">
        <v>6188</v>
      </c>
      <c r="C2582" s="1" t="s">
        <v>64913</v>
      </c>
      <c r="D2582" s="1" t="s">
        <v>28081</v>
      </c>
    </row>
    <row r="2583" spans="1:4">
      <c r="A2583" s="1" t="s">
        <v>28082</v>
      </c>
      <c r="B2583" s="1" t="s">
        <v>6188</v>
      </c>
      <c r="C2583" s="1" t="s">
        <v>64913</v>
      </c>
      <c r="D2583" s="1" t="s">
        <v>28083</v>
      </c>
    </row>
    <row r="2584" spans="1:4">
      <c r="A2584" s="1" t="s">
        <v>28084</v>
      </c>
      <c r="B2584" s="1" t="s">
        <v>6188</v>
      </c>
      <c r="C2584" s="1" t="s">
        <v>64913</v>
      </c>
      <c r="D2584" s="1" t="s">
        <v>28085</v>
      </c>
    </row>
    <row r="2585" spans="1:4">
      <c r="A2585" s="1" t="s">
        <v>28086</v>
      </c>
      <c r="B2585" s="1" t="s">
        <v>6188</v>
      </c>
      <c r="C2585" s="1" t="s">
        <v>64913</v>
      </c>
      <c r="D2585" s="1" t="s">
        <v>28087</v>
      </c>
    </row>
    <row r="2586" spans="1:4">
      <c r="A2586" s="1" t="s">
        <v>28088</v>
      </c>
      <c r="B2586" s="1" t="s">
        <v>6188</v>
      </c>
      <c r="C2586" s="1" t="s">
        <v>64913</v>
      </c>
      <c r="D2586" s="1" t="s">
        <v>28089</v>
      </c>
    </row>
    <row r="2587" spans="1:4">
      <c r="A2587" s="1" t="s">
        <v>28090</v>
      </c>
      <c r="B2587" s="1" t="s">
        <v>6199</v>
      </c>
      <c r="C2587" s="1" t="s">
        <v>64913</v>
      </c>
      <c r="D2587" s="1" t="s">
        <v>28091</v>
      </c>
    </row>
    <row r="2588" spans="1:4">
      <c r="A2588" s="1" t="s">
        <v>28092</v>
      </c>
      <c r="B2588" s="1" t="s">
        <v>6199</v>
      </c>
      <c r="C2588" s="1" t="s">
        <v>64913</v>
      </c>
      <c r="D2588" s="1" t="s">
        <v>28093</v>
      </c>
    </row>
    <row r="2589" spans="1:4">
      <c r="A2589" s="1" t="s">
        <v>28094</v>
      </c>
      <c r="B2589" s="1" t="s">
        <v>6199</v>
      </c>
      <c r="C2589" s="1" t="s">
        <v>64913</v>
      </c>
      <c r="D2589" s="1" t="s">
        <v>28095</v>
      </c>
    </row>
    <row r="2590" spans="1:4">
      <c r="A2590" s="1" t="s">
        <v>28096</v>
      </c>
      <c r="B2590" s="1" t="s">
        <v>6199</v>
      </c>
      <c r="C2590" s="1" t="s">
        <v>64913</v>
      </c>
      <c r="D2590" s="1" t="s">
        <v>28097</v>
      </c>
    </row>
    <row r="2591" spans="1:4">
      <c r="A2591" s="1" t="s">
        <v>28098</v>
      </c>
      <c r="B2591" s="1" t="s">
        <v>6199</v>
      </c>
      <c r="C2591" s="1" t="s">
        <v>64913</v>
      </c>
      <c r="D2591" s="1" t="s">
        <v>28099</v>
      </c>
    </row>
    <row r="2592" spans="1:4">
      <c r="A2592" s="1" t="s">
        <v>28100</v>
      </c>
      <c r="B2592" s="1" t="s">
        <v>6210</v>
      </c>
      <c r="C2592" s="1" t="s">
        <v>64913</v>
      </c>
      <c r="D2592" s="1" t="s">
        <v>28101</v>
      </c>
    </row>
    <row r="2593" spans="1:4">
      <c r="A2593" s="1" t="s">
        <v>28102</v>
      </c>
      <c r="B2593" s="1" t="s">
        <v>6210</v>
      </c>
      <c r="C2593" s="1" t="s">
        <v>64913</v>
      </c>
      <c r="D2593" s="1" t="s">
        <v>28103</v>
      </c>
    </row>
    <row r="2594" spans="1:4">
      <c r="A2594" s="1" t="s">
        <v>28104</v>
      </c>
      <c r="B2594" s="1" t="s">
        <v>6210</v>
      </c>
      <c r="C2594" s="1" t="s">
        <v>64913</v>
      </c>
      <c r="D2594" s="1" t="s">
        <v>28105</v>
      </c>
    </row>
    <row r="2595" spans="1:4">
      <c r="A2595" s="1" t="s">
        <v>28106</v>
      </c>
      <c r="B2595" s="1" t="s">
        <v>6210</v>
      </c>
      <c r="C2595" s="1" t="s">
        <v>64913</v>
      </c>
      <c r="D2595" s="1" t="s">
        <v>28107</v>
      </c>
    </row>
    <row r="2596" spans="1:4">
      <c r="A2596" s="1" t="s">
        <v>28108</v>
      </c>
      <c r="B2596" s="1" t="s">
        <v>6210</v>
      </c>
      <c r="C2596" s="1" t="s">
        <v>64913</v>
      </c>
      <c r="D2596" s="1" t="s">
        <v>28109</v>
      </c>
    </row>
    <row r="2597" spans="1:4">
      <c r="A2597" s="1" t="s">
        <v>28110</v>
      </c>
      <c r="B2597" s="1" t="s">
        <v>6221</v>
      </c>
      <c r="C2597" s="1" t="s">
        <v>64913</v>
      </c>
      <c r="D2597" s="1" t="s">
        <v>28111</v>
      </c>
    </row>
    <row r="2598" spans="1:4">
      <c r="A2598" s="1" t="s">
        <v>28112</v>
      </c>
      <c r="B2598" s="1" t="s">
        <v>6221</v>
      </c>
      <c r="C2598" s="1" t="s">
        <v>64913</v>
      </c>
      <c r="D2598" s="1" t="s">
        <v>28113</v>
      </c>
    </row>
    <row r="2599" spans="1:4">
      <c r="A2599" s="1" t="s">
        <v>28114</v>
      </c>
      <c r="B2599" s="1" t="s">
        <v>6221</v>
      </c>
      <c r="C2599" s="1" t="s">
        <v>64913</v>
      </c>
      <c r="D2599" s="1" t="s">
        <v>28115</v>
      </c>
    </row>
    <row r="2600" spans="1:4">
      <c r="A2600" s="1" t="s">
        <v>28116</v>
      </c>
      <c r="B2600" s="1" t="s">
        <v>6221</v>
      </c>
      <c r="C2600" s="1" t="s">
        <v>64913</v>
      </c>
      <c r="D2600" s="1" t="s">
        <v>28117</v>
      </c>
    </row>
    <row r="2601" spans="1:4">
      <c r="A2601" s="1" t="s">
        <v>28118</v>
      </c>
      <c r="B2601" s="1" t="s">
        <v>6221</v>
      </c>
      <c r="C2601" s="1" t="s">
        <v>64913</v>
      </c>
      <c r="D2601" s="1" t="s">
        <v>28119</v>
      </c>
    </row>
    <row r="2602" spans="1:4">
      <c r="A2602" s="1" t="s">
        <v>28120</v>
      </c>
      <c r="B2602" s="1" t="s">
        <v>6232</v>
      </c>
      <c r="C2602" s="1" t="s">
        <v>64913</v>
      </c>
      <c r="D2602" s="1" t="s">
        <v>28121</v>
      </c>
    </row>
    <row r="2603" spans="1:4">
      <c r="A2603" s="1" t="s">
        <v>28122</v>
      </c>
      <c r="B2603" s="1" t="s">
        <v>6232</v>
      </c>
      <c r="C2603" s="1" t="s">
        <v>64913</v>
      </c>
      <c r="D2603" s="1" t="s">
        <v>28123</v>
      </c>
    </row>
    <row r="2604" spans="1:4">
      <c r="A2604" s="1" t="s">
        <v>28124</v>
      </c>
      <c r="B2604" s="1" t="s">
        <v>6232</v>
      </c>
      <c r="C2604" s="1" t="s">
        <v>64913</v>
      </c>
      <c r="D2604" s="1" t="s">
        <v>28125</v>
      </c>
    </row>
    <row r="2605" spans="1:4">
      <c r="A2605" s="1" t="s">
        <v>28126</v>
      </c>
      <c r="B2605" s="1" t="s">
        <v>6232</v>
      </c>
      <c r="C2605" s="1" t="s">
        <v>64913</v>
      </c>
      <c r="D2605" s="1" t="s">
        <v>28127</v>
      </c>
    </row>
    <row r="2606" spans="1:4">
      <c r="A2606" s="1" t="s">
        <v>28128</v>
      </c>
      <c r="B2606" s="1" t="s">
        <v>6232</v>
      </c>
      <c r="C2606" s="1" t="s">
        <v>64913</v>
      </c>
      <c r="D2606" s="1" t="s">
        <v>28129</v>
      </c>
    </row>
    <row r="2607" spans="1:4">
      <c r="A2607" s="1" t="s">
        <v>28130</v>
      </c>
      <c r="B2607" s="1" t="s">
        <v>6243</v>
      </c>
      <c r="C2607" s="1" t="s">
        <v>64913</v>
      </c>
      <c r="D2607" s="1" t="s">
        <v>28131</v>
      </c>
    </row>
    <row r="2608" spans="1:4">
      <c r="A2608" s="1" t="s">
        <v>28132</v>
      </c>
      <c r="B2608" s="1" t="s">
        <v>6243</v>
      </c>
      <c r="C2608" s="1" t="s">
        <v>64913</v>
      </c>
      <c r="D2608" s="1" t="s">
        <v>28133</v>
      </c>
    </row>
    <row r="2609" spans="1:4">
      <c r="A2609" s="1" t="s">
        <v>28134</v>
      </c>
      <c r="B2609" s="1" t="s">
        <v>6243</v>
      </c>
      <c r="C2609" s="1" t="s">
        <v>64913</v>
      </c>
      <c r="D2609" s="1" t="s">
        <v>28135</v>
      </c>
    </row>
    <row r="2610" spans="1:4">
      <c r="A2610" s="1" t="s">
        <v>28136</v>
      </c>
      <c r="B2610" s="1" t="s">
        <v>6243</v>
      </c>
      <c r="C2610" s="1" t="s">
        <v>64913</v>
      </c>
      <c r="D2610" s="1" t="s">
        <v>28137</v>
      </c>
    </row>
    <row r="2611" spans="1:4">
      <c r="A2611" s="1" t="s">
        <v>28138</v>
      </c>
      <c r="B2611" s="1" t="s">
        <v>6243</v>
      </c>
      <c r="C2611" s="1" t="s">
        <v>64913</v>
      </c>
      <c r="D2611" s="1" t="s">
        <v>28139</v>
      </c>
    </row>
    <row r="2612" spans="1:4">
      <c r="A2612" s="1" t="s">
        <v>28140</v>
      </c>
      <c r="B2612" s="1" t="s">
        <v>6254</v>
      </c>
      <c r="C2612" s="1" t="s">
        <v>64913</v>
      </c>
      <c r="D2612" s="1" t="s">
        <v>28141</v>
      </c>
    </row>
    <row r="2613" spans="1:4">
      <c r="A2613" s="1" t="s">
        <v>28142</v>
      </c>
      <c r="B2613" s="1" t="s">
        <v>6254</v>
      </c>
      <c r="C2613" s="1" t="s">
        <v>64913</v>
      </c>
      <c r="D2613" s="1" t="s">
        <v>28143</v>
      </c>
    </row>
    <row r="2614" spans="1:4">
      <c r="A2614" s="1" t="s">
        <v>28144</v>
      </c>
      <c r="B2614" s="1" t="s">
        <v>6254</v>
      </c>
      <c r="C2614" s="1" t="s">
        <v>64913</v>
      </c>
      <c r="D2614" s="1" t="s">
        <v>28145</v>
      </c>
    </row>
    <row r="2615" spans="1:4">
      <c r="A2615" s="1" t="s">
        <v>28146</v>
      </c>
      <c r="B2615" s="1" t="s">
        <v>6254</v>
      </c>
      <c r="C2615" s="1" t="s">
        <v>64913</v>
      </c>
      <c r="D2615" s="1" t="s">
        <v>28147</v>
      </c>
    </row>
    <row r="2616" spans="1:4">
      <c r="A2616" s="1" t="s">
        <v>28148</v>
      </c>
      <c r="B2616" s="1" t="s">
        <v>6254</v>
      </c>
      <c r="C2616" s="1" t="s">
        <v>64913</v>
      </c>
      <c r="D2616" s="1" t="s">
        <v>28149</v>
      </c>
    </row>
    <row r="2617" spans="1:4">
      <c r="A2617" s="1" t="s">
        <v>28150</v>
      </c>
      <c r="B2617" s="1" t="s">
        <v>6265</v>
      </c>
      <c r="C2617" s="1" t="s">
        <v>64913</v>
      </c>
      <c r="D2617" s="1" t="s">
        <v>28151</v>
      </c>
    </row>
    <row r="2618" spans="1:4">
      <c r="A2618" s="1" t="s">
        <v>28152</v>
      </c>
      <c r="B2618" s="1" t="s">
        <v>6265</v>
      </c>
      <c r="C2618" s="1" t="s">
        <v>64913</v>
      </c>
      <c r="D2618" s="1" t="s">
        <v>28153</v>
      </c>
    </row>
    <row r="2619" spans="1:4">
      <c r="A2619" s="1" t="s">
        <v>28154</v>
      </c>
      <c r="B2619" s="1" t="s">
        <v>6265</v>
      </c>
      <c r="C2619" s="1" t="s">
        <v>64913</v>
      </c>
      <c r="D2619" s="1" t="s">
        <v>28155</v>
      </c>
    </row>
    <row r="2620" spans="1:4">
      <c r="A2620" s="1" t="s">
        <v>28156</v>
      </c>
      <c r="B2620" s="1" t="s">
        <v>6265</v>
      </c>
      <c r="C2620" s="1" t="s">
        <v>64913</v>
      </c>
      <c r="D2620" s="1" t="s">
        <v>28157</v>
      </c>
    </row>
    <row r="2621" spans="1:4">
      <c r="A2621" s="1" t="s">
        <v>28158</v>
      </c>
      <c r="B2621" s="1" t="s">
        <v>6265</v>
      </c>
      <c r="C2621" s="1" t="s">
        <v>64913</v>
      </c>
      <c r="D2621" s="1" t="s">
        <v>28159</v>
      </c>
    </row>
    <row r="2622" spans="1:4">
      <c r="A2622" s="1" t="s">
        <v>28160</v>
      </c>
      <c r="B2622" s="1" t="s">
        <v>6276</v>
      </c>
      <c r="C2622" s="1" t="s">
        <v>64913</v>
      </c>
      <c r="D2622" s="1" t="s">
        <v>28161</v>
      </c>
    </row>
    <row r="2623" spans="1:4">
      <c r="A2623" s="1" t="s">
        <v>28162</v>
      </c>
      <c r="B2623" s="1" t="s">
        <v>6276</v>
      </c>
      <c r="C2623" s="1" t="s">
        <v>64913</v>
      </c>
      <c r="D2623" s="1" t="s">
        <v>28163</v>
      </c>
    </row>
    <row r="2624" spans="1:4">
      <c r="A2624" s="1" t="s">
        <v>28164</v>
      </c>
      <c r="B2624" s="1" t="s">
        <v>6276</v>
      </c>
      <c r="C2624" s="1" t="s">
        <v>64913</v>
      </c>
      <c r="D2624" s="1" t="s">
        <v>28165</v>
      </c>
    </row>
    <row r="2625" spans="1:4">
      <c r="A2625" s="1" t="s">
        <v>28166</v>
      </c>
      <c r="B2625" s="1" t="s">
        <v>6276</v>
      </c>
      <c r="C2625" s="1" t="s">
        <v>64913</v>
      </c>
      <c r="D2625" s="1" t="s">
        <v>28167</v>
      </c>
    </row>
    <row r="2626" spans="1:4">
      <c r="A2626" s="1" t="s">
        <v>28168</v>
      </c>
      <c r="B2626" s="1" t="s">
        <v>6276</v>
      </c>
      <c r="C2626" s="1" t="s">
        <v>64913</v>
      </c>
      <c r="D2626" s="1" t="s">
        <v>28169</v>
      </c>
    </row>
    <row r="2627" spans="1:4">
      <c r="A2627" s="1" t="s">
        <v>28170</v>
      </c>
      <c r="B2627" s="1" t="s">
        <v>6287</v>
      </c>
      <c r="C2627" s="1" t="s">
        <v>64913</v>
      </c>
      <c r="D2627" s="1" t="s">
        <v>28171</v>
      </c>
    </row>
    <row r="2628" spans="1:4">
      <c r="A2628" s="1" t="s">
        <v>28172</v>
      </c>
      <c r="B2628" s="1" t="s">
        <v>6287</v>
      </c>
      <c r="C2628" s="1" t="s">
        <v>64913</v>
      </c>
      <c r="D2628" s="1" t="s">
        <v>28173</v>
      </c>
    </row>
    <row r="2629" spans="1:4">
      <c r="A2629" s="1" t="s">
        <v>28174</v>
      </c>
      <c r="B2629" s="1" t="s">
        <v>6287</v>
      </c>
      <c r="C2629" s="1" t="s">
        <v>64913</v>
      </c>
      <c r="D2629" s="1" t="s">
        <v>28175</v>
      </c>
    </row>
    <row r="2630" spans="1:4">
      <c r="A2630" s="1" t="s">
        <v>28176</v>
      </c>
      <c r="B2630" s="1" t="s">
        <v>6287</v>
      </c>
      <c r="C2630" s="1" t="s">
        <v>64913</v>
      </c>
      <c r="D2630" s="1" t="s">
        <v>28177</v>
      </c>
    </row>
    <row r="2631" spans="1:4">
      <c r="A2631" s="1" t="s">
        <v>6295</v>
      </c>
      <c r="B2631" s="1" t="s">
        <v>6287</v>
      </c>
      <c r="C2631" s="1" t="s">
        <v>64913</v>
      </c>
      <c r="D2631" s="1" t="s">
        <v>6296</v>
      </c>
    </row>
    <row r="2632" spans="1:4">
      <c r="A2632" s="1" t="s">
        <v>28178</v>
      </c>
      <c r="B2632" s="1" t="s">
        <v>6298</v>
      </c>
      <c r="C2632" s="1" t="s">
        <v>64913</v>
      </c>
      <c r="D2632" s="1" t="s">
        <v>28179</v>
      </c>
    </row>
    <row r="2633" spans="1:4">
      <c r="A2633" s="1" t="s">
        <v>28180</v>
      </c>
      <c r="B2633" s="1" t="s">
        <v>6298</v>
      </c>
      <c r="C2633" s="1" t="s">
        <v>64913</v>
      </c>
      <c r="D2633" s="1" t="s">
        <v>28181</v>
      </c>
    </row>
    <row r="2634" spans="1:4">
      <c r="A2634" s="1" t="s">
        <v>28182</v>
      </c>
      <c r="B2634" s="1" t="s">
        <v>6298</v>
      </c>
      <c r="C2634" s="1" t="s">
        <v>64913</v>
      </c>
      <c r="D2634" s="1" t="s">
        <v>28183</v>
      </c>
    </row>
    <row r="2635" spans="1:4">
      <c r="A2635" s="1" t="s">
        <v>28184</v>
      </c>
      <c r="B2635" s="1" t="s">
        <v>6298</v>
      </c>
      <c r="C2635" s="1" t="s">
        <v>64913</v>
      </c>
      <c r="D2635" s="1" t="s">
        <v>28185</v>
      </c>
    </row>
    <row r="2636" spans="1:4">
      <c r="A2636" s="1" t="s">
        <v>28186</v>
      </c>
      <c r="B2636" s="1" t="s">
        <v>6298</v>
      </c>
      <c r="C2636" s="1" t="s">
        <v>64913</v>
      </c>
      <c r="D2636" s="1" t="s">
        <v>28187</v>
      </c>
    </row>
    <row r="2637" spans="1:4">
      <c r="A2637" s="1" t="s">
        <v>28188</v>
      </c>
      <c r="B2637" s="1" t="s">
        <v>6309</v>
      </c>
      <c r="C2637" s="1" t="s">
        <v>64913</v>
      </c>
      <c r="D2637" s="1" t="s">
        <v>28189</v>
      </c>
    </row>
    <row r="2638" spans="1:4">
      <c r="A2638" s="1" t="s">
        <v>28190</v>
      </c>
      <c r="B2638" s="1" t="s">
        <v>6309</v>
      </c>
      <c r="C2638" s="1" t="s">
        <v>64913</v>
      </c>
      <c r="D2638" s="1" t="s">
        <v>28191</v>
      </c>
    </row>
    <row r="2639" spans="1:4">
      <c r="A2639" s="1" t="s">
        <v>28192</v>
      </c>
      <c r="B2639" s="1" t="s">
        <v>6309</v>
      </c>
      <c r="C2639" s="1" t="s">
        <v>64913</v>
      </c>
      <c r="D2639" s="1" t="s">
        <v>28193</v>
      </c>
    </row>
    <row r="2640" spans="1:4">
      <c r="A2640" s="1" t="s">
        <v>28194</v>
      </c>
      <c r="B2640" s="1" t="s">
        <v>6309</v>
      </c>
      <c r="C2640" s="1" t="s">
        <v>64913</v>
      </c>
      <c r="D2640" s="1" t="s">
        <v>28195</v>
      </c>
    </row>
    <row r="2641" spans="1:4">
      <c r="A2641" s="1" t="s">
        <v>28196</v>
      </c>
      <c r="B2641" s="1" t="s">
        <v>6309</v>
      </c>
      <c r="C2641" s="1" t="s">
        <v>64913</v>
      </c>
      <c r="D2641" s="1" t="s">
        <v>28197</v>
      </c>
    </row>
    <row r="2642" spans="1:4">
      <c r="A2642" s="1" t="s">
        <v>28198</v>
      </c>
      <c r="B2642" s="1" t="s">
        <v>6320</v>
      </c>
      <c r="C2642" s="1" t="s">
        <v>64913</v>
      </c>
      <c r="D2642" s="1" t="s">
        <v>28199</v>
      </c>
    </row>
    <row r="2643" spans="1:4">
      <c r="A2643" s="1" t="s">
        <v>28200</v>
      </c>
      <c r="B2643" s="1" t="s">
        <v>6320</v>
      </c>
      <c r="C2643" s="1" t="s">
        <v>64913</v>
      </c>
      <c r="D2643" s="1" t="s">
        <v>28201</v>
      </c>
    </row>
    <row r="2644" spans="1:4">
      <c r="A2644" s="1" t="s">
        <v>28202</v>
      </c>
      <c r="B2644" s="1" t="s">
        <v>6320</v>
      </c>
      <c r="C2644" s="1" t="s">
        <v>64913</v>
      </c>
      <c r="D2644" s="1" t="s">
        <v>28203</v>
      </c>
    </row>
    <row r="2645" spans="1:4">
      <c r="A2645" s="1" t="s">
        <v>28204</v>
      </c>
      <c r="B2645" s="1" t="s">
        <v>6320</v>
      </c>
      <c r="C2645" s="1" t="s">
        <v>64913</v>
      </c>
      <c r="D2645" s="1" t="s">
        <v>28205</v>
      </c>
    </row>
    <row r="2646" spans="1:4">
      <c r="A2646" s="1" t="s">
        <v>28206</v>
      </c>
      <c r="B2646" s="1" t="s">
        <v>6320</v>
      </c>
      <c r="C2646" s="1" t="s">
        <v>64913</v>
      </c>
      <c r="D2646" s="1" t="s">
        <v>28207</v>
      </c>
    </row>
    <row r="2647" spans="1:4">
      <c r="A2647" s="1" t="s">
        <v>28208</v>
      </c>
      <c r="B2647" s="1" t="s">
        <v>6331</v>
      </c>
      <c r="C2647" s="1" t="s">
        <v>64913</v>
      </c>
      <c r="D2647" s="1" t="s">
        <v>28209</v>
      </c>
    </row>
    <row r="2648" spans="1:4">
      <c r="A2648" s="1" t="s">
        <v>28210</v>
      </c>
      <c r="B2648" s="1" t="s">
        <v>6331</v>
      </c>
      <c r="C2648" s="1" t="s">
        <v>64913</v>
      </c>
      <c r="D2648" s="1" t="s">
        <v>28211</v>
      </c>
    </row>
    <row r="2649" spans="1:4">
      <c r="A2649" s="1" t="s">
        <v>28212</v>
      </c>
      <c r="B2649" s="1" t="s">
        <v>6331</v>
      </c>
      <c r="C2649" s="1" t="s">
        <v>64913</v>
      </c>
      <c r="D2649" s="1" t="s">
        <v>28213</v>
      </c>
    </row>
    <row r="2650" spans="1:4">
      <c r="A2650" s="1" t="s">
        <v>28214</v>
      </c>
      <c r="B2650" s="1" t="s">
        <v>6331</v>
      </c>
      <c r="C2650" s="1" t="s">
        <v>64913</v>
      </c>
      <c r="D2650" s="1" t="s">
        <v>28215</v>
      </c>
    </row>
    <row r="2651" spans="1:4">
      <c r="A2651" s="1" t="s">
        <v>28216</v>
      </c>
      <c r="B2651" s="1" t="s">
        <v>6331</v>
      </c>
      <c r="C2651" s="1" t="s">
        <v>64913</v>
      </c>
      <c r="D2651" s="1" t="s">
        <v>28217</v>
      </c>
    </row>
    <row r="2652" spans="1:4">
      <c r="A2652" s="1" t="s">
        <v>28218</v>
      </c>
      <c r="B2652" s="1" t="s">
        <v>6342</v>
      </c>
      <c r="C2652" s="1" t="s">
        <v>64913</v>
      </c>
      <c r="D2652" s="1" t="s">
        <v>28219</v>
      </c>
    </row>
    <row r="2653" spans="1:4">
      <c r="A2653" s="1" t="s">
        <v>28220</v>
      </c>
      <c r="B2653" s="1" t="s">
        <v>6342</v>
      </c>
      <c r="C2653" s="1" t="s">
        <v>64913</v>
      </c>
      <c r="D2653" s="1" t="s">
        <v>28221</v>
      </c>
    </row>
    <row r="2654" spans="1:4">
      <c r="A2654" s="1" t="s">
        <v>28222</v>
      </c>
      <c r="B2654" s="1" t="s">
        <v>6342</v>
      </c>
      <c r="C2654" s="1" t="s">
        <v>64913</v>
      </c>
      <c r="D2654" s="1" t="s">
        <v>28223</v>
      </c>
    </row>
    <row r="2655" spans="1:4">
      <c r="A2655" s="1" t="s">
        <v>28224</v>
      </c>
      <c r="B2655" s="1" t="s">
        <v>6342</v>
      </c>
      <c r="C2655" s="1" t="s">
        <v>64913</v>
      </c>
      <c r="D2655" s="1" t="s">
        <v>28225</v>
      </c>
    </row>
    <row r="2656" spans="1:4">
      <c r="A2656" s="1" t="s">
        <v>28226</v>
      </c>
      <c r="B2656" s="1" t="s">
        <v>6342</v>
      </c>
      <c r="C2656" s="1" t="s">
        <v>64913</v>
      </c>
      <c r="D2656" s="1" t="s">
        <v>28227</v>
      </c>
    </row>
    <row r="2657" spans="1:4">
      <c r="A2657" s="1" t="s">
        <v>28228</v>
      </c>
      <c r="B2657" s="1" t="s">
        <v>6353</v>
      </c>
      <c r="C2657" s="1" t="s">
        <v>64913</v>
      </c>
      <c r="D2657" s="1" t="s">
        <v>28229</v>
      </c>
    </row>
    <row r="2658" spans="1:4">
      <c r="A2658" s="1" t="s">
        <v>28230</v>
      </c>
      <c r="B2658" s="1" t="s">
        <v>6353</v>
      </c>
      <c r="C2658" s="1" t="s">
        <v>64913</v>
      </c>
      <c r="D2658" s="1" t="s">
        <v>28231</v>
      </c>
    </row>
    <row r="2659" spans="1:4">
      <c r="A2659" s="1" t="s">
        <v>28232</v>
      </c>
      <c r="B2659" s="1" t="s">
        <v>6353</v>
      </c>
      <c r="C2659" s="1" t="s">
        <v>64913</v>
      </c>
      <c r="D2659" s="1" t="s">
        <v>28233</v>
      </c>
    </row>
    <row r="2660" spans="1:4">
      <c r="A2660" s="1" t="s">
        <v>6361</v>
      </c>
      <c r="B2660" s="1" t="s">
        <v>6353</v>
      </c>
      <c r="C2660" s="1" t="s">
        <v>64913</v>
      </c>
      <c r="D2660" s="1" t="s">
        <v>6362</v>
      </c>
    </row>
    <row r="2661" spans="1:4">
      <c r="A2661" s="1" t="s">
        <v>28234</v>
      </c>
      <c r="B2661" s="1" t="s">
        <v>6353</v>
      </c>
      <c r="C2661" s="1" t="s">
        <v>64913</v>
      </c>
      <c r="D2661" s="1" t="s">
        <v>28235</v>
      </c>
    </row>
    <row r="2662" spans="1:4">
      <c r="A2662" s="1" t="s">
        <v>28236</v>
      </c>
      <c r="B2662" s="1" t="s">
        <v>6364</v>
      </c>
      <c r="C2662" s="1" t="s">
        <v>64913</v>
      </c>
      <c r="D2662" s="1" t="s">
        <v>28237</v>
      </c>
    </row>
    <row r="2663" spans="1:4">
      <c r="A2663" s="1" t="s">
        <v>28238</v>
      </c>
      <c r="B2663" s="1" t="s">
        <v>6364</v>
      </c>
      <c r="C2663" s="1" t="s">
        <v>64913</v>
      </c>
      <c r="D2663" s="1" t="s">
        <v>28239</v>
      </c>
    </row>
    <row r="2664" spans="1:4">
      <c r="A2664" s="1" t="s">
        <v>28240</v>
      </c>
      <c r="B2664" s="1" t="s">
        <v>6364</v>
      </c>
      <c r="C2664" s="1" t="s">
        <v>64913</v>
      </c>
      <c r="D2664" s="1" t="s">
        <v>28241</v>
      </c>
    </row>
    <row r="2665" spans="1:4">
      <c r="A2665" s="1" t="s">
        <v>28242</v>
      </c>
      <c r="B2665" s="1" t="s">
        <v>6364</v>
      </c>
      <c r="C2665" s="1" t="s">
        <v>64913</v>
      </c>
      <c r="D2665" s="1" t="s">
        <v>28243</v>
      </c>
    </row>
    <row r="2666" spans="1:4">
      <c r="A2666" s="1" t="s">
        <v>28244</v>
      </c>
      <c r="B2666" s="1" t="s">
        <v>6364</v>
      </c>
      <c r="C2666" s="1" t="s">
        <v>64913</v>
      </c>
      <c r="D2666" s="1" t="s">
        <v>28245</v>
      </c>
    </row>
    <row r="2667" spans="1:4">
      <c r="A2667" s="1" t="s">
        <v>28246</v>
      </c>
      <c r="B2667" s="1" t="s">
        <v>6371</v>
      </c>
      <c r="C2667" s="1" t="s">
        <v>64913</v>
      </c>
      <c r="D2667" s="1" t="s">
        <v>28247</v>
      </c>
    </row>
    <row r="2668" spans="1:4">
      <c r="A2668" s="1" t="s">
        <v>28248</v>
      </c>
      <c r="B2668" s="1" t="s">
        <v>6371</v>
      </c>
      <c r="C2668" s="1" t="s">
        <v>64913</v>
      </c>
      <c r="D2668" s="1" t="s">
        <v>28249</v>
      </c>
    </row>
    <row r="2669" spans="1:4">
      <c r="A2669" s="1" t="s">
        <v>28250</v>
      </c>
      <c r="B2669" s="1" t="s">
        <v>6371</v>
      </c>
      <c r="C2669" s="1" t="s">
        <v>64913</v>
      </c>
      <c r="D2669" s="1" t="s">
        <v>28251</v>
      </c>
    </row>
    <row r="2670" spans="1:4">
      <c r="A2670" s="1" t="s">
        <v>28252</v>
      </c>
      <c r="B2670" s="1" t="s">
        <v>6371</v>
      </c>
      <c r="C2670" s="1" t="s">
        <v>64913</v>
      </c>
      <c r="D2670" s="1" t="s">
        <v>28253</v>
      </c>
    </row>
    <row r="2671" spans="1:4">
      <c r="A2671" s="1" t="s">
        <v>28254</v>
      </c>
      <c r="B2671" s="1" t="s">
        <v>6371</v>
      </c>
      <c r="C2671" s="1" t="s">
        <v>64913</v>
      </c>
      <c r="D2671" s="1" t="s">
        <v>28255</v>
      </c>
    </row>
    <row r="2672" spans="1:4">
      <c r="A2672" s="1" t="s">
        <v>28256</v>
      </c>
      <c r="B2672" s="1" t="s">
        <v>6382</v>
      </c>
      <c r="C2672" s="1" t="s">
        <v>64913</v>
      </c>
      <c r="D2672" s="1" t="s">
        <v>28257</v>
      </c>
    </row>
    <row r="2673" spans="1:4">
      <c r="A2673" s="1" t="s">
        <v>28258</v>
      </c>
      <c r="B2673" s="1" t="s">
        <v>6382</v>
      </c>
      <c r="C2673" s="1" t="s">
        <v>64913</v>
      </c>
      <c r="D2673" s="1" t="s">
        <v>28259</v>
      </c>
    </row>
    <row r="2674" spans="1:4">
      <c r="A2674" s="1" t="s">
        <v>28260</v>
      </c>
      <c r="B2674" s="1" t="s">
        <v>6382</v>
      </c>
      <c r="C2674" s="1" t="s">
        <v>64913</v>
      </c>
      <c r="D2674" s="1" t="s">
        <v>28261</v>
      </c>
    </row>
    <row r="2675" spans="1:4">
      <c r="A2675" s="1" t="s">
        <v>28262</v>
      </c>
      <c r="B2675" s="1" t="s">
        <v>6382</v>
      </c>
      <c r="C2675" s="1" t="s">
        <v>64913</v>
      </c>
      <c r="D2675" s="1" t="s">
        <v>28263</v>
      </c>
    </row>
    <row r="2676" spans="1:4">
      <c r="A2676" s="1" t="s">
        <v>28264</v>
      </c>
      <c r="B2676" s="1" t="s">
        <v>6382</v>
      </c>
      <c r="C2676" s="1" t="s">
        <v>64913</v>
      </c>
      <c r="D2676" s="1" t="s">
        <v>28265</v>
      </c>
    </row>
    <row r="2677" spans="1:4">
      <c r="A2677" s="1" t="s">
        <v>28266</v>
      </c>
      <c r="B2677" s="1" t="s">
        <v>6393</v>
      </c>
      <c r="C2677" s="1" t="s">
        <v>64913</v>
      </c>
      <c r="D2677" s="1" t="s">
        <v>28267</v>
      </c>
    </row>
    <row r="2678" spans="1:4">
      <c r="A2678" s="1" t="s">
        <v>28268</v>
      </c>
      <c r="B2678" s="1" t="s">
        <v>6393</v>
      </c>
      <c r="C2678" s="1" t="s">
        <v>64913</v>
      </c>
      <c r="D2678" s="1" t="s">
        <v>28269</v>
      </c>
    </row>
    <row r="2679" spans="1:4">
      <c r="A2679" s="1" t="s">
        <v>28270</v>
      </c>
      <c r="B2679" s="1" t="s">
        <v>6393</v>
      </c>
      <c r="C2679" s="1" t="s">
        <v>64913</v>
      </c>
      <c r="D2679" s="1" t="s">
        <v>28271</v>
      </c>
    </row>
    <row r="2680" spans="1:4">
      <c r="A2680" s="1" t="s">
        <v>28272</v>
      </c>
      <c r="B2680" s="1" t="s">
        <v>6393</v>
      </c>
      <c r="C2680" s="1" t="s">
        <v>64913</v>
      </c>
      <c r="D2680" s="1" t="s">
        <v>28273</v>
      </c>
    </row>
    <row r="2681" spans="1:4">
      <c r="A2681" s="1" t="s">
        <v>28274</v>
      </c>
      <c r="B2681" s="1" t="s">
        <v>6393</v>
      </c>
      <c r="C2681" s="1" t="s">
        <v>64913</v>
      </c>
      <c r="D2681" s="1" t="s">
        <v>28275</v>
      </c>
    </row>
    <row r="2682" spans="1:4">
      <c r="A2682" s="1" t="s">
        <v>28276</v>
      </c>
      <c r="B2682" s="1" t="s">
        <v>6404</v>
      </c>
      <c r="C2682" s="1" t="s">
        <v>64913</v>
      </c>
      <c r="D2682" s="1" t="s">
        <v>28277</v>
      </c>
    </row>
    <row r="2683" spans="1:4">
      <c r="A2683" s="1" t="s">
        <v>28278</v>
      </c>
      <c r="B2683" s="1" t="s">
        <v>6404</v>
      </c>
      <c r="C2683" s="1" t="s">
        <v>64913</v>
      </c>
      <c r="D2683" s="1" t="s">
        <v>28279</v>
      </c>
    </row>
    <row r="2684" spans="1:4">
      <c r="A2684" s="1" t="s">
        <v>28280</v>
      </c>
      <c r="B2684" s="1" t="s">
        <v>6404</v>
      </c>
      <c r="C2684" s="1" t="s">
        <v>64913</v>
      </c>
      <c r="D2684" s="1" t="s">
        <v>28281</v>
      </c>
    </row>
    <row r="2685" spans="1:4">
      <c r="A2685" s="1" t="s">
        <v>28282</v>
      </c>
      <c r="B2685" s="1" t="s">
        <v>6404</v>
      </c>
      <c r="C2685" s="1" t="s">
        <v>64913</v>
      </c>
      <c r="D2685" s="1" t="s">
        <v>28283</v>
      </c>
    </row>
    <row r="2686" spans="1:4">
      <c r="A2686" s="1" t="s">
        <v>28284</v>
      </c>
      <c r="B2686" s="1" t="s">
        <v>6404</v>
      </c>
      <c r="C2686" s="1" t="s">
        <v>64913</v>
      </c>
      <c r="D2686" s="1" t="s">
        <v>28285</v>
      </c>
    </row>
    <row r="2687" spans="1:4">
      <c r="A2687" s="1" t="s">
        <v>28286</v>
      </c>
      <c r="B2687" s="1" t="s">
        <v>6415</v>
      </c>
      <c r="C2687" s="1" t="s">
        <v>64913</v>
      </c>
      <c r="D2687" s="1" t="s">
        <v>28287</v>
      </c>
    </row>
    <row r="2688" spans="1:4">
      <c r="A2688" s="1" t="s">
        <v>28288</v>
      </c>
      <c r="B2688" s="1" t="s">
        <v>6415</v>
      </c>
      <c r="C2688" s="1" t="s">
        <v>64913</v>
      </c>
      <c r="D2688" s="1" t="s">
        <v>28289</v>
      </c>
    </row>
    <row r="2689" spans="1:4">
      <c r="A2689" s="1" t="s">
        <v>28290</v>
      </c>
      <c r="B2689" s="1" t="s">
        <v>6415</v>
      </c>
      <c r="C2689" s="1" t="s">
        <v>64913</v>
      </c>
      <c r="D2689" s="1" t="s">
        <v>28291</v>
      </c>
    </row>
    <row r="2690" spans="1:4">
      <c r="A2690" s="1" t="s">
        <v>28292</v>
      </c>
      <c r="B2690" s="1" t="s">
        <v>6415</v>
      </c>
      <c r="C2690" s="1" t="s">
        <v>64913</v>
      </c>
      <c r="D2690" s="1" t="s">
        <v>28293</v>
      </c>
    </row>
    <row r="2691" spans="1:4">
      <c r="A2691" s="1" t="s">
        <v>28294</v>
      </c>
      <c r="B2691" s="1" t="s">
        <v>6415</v>
      </c>
      <c r="C2691" s="1" t="s">
        <v>64913</v>
      </c>
      <c r="D2691" s="1" t="s">
        <v>28295</v>
      </c>
    </row>
    <row r="2692" spans="1:4">
      <c r="A2692" s="1" t="s">
        <v>28296</v>
      </c>
      <c r="B2692" s="1" t="s">
        <v>6426</v>
      </c>
      <c r="C2692" s="1" t="s">
        <v>64913</v>
      </c>
      <c r="D2692" s="1" t="s">
        <v>28297</v>
      </c>
    </row>
    <row r="2693" spans="1:4">
      <c r="A2693" s="1" t="s">
        <v>28298</v>
      </c>
      <c r="B2693" s="1" t="s">
        <v>6426</v>
      </c>
      <c r="C2693" s="1" t="s">
        <v>64913</v>
      </c>
      <c r="D2693" s="1" t="s">
        <v>28299</v>
      </c>
    </row>
    <row r="2694" spans="1:4">
      <c r="A2694" s="1" t="s">
        <v>28300</v>
      </c>
      <c r="B2694" s="1" t="s">
        <v>6426</v>
      </c>
      <c r="C2694" s="1" t="s">
        <v>64913</v>
      </c>
      <c r="D2694" s="1" t="s">
        <v>28301</v>
      </c>
    </row>
    <row r="2695" spans="1:4">
      <c r="A2695" s="1" t="s">
        <v>28302</v>
      </c>
      <c r="B2695" s="1" t="s">
        <v>6426</v>
      </c>
      <c r="C2695" s="1" t="s">
        <v>64913</v>
      </c>
      <c r="D2695" s="1" t="s">
        <v>28303</v>
      </c>
    </row>
    <row r="2696" spans="1:4">
      <c r="A2696" s="1" t="s">
        <v>28304</v>
      </c>
      <c r="B2696" s="1" t="s">
        <v>6426</v>
      </c>
      <c r="C2696" s="1" t="s">
        <v>64913</v>
      </c>
      <c r="D2696" s="1" t="s">
        <v>28305</v>
      </c>
    </row>
    <row r="2697" spans="1:4">
      <c r="A2697" s="1" t="s">
        <v>28306</v>
      </c>
      <c r="B2697" s="1" t="s">
        <v>6437</v>
      </c>
      <c r="C2697" s="1" t="s">
        <v>64913</v>
      </c>
      <c r="D2697" s="1" t="s">
        <v>28307</v>
      </c>
    </row>
    <row r="2698" spans="1:4">
      <c r="A2698" s="1" t="s">
        <v>28308</v>
      </c>
      <c r="B2698" s="1" t="s">
        <v>6437</v>
      </c>
      <c r="C2698" s="1" t="s">
        <v>64913</v>
      </c>
      <c r="D2698" s="1" t="s">
        <v>28309</v>
      </c>
    </row>
    <row r="2699" spans="1:4">
      <c r="A2699" s="1" t="s">
        <v>28310</v>
      </c>
      <c r="B2699" s="1" t="s">
        <v>6437</v>
      </c>
      <c r="C2699" s="1" t="s">
        <v>64913</v>
      </c>
      <c r="D2699" s="1" t="s">
        <v>28311</v>
      </c>
    </row>
    <row r="2700" spans="1:4">
      <c r="A2700" s="1" t="s">
        <v>28312</v>
      </c>
      <c r="B2700" s="1" t="s">
        <v>6437</v>
      </c>
      <c r="C2700" s="1" t="s">
        <v>64913</v>
      </c>
      <c r="D2700" s="1" t="s">
        <v>28313</v>
      </c>
    </row>
    <row r="2701" spans="1:4">
      <c r="A2701" s="1" t="s">
        <v>28314</v>
      </c>
      <c r="B2701" s="1" t="s">
        <v>6437</v>
      </c>
      <c r="C2701" s="1" t="s">
        <v>64913</v>
      </c>
      <c r="D2701" s="1" t="s">
        <v>28315</v>
      </c>
    </row>
    <row r="2702" spans="1:4">
      <c r="A2702" s="1" t="s">
        <v>6447</v>
      </c>
      <c r="B2702" s="1" t="s">
        <v>6448</v>
      </c>
      <c r="C2702" s="1" t="s">
        <v>64913</v>
      </c>
      <c r="D2702" s="1" t="s">
        <v>6449</v>
      </c>
    </row>
    <row r="2703" spans="1:4">
      <c r="A2703" s="1" t="s">
        <v>28316</v>
      </c>
      <c r="B2703" s="1" t="s">
        <v>6448</v>
      </c>
      <c r="C2703" s="1" t="s">
        <v>64913</v>
      </c>
      <c r="D2703" s="1" t="s">
        <v>28317</v>
      </c>
    </row>
    <row r="2704" spans="1:4">
      <c r="A2704" s="1" t="s">
        <v>28318</v>
      </c>
      <c r="B2704" s="1" t="s">
        <v>6448</v>
      </c>
      <c r="C2704" s="1" t="s">
        <v>64913</v>
      </c>
      <c r="D2704" s="1" t="s">
        <v>28319</v>
      </c>
    </row>
    <row r="2705" spans="1:4">
      <c r="A2705" s="1" t="s">
        <v>28320</v>
      </c>
      <c r="B2705" s="1" t="s">
        <v>6448</v>
      </c>
      <c r="C2705" s="1" t="s">
        <v>64913</v>
      </c>
      <c r="D2705" s="1" t="s">
        <v>28321</v>
      </c>
    </row>
    <row r="2706" spans="1:4">
      <c r="A2706" s="1" t="s">
        <v>28322</v>
      </c>
      <c r="B2706" s="1" t="s">
        <v>6448</v>
      </c>
      <c r="C2706" s="1" t="s">
        <v>64913</v>
      </c>
      <c r="D2706" s="1" t="s">
        <v>28323</v>
      </c>
    </row>
    <row r="2707" spans="1:4">
      <c r="A2707" s="1" t="s">
        <v>28324</v>
      </c>
      <c r="B2707" s="1" t="s">
        <v>6455</v>
      </c>
      <c r="C2707" s="1" t="s">
        <v>64913</v>
      </c>
      <c r="D2707" s="1" t="s">
        <v>28325</v>
      </c>
    </row>
    <row r="2708" spans="1:4">
      <c r="A2708" s="1" t="s">
        <v>28326</v>
      </c>
      <c r="B2708" s="1" t="s">
        <v>6455</v>
      </c>
      <c r="C2708" s="1" t="s">
        <v>64913</v>
      </c>
      <c r="D2708" s="1" t="s">
        <v>28327</v>
      </c>
    </row>
    <row r="2709" spans="1:4">
      <c r="A2709" s="1" t="s">
        <v>28328</v>
      </c>
      <c r="B2709" s="1" t="s">
        <v>6455</v>
      </c>
      <c r="C2709" s="1" t="s">
        <v>64913</v>
      </c>
      <c r="D2709" s="1" t="s">
        <v>28329</v>
      </c>
    </row>
    <row r="2710" spans="1:4">
      <c r="A2710" s="1" t="s">
        <v>28330</v>
      </c>
      <c r="B2710" s="1" t="s">
        <v>6455</v>
      </c>
      <c r="C2710" s="1" t="s">
        <v>64913</v>
      </c>
      <c r="D2710" s="1" t="s">
        <v>28331</v>
      </c>
    </row>
    <row r="2711" spans="1:4">
      <c r="A2711" s="1" t="s">
        <v>28332</v>
      </c>
      <c r="B2711" s="1" t="s">
        <v>6455</v>
      </c>
      <c r="C2711" s="1" t="s">
        <v>64913</v>
      </c>
      <c r="D2711" s="1" t="s">
        <v>28333</v>
      </c>
    </row>
    <row r="2712" spans="1:4">
      <c r="A2712" s="1" t="s">
        <v>28334</v>
      </c>
      <c r="B2712" s="1" t="s">
        <v>6466</v>
      </c>
      <c r="C2712" s="1" t="s">
        <v>64913</v>
      </c>
      <c r="D2712" s="1" t="s">
        <v>28335</v>
      </c>
    </row>
    <row r="2713" spans="1:4">
      <c r="A2713" s="1" t="s">
        <v>28336</v>
      </c>
      <c r="B2713" s="1" t="s">
        <v>6466</v>
      </c>
      <c r="C2713" s="1" t="s">
        <v>64913</v>
      </c>
      <c r="D2713" s="1" t="s">
        <v>28337</v>
      </c>
    </row>
    <row r="2714" spans="1:4">
      <c r="A2714" s="1" t="s">
        <v>28338</v>
      </c>
      <c r="B2714" s="1" t="s">
        <v>6466</v>
      </c>
      <c r="C2714" s="1" t="s">
        <v>64913</v>
      </c>
      <c r="D2714" s="1" t="s">
        <v>28339</v>
      </c>
    </row>
    <row r="2715" spans="1:4">
      <c r="A2715" s="1" t="s">
        <v>28340</v>
      </c>
      <c r="B2715" s="1" t="s">
        <v>6466</v>
      </c>
      <c r="C2715" s="1" t="s">
        <v>64913</v>
      </c>
      <c r="D2715" s="1" t="s">
        <v>28341</v>
      </c>
    </row>
    <row r="2716" spans="1:4">
      <c r="A2716" s="1" t="s">
        <v>28342</v>
      </c>
      <c r="B2716" s="1" t="s">
        <v>6466</v>
      </c>
      <c r="C2716" s="1" t="s">
        <v>64913</v>
      </c>
      <c r="D2716" s="1" t="s">
        <v>28343</v>
      </c>
    </row>
    <row r="2717" spans="1:4">
      <c r="A2717" s="1" t="s">
        <v>28344</v>
      </c>
      <c r="B2717" s="1" t="s">
        <v>6477</v>
      </c>
      <c r="C2717" s="1" t="s">
        <v>64913</v>
      </c>
      <c r="D2717" s="1" t="s">
        <v>28345</v>
      </c>
    </row>
    <row r="2718" spans="1:4">
      <c r="A2718" s="1" t="s">
        <v>28346</v>
      </c>
      <c r="B2718" s="1" t="s">
        <v>6477</v>
      </c>
      <c r="C2718" s="1" t="s">
        <v>64913</v>
      </c>
      <c r="D2718" s="1" t="s">
        <v>28347</v>
      </c>
    </row>
    <row r="2719" spans="1:4">
      <c r="A2719" s="1" t="s">
        <v>28348</v>
      </c>
      <c r="B2719" s="1" t="s">
        <v>6477</v>
      </c>
      <c r="C2719" s="1" t="s">
        <v>64913</v>
      </c>
      <c r="D2719" s="1" t="s">
        <v>28349</v>
      </c>
    </row>
    <row r="2720" spans="1:4">
      <c r="A2720" s="1" t="s">
        <v>28350</v>
      </c>
      <c r="B2720" s="1" t="s">
        <v>6477</v>
      </c>
      <c r="C2720" s="1" t="s">
        <v>64913</v>
      </c>
      <c r="D2720" s="1" t="s">
        <v>28351</v>
      </c>
    </row>
    <row r="2721" spans="1:4">
      <c r="A2721" s="1" t="s">
        <v>28352</v>
      </c>
      <c r="B2721" s="1" t="s">
        <v>6477</v>
      </c>
      <c r="C2721" s="1" t="s">
        <v>64913</v>
      </c>
      <c r="D2721" s="1" t="s">
        <v>28353</v>
      </c>
    </row>
    <row r="2722" spans="1:4">
      <c r="A2722" s="1" t="s">
        <v>28354</v>
      </c>
      <c r="B2722" s="1" t="s">
        <v>6488</v>
      </c>
      <c r="C2722" s="1" t="s">
        <v>64913</v>
      </c>
      <c r="D2722" s="1" t="s">
        <v>28355</v>
      </c>
    </row>
    <row r="2723" spans="1:4">
      <c r="A2723" s="1" t="s">
        <v>28356</v>
      </c>
      <c r="B2723" s="1" t="s">
        <v>6488</v>
      </c>
      <c r="C2723" s="1" t="s">
        <v>64913</v>
      </c>
      <c r="D2723" s="1" t="s">
        <v>28357</v>
      </c>
    </row>
    <row r="2724" spans="1:4">
      <c r="A2724" s="1" t="s">
        <v>28358</v>
      </c>
      <c r="B2724" s="1" t="s">
        <v>6488</v>
      </c>
      <c r="C2724" s="1" t="s">
        <v>64913</v>
      </c>
      <c r="D2724" s="1" t="s">
        <v>28359</v>
      </c>
    </row>
    <row r="2725" spans="1:4">
      <c r="A2725" s="1" t="s">
        <v>28360</v>
      </c>
      <c r="B2725" s="1" t="s">
        <v>6488</v>
      </c>
      <c r="C2725" s="1" t="s">
        <v>64913</v>
      </c>
      <c r="D2725" s="1" t="s">
        <v>28361</v>
      </c>
    </row>
    <row r="2726" spans="1:4">
      <c r="A2726" s="1" t="s">
        <v>28362</v>
      </c>
      <c r="B2726" s="1" t="s">
        <v>6488</v>
      </c>
      <c r="C2726" s="1" t="s">
        <v>64913</v>
      </c>
      <c r="D2726" s="1" t="s">
        <v>28363</v>
      </c>
    </row>
    <row r="2727" spans="1:4">
      <c r="A2727" s="1" t="s">
        <v>28364</v>
      </c>
      <c r="B2727" s="1" t="s">
        <v>6499</v>
      </c>
      <c r="C2727" s="1" t="s">
        <v>64913</v>
      </c>
      <c r="D2727" s="1" t="s">
        <v>28365</v>
      </c>
    </row>
    <row r="2728" spans="1:4">
      <c r="A2728" s="1" t="s">
        <v>28366</v>
      </c>
      <c r="B2728" s="1" t="s">
        <v>6499</v>
      </c>
      <c r="C2728" s="1" t="s">
        <v>64913</v>
      </c>
      <c r="D2728" s="1" t="s">
        <v>28367</v>
      </c>
    </row>
    <row r="2729" spans="1:4">
      <c r="A2729" s="1" t="s">
        <v>28368</v>
      </c>
      <c r="B2729" s="1" t="s">
        <v>6499</v>
      </c>
      <c r="C2729" s="1" t="s">
        <v>64913</v>
      </c>
      <c r="D2729" s="1" t="s">
        <v>28369</v>
      </c>
    </row>
    <row r="2730" spans="1:4">
      <c r="A2730" s="1" t="s">
        <v>28370</v>
      </c>
      <c r="B2730" s="1" t="s">
        <v>6499</v>
      </c>
      <c r="C2730" s="1" t="s">
        <v>64913</v>
      </c>
      <c r="D2730" s="1" t="s">
        <v>28371</v>
      </c>
    </row>
    <row r="2731" spans="1:4">
      <c r="A2731" s="1" t="s">
        <v>28372</v>
      </c>
      <c r="B2731" s="1" t="s">
        <v>6499</v>
      </c>
      <c r="C2731" s="1" t="s">
        <v>64913</v>
      </c>
      <c r="D2731" s="1" t="s">
        <v>28373</v>
      </c>
    </row>
    <row r="2732" spans="1:4">
      <c r="A2732" s="1" t="s">
        <v>28374</v>
      </c>
      <c r="B2732" s="1" t="s">
        <v>6510</v>
      </c>
      <c r="C2732" s="1" t="s">
        <v>64913</v>
      </c>
      <c r="D2732" s="1" t="s">
        <v>28375</v>
      </c>
    </row>
    <row r="2733" spans="1:4">
      <c r="A2733" s="1" t="s">
        <v>28376</v>
      </c>
      <c r="B2733" s="1" t="s">
        <v>6510</v>
      </c>
      <c r="C2733" s="1" t="s">
        <v>64913</v>
      </c>
      <c r="D2733" s="1" t="s">
        <v>28377</v>
      </c>
    </row>
    <row r="2734" spans="1:4">
      <c r="A2734" s="1" t="s">
        <v>28378</v>
      </c>
      <c r="B2734" s="1" t="s">
        <v>6510</v>
      </c>
      <c r="C2734" s="1" t="s">
        <v>64913</v>
      </c>
      <c r="D2734" s="1" t="s">
        <v>28379</v>
      </c>
    </row>
    <row r="2735" spans="1:4">
      <c r="A2735" s="1" t="s">
        <v>28380</v>
      </c>
      <c r="B2735" s="1" t="s">
        <v>6510</v>
      </c>
      <c r="C2735" s="1" t="s">
        <v>64913</v>
      </c>
      <c r="D2735" s="1" t="s">
        <v>28381</v>
      </c>
    </row>
    <row r="2736" spans="1:4">
      <c r="A2736" s="1" t="s">
        <v>28382</v>
      </c>
      <c r="B2736" s="1" t="s">
        <v>6510</v>
      </c>
      <c r="C2736" s="1" t="s">
        <v>64913</v>
      </c>
      <c r="D2736" s="1" t="s">
        <v>28383</v>
      </c>
    </row>
    <row r="2737" spans="1:4">
      <c r="A2737" s="1" t="s">
        <v>28384</v>
      </c>
      <c r="B2737" s="1" t="s">
        <v>6521</v>
      </c>
      <c r="C2737" s="1" t="s">
        <v>64913</v>
      </c>
      <c r="D2737" s="1" t="s">
        <v>28385</v>
      </c>
    </row>
    <row r="2738" spans="1:4">
      <c r="A2738" s="1" t="s">
        <v>28386</v>
      </c>
      <c r="B2738" s="1" t="s">
        <v>6521</v>
      </c>
      <c r="C2738" s="1" t="s">
        <v>64913</v>
      </c>
      <c r="D2738" s="1" t="s">
        <v>28387</v>
      </c>
    </row>
    <row r="2739" spans="1:4">
      <c r="A2739" s="1" t="s">
        <v>28388</v>
      </c>
      <c r="B2739" s="1" t="s">
        <v>6521</v>
      </c>
      <c r="C2739" s="1" t="s">
        <v>64913</v>
      </c>
      <c r="D2739" s="1" t="s">
        <v>28389</v>
      </c>
    </row>
    <row r="2740" spans="1:4">
      <c r="A2740" s="1" t="s">
        <v>28390</v>
      </c>
      <c r="B2740" s="1" t="s">
        <v>6521</v>
      </c>
      <c r="C2740" s="1" t="s">
        <v>64913</v>
      </c>
      <c r="D2740" s="1" t="s">
        <v>28391</v>
      </c>
    </row>
    <row r="2741" spans="1:4">
      <c r="A2741" s="1" t="s">
        <v>28392</v>
      </c>
      <c r="B2741" s="1" t="s">
        <v>6521</v>
      </c>
      <c r="C2741" s="1" t="s">
        <v>64913</v>
      </c>
      <c r="D2741" s="1" t="s">
        <v>28393</v>
      </c>
    </row>
    <row r="2742" spans="1:4">
      <c r="A2742" s="1" t="s">
        <v>28394</v>
      </c>
      <c r="B2742" s="1" t="s">
        <v>6532</v>
      </c>
      <c r="C2742" s="1" t="s">
        <v>64913</v>
      </c>
      <c r="D2742" s="1" t="s">
        <v>28395</v>
      </c>
    </row>
    <row r="2743" spans="1:4">
      <c r="A2743" s="1" t="s">
        <v>28396</v>
      </c>
      <c r="B2743" s="1" t="s">
        <v>6532</v>
      </c>
      <c r="C2743" s="1" t="s">
        <v>64913</v>
      </c>
      <c r="D2743" s="1" t="s">
        <v>28397</v>
      </c>
    </row>
    <row r="2744" spans="1:4">
      <c r="A2744" s="1" t="s">
        <v>28398</v>
      </c>
      <c r="B2744" s="1" t="s">
        <v>6532</v>
      </c>
      <c r="C2744" s="1" t="s">
        <v>64913</v>
      </c>
      <c r="D2744" s="1" t="s">
        <v>28399</v>
      </c>
    </row>
    <row r="2745" spans="1:4">
      <c r="A2745" s="1" t="s">
        <v>28400</v>
      </c>
      <c r="B2745" s="1" t="s">
        <v>6532</v>
      </c>
      <c r="C2745" s="1" t="s">
        <v>64913</v>
      </c>
      <c r="D2745" s="1" t="s">
        <v>28401</v>
      </c>
    </row>
    <row r="2746" spans="1:4">
      <c r="A2746" s="1" t="s">
        <v>28402</v>
      </c>
      <c r="B2746" s="1" t="s">
        <v>6532</v>
      </c>
      <c r="C2746" s="1" t="s">
        <v>64913</v>
      </c>
      <c r="D2746" s="1" t="s">
        <v>28403</v>
      </c>
    </row>
    <row r="2747" spans="1:4">
      <c r="A2747" s="1" t="s">
        <v>28404</v>
      </c>
      <c r="B2747" s="1" t="s">
        <v>6543</v>
      </c>
      <c r="C2747" s="1" t="s">
        <v>64913</v>
      </c>
      <c r="D2747" s="1" t="s">
        <v>28405</v>
      </c>
    </row>
    <row r="2748" spans="1:4">
      <c r="A2748" s="1" t="s">
        <v>28406</v>
      </c>
      <c r="B2748" s="1" t="s">
        <v>6543</v>
      </c>
      <c r="C2748" s="1" t="s">
        <v>64913</v>
      </c>
      <c r="D2748" s="1" t="s">
        <v>28407</v>
      </c>
    </row>
    <row r="2749" spans="1:4">
      <c r="A2749" s="1" t="s">
        <v>28408</v>
      </c>
      <c r="B2749" s="1" t="s">
        <v>6543</v>
      </c>
      <c r="C2749" s="1" t="s">
        <v>64913</v>
      </c>
      <c r="D2749" s="1" t="s">
        <v>28409</v>
      </c>
    </row>
    <row r="2750" spans="1:4">
      <c r="A2750" s="1" t="s">
        <v>28410</v>
      </c>
      <c r="B2750" s="1" t="s">
        <v>6543</v>
      </c>
      <c r="C2750" s="1" t="s">
        <v>64913</v>
      </c>
      <c r="D2750" s="1" t="s">
        <v>28411</v>
      </c>
    </row>
    <row r="2751" spans="1:4">
      <c r="A2751" s="1" t="s">
        <v>28412</v>
      </c>
      <c r="B2751" s="1" t="s">
        <v>6543</v>
      </c>
      <c r="C2751" s="1" t="s">
        <v>64913</v>
      </c>
      <c r="D2751" s="1" t="s">
        <v>28413</v>
      </c>
    </row>
    <row r="2752" spans="1:4">
      <c r="A2752" s="1" t="s">
        <v>28414</v>
      </c>
      <c r="B2752" s="1" t="s">
        <v>6554</v>
      </c>
      <c r="C2752" s="1" t="s">
        <v>64913</v>
      </c>
      <c r="D2752" s="1" t="s">
        <v>28415</v>
      </c>
    </row>
    <row r="2753" spans="1:4">
      <c r="A2753" s="1" t="s">
        <v>28416</v>
      </c>
      <c r="B2753" s="1" t="s">
        <v>6554</v>
      </c>
      <c r="C2753" s="1" t="s">
        <v>64913</v>
      </c>
      <c r="D2753" s="1" t="s">
        <v>28417</v>
      </c>
    </row>
    <row r="2754" spans="1:4">
      <c r="A2754" s="1" t="s">
        <v>28418</v>
      </c>
      <c r="B2754" s="1" t="s">
        <v>6554</v>
      </c>
      <c r="C2754" s="1" t="s">
        <v>64913</v>
      </c>
      <c r="D2754" s="1" t="s">
        <v>28419</v>
      </c>
    </row>
    <row r="2755" spans="1:4">
      <c r="A2755" s="1" t="s">
        <v>28420</v>
      </c>
      <c r="B2755" s="1" t="s">
        <v>6554</v>
      </c>
      <c r="C2755" s="1" t="s">
        <v>64913</v>
      </c>
      <c r="D2755" s="1" t="s">
        <v>28421</v>
      </c>
    </row>
    <row r="2756" spans="1:4">
      <c r="A2756" s="1" t="s">
        <v>28422</v>
      </c>
      <c r="B2756" s="1" t="s">
        <v>6554</v>
      </c>
      <c r="C2756" s="1" t="s">
        <v>64913</v>
      </c>
      <c r="D2756" s="1" t="s">
        <v>28423</v>
      </c>
    </row>
    <row r="2757" spans="1:4">
      <c r="A2757" s="1" t="s">
        <v>28424</v>
      </c>
      <c r="B2757" s="1" t="s">
        <v>6565</v>
      </c>
      <c r="C2757" s="1" t="s">
        <v>64913</v>
      </c>
      <c r="D2757" s="1" t="s">
        <v>28425</v>
      </c>
    </row>
    <row r="2758" spans="1:4">
      <c r="A2758" s="1" t="s">
        <v>28426</v>
      </c>
      <c r="B2758" s="1" t="s">
        <v>6565</v>
      </c>
      <c r="C2758" s="1" t="s">
        <v>64913</v>
      </c>
      <c r="D2758" s="1" t="s">
        <v>28427</v>
      </c>
    </row>
    <row r="2759" spans="1:4">
      <c r="A2759" s="1" t="s">
        <v>28428</v>
      </c>
      <c r="B2759" s="1" t="s">
        <v>6565</v>
      </c>
      <c r="C2759" s="1" t="s">
        <v>64913</v>
      </c>
      <c r="D2759" s="1" t="s">
        <v>28429</v>
      </c>
    </row>
    <row r="2760" spans="1:4">
      <c r="A2760" s="1" t="s">
        <v>28430</v>
      </c>
      <c r="B2760" s="1" t="s">
        <v>6565</v>
      </c>
      <c r="C2760" s="1" t="s">
        <v>64913</v>
      </c>
      <c r="D2760" s="1" t="s">
        <v>28431</v>
      </c>
    </row>
    <row r="2761" spans="1:4">
      <c r="A2761" s="1" t="s">
        <v>28432</v>
      </c>
      <c r="B2761" s="1" t="s">
        <v>6565</v>
      </c>
      <c r="C2761" s="1" t="s">
        <v>64913</v>
      </c>
      <c r="D2761" s="1" t="s">
        <v>28433</v>
      </c>
    </row>
    <row r="2762" spans="1:4">
      <c r="A2762" s="1" t="s">
        <v>28434</v>
      </c>
      <c r="B2762" s="1" t="s">
        <v>6576</v>
      </c>
      <c r="C2762" s="1" t="s">
        <v>64913</v>
      </c>
      <c r="D2762" s="1" t="s">
        <v>28435</v>
      </c>
    </row>
    <row r="2763" spans="1:4">
      <c r="A2763" s="1" t="s">
        <v>28436</v>
      </c>
      <c r="B2763" s="1" t="s">
        <v>6576</v>
      </c>
      <c r="C2763" s="1" t="s">
        <v>64913</v>
      </c>
      <c r="D2763" s="1" t="s">
        <v>28437</v>
      </c>
    </row>
    <row r="2764" spans="1:4">
      <c r="A2764" s="1" t="s">
        <v>28438</v>
      </c>
      <c r="B2764" s="1" t="s">
        <v>6576</v>
      </c>
      <c r="C2764" s="1" t="s">
        <v>64913</v>
      </c>
      <c r="D2764" s="1" t="s">
        <v>28439</v>
      </c>
    </row>
    <row r="2765" spans="1:4">
      <c r="A2765" s="1" t="s">
        <v>28440</v>
      </c>
      <c r="B2765" s="1" t="s">
        <v>6576</v>
      </c>
      <c r="C2765" s="1" t="s">
        <v>64913</v>
      </c>
      <c r="D2765" s="1" t="s">
        <v>28441</v>
      </c>
    </row>
    <row r="2766" spans="1:4">
      <c r="A2766" s="1" t="s">
        <v>28442</v>
      </c>
      <c r="B2766" s="1" t="s">
        <v>6576</v>
      </c>
      <c r="C2766" s="1" t="s">
        <v>64913</v>
      </c>
      <c r="D2766" s="1" t="s">
        <v>28443</v>
      </c>
    </row>
    <row r="2767" spans="1:4">
      <c r="A2767" s="1" t="s">
        <v>28444</v>
      </c>
      <c r="B2767" s="1" t="s">
        <v>6587</v>
      </c>
      <c r="C2767" s="1" t="s">
        <v>64913</v>
      </c>
      <c r="D2767" s="1" t="s">
        <v>28445</v>
      </c>
    </row>
    <row r="2768" spans="1:4">
      <c r="A2768" s="1" t="s">
        <v>28446</v>
      </c>
      <c r="B2768" s="1" t="s">
        <v>6587</v>
      </c>
      <c r="C2768" s="1" t="s">
        <v>64913</v>
      </c>
      <c r="D2768" s="1" t="s">
        <v>28447</v>
      </c>
    </row>
    <row r="2769" spans="1:4">
      <c r="A2769" s="1" t="s">
        <v>28448</v>
      </c>
      <c r="B2769" s="1" t="s">
        <v>6587</v>
      </c>
      <c r="C2769" s="1" t="s">
        <v>64913</v>
      </c>
      <c r="D2769" s="1" t="s">
        <v>28449</v>
      </c>
    </row>
    <row r="2770" spans="1:4">
      <c r="A2770" s="1" t="s">
        <v>28450</v>
      </c>
      <c r="B2770" s="1" t="s">
        <v>6587</v>
      </c>
      <c r="C2770" s="1" t="s">
        <v>64913</v>
      </c>
      <c r="D2770" s="1" t="s">
        <v>28451</v>
      </c>
    </row>
    <row r="2771" spans="1:4">
      <c r="A2771" s="1" t="s">
        <v>28452</v>
      </c>
      <c r="B2771" s="1" t="s">
        <v>6587</v>
      </c>
      <c r="C2771" s="1" t="s">
        <v>64913</v>
      </c>
      <c r="D2771" s="1" t="s">
        <v>28453</v>
      </c>
    </row>
    <row r="2772" spans="1:4">
      <c r="A2772" s="1" t="s">
        <v>28454</v>
      </c>
      <c r="B2772" s="1" t="s">
        <v>6598</v>
      </c>
      <c r="C2772" s="1" t="s">
        <v>64913</v>
      </c>
      <c r="D2772" s="1" t="s">
        <v>28455</v>
      </c>
    </row>
    <row r="2773" spans="1:4">
      <c r="A2773" s="1" t="s">
        <v>28456</v>
      </c>
      <c r="B2773" s="1" t="s">
        <v>6598</v>
      </c>
      <c r="C2773" s="1" t="s">
        <v>64913</v>
      </c>
      <c r="D2773" s="1" t="s">
        <v>28457</v>
      </c>
    </row>
    <row r="2774" spans="1:4">
      <c r="A2774" s="1" t="s">
        <v>28458</v>
      </c>
      <c r="B2774" s="1" t="s">
        <v>6598</v>
      </c>
      <c r="C2774" s="1" t="s">
        <v>64913</v>
      </c>
      <c r="D2774" s="1" t="s">
        <v>28459</v>
      </c>
    </row>
    <row r="2775" spans="1:4">
      <c r="A2775" s="1" t="s">
        <v>28460</v>
      </c>
      <c r="B2775" s="1" t="s">
        <v>6598</v>
      </c>
      <c r="C2775" s="1" t="s">
        <v>64913</v>
      </c>
      <c r="D2775" s="1" t="s">
        <v>28461</v>
      </c>
    </row>
    <row r="2776" spans="1:4">
      <c r="A2776" s="1" t="s">
        <v>28462</v>
      </c>
      <c r="B2776" s="1" t="s">
        <v>6598</v>
      </c>
      <c r="C2776" s="1" t="s">
        <v>64913</v>
      </c>
      <c r="D2776" s="1" t="s">
        <v>28463</v>
      </c>
    </row>
    <row r="2777" spans="1:4">
      <c r="A2777" s="1" t="s">
        <v>28464</v>
      </c>
      <c r="B2777" s="1" t="s">
        <v>6609</v>
      </c>
      <c r="C2777" s="1" t="s">
        <v>64913</v>
      </c>
      <c r="D2777" s="1" t="s">
        <v>28465</v>
      </c>
    </row>
    <row r="2778" spans="1:4">
      <c r="A2778" s="1" t="s">
        <v>28466</v>
      </c>
      <c r="B2778" s="1" t="s">
        <v>6609</v>
      </c>
      <c r="C2778" s="1" t="s">
        <v>64913</v>
      </c>
      <c r="D2778" s="1" t="s">
        <v>28467</v>
      </c>
    </row>
    <row r="2779" spans="1:4">
      <c r="A2779" s="1" t="s">
        <v>28468</v>
      </c>
      <c r="B2779" s="1" t="s">
        <v>6609</v>
      </c>
      <c r="C2779" s="1" t="s">
        <v>64913</v>
      </c>
      <c r="D2779" s="1" t="s">
        <v>28469</v>
      </c>
    </row>
    <row r="2780" spans="1:4">
      <c r="A2780" s="1" t="s">
        <v>28470</v>
      </c>
      <c r="B2780" s="1" t="s">
        <v>6609</v>
      </c>
      <c r="C2780" s="1" t="s">
        <v>64913</v>
      </c>
      <c r="D2780" s="1" t="s">
        <v>28471</v>
      </c>
    </row>
    <row r="2781" spans="1:4">
      <c r="A2781" s="1" t="s">
        <v>28472</v>
      </c>
      <c r="B2781" s="1" t="s">
        <v>6609</v>
      </c>
      <c r="C2781" s="1" t="s">
        <v>64913</v>
      </c>
      <c r="D2781" s="1" t="s">
        <v>28473</v>
      </c>
    </row>
    <row r="2782" spans="1:4">
      <c r="A2782" s="1" t="s">
        <v>28474</v>
      </c>
      <c r="B2782" s="1" t="s">
        <v>6620</v>
      </c>
      <c r="C2782" s="1" t="s">
        <v>64913</v>
      </c>
      <c r="D2782" s="1" t="s">
        <v>28475</v>
      </c>
    </row>
    <row r="2783" spans="1:4">
      <c r="A2783" s="1" t="s">
        <v>28476</v>
      </c>
      <c r="B2783" s="1" t="s">
        <v>6620</v>
      </c>
      <c r="C2783" s="1" t="s">
        <v>64913</v>
      </c>
      <c r="D2783" s="1" t="s">
        <v>28477</v>
      </c>
    </row>
    <row r="2784" spans="1:4">
      <c r="A2784" s="1" t="s">
        <v>28478</v>
      </c>
      <c r="B2784" s="1" t="s">
        <v>6620</v>
      </c>
      <c r="C2784" s="1" t="s">
        <v>64913</v>
      </c>
      <c r="D2784" s="1" t="s">
        <v>28479</v>
      </c>
    </row>
    <row r="2785" spans="1:4">
      <c r="A2785" s="1" t="s">
        <v>28480</v>
      </c>
      <c r="B2785" s="1" t="s">
        <v>6620</v>
      </c>
      <c r="C2785" s="1" t="s">
        <v>64913</v>
      </c>
      <c r="D2785" s="1" t="s">
        <v>28481</v>
      </c>
    </row>
    <row r="2786" spans="1:4">
      <c r="A2786" s="1" t="s">
        <v>28482</v>
      </c>
      <c r="B2786" s="1" t="s">
        <v>6620</v>
      </c>
      <c r="C2786" s="1" t="s">
        <v>64913</v>
      </c>
      <c r="D2786" s="1" t="s">
        <v>28483</v>
      </c>
    </row>
    <row r="2787" spans="1:4">
      <c r="A2787" s="1" t="s">
        <v>28484</v>
      </c>
      <c r="B2787" s="1" t="s">
        <v>6631</v>
      </c>
      <c r="C2787" s="1" t="s">
        <v>64913</v>
      </c>
      <c r="D2787" s="1" t="s">
        <v>28485</v>
      </c>
    </row>
    <row r="2788" spans="1:4">
      <c r="A2788" s="1" t="s">
        <v>28486</v>
      </c>
      <c r="B2788" s="1" t="s">
        <v>6631</v>
      </c>
      <c r="C2788" s="1" t="s">
        <v>64913</v>
      </c>
      <c r="D2788" s="1" t="s">
        <v>28487</v>
      </c>
    </row>
    <row r="2789" spans="1:4">
      <c r="A2789" s="1" t="s">
        <v>28488</v>
      </c>
      <c r="B2789" s="1" t="s">
        <v>6631</v>
      </c>
      <c r="C2789" s="1" t="s">
        <v>64913</v>
      </c>
      <c r="D2789" s="1" t="s">
        <v>28489</v>
      </c>
    </row>
    <row r="2790" spans="1:4">
      <c r="A2790" s="1" t="s">
        <v>28490</v>
      </c>
      <c r="B2790" s="1" t="s">
        <v>6631</v>
      </c>
      <c r="C2790" s="1" t="s">
        <v>64913</v>
      </c>
      <c r="D2790" s="1" t="s">
        <v>28491</v>
      </c>
    </row>
    <row r="2791" spans="1:4">
      <c r="A2791" s="1" t="s">
        <v>28492</v>
      </c>
      <c r="B2791" s="1" t="s">
        <v>6631</v>
      </c>
      <c r="C2791" s="1" t="s">
        <v>64913</v>
      </c>
      <c r="D2791" s="1" t="s">
        <v>28493</v>
      </c>
    </row>
    <row r="2792" spans="1:4">
      <c r="A2792" s="1" t="s">
        <v>28494</v>
      </c>
      <c r="B2792" s="1" t="s">
        <v>6642</v>
      </c>
      <c r="C2792" s="1" t="s">
        <v>64913</v>
      </c>
      <c r="D2792" s="1" t="s">
        <v>28495</v>
      </c>
    </row>
    <row r="2793" spans="1:4">
      <c r="A2793" s="1" t="s">
        <v>28496</v>
      </c>
      <c r="B2793" s="1" t="s">
        <v>6642</v>
      </c>
      <c r="C2793" s="1" t="s">
        <v>64913</v>
      </c>
      <c r="D2793" s="1" t="s">
        <v>28497</v>
      </c>
    </row>
    <row r="2794" spans="1:4">
      <c r="A2794" s="1" t="s">
        <v>28498</v>
      </c>
      <c r="B2794" s="1" t="s">
        <v>6642</v>
      </c>
      <c r="C2794" s="1" t="s">
        <v>64913</v>
      </c>
      <c r="D2794" s="1" t="s">
        <v>28499</v>
      </c>
    </row>
    <row r="2795" spans="1:4">
      <c r="A2795" s="1" t="s">
        <v>28500</v>
      </c>
      <c r="B2795" s="1" t="s">
        <v>6642</v>
      </c>
      <c r="C2795" s="1" t="s">
        <v>64913</v>
      </c>
      <c r="D2795" s="1" t="s">
        <v>28501</v>
      </c>
    </row>
    <row r="2796" spans="1:4">
      <c r="A2796" s="1" t="s">
        <v>28502</v>
      </c>
      <c r="B2796" s="1" t="s">
        <v>6642</v>
      </c>
      <c r="C2796" s="1" t="s">
        <v>64913</v>
      </c>
      <c r="D2796" s="1" t="s">
        <v>28503</v>
      </c>
    </row>
    <row r="2797" spans="1:4">
      <c r="A2797" s="1" t="s">
        <v>28504</v>
      </c>
      <c r="B2797" s="1" t="s">
        <v>6653</v>
      </c>
      <c r="C2797" s="1" t="s">
        <v>64913</v>
      </c>
      <c r="D2797" s="1" t="s">
        <v>28505</v>
      </c>
    </row>
    <row r="2798" spans="1:4">
      <c r="A2798" s="1" t="s">
        <v>28506</v>
      </c>
      <c r="B2798" s="1" t="s">
        <v>6653</v>
      </c>
      <c r="C2798" s="1" t="s">
        <v>64913</v>
      </c>
      <c r="D2798" s="1" t="s">
        <v>28507</v>
      </c>
    </row>
    <row r="2799" spans="1:4">
      <c r="A2799" s="1" t="s">
        <v>28508</v>
      </c>
      <c r="B2799" s="1" t="s">
        <v>6653</v>
      </c>
      <c r="C2799" s="1" t="s">
        <v>64913</v>
      </c>
      <c r="D2799" s="1" t="s">
        <v>28509</v>
      </c>
    </row>
    <row r="2800" spans="1:4">
      <c r="A2800" s="1" t="s">
        <v>28510</v>
      </c>
      <c r="B2800" s="1" t="s">
        <v>6653</v>
      </c>
      <c r="C2800" s="1" t="s">
        <v>64913</v>
      </c>
      <c r="D2800" s="1" t="s">
        <v>28511</v>
      </c>
    </row>
    <row r="2801" spans="1:4">
      <c r="A2801" s="1" t="s">
        <v>28512</v>
      </c>
      <c r="B2801" s="1" t="s">
        <v>6653</v>
      </c>
      <c r="C2801" s="1" t="s">
        <v>64913</v>
      </c>
      <c r="D2801" s="1" t="s">
        <v>28513</v>
      </c>
    </row>
    <row r="2802" spans="1:4">
      <c r="A2802" s="1" t="s">
        <v>28514</v>
      </c>
      <c r="B2802" s="1" t="s">
        <v>6664</v>
      </c>
      <c r="C2802" s="1" t="s">
        <v>64913</v>
      </c>
      <c r="D2802" s="1" t="s">
        <v>28515</v>
      </c>
    </row>
    <row r="2803" spans="1:4">
      <c r="A2803" s="1" t="s">
        <v>28516</v>
      </c>
      <c r="B2803" s="1" t="s">
        <v>6664</v>
      </c>
      <c r="C2803" s="1" t="s">
        <v>64913</v>
      </c>
      <c r="D2803" s="1" t="s">
        <v>28517</v>
      </c>
    </row>
    <row r="2804" spans="1:4">
      <c r="A2804" s="1" t="s">
        <v>28518</v>
      </c>
      <c r="B2804" s="1" t="s">
        <v>6664</v>
      </c>
      <c r="C2804" s="1" t="s">
        <v>64913</v>
      </c>
      <c r="D2804" s="1" t="s">
        <v>28519</v>
      </c>
    </row>
    <row r="2805" spans="1:4">
      <c r="A2805" s="1" t="s">
        <v>28520</v>
      </c>
      <c r="B2805" s="1" t="s">
        <v>6664</v>
      </c>
      <c r="C2805" s="1" t="s">
        <v>64913</v>
      </c>
      <c r="D2805" s="1" t="s">
        <v>28521</v>
      </c>
    </row>
    <row r="2806" spans="1:4">
      <c r="A2806" s="1" t="s">
        <v>28522</v>
      </c>
      <c r="B2806" s="1" t="s">
        <v>6664</v>
      </c>
      <c r="C2806" s="1" t="s">
        <v>64913</v>
      </c>
      <c r="D2806" s="1" t="s">
        <v>28523</v>
      </c>
    </row>
    <row r="2807" spans="1:4">
      <c r="A2807" s="1" t="s">
        <v>28524</v>
      </c>
      <c r="B2807" s="1" t="s">
        <v>6675</v>
      </c>
      <c r="C2807" s="1" t="s">
        <v>64913</v>
      </c>
      <c r="D2807" s="1" t="s">
        <v>28525</v>
      </c>
    </row>
    <row r="2808" spans="1:4">
      <c r="A2808" s="1" t="s">
        <v>28526</v>
      </c>
      <c r="B2808" s="1" t="s">
        <v>6675</v>
      </c>
      <c r="C2808" s="1" t="s">
        <v>64913</v>
      </c>
      <c r="D2808" s="1" t="s">
        <v>28527</v>
      </c>
    </row>
    <row r="2809" spans="1:4">
      <c r="A2809" s="1" t="s">
        <v>28528</v>
      </c>
      <c r="B2809" s="1" t="s">
        <v>6675</v>
      </c>
      <c r="C2809" s="1" t="s">
        <v>64913</v>
      </c>
      <c r="D2809" s="1" t="s">
        <v>28529</v>
      </c>
    </row>
    <row r="2810" spans="1:4">
      <c r="A2810" s="1" t="s">
        <v>28530</v>
      </c>
      <c r="B2810" s="1" t="s">
        <v>6675</v>
      </c>
      <c r="C2810" s="1" t="s">
        <v>64913</v>
      </c>
      <c r="D2810" s="1" t="s">
        <v>28531</v>
      </c>
    </row>
    <row r="2811" spans="1:4">
      <c r="A2811" s="1" t="s">
        <v>28532</v>
      </c>
      <c r="B2811" s="1" t="s">
        <v>6675</v>
      </c>
      <c r="C2811" s="1" t="s">
        <v>64913</v>
      </c>
      <c r="D2811" s="1" t="s">
        <v>28533</v>
      </c>
    </row>
    <row r="2812" spans="1:4">
      <c r="A2812" s="1" t="s">
        <v>28534</v>
      </c>
      <c r="B2812" s="1" t="s">
        <v>6686</v>
      </c>
      <c r="C2812" s="1" t="s">
        <v>64913</v>
      </c>
      <c r="D2812" s="1" t="s">
        <v>28535</v>
      </c>
    </row>
    <row r="2813" spans="1:4">
      <c r="A2813" s="1" t="s">
        <v>28536</v>
      </c>
      <c r="B2813" s="1" t="s">
        <v>6686</v>
      </c>
      <c r="C2813" s="1" t="s">
        <v>64913</v>
      </c>
      <c r="D2813" s="1" t="s">
        <v>28537</v>
      </c>
    </row>
    <row r="2814" spans="1:4">
      <c r="A2814" s="1" t="s">
        <v>28538</v>
      </c>
      <c r="B2814" s="1" t="s">
        <v>6686</v>
      </c>
      <c r="C2814" s="1" t="s">
        <v>64913</v>
      </c>
      <c r="D2814" s="1" t="s">
        <v>28539</v>
      </c>
    </row>
    <row r="2815" spans="1:4">
      <c r="A2815" s="1" t="s">
        <v>28540</v>
      </c>
      <c r="B2815" s="1" t="s">
        <v>6686</v>
      </c>
      <c r="C2815" s="1" t="s">
        <v>64913</v>
      </c>
      <c r="D2815" s="1" t="s">
        <v>28541</v>
      </c>
    </row>
    <row r="2816" spans="1:4">
      <c r="A2816" s="1" t="s">
        <v>28542</v>
      </c>
      <c r="B2816" s="1" t="s">
        <v>6686</v>
      </c>
      <c r="C2816" s="1" t="s">
        <v>64913</v>
      </c>
      <c r="D2816" s="1" t="s">
        <v>28543</v>
      </c>
    </row>
    <row r="2817" spans="1:4">
      <c r="A2817" s="1" t="s">
        <v>6696</v>
      </c>
      <c r="B2817" s="1" t="s">
        <v>6697</v>
      </c>
      <c r="C2817" s="1" t="s">
        <v>64913</v>
      </c>
      <c r="D2817" s="1" t="s">
        <v>6698</v>
      </c>
    </row>
    <row r="2818" spans="1:4">
      <c r="A2818" s="1" t="s">
        <v>6699</v>
      </c>
      <c r="B2818" s="1" t="s">
        <v>6697</v>
      </c>
      <c r="C2818" s="1" t="s">
        <v>64913</v>
      </c>
      <c r="D2818" s="1" t="s">
        <v>6700</v>
      </c>
    </row>
    <row r="2819" spans="1:4">
      <c r="A2819" s="1" t="s">
        <v>6701</v>
      </c>
      <c r="B2819" s="1" t="s">
        <v>6697</v>
      </c>
      <c r="C2819" s="1" t="s">
        <v>64913</v>
      </c>
      <c r="D2819" s="1" t="s">
        <v>6702</v>
      </c>
    </row>
    <row r="2820" spans="1:4">
      <c r="A2820" s="1" t="s">
        <v>6703</v>
      </c>
      <c r="B2820" s="1" t="s">
        <v>6697</v>
      </c>
      <c r="C2820" s="1" t="s">
        <v>64913</v>
      </c>
      <c r="D2820" s="1" t="s">
        <v>6704</v>
      </c>
    </row>
    <row r="2821" spans="1:4">
      <c r="A2821" s="1" t="s">
        <v>6705</v>
      </c>
      <c r="B2821" s="1" t="s">
        <v>6697</v>
      </c>
      <c r="C2821" s="1" t="s">
        <v>64913</v>
      </c>
      <c r="D2821" s="1" t="s">
        <v>6706</v>
      </c>
    </row>
    <row r="2822" spans="1:4">
      <c r="A2822" s="1" t="s">
        <v>28544</v>
      </c>
      <c r="B2822" s="1" t="s">
        <v>6708</v>
      </c>
      <c r="C2822" s="1" t="s">
        <v>64913</v>
      </c>
      <c r="D2822" s="1" t="s">
        <v>28545</v>
      </c>
    </row>
    <row r="2823" spans="1:4">
      <c r="A2823" s="1" t="s">
        <v>28546</v>
      </c>
      <c r="B2823" s="1" t="s">
        <v>6708</v>
      </c>
      <c r="C2823" s="1" t="s">
        <v>64913</v>
      </c>
      <c r="D2823" s="1" t="s">
        <v>28547</v>
      </c>
    </row>
    <row r="2824" spans="1:4">
      <c r="A2824" s="1" t="s">
        <v>28548</v>
      </c>
      <c r="B2824" s="1" t="s">
        <v>6708</v>
      </c>
      <c r="C2824" s="1" t="s">
        <v>64913</v>
      </c>
      <c r="D2824" s="1" t="s">
        <v>28549</v>
      </c>
    </row>
    <row r="2825" spans="1:4">
      <c r="A2825" s="1" t="s">
        <v>28550</v>
      </c>
      <c r="B2825" s="1" t="s">
        <v>6708</v>
      </c>
      <c r="C2825" s="1" t="s">
        <v>64913</v>
      </c>
      <c r="D2825" s="1" t="s">
        <v>6717</v>
      </c>
    </row>
    <row r="2826" spans="1:4">
      <c r="A2826" s="1" t="s">
        <v>28551</v>
      </c>
      <c r="B2826" s="1" t="s">
        <v>6708</v>
      </c>
      <c r="C2826" s="1" t="s">
        <v>64913</v>
      </c>
      <c r="D2826" s="1" t="s">
        <v>28552</v>
      </c>
    </row>
    <row r="2827" spans="1:4">
      <c r="A2827" s="1" t="s">
        <v>28553</v>
      </c>
      <c r="B2827" s="1" t="s">
        <v>6708</v>
      </c>
      <c r="C2827" s="1" t="s">
        <v>64913</v>
      </c>
      <c r="D2827" s="1" t="s">
        <v>28554</v>
      </c>
    </row>
    <row r="2828" spans="1:4">
      <c r="A2828" s="1" t="s">
        <v>28555</v>
      </c>
      <c r="B2828" s="1" t="s">
        <v>6708</v>
      </c>
      <c r="C2828" s="1" t="s">
        <v>64913</v>
      </c>
      <c r="D2828" s="1" t="s">
        <v>28556</v>
      </c>
    </row>
    <row r="2829" spans="1:4">
      <c r="A2829" s="1" t="s">
        <v>28557</v>
      </c>
      <c r="B2829" s="1" t="s">
        <v>6708</v>
      </c>
      <c r="C2829" s="1" t="s">
        <v>64913</v>
      </c>
      <c r="D2829" s="1" t="s">
        <v>28558</v>
      </c>
    </row>
    <row r="2830" spans="1:4">
      <c r="A2830" s="1" t="s">
        <v>28559</v>
      </c>
      <c r="B2830" s="1" t="s">
        <v>6708</v>
      </c>
      <c r="C2830" s="1" t="s">
        <v>64913</v>
      </c>
      <c r="D2830" s="1" t="s">
        <v>28560</v>
      </c>
    </row>
    <row r="2831" spans="1:4">
      <c r="A2831" s="1" t="s">
        <v>28561</v>
      </c>
      <c r="B2831" s="1" t="s">
        <v>6708</v>
      </c>
      <c r="C2831" s="1" t="s">
        <v>64913</v>
      </c>
      <c r="D2831" s="1" t="s">
        <v>28562</v>
      </c>
    </row>
    <row r="2832" spans="1:4">
      <c r="A2832" s="1" t="s">
        <v>28563</v>
      </c>
      <c r="B2832" s="1" t="s">
        <v>6708</v>
      </c>
      <c r="C2832" s="1" t="s">
        <v>64913</v>
      </c>
      <c r="D2832" s="1" t="s">
        <v>28564</v>
      </c>
    </row>
    <row r="2833" spans="1:4">
      <c r="A2833" s="1" t="s">
        <v>28565</v>
      </c>
      <c r="B2833" s="1" t="s">
        <v>6708</v>
      </c>
      <c r="C2833" s="1" t="s">
        <v>64913</v>
      </c>
      <c r="D2833" s="1" t="s">
        <v>28566</v>
      </c>
    </row>
    <row r="2834" spans="1:4">
      <c r="A2834" s="1" t="s">
        <v>28567</v>
      </c>
      <c r="B2834" s="1" t="s">
        <v>6708</v>
      </c>
      <c r="C2834" s="1" t="s">
        <v>64913</v>
      </c>
      <c r="D2834" s="1" t="s">
        <v>28568</v>
      </c>
    </row>
    <row r="2835" spans="1:4">
      <c r="A2835" s="1" t="s">
        <v>28569</v>
      </c>
      <c r="B2835" s="1" t="s">
        <v>6708</v>
      </c>
      <c r="C2835" s="1" t="s">
        <v>64913</v>
      </c>
      <c r="D2835" s="1" t="s">
        <v>28570</v>
      </c>
    </row>
    <row r="2836" spans="1:4">
      <c r="A2836" s="1" t="s">
        <v>28571</v>
      </c>
      <c r="B2836" s="1" t="s">
        <v>6708</v>
      </c>
      <c r="C2836" s="1" t="s">
        <v>64913</v>
      </c>
      <c r="D2836" s="1" t="s">
        <v>28572</v>
      </c>
    </row>
    <row r="2837" spans="1:4">
      <c r="A2837" s="1" t="s">
        <v>28573</v>
      </c>
      <c r="B2837" s="1" t="s">
        <v>6708</v>
      </c>
      <c r="C2837" s="1" t="s">
        <v>64913</v>
      </c>
      <c r="D2837" s="1" t="s">
        <v>28574</v>
      </c>
    </row>
    <row r="2838" spans="1:4">
      <c r="A2838" s="1" t="s">
        <v>28575</v>
      </c>
      <c r="B2838" s="1" t="s">
        <v>6708</v>
      </c>
      <c r="C2838" s="1" t="s">
        <v>64913</v>
      </c>
      <c r="D2838" s="1" t="s">
        <v>28576</v>
      </c>
    </row>
    <row r="2839" spans="1:4">
      <c r="A2839" s="1" t="s">
        <v>28577</v>
      </c>
      <c r="B2839" s="1" t="s">
        <v>6719</v>
      </c>
      <c r="C2839" s="1" t="s">
        <v>64913</v>
      </c>
      <c r="D2839" s="1" t="s">
        <v>28578</v>
      </c>
    </row>
    <row r="2840" spans="1:4">
      <c r="A2840" s="1" t="s">
        <v>28579</v>
      </c>
      <c r="B2840" s="1" t="s">
        <v>6719</v>
      </c>
      <c r="C2840" s="1" t="s">
        <v>64913</v>
      </c>
      <c r="D2840" s="1" t="s">
        <v>28580</v>
      </c>
    </row>
    <row r="2841" spans="1:4">
      <c r="A2841" s="1" t="s">
        <v>28581</v>
      </c>
      <c r="B2841" s="1" t="s">
        <v>6719</v>
      </c>
      <c r="C2841" s="1" t="s">
        <v>64913</v>
      </c>
      <c r="D2841" s="1" t="s">
        <v>28582</v>
      </c>
    </row>
    <row r="2842" spans="1:4">
      <c r="A2842" s="1" t="s">
        <v>6727</v>
      </c>
      <c r="B2842" s="1" t="s">
        <v>6719</v>
      </c>
      <c r="C2842" s="1" t="s">
        <v>64913</v>
      </c>
      <c r="D2842" s="1" t="s">
        <v>6728</v>
      </c>
    </row>
    <row r="2843" spans="1:4">
      <c r="A2843" s="1" t="s">
        <v>28583</v>
      </c>
      <c r="B2843" s="1" t="s">
        <v>6719</v>
      </c>
      <c r="C2843" s="1" t="s">
        <v>64913</v>
      </c>
      <c r="D2843" s="1" t="s">
        <v>28584</v>
      </c>
    </row>
    <row r="2844" spans="1:4">
      <c r="A2844" s="1" t="s">
        <v>6729</v>
      </c>
      <c r="B2844" s="1" t="s">
        <v>6730</v>
      </c>
      <c r="C2844" s="1" t="s">
        <v>64913</v>
      </c>
      <c r="D2844" s="1" t="s">
        <v>6731</v>
      </c>
    </row>
    <row r="2845" spans="1:4">
      <c r="A2845" s="1" t="s">
        <v>28585</v>
      </c>
      <c r="B2845" s="1" t="s">
        <v>6730</v>
      </c>
      <c r="C2845" s="1" t="s">
        <v>64913</v>
      </c>
      <c r="D2845" s="1" t="s">
        <v>28586</v>
      </c>
    </row>
    <row r="2846" spans="1:4">
      <c r="A2846" s="1" t="s">
        <v>6738</v>
      </c>
      <c r="B2846" s="1" t="s">
        <v>6730</v>
      </c>
      <c r="C2846" s="1" t="s">
        <v>64913</v>
      </c>
      <c r="D2846" s="1" t="s">
        <v>6739</v>
      </c>
    </row>
    <row r="2847" spans="1:4">
      <c r="A2847" s="1" t="s">
        <v>28587</v>
      </c>
      <c r="B2847" s="1" t="s">
        <v>6730</v>
      </c>
      <c r="C2847" s="1" t="s">
        <v>64913</v>
      </c>
      <c r="D2847" s="1" t="s">
        <v>28588</v>
      </c>
    </row>
    <row r="2848" spans="1:4">
      <c r="A2848" s="1" t="s">
        <v>28589</v>
      </c>
      <c r="B2848" s="1" t="s">
        <v>6730</v>
      </c>
      <c r="C2848" s="1" t="s">
        <v>64913</v>
      </c>
      <c r="D2848" s="1" t="s">
        <v>28590</v>
      </c>
    </row>
    <row r="2849" spans="1:4">
      <c r="A2849" s="1" t="s">
        <v>6740</v>
      </c>
      <c r="B2849" s="1" t="s">
        <v>6741</v>
      </c>
      <c r="C2849" s="1" t="s">
        <v>64913</v>
      </c>
      <c r="D2849" s="1" t="s">
        <v>6742</v>
      </c>
    </row>
    <row r="2850" spans="1:4">
      <c r="A2850" s="1" t="s">
        <v>28591</v>
      </c>
      <c r="B2850" s="1" t="s">
        <v>6741</v>
      </c>
      <c r="C2850" s="1" t="s">
        <v>64913</v>
      </c>
      <c r="D2850" s="1" t="s">
        <v>28592</v>
      </c>
    </row>
    <row r="2851" spans="1:4">
      <c r="A2851" s="1" t="s">
        <v>6747</v>
      </c>
      <c r="B2851" s="1" t="s">
        <v>6741</v>
      </c>
      <c r="C2851" s="1" t="s">
        <v>64913</v>
      </c>
      <c r="D2851" s="1" t="s">
        <v>6748</v>
      </c>
    </row>
    <row r="2852" spans="1:4">
      <c r="A2852" s="1" t="s">
        <v>28593</v>
      </c>
      <c r="B2852" s="1" t="s">
        <v>6741</v>
      </c>
      <c r="C2852" s="1" t="s">
        <v>64913</v>
      </c>
      <c r="D2852" s="1" t="s">
        <v>28594</v>
      </c>
    </row>
    <row r="2853" spans="1:4">
      <c r="A2853" s="1" t="s">
        <v>6749</v>
      </c>
      <c r="B2853" s="1" t="s">
        <v>6741</v>
      </c>
      <c r="C2853" s="1" t="s">
        <v>64913</v>
      </c>
      <c r="D2853" s="1" t="s">
        <v>6750</v>
      </c>
    </row>
    <row r="2854" spans="1:4">
      <c r="A2854" s="1" t="s">
        <v>28595</v>
      </c>
      <c r="B2854" s="1" t="s">
        <v>6752</v>
      </c>
      <c r="C2854" s="1" t="s">
        <v>64913</v>
      </c>
      <c r="D2854" s="1" t="s">
        <v>28596</v>
      </c>
    </row>
    <row r="2855" spans="1:4">
      <c r="A2855" s="1" t="s">
        <v>28597</v>
      </c>
      <c r="B2855" s="1" t="s">
        <v>6752</v>
      </c>
      <c r="C2855" s="1" t="s">
        <v>64913</v>
      </c>
      <c r="D2855" s="1" t="s">
        <v>28598</v>
      </c>
    </row>
    <row r="2856" spans="1:4">
      <c r="A2856" s="1" t="s">
        <v>28599</v>
      </c>
      <c r="B2856" s="1" t="s">
        <v>6752</v>
      </c>
      <c r="C2856" s="1" t="s">
        <v>64913</v>
      </c>
      <c r="D2856" s="1" t="s">
        <v>28600</v>
      </c>
    </row>
    <row r="2857" spans="1:4">
      <c r="A2857" s="1" t="s">
        <v>28601</v>
      </c>
      <c r="B2857" s="1" t="s">
        <v>6752</v>
      </c>
      <c r="C2857" s="1" t="s">
        <v>64913</v>
      </c>
      <c r="D2857" s="1" t="s">
        <v>28602</v>
      </c>
    </row>
    <row r="2858" spans="1:4">
      <c r="A2858" s="1" t="s">
        <v>28603</v>
      </c>
      <c r="B2858" s="1" t="s">
        <v>6752</v>
      </c>
      <c r="C2858" s="1" t="s">
        <v>64913</v>
      </c>
      <c r="D2858" s="1" t="s">
        <v>28604</v>
      </c>
    </row>
    <row r="2859" spans="1:4">
      <c r="A2859" s="1" t="s">
        <v>28605</v>
      </c>
      <c r="B2859" s="1" t="s">
        <v>6752</v>
      </c>
      <c r="C2859" s="1" t="s">
        <v>64913</v>
      </c>
      <c r="D2859" s="1" t="s">
        <v>28606</v>
      </c>
    </row>
    <row r="2860" spans="1:4">
      <c r="A2860" s="1" t="s">
        <v>28607</v>
      </c>
      <c r="B2860" s="1" t="s">
        <v>6752</v>
      </c>
      <c r="C2860" s="1" t="s">
        <v>64913</v>
      </c>
      <c r="D2860" s="1" t="s">
        <v>28608</v>
      </c>
    </row>
    <row r="2861" spans="1:4">
      <c r="A2861" s="1" t="s">
        <v>28609</v>
      </c>
      <c r="B2861" s="1" t="s">
        <v>6752</v>
      </c>
      <c r="C2861" s="1" t="s">
        <v>64913</v>
      </c>
      <c r="D2861" s="1" t="s">
        <v>28610</v>
      </c>
    </row>
    <row r="2862" spans="1:4">
      <c r="A2862" s="1" t="s">
        <v>28611</v>
      </c>
      <c r="B2862" s="1" t="s">
        <v>6752</v>
      </c>
      <c r="C2862" s="1" t="s">
        <v>64913</v>
      </c>
      <c r="D2862" s="1" t="s">
        <v>28612</v>
      </c>
    </row>
    <row r="2863" spans="1:4">
      <c r="A2863" s="1" t="s">
        <v>28613</v>
      </c>
      <c r="B2863" s="1" t="s">
        <v>6752</v>
      </c>
      <c r="C2863" s="1" t="s">
        <v>64913</v>
      </c>
      <c r="D2863" s="1" t="s">
        <v>28614</v>
      </c>
    </row>
    <row r="2864" spans="1:4">
      <c r="A2864" s="1" t="s">
        <v>28615</v>
      </c>
      <c r="B2864" s="1" t="s">
        <v>6752</v>
      </c>
      <c r="C2864" s="1" t="s">
        <v>64913</v>
      </c>
      <c r="D2864" s="1" t="s">
        <v>28616</v>
      </c>
    </row>
    <row r="2865" spans="1:4">
      <c r="A2865" s="1" t="s">
        <v>28617</v>
      </c>
      <c r="B2865" s="1" t="s">
        <v>6752</v>
      </c>
      <c r="C2865" s="1" t="s">
        <v>64913</v>
      </c>
      <c r="D2865" s="1" t="s">
        <v>28618</v>
      </c>
    </row>
    <row r="2866" spans="1:4">
      <c r="A2866" s="1" t="s">
        <v>28619</v>
      </c>
      <c r="B2866" s="1" t="s">
        <v>6752</v>
      </c>
      <c r="C2866" s="1" t="s">
        <v>64913</v>
      </c>
      <c r="D2866" s="1" t="s">
        <v>28620</v>
      </c>
    </row>
    <row r="2867" spans="1:4">
      <c r="A2867" s="1" t="s">
        <v>28621</v>
      </c>
      <c r="B2867" s="1" t="s">
        <v>6752</v>
      </c>
      <c r="C2867" s="1" t="s">
        <v>64913</v>
      </c>
      <c r="D2867" s="1" t="s">
        <v>28622</v>
      </c>
    </row>
    <row r="2868" spans="1:4">
      <c r="A2868" s="1" t="s">
        <v>28623</v>
      </c>
      <c r="B2868" s="1" t="s">
        <v>6752</v>
      </c>
      <c r="C2868" s="1" t="s">
        <v>64913</v>
      </c>
      <c r="D2868" s="1" t="s">
        <v>28624</v>
      </c>
    </row>
    <row r="2869" spans="1:4">
      <c r="A2869" s="1" t="s">
        <v>28625</v>
      </c>
      <c r="B2869" s="1" t="s">
        <v>6763</v>
      </c>
      <c r="C2869" s="1" t="s">
        <v>64913</v>
      </c>
      <c r="D2869" s="1" t="s">
        <v>28626</v>
      </c>
    </row>
    <row r="2870" spans="1:4">
      <c r="A2870" s="1" t="s">
        <v>28627</v>
      </c>
      <c r="B2870" s="1" t="s">
        <v>6763</v>
      </c>
      <c r="C2870" s="1" t="s">
        <v>64913</v>
      </c>
      <c r="D2870" s="1" t="s">
        <v>28628</v>
      </c>
    </row>
    <row r="2871" spans="1:4">
      <c r="A2871" s="1" t="s">
        <v>6767</v>
      </c>
      <c r="B2871" s="1" t="s">
        <v>6763</v>
      </c>
      <c r="C2871" s="1" t="s">
        <v>64913</v>
      </c>
      <c r="D2871" s="1" t="s">
        <v>6768</v>
      </c>
    </row>
    <row r="2872" spans="1:4">
      <c r="A2872" s="1" t="s">
        <v>28629</v>
      </c>
      <c r="B2872" s="1" t="s">
        <v>6763</v>
      </c>
      <c r="C2872" s="1" t="s">
        <v>64913</v>
      </c>
      <c r="D2872" s="1" t="s">
        <v>28630</v>
      </c>
    </row>
    <row r="2873" spans="1:4">
      <c r="A2873" s="1" t="s">
        <v>28631</v>
      </c>
      <c r="B2873" s="1" t="s">
        <v>6763</v>
      </c>
      <c r="C2873" s="1" t="s">
        <v>64913</v>
      </c>
      <c r="D2873" s="1" t="s">
        <v>28632</v>
      </c>
    </row>
    <row r="2874" spans="1:4">
      <c r="A2874" s="1" t="s">
        <v>28633</v>
      </c>
      <c r="B2874" s="1" t="s">
        <v>6774</v>
      </c>
      <c r="C2874" s="1" t="s">
        <v>64913</v>
      </c>
      <c r="D2874" s="1" t="s">
        <v>28634</v>
      </c>
    </row>
    <row r="2875" spans="1:4">
      <c r="A2875" s="1" t="s">
        <v>28635</v>
      </c>
      <c r="B2875" s="1" t="s">
        <v>6774</v>
      </c>
      <c r="C2875" s="1" t="s">
        <v>64913</v>
      </c>
      <c r="D2875" s="1" t="s">
        <v>28636</v>
      </c>
    </row>
    <row r="2876" spans="1:4">
      <c r="A2876" s="1" t="s">
        <v>28637</v>
      </c>
      <c r="B2876" s="1" t="s">
        <v>6774</v>
      </c>
      <c r="C2876" s="1" t="s">
        <v>64913</v>
      </c>
      <c r="D2876" s="1" t="s">
        <v>28638</v>
      </c>
    </row>
    <row r="2877" spans="1:4">
      <c r="A2877" s="1" t="s">
        <v>28639</v>
      </c>
      <c r="B2877" s="1" t="s">
        <v>6785</v>
      </c>
      <c r="C2877" s="1" t="s">
        <v>64913</v>
      </c>
      <c r="D2877" s="1" t="s">
        <v>28640</v>
      </c>
    </row>
    <row r="2878" spans="1:4">
      <c r="A2878" s="1" t="s">
        <v>28641</v>
      </c>
      <c r="B2878" s="1" t="s">
        <v>6785</v>
      </c>
      <c r="C2878" s="1" t="s">
        <v>64913</v>
      </c>
      <c r="D2878" s="1" t="s">
        <v>28642</v>
      </c>
    </row>
    <row r="2879" spans="1:4">
      <c r="A2879" s="1" t="s">
        <v>28643</v>
      </c>
      <c r="B2879" s="1" t="s">
        <v>6785</v>
      </c>
      <c r="C2879" s="1" t="s">
        <v>64913</v>
      </c>
      <c r="D2879" s="1" t="s">
        <v>28644</v>
      </c>
    </row>
    <row r="2880" spans="1:4">
      <c r="A2880" s="1" t="s">
        <v>28645</v>
      </c>
      <c r="B2880" s="1" t="s">
        <v>6785</v>
      </c>
      <c r="C2880" s="1" t="s">
        <v>64913</v>
      </c>
      <c r="D2880" s="1" t="s">
        <v>28646</v>
      </c>
    </row>
    <row r="2881" spans="1:4">
      <c r="A2881" s="1" t="s">
        <v>28647</v>
      </c>
      <c r="B2881" s="1" t="s">
        <v>6785</v>
      </c>
      <c r="C2881" s="1" t="s">
        <v>64913</v>
      </c>
      <c r="D2881" s="1" t="s">
        <v>28648</v>
      </c>
    </row>
    <row r="2882" spans="1:4">
      <c r="A2882" s="1" t="s">
        <v>6795</v>
      </c>
      <c r="B2882" s="1" t="s">
        <v>6796</v>
      </c>
      <c r="C2882" s="1" t="s">
        <v>64913</v>
      </c>
      <c r="D2882" s="1" t="s">
        <v>6797</v>
      </c>
    </row>
    <row r="2883" spans="1:4">
      <c r="A2883" s="1" t="s">
        <v>6798</v>
      </c>
      <c r="B2883" s="1" t="s">
        <v>6796</v>
      </c>
      <c r="C2883" s="1" t="s">
        <v>64913</v>
      </c>
      <c r="D2883" s="1" t="s">
        <v>6799</v>
      </c>
    </row>
    <row r="2884" spans="1:4">
      <c r="A2884" s="1" t="s">
        <v>6800</v>
      </c>
      <c r="B2884" s="1" t="s">
        <v>6796</v>
      </c>
      <c r="C2884" s="1" t="s">
        <v>64913</v>
      </c>
      <c r="D2884" s="1" t="s">
        <v>6801</v>
      </c>
    </row>
    <row r="2885" spans="1:4">
      <c r="A2885" s="1" t="s">
        <v>6802</v>
      </c>
      <c r="B2885" s="1" t="s">
        <v>6796</v>
      </c>
      <c r="C2885" s="1" t="s">
        <v>64913</v>
      </c>
      <c r="D2885" s="1" t="s">
        <v>6803</v>
      </c>
    </row>
    <row r="2886" spans="1:4">
      <c r="A2886" s="1" t="s">
        <v>6804</v>
      </c>
      <c r="B2886" s="1" t="s">
        <v>6796</v>
      </c>
      <c r="C2886" s="1" t="s">
        <v>64913</v>
      </c>
      <c r="D2886" s="1" t="s">
        <v>6805</v>
      </c>
    </row>
    <row r="2887" spans="1:4">
      <c r="A2887" s="1" t="s">
        <v>6806</v>
      </c>
      <c r="B2887" s="1" t="s">
        <v>6807</v>
      </c>
      <c r="C2887" s="1" t="s">
        <v>64913</v>
      </c>
      <c r="D2887" s="1" t="s">
        <v>6808</v>
      </c>
    </row>
    <row r="2888" spans="1:4">
      <c r="A2888" s="1" t="s">
        <v>6811</v>
      </c>
      <c r="B2888" s="1" t="s">
        <v>6807</v>
      </c>
      <c r="C2888" s="1" t="s">
        <v>64913</v>
      </c>
      <c r="D2888" s="1" t="s">
        <v>6812</v>
      </c>
    </row>
    <row r="2889" spans="1:4">
      <c r="A2889" s="1" t="s">
        <v>6813</v>
      </c>
      <c r="B2889" s="1" t="s">
        <v>6807</v>
      </c>
      <c r="C2889" s="1" t="s">
        <v>64913</v>
      </c>
      <c r="D2889" s="1" t="s">
        <v>6814</v>
      </c>
    </row>
    <row r="2890" spans="1:4">
      <c r="A2890" s="1" t="s">
        <v>28649</v>
      </c>
      <c r="B2890" s="1" t="s">
        <v>6807</v>
      </c>
      <c r="C2890" s="1" t="s">
        <v>64913</v>
      </c>
      <c r="D2890" s="1" t="s">
        <v>28650</v>
      </c>
    </row>
    <row r="2891" spans="1:4">
      <c r="A2891" s="1" t="s">
        <v>6815</v>
      </c>
      <c r="B2891" s="1" t="s">
        <v>6807</v>
      </c>
      <c r="C2891" s="1" t="s">
        <v>64913</v>
      </c>
      <c r="D2891" s="1" t="s">
        <v>6816</v>
      </c>
    </row>
    <row r="2892" spans="1:4">
      <c r="A2892" s="1" t="s">
        <v>28651</v>
      </c>
      <c r="B2892" s="1" t="s">
        <v>6818</v>
      </c>
      <c r="C2892" s="1" t="s">
        <v>64913</v>
      </c>
      <c r="D2892" s="1" t="s">
        <v>28652</v>
      </c>
    </row>
    <row r="2893" spans="1:4">
      <c r="A2893" s="1" t="s">
        <v>28653</v>
      </c>
      <c r="B2893" s="1" t="s">
        <v>6818</v>
      </c>
      <c r="C2893" s="1" t="s">
        <v>64913</v>
      </c>
      <c r="D2893" s="1" t="s">
        <v>28654</v>
      </c>
    </row>
    <row r="2894" spans="1:4">
      <c r="A2894" s="1" t="s">
        <v>28655</v>
      </c>
      <c r="B2894" s="1" t="s">
        <v>6818</v>
      </c>
      <c r="C2894" s="1" t="s">
        <v>64913</v>
      </c>
      <c r="D2894" s="1" t="s">
        <v>28656</v>
      </c>
    </row>
    <row r="2895" spans="1:4">
      <c r="A2895" s="1" t="s">
        <v>28657</v>
      </c>
      <c r="B2895" s="1" t="s">
        <v>6818</v>
      </c>
      <c r="C2895" s="1" t="s">
        <v>64913</v>
      </c>
      <c r="D2895" s="1" t="s">
        <v>28658</v>
      </c>
    </row>
    <row r="2896" spans="1:4">
      <c r="A2896" s="1" t="s">
        <v>28659</v>
      </c>
      <c r="B2896" s="1" t="s">
        <v>6818</v>
      </c>
      <c r="C2896" s="1" t="s">
        <v>64913</v>
      </c>
      <c r="D2896" s="1" t="s">
        <v>28660</v>
      </c>
    </row>
    <row r="2897" spans="1:4">
      <c r="A2897" s="1" t="s">
        <v>28661</v>
      </c>
      <c r="B2897" s="1" t="s">
        <v>6818</v>
      </c>
      <c r="C2897" s="1" t="s">
        <v>64913</v>
      </c>
      <c r="D2897" s="1" t="s">
        <v>28662</v>
      </c>
    </row>
    <row r="2898" spans="1:4">
      <c r="A2898" s="1" t="s">
        <v>28663</v>
      </c>
      <c r="B2898" s="1" t="s">
        <v>6818</v>
      </c>
      <c r="C2898" s="1" t="s">
        <v>64913</v>
      </c>
      <c r="D2898" s="1" t="s">
        <v>28664</v>
      </c>
    </row>
    <row r="2899" spans="1:4">
      <c r="A2899" s="1" t="s">
        <v>28665</v>
      </c>
      <c r="B2899" s="1" t="s">
        <v>6818</v>
      </c>
      <c r="C2899" s="1" t="s">
        <v>64913</v>
      </c>
      <c r="D2899" s="1" t="s">
        <v>28666</v>
      </c>
    </row>
    <row r="2900" spans="1:4">
      <c r="A2900" s="1" t="s">
        <v>28667</v>
      </c>
      <c r="B2900" s="1" t="s">
        <v>6818</v>
      </c>
      <c r="C2900" s="1" t="s">
        <v>64913</v>
      </c>
      <c r="D2900" s="1" t="s">
        <v>28668</v>
      </c>
    </row>
    <row r="2901" spans="1:4">
      <c r="A2901" s="1" t="s">
        <v>28669</v>
      </c>
      <c r="B2901" s="1" t="s">
        <v>6818</v>
      </c>
      <c r="C2901" s="1" t="s">
        <v>64913</v>
      </c>
      <c r="D2901" s="1" t="s">
        <v>28670</v>
      </c>
    </row>
    <row r="2902" spans="1:4">
      <c r="A2902" s="1" t="s">
        <v>28671</v>
      </c>
      <c r="B2902" s="1" t="s">
        <v>6829</v>
      </c>
      <c r="C2902" s="1" t="s">
        <v>64913</v>
      </c>
      <c r="D2902" s="1" t="s">
        <v>28672</v>
      </c>
    </row>
    <row r="2903" spans="1:4">
      <c r="A2903" s="1" t="s">
        <v>28673</v>
      </c>
      <c r="B2903" s="1" t="s">
        <v>6829</v>
      </c>
      <c r="C2903" s="1" t="s">
        <v>64913</v>
      </c>
      <c r="D2903" s="1" t="s">
        <v>28674</v>
      </c>
    </row>
    <row r="2904" spans="1:4">
      <c r="A2904" s="1" t="s">
        <v>28675</v>
      </c>
      <c r="B2904" s="1" t="s">
        <v>6829</v>
      </c>
      <c r="C2904" s="1" t="s">
        <v>64913</v>
      </c>
      <c r="D2904" s="1" t="s">
        <v>28676</v>
      </c>
    </row>
    <row r="2905" spans="1:4">
      <c r="A2905" s="1" t="s">
        <v>28677</v>
      </c>
      <c r="B2905" s="1" t="s">
        <v>6829</v>
      </c>
      <c r="C2905" s="1" t="s">
        <v>64913</v>
      </c>
      <c r="D2905" s="1" t="s">
        <v>28678</v>
      </c>
    </row>
    <row r="2906" spans="1:4">
      <c r="A2906" s="1" t="s">
        <v>28679</v>
      </c>
      <c r="B2906" s="1" t="s">
        <v>6829</v>
      </c>
      <c r="C2906" s="1" t="s">
        <v>64913</v>
      </c>
      <c r="D2906" s="1" t="s">
        <v>28680</v>
      </c>
    </row>
    <row r="2907" spans="1:4">
      <c r="A2907" s="1" t="s">
        <v>28681</v>
      </c>
      <c r="B2907" s="1" t="s">
        <v>6829</v>
      </c>
      <c r="C2907" s="1" t="s">
        <v>64913</v>
      </c>
      <c r="D2907" s="1" t="s">
        <v>28682</v>
      </c>
    </row>
    <row r="2908" spans="1:4">
      <c r="A2908" s="1" t="s">
        <v>28683</v>
      </c>
      <c r="B2908" s="1" t="s">
        <v>6829</v>
      </c>
      <c r="C2908" s="1" t="s">
        <v>64913</v>
      </c>
      <c r="D2908" s="1" t="s">
        <v>28684</v>
      </c>
    </row>
    <row r="2909" spans="1:4">
      <c r="A2909" s="1" t="s">
        <v>28685</v>
      </c>
      <c r="B2909" s="1" t="s">
        <v>6829</v>
      </c>
      <c r="C2909" s="1" t="s">
        <v>64913</v>
      </c>
      <c r="D2909" s="1" t="s">
        <v>28686</v>
      </c>
    </row>
    <row r="2910" spans="1:4">
      <c r="A2910" s="1" t="s">
        <v>28687</v>
      </c>
      <c r="B2910" s="1" t="s">
        <v>6829</v>
      </c>
      <c r="C2910" s="1" t="s">
        <v>64913</v>
      </c>
      <c r="D2910" s="1" t="s">
        <v>28688</v>
      </c>
    </row>
    <row r="2911" spans="1:4">
      <c r="A2911" s="1" t="s">
        <v>28689</v>
      </c>
      <c r="B2911" s="1" t="s">
        <v>6829</v>
      </c>
      <c r="C2911" s="1" t="s">
        <v>64913</v>
      </c>
      <c r="D2911" s="1" t="s">
        <v>28690</v>
      </c>
    </row>
    <row r="2912" spans="1:4">
      <c r="A2912" s="1" t="s">
        <v>28691</v>
      </c>
      <c r="B2912" s="1" t="s">
        <v>6840</v>
      </c>
      <c r="C2912" s="1" t="s">
        <v>64913</v>
      </c>
      <c r="D2912" s="1" t="s">
        <v>28692</v>
      </c>
    </row>
    <row r="2913" spans="1:4">
      <c r="A2913" s="1" t="s">
        <v>28693</v>
      </c>
      <c r="B2913" s="1" t="s">
        <v>6840</v>
      </c>
      <c r="C2913" s="1" t="s">
        <v>64913</v>
      </c>
      <c r="D2913" s="1" t="s">
        <v>28694</v>
      </c>
    </row>
    <row r="2914" spans="1:4">
      <c r="A2914" s="1" t="s">
        <v>28695</v>
      </c>
      <c r="B2914" s="1" t="s">
        <v>6840</v>
      </c>
      <c r="C2914" s="1" t="s">
        <v>64913</v>
      </c>
      <c r="D2914" s="1" t="s">
        <v>28696</v>
      </c>
    </row>
    <row r="2915" spans="1:4">
      <c r="A2915" s="1" t="s">
        <v>28697</v>
      </c>
      <c r="B2915" s="1" t="s">
        <v>6840</v>
      </c>
      <c r="C2915" s="1" t="s">
        <v>64913</v>
      </c>
      <c r="D2915" s="1" t="s">
        <v>28698</v>
      </c>
    </row>
    <row r="2916" spans="1:4">
      <c r="A2916" s="1" t="s">
        <v>28699</v>
      </c>
      <c r="B2916" s="1" t="s">
        <v>6840</v>
      </c>
      <c r="C2916" s="1" t="s">
        <v>64913</v>
      </c>
      <c r="D2916" s="1" t="s">
        <v>28700</v>
      </c>
    </row>
    <row r="2917" spans="1:4">
      <c r="A2917" s="1" t="s">
        <v>28701</v>
      </c>
      <c r="B2917" s="1" t="s">
        <v>6840</v>
      </c>
      <c r="C2917" s="1" t="s">
        <v>64913</v>
      </c>
      <c r="D2917" s="1" t="s">
        <v>28702</v>
      </c>
    </row>
    <row r="2918" spans="1:4">
      <c r="A2918" s="1" t="s">
        <v>28703</v>
      </c>
      <c r="B2918" s="1" t="s">
        <v>6840</v>
      </c>
      <c r="C2918" s="1" t="s">
        <v>64913</v>
      </c>
      <c r="D2918" s="1" t="s">
        <v>28704</v>
      </c>
    </row>
    <row r="2919" spans="1:4">
      <c r="A2919" s="1" t="s">
        <v>28705</v>
      </c>
      <c r="B2919" s="1" t="s">
        <v>6840</v>
      </c>
      <c r="C2919" s="1" t="s">
        <v>64913</v>
      </c>
      <c r="D2919" s="1" t="s">
        <v>28706</v>
      </c>
    </row>
    <row r="2920" spans="1:4">
      <c r="A2920" s="1" t="s">
        <v>28707</v>
      </c>
      <c r="B2920" s="1" t="s">
        <v>6840</v>
      </c>
      <c r="C2920" s="1" t="s">
        <v>64913</v>
      </c>
      <c r="D2920" s="1" t="s">
        <v>28708</v>
      </c>
    </row>
    <row r="2921" spans="1:4">
      <c r="A2921" s="1" t="s">
        <v>28709</v>
      </c>
      <c r="B2921" s="1" t="s">
        <v>6840</v>
      </c>
      <c r="C2921" s="1" t="s">
        <v>64913</v>
      </c>
      <c r="D2921" s="1" t="s">
        <v>28710</v>
      </c>
    </row>
    <row r="2922" spans="1:4">
      <c r="A2922" s="1" t="s">
        <v>28711</v>
      </c>
      <c r="B2922" s="1" t="s">
        <v>6840</v>
      </c>
      <c r="C2922" s="1" t="s">
        <v>64913</v>
      </c>
      <c r="D2922" s="1" t="s">
        <v>28712</v>
      </c>
    </row>
    <row r="2923" spans="1:4">
      <c r="A2923" s="1" t="s">
        <v>28713</v>
      </c>
      <c r="B2923" s="1" t="s">
        <v>6840</v>
      </c>
      <c r="C2923" s="1" t="s">
        <v>64913</v>
      </c>
      <c r="D2923" s="1" t="s">
        <v>28714</v>
      </c>
    </row>
    <row r="2924" spans="1:4">
      <c r="A2924" s="1" t="s">
        <v>28715</v>
      </c>
      <c r="B2924" s="1" t="s">
        <v>6840</v>
      </c>
      <c r="C2924" s="1" t="s">
        <v>64913</v>
      </c>
      <c r="D2924" s="1" t="s">
        <v>28716</v>
      </c>
    </row>
    <row r="2925" spans="1:4">
      <c r="A2925" s="1" t="s">
        <v>28717</v>
      </c>
      <c r="B2925" s="1" t="s">
        <v>6840</v>
      </c>
      <c r="C2925" s="1" t="s">
        <v>64913</v>
      </c>
      <c r="D2925" s="1" t="s">
        <v>28718</v>
      </c>
    </row>
    <row r="2926" spans="1:4">
      <c r="A2926" s="1" t="s">
        <v>28719</v>
      </c>
      <c r="B2926" s="1" t="s">
        <v>6840</v>
      </c>
      <c r="C2926" s="1" t="s">
        <v>64913</v>
      </c>
      <c r="D2926" s="1" t="s">
        <v>28720</v>
      </c>
    </row>
    <row r="2927" spans="1:4">
      <c r="A2927" s="1" t="s">
        <v>6850</v>
      </c>
      <c r="B2927" s="1" t="s">
        <v>6851</v>
      </c>
      <c r="C2927" s="1" t="s">
        <v>64913</v>
      </c>
      <c r="D2927" s="1" t="s">
        <v>6852</v>
      </c>
    </row>
    <row r="2928" spans="1:4">
      <c r="A2928" s="1" t="s">
        <v>6855</v>
      </c>
      <c r="B2928" s="1" t="s">
        <v>6851</v>
      </c>
      <c r="C2928" s="1" t="s">
        <v>64913</v>
      </c>
      <c r="D2928" s="1" t="s">
        <v>6856</v>
      </c>
    </row>
    <row r="2929" spans="1:4">
      <c r="A2929" s="1" t="s">
        <v>28721</v>
      </c>
      <c r="B2929" s="1" t="s">
        <v>6851</v>
      </c>
      <c r="C2929" s="1" t="s">
        <v>64913</v>
      </c>
      <c r="D2929" s="1" t="s">
        <v>28722</v>
      </c>
    </row>
    <row r="2930" spans="1:4">
      <c r="A2930" s="1" t="s">
        <v>28723</v>
      </c>
      <c r="B2930" s="1" t="s">
        <v>6851</v>
      </c>
      <c r="C2930" s="1" t="s">
        <v>64913</v>
      </c>
      <c r="D2930" s="1" t="s">
        <v>28724</v>
      </c>
    </row>
    <row r="2931" spans="1:4">
      <c r="A2931" s="1" t="s">
        <v>28725</v>
      </c>
      <c r="B2931" s="1" t="s">
        <v>6851</v>
      </c>
      <c r="C2931" s="1" t="s">
        <v>64913</v>
      </c>
      <c r="D2931" s="1" t="s">
        <v>28726</v>
      </c>
    </row>
    <row r="2932" spans="1:4">
      <c r="A2932" s="1" t="s">
        <v>28727</v>
      </c>
      <c r="B2932" s="1" t="s">
        <v>6862</v>
      </c>
      <c r="C2932" s="1" t="s">
        <v>64913</v>
      </c>
      <c r="D2932" s="1" t="s">
        <v>28728</v>
      </c>
    </row>
    <row r="2933" spans="1:4">
      <c r="A2933" s="1" t="s">
        <v>28729</v>
      </c>
      <c r="B2933" s="1" t="s">
        <v>6862</v>
      </c>
      <c r="C2933" s="1" t="s">
        <v>64913</v>
      </c>
      <c r="D2933" s="1" t="s">
        <v>28730</v>
      </c>
    </row>
    <row r="2934" spans="1:4">
      <c r="A2934" s="1" t="s">
        <v>6868</v>
      </c>
      <c r="B2934" s="1" t="s">
        <v>6862</v>
      </c>
      <c r="C2934" s="1" t="s">
        <v>64913</v>
      </c>
      <c r="D2934" s="1" t="s">
        <v>6869</v>
      </c>
    </row>
    <row r="2935" spans="1:4">
      <c r="A2935" s="1" t="s">
        <v>28731</v>
      </c>
      <c r="B2935" s="1" t="s">
        <v>6862</v>
      </c>
      <c r="C2935" s="1" t="s">
        <v>64913</v>
      </c>
      <c r="D2935" s="1" t="s">
        <v>28732</v>
      </c>
    </row>
    <row r="2936" spans="1:4">
      <c r="A2936" s="1" t="s">
        <v>28733</v>
      </c>
      <c r="B2936" s="1" t="s">
        <v>6862</v>
      </c>
      <c r="C2936" s="1" t="s">
        <v>64913</v>
      </c>
      <c r="D2936" s="1" t="s">
        <v>28734</v>
      </c>
    </row>
    <row r="2937" spans="1:4">
      <c r="A2937" s="1" t="s">
        <v>28735</v>
      </c>
      <c r="B2937" s="1" t="s">
        <v>6873</v>
      </c>
      <c r="C2937" s="1" t="s">
        <v>64913</v>
      </c>
      <c r="D2937" s="1" t="s">
        <v>28736</v>
      </c>
    </row>
    <row r="2938" spans="1:4">
      <c r="A2938" s="1" t="s">
        <v>28737</v>
      </c>
      <c r="B2938" s="1" t="s">
        <v>6873</v>
      </c>
      <c r="C2938" s="1" t="s">
        <v>64913</v>
      </c>
      <c r="D2938" s="1" t="s">
        <v>28738</v>
      </c>
    </row>
    <row r="2939" spans="1:4">
      <c r="A2939" s="1" t="s">
        <v>28739</v>
      </c>
      <c r="B2939" s="1" t="s">
        <v>6873</v>
      </c>
      <c r="C2939" s="1" t="s">
        <v>64913</v>
      </c>
      <c r="D2939" s="1" t="s">
        <v>28740</v>
      </c>
    </row>
    <row r="2940" spans="1:4">
      <c r="A2940" s="1" t="s">
        <v>28741</v>
      </c>
      <c r="B2940" s="1" t="s">
        <v>6873</v>
      </c>
      <c r="C2940" s="1" t="s">
        <v>64913</v>
      </c>
      <c r="D2940" s="1" t="s">
        <v>28742</v>
      </c>
    </row>
    <row r="2941" spans="1:4">
      <c r="A2941" s="1" t="s">
        <v>28743</v>
      </c>
      <c r="B2941" s="1" t="s">
        <v>6873</v>
      </c>
      <c r="C2941" s="1" t="s">
        <v>64913</v>
      </c>
      <c r="D2941" s="1" t="s">
        <v>28744</v>
      </c>
    </row>
    <row r="2942" spans="1:4">
      <c r="A2942" s="1" t="s">
        <v>28745</v>
      </c>
      <c r="B2942" s="1" t="s">
        <v>6873</v>
      </c>
      <c r="C2942" s="1" t="s">
        <v>64913</v>
      </c>
      <c r="D2942" s="1" t="s">
        <v>28746</v>
      </c>
    </row>
    <row r="2943" spans="1:4">
      <c r="A2943" s="1" t="s">
        <v>28747</v>
      </c>
      <c r="B2943" s="1" t="s">
        <v>6873</v>
      </c>
      <c r="C2943" s="1" t="s">
        <v>64913</v>
      </c>
      <c r="D2943" s="1" t="s">
        <v>28748</v>
      </c>
    </row>
    <row r="2944" spans="1:4">
      <c r="A2944" s="1" t="s">
        <v>28749</v>
      </c>
      <c r="B2944" s="1" t="s">
        <v>6873</v>
      </c>
      <c r="C2944" s="1" t="s">
        <v>64913</v>
      </c>
      <c r="D2944" s="1" t="s">
        <v>28750</v>
      </c>
    </row>
    <row r="2945" spans="1:4">
      <c r="A2945" s="1" t="s">
        <v>28751</v>
      </c>
      <c r="B2945" s="1" t="s">
        <v>6873</v>
      </c>
      <c r="C2945" s="1" t="s">
        <v>64913</v>
      </c>
      <c r="D2945" s="1" t="s">
        <v>28752</v>
      </c>
    </row>
    <row r="2946" spans="1:4">
      <c r="A2946" s="1" t="s">
        <v>28753</v>
      </c>
      <c r="B2946" s="1" t="s">
        <v>6873</v>
      </c>
      <c r="C2946" s="1" t="s">
        <v>64913</v>
      </c>
      <c r="D2946" s="1" t="s">
        <v>28754</v>
      </c>
    </row>
    <row r="2947" spans="1:4">
      <c r="A2947" s="1" t="s">
        <v>28755</v>
      </c>
      <c r="B2947" s="1" t="s">
        <v>6884</v>
      </c>
      <c r="C2947" s="1" t="s">
        <v>64913</v>
      </c>
      <c r="D2947" s="1" t="s">
        <v>12570</v>
      </c>
    </row>
    <row r="2948" spans="1:4">
      <c r="A2948" s="1" t="s">
        <v>28756</v>
      </c>
      <c r="B2948" s="1" t="s">
        <v>6884</v>
      </c>
      <c r="C2948" s="1" t="s">
        <v>64913</v>
      </c>
      <c r="D2948" s="1" t="s">
        <v>12572</v>
      </c>
    </row>
    <row r="2949" spans="1:4">
      <c r="A2949" s="1" t="s">
        <v>6888</v>
      </c>
      <c r="B2949" s="1" t="s">
        <v>6884</v>
      </c>
      <c r="C2949" s="1" t="s">
        <v>64913</v>
      </c>
      <c r="D2949" s="1" t="s">
        <v>6889</v>
      </c>
    </row>
    <row r="2950" spans="1:4">
      <c r="A2950" s="1" t="s">
        <v>6890</v>
      </c>
      <c r="B2950" s="1" t="s">
        <v>6884</v>
      </c>
      <c r="C2950" s="1" t="s">
        <v>64913</v>
      </c>
      <c r="D2950" s="1" t="s">
        <v>6891</v>
      </c>
    </row>
    <row r="2951" spans="1:4">
      <c r="A2951" s="1" t="s">
        <v>6892</v>
      </c>
      <c r="B2951" s="1" t="s">
        <v>6884</v>
      </c>
      <c r="C2951" s="1" t="s">
        <v>64913</v>
      </c>
      <c r="D2951" s="1" t="s">
        <v>6893</v>
      </c>
    </row>
    <row r="2952" spans="1:4">
      <c r="A2952" s="1" t="s">
        <v>6897</v>
      </c>
      <c r="B2952" s="1" t="s">
        <v>6895</v>
      </c>
      <c r="C2952" s="1" t="s">
        <v>64913</v>
      </c>
      <c r="D2952" s="1" t="s">
        <v>6898</v>
      </c>
    </row>
    <row r="2953" spans="1:4">
      <c r="A2953" s="1" t="s">
        <v>28757</v>
      </c>
      <c r="B2953" s="1" t="s">
        <v>6895</v>
      </c>
      <c r="C2953" s="1" t="s">
        <v>64913</v>
      </c>
      <c r="D2953" s="1" t="s">
        <v>28758</v>
      </c>
    </row>
    <row r="2954" spans="1:4">
      <c r="A2954" s="1" t="s">
        <v>28759</v>
      </c>
      <c r="B2954" s="1" t="s">
        <v>6895</v>
      </c>
      <c r="C2954" s="1" t="s">
        <v>64913</v>
      </c>
      <c r="D2954" s="1" t="s">
        <v>28760</v>
      </c>
    </row>
    <row r="2955" spans="1:4">
      <c r="A2955" s="1" t="s">
        <v>28761</v>
      </c>
      <c r="B2955" s="1" t="s">
        <v>6895</v>
      </c>
      <c r="C2955" s="1" t="s">
        <v>64913</v>
      </c>
      <c r="D2955" s="1" t="s">
        <v>28762</v>
      </c>
    </row>
    <row r="2956" spans="1:4">
      <c r="A2956" s="1" t="s">
        <v>6903</v>
      </c>
      <c r="B2956" s="1" t="s">
        <v>6895</v>
      </c>
      <c r="C2956" s="1" t="s">
        <v>64913</v>
      </c>
      <c r="D2956" s="1" t="s">
        <v>6904</v>
      </c>
    </row>
    <row r="2957" spans="1:4">
      <c r="A2957" s="1" t="s">
        <v>6905</v>
      </c>
      <c r="B2957" s="1" t="s">
        <v>6906</v>
      </c>
      <c r="C2957" s="1" t="s">
        <v>64913</v>
      </c>
      <c r="D2957" s="1" t="s">
        <v>6907</v>
      </c>
    </row>
    <row r="2958" spans="1:4">
      <c r="A2958" s="1" t="s">
        <v>6908</v>
      </c>
      <c r="B2958" s="1" t="s">
        <v>6906</v>
      </c>
      <c r="C2958" s="1" t="s">
        <v>64913</v>
      </c>
      <c r="D2958" s="1" t="s">
        <v>6909</v>
      </c>
    </row>
    <row r="2959" spans="1:4">
      <c r="A2959" s="1" t="s">
        <v>28763</v>
      </c>
      <c r="B2959" s="1" t="s">
        <v>6906</v>
      </c>
      <c r="C2959" s="1" t="s">
        <v>64913</v>
      </c>
      <c r="D2959" s="1" t="s">
        <v>28764</v>
      </c>
    </row>
    <row r="2960" spans="1:4">
      <c r="A2960" s="1" t="s">
        <v>6910</v>
      </c>
      <c r="B2960" s="1" t="s">
        <v>6906</v>
      </c>
      <c r="C2960" s="1" t="s">
        <v>64913</v>
      </c>
      <c r="D2960" s="1" t="s">
        <v>6911</v>
      </c>
    </row>
    <row r="2961" spans="1:4">
      <c r="A2961" s="1" t="s">
        <v>6914</v>
      </c>
      <c r="B2961" s="1" t="s">
        <v>6906</v>
      </c>
      <c r="C2961" s="1" t="s">
        <v>64913</v>
      </c>
      <c r="D2961" s="1" t="s">
        <v>6915</v>
      </c>
    </row>
    <row r="2962" spans="1:4">
      <c r="A2962" s="1" t="s">
        <v>6916</v>
      </c>
      <c r="B2962" s="1" t="s">
        <v>6917</v>
      </c>
      <c r="C2962" s="1" t="s">
        <v>64913</v>
      </c>
      <c r="D2962" s="1" t="s">
        <v>6918</v>
      </c>
    </row>
    <row r="2963" spans="1:4">
      <c r="A2963" s="1" t="s">
        <v>6919</v>
      </c>
      <c r="B2963" s="1" t="s">
        <v>6917</v>
      </c>
      <c r="C2963" s="1" t="s">
        <v>64913</v>
      </c>
      <c r="D2963" s="1" t="s">
        <v>6920</v>
      </c>
    </row>
    <row r="2964" spans="1:4">
      <c r="A2964" s="1" t="s">
        <v>6921</v>
      </c>
      <c r="B2964" s="1" t="s">
        <v>6917</v>
      </c>
      <c r="C2964" s="1" t="s">
        <v>64913</v>
      </c>
      <c r="D2964" s="1" t="s">
        <v>6922</v>
      </c>
    </row>
    <row r="2965" spans="1:4">
      <c r="A2965" s="1" t="s">
        <v>6923</v>
      </c>
      <c r="B2965" s="1" t="s">
        <v>6917</v>
      </c>
      <c r="C2965" s="1" t="s">
        <v>64913</v>
      </c>
      <c r="D2965" s="1" t="s">
        <v>6924</v>
      </c>
    </row>
    <row r="2966" spans="1:4">
      <c r="A2966" s="1" t="s">
        <v>6925</v>
      </c>
      <c r="B2966" s="1" t="s">
        <v>6917</v>
      </c>
      <c r="C2966" s="1" t="s">
        <v>64913</v>
      </c>
      <c r="D2966" s="1" t="s">
        <v>6926</v>
      </c>
    </row>
    <row r="2967" spans="1:4">
      <c r="A2967" s="1" t="s">
        <v>28765</v>
      </c>
      <c r="B2967" s="1" t="s">
        <v>6928</v>
      </c>
      <c r="C2967" s="1" t="s">
        <v>64913</v>
      </c>
      <c r="D2967" s="1" t="s">
        <v>28766</v>
      </c>
    </row>
    <row r="2968" spans="1:4">
      <c r="A2968" s="1" t="s">
        <v>28767</v>
      </c>
      <c r="B2968" s="1" t="s">
        <v>6928</v>
      </c>
      <c r="C2968" s="1" t="s">
        <v>64913</v>
      </c>
      <c r="D2968" s="1" t="s">
        <v>28768</v>
      </c>
    </row>
    <row r="2969" spans="1:4">
      <c r="A2969" s="1" t="s">
        <v>28769</v>
      </c>
      <c r="B2969" s="1" t="s">
        <v>6928</v>
      </c>
      <c r="C2969" s="1" t="s">
        <v>64913</v>
      </c>
      <c r="D2969" s="1" t="s">
        <v>28770</v>
      </c>
    </row>
    <row r="2970" spans="1:4">
      <c r="A2970" s="1" t="s">
        <v>28771</v>
      </c>
      <c r="B2970" s="1" t="s">
        <v>6928</v>
      </c>
      <c r="C2970" s="1" t="s">
        <v>64913</v>
      </c>
      <c r="D2970" s="1" t="s">
        <v>28772</v>
      </c>
    </row>
    <row r="2971" spans="1:4">
      <c r="A2971" s="1" t="s">
        <v>28773</v>
      </c>
      <c r="B2971" s="1" t="s">
        <v>6928</v>
      </c>
      <c r="C2971" s="1" t="s">
        <v>64913</v>
      </c>
      <c r="D2971" s="1" t="s">
        <v>28774</v>
      </c>
    </row>
    <row r="2972" spans="1:4">
      <c r="A2972" s="1" t="s">
        <v>28775</v>
      </c>
      <c r="B2972" s="1" t="s">
        <v>6939</v>
      </c>
      <c r="C2972" s="1" t="s">
        <v>64913</v>
      </c>
      <c r="D2972" s="1" t="s">
        <v>28776</v>
      </c>
    </row>
    <row r="2973" spans="1:4">
      <c r="A2973" s="1" t="s">
        <v>28777</v>
      </c>
      <c r="B2973" s="1" t="s">
        <v>6939</v>
      </c>
      <c r="C2973" s="1" t="s">
        <v>64913</v>
      </c>
      <c r="D2973" s="1" t="s">
        <v>28778</v>
      </c>
    </row>
    <row r="2974" spans="1:4">
      <c r="A2974" s="1" t="s">
        <v>28779</v>
      </c>
      <c r="B2974" s="1" t="s">
        <v>6939</v>
      </c>
      <c r="C2974" s="1" t="s">
        <v>64913</v>
      </c>
      <c r="D2974" s="1" t="s">
        <v>28780</v>
      </c>
    </row>
    <row r="2975" spans="1:4">
      <c r="A2975" s="1" t="s">
        <v>28781</v>
      </c>
      <c r="B2975" s="1" t="s">
        <v>6939</v>
      </c>
      <c r="C2975" s="1" t="s">
        <v>64913</v>
      </c>
      <c r="D2975" s="1" t="s">
        <v>28782</v>
      </c>
    </row>
    <row r="2976" spans="1:4">
      <c r="A2976" s="1" t="s">
        <v>28783</v>
      </c>
      <c r="B2976" s="1" t="s">
        <v>6939</v>
      </c>
      <c r="C2976" s="1" t="s">
        <v>64913</v>
      </c>
      <c r="D2976" s="1" t="s">
        <v>28784</v>
      </c>
    </row>
    <row r="2977" spans="1:4">
      <c r="A2977" s="1" t="s">
        <v>28785</v>
      </c>
      <c r="B2977" s="1" t="s">
        <v>6950</v>
      </c>
      <c r="C2977" s="1" t="s">
        <v>64913</v>
      </c>
      <c r="D2977" s="1" t="s">
        <v>28786</v>
      </c>
    </row>
    <row r="2978" spans="1:4">
      <c r="A2978" s="1" t="s">
        <v>28787</v>
      </c>
      <c r="B2978" s="1" t="s">
        <v>6950</v>
      </c>
      <c r="C2978" s="1" t="s">
        <v>64913</v>
      </c>
      <c r="D2978" s="1" t="s">
        <v>28788</v>
      </c>
    </row>
    <row r="2979" spans="1:4">
      <c r="A2979" s="1" t="s">
        <v>28789</v>
      </c>
      <c r="B2979" s="1" t="s">
        <v>6950</v>
      </c>
      <c r="C2979" s="1" t="s">
        <v>64913</v>
      </c>
      <c r="D2979" s="1" t="s">
        <v>28790</v>
      </c>
    </row>
    <row r="2980" spans="1:4">
      <c r="A2980" s="1" t="s">
        <v>28791</v>
      </c>
      <c r="B2980" s="1" t="s">
        <v>6950</v>
      </c>
      <c r="C2980" s="1" t="s">
        <v>64913</v>
      </c>
      <c r="D2980" s="1" t="s">
        <v>28792</v>
      </c>
    </row>
    <row r="2981" spans="1:4">
      <c r="A2981" s="1" t="s">
        <v>28793</v>
      </c>
      <c r="B2981" s="1" t="s">
        <v>6950</v>
      </c>
      <c r="C2981" s="1" t="s">
        <v>64913</v>
      </c>
      <c r="D2981" s="1" t="s">
        <v>28794</v>
      </c>
    </row>
    <row r="2982" spans="1:4">
      <c r="A2982" s="1" t="s">
        <v>28795</v>
      </c>
      <c r="B2982" s="1" t="s">
        <v>6961</v>
      </c>
      <c r="C2982" s="1" t="s">
        <v>64913</v>
      </c>
      <c r="D2982" s="1" t="s">
        <v>28796</v>
      </c>
    </row>
    <row r="2983" spans="1:4">
      <c r="A2983" s="1" t="s">
        <v>28797</v>
      </c>
      <c r="B2983" s="1" t="s">
        <v>6961</v>
      </c>
      <c r="C2983" s="1" t="s">
        <v>64913</v>
      </c>
      <c r="D2983" s="1" t="s">
        <v>28798</v>
      </c>
    </row>
    <row r="2984" spans="1:4">
      <c r="A2984" s="1" t="s">
        <v>28799</v>
      </c>
      <c r="B2984" s="1" t="s">
        <v>6961</v>
      </c>
      <c r="C2984" s="1" t="s">
        <v>64913</v>
      </c>
      <c r="D2984" s="1" t="s">
        <v>28800</v>
      </c>
    </row>
    <row r="2985" spans="1:4">
      <c r="A2985" s="1" t="s">
        <v>6967</v>
      </c>
      <c r="B2985" s="1" t="s">
        <v>6961</v>
      </c>
      <c r="C2985" s="1" t="s">
        <v>64913</v>
      </c>
      <c r="D2985" s="1" t="s">
        <v>6968</v>
      </c>
    </row>
    <row r="2986" spans="1:4">
      <c r="A2986" s="1" t="s">
        <v>28801</v>
      </c>
      <c r="B2986" s="1" t="s">
        <v>6961</v>
      </c>
      <c r="C2986" s="1" t="s">
        <v>64913</v>
      </c>
      <c r="D2986" s="1" t="s">
        <v>28802</v>
      </c>
    </row>
    <row r="2987" spans="1:4">
      <c r="A2987" s="1" t="s">
        <v>6976</v>
      </c>
      <c r="B2987" s="1" t="s">
        <v>6972</v>
      </c>
      <c r="C2987" s="1" t="s">
        <v>64913</v>
      </c>
      <c r="D2987" s="1" t="s">
        <v>6977</v>
      </c>
    </row>
    <row r="2988" spans="1:4">
      <c r="A2988" s="1" t="s">
        <v>28803</v>
      </c>
      <c r="B2988" s="1" t="s">
        <v>6972</v>
      </c>
      <c r="C2988" s="1" t="s">
        <v>64913</v>
      </c>
      <c r="D2988" s="1" t="s">
        <v>28804</v>
      </c>
    </row>
    <row r="2989" spans="1:4">
      <c r="A2989" s="1" t="s">
        <v>28805</v>
      </c>
      <c r="B2989" s="1" t="s">
        <v>6972</v>
      </c>
      <c r="C2989" s="1" t="s">
        <v>64913</v>
      </c>
      <c r="D2989" s="1" t="s">
        <v>28806</v>
      </c>
    </row>
    <row r="2990" spans="1:4">
      <c r="A2990" s="1" t="s">
        <v>6978</v>
      </c>
      <c r="B2990" s="1" t="s">
        <v>6972</v>
      </c>
      <c r="C2990" s="1" t="s">
        <v>64913</v>
      </c>
      <c r="D2990" s="1" t="s">
        <v>6979</v>
      </c>
    </row>
    <row r="2991" spans="1:4">
      <c r="A2991" s="1" t="s">
        <v>6980</v>
      </c>
      <c r="B2991" s="1" t="s">
        <v>6972</v>
      </c>
      <c r="C2991" s="1" t="s">
        <v>64913</v>
      </c>
      <c r="D2991" s="1" t="s">
        <v>6981</v>
      </c>
    </row>
    <row r="2992" spans="1:4">
      <c r="A2992" s="1" t="s">
        <v>28807</v>
      </c>
      <c r="B2992" s="1" t="s">
        <v>6983</v>
      </c>
      <c r="C2992" s="1" t="s">
        <v>64913</v>
      </c>
      <c r="D2992" s="1" t="s">
        <v>28808</v>
      </c>
    </row>
    <row r="2993" spans="1:4">
      <c r="A2993" s="1" t="s">
        <v>28809</v>
      </c>
      <c r="B2993" s="1" t="s">
        <v>6983</v>
      </c>
      <c r="C2993" s="1" t="s">
        <v>64913</v>
      </c>
      <c r="D2993" s="1" t="s">
        <v>28810</v>
      </c>
    </row>
    <row r="2994" spans="1:4">
      <c r="A2994" s="1" t="s">
        <v>28811</v>
      </c>
      <c r="B2994" s="1" t="s">
        <v>6983</v>
      </c>
      <c r="C2994" s="1" t="s">
        <v>64913</v>
      </c>
      <c r="D2994" s="1" t="s">
        <v>28812</v>
      </c>
    </row>
    <row r="2995" spans="1:4">
      <c r="A2995" s="1" t="s">
        <v>28813</v>
      </c>
      <c r="B2995" s="1" t="s">
        <v>6983</v>
      </c>
      <c r="C2995" s="1" t="s">
        <v>64913</v>
      </c>
      <c r="D2995" s="1" t="s">
        <v>28814</v>
      </c>
    </row>
    <row r="2996" spans="1:4">
      <c r="A2996" s="1" t="s">
        <v>6991</v>
      </c>
      <c r="B2996" s="1" t="s">
        <v>6983</v>
      </c>
      <c r="C2996" s="1" t="s">
        <v>64913</v>
      </c>
      <c r="D2996" s="1" t="s">
        <v>6992</v>
      </c>
    </row>
    <row r="2997" spans="1:4">
      <c r="A2997" s="1" t="s">
        <v>28815</v>
      </c>
      <c r="B2997" s="1" t="s">
        <v>6994</v>
      </c>
      <c r="C2997" s="1" t="s">
        <v>64913</v>
      </c>
      <c r="D2997" s="1" t="s">
        <v>28816</v>
      </c>
    </row>
    <row r="2998" spans="1:4">
      <c r="A2998" s="1" t="s">
        <v>28817</v>
      </c>
      <c r="B2998" s="1" t="s">
        <v>6994</v>
      </c>
      <c r="C2998" s="1" t="s">
        <v>64913</v>
      </c>
      <c r="D2998" s="1" t="s">
        <v>28818</v>
      </c>
    </row>
    <row r="2999" spans="1:4">
      <c r="A2999" s="1" t="s">
        <v>28819</v>
      </c>
      <c r="B2999" s="1" t="s">
        <v>6994</v>
      </c>
      <c r="C2999" s="1" t="s">
        <v>64913</v>
      </c>
      <c r="D2999" s="1" t="s">
        <v>28820</v>
      </c>
    </row>
    <row r="3000" spans="1:4">
      <c r="A3000" s="1" t="s">
        <v>28821</v>
      </c>
      <c r="B3000" s="1" t="s">
        <v>6994</v>
      </c>
      <c r="C3000" s="1" t="s">
        <v>64913</v>
      </c>
      <c r="D3000" s="1" t="s">
        <v>28822</v>
      </c>
    </row>
    <row r="3001" spans="1:4">
      <c r="A3001" s="1" t="s">
        <v>28823</v>
      </c>
      <c r="B3001" s="1" t="s">
        <v>6994</v>
      </c>
      <c r="C3001" s="1" t="s">
        <v>64913</v>
      </c>
      <c r="D3001" s="1" t="s">
        <v>28824</v>
      </c>
    </row>
    <row r="3002" spans="1:4">
      <c r="A3002" s="1" t="s">
        <v>28825</v>
      </c>
      <c r="B3002" s="1" t="s">
        <v>7005</v>
      </c>
      <c r="C3002" s="1" t="s">
        <v>64913</v>
      </c>
      <c r="D3002" s="1" t="s">
        <v>28826</v>
      </c>
    </row>
    <row r="3003" spans="1:4">
      <c r="A3003" s="1" t="s">
        <v>28827</v>
      </c>
      <c r="B3003" s="1" t="s">
        <v>7005</v>
      </c>
      <c r="C3003" s="1" t="s">
        <v>64913</v>
      </c>
      <c r="D3003" s="1" t="s">
        <v>28828</v>
      </c>
    </row>
    <row r="3004" spans="1:4">
      <c r="A3004" s="1" t="s">
        <v>28829</v>
      </c>
      <c r="B3004" s="1" t="s">
        <v>7005</v>
      </c>
      <c r="C3004" s="1" t="s">
        <v>64913</v>
      </c>
      <c r="D3004" s="1" t="s">
        <v>28830</v>
      </c>
    </row>
    <row r="3005" spans="1:4">
      <c r="A3005" s="1" t="s">
        <v>28831</v>
      </c>
      <c r="B3005" s="1" t="s">
        <v>7005</v>
      </c>
      <c r="C3005" s="1" t="s">
        <v>64913</v>
      </c>
      <c r="D3005" s="1" t="s">
        <v>28832</v>
      </c>
    </row>
    <row r="3006" spans="1:4">
      <c r="A3006" s="1" t="s">
        <v>28833</v>
      </c>
      <c r="B3006" s="1" t="s">
        <v>7005</v>
      </c>
      <c r="C3006" s="1" t="s">
        <v>64913</v>
      </c>
      <c r="D3006" s="1" t="s">
        <v>28834</v>
      </c>
    </row>
    <row r="3007" spans="1:4">
      <c r="A3007" s="1" t="s">
        <v>28835</v>
      </c>
      <c r="B3007" s="1" t="s">
        <v>7016</v>
      </c>
      <c r="C3007" s="1" t="s">
        <v>64913</v>
      </c>
      <c r="D3007" s="1" t="s">
        <v>28836</v>
      </c>
    </row>
    <row r="3008" spans="1:4">
      <c r="A3008" s="1" t="s">
        <v>28837</v>
      </c>
      <c r="B3008" s="1" t="s">
        <v>7016</v>
      </c>
      <c r="C3008" s="1" t="s">
        <v>64913</v>
      </c>
      <c r="D3008" s="1" t="s">
        <v>28838</v>
      </c>
    </row>
    <row r="3009" spans="1:4">
      <c r="A3009" s="1" t="s">
        <v>28839</v>
      </c>
      <c r="B3009" s="1" t="s">
        <v>7016</v>
      </c>
      <c r="C3009" s="1" t="s">
        <v>64913</v>
      </c>
      <c r="D3009" s="1" t="s">
        <v>28840</v>
      </c>
    </row>
    <row r="3010" spans="1:4">
      <c r="A3010" s="1" t="s">
        <v>7018</v>
      </c>
      <c r="B3010" s="1" t="s">
        <v>7016</v>
      </c>
      <c r="C3010" s="1" t="s">
        <v>64913</v>
      </c>
      <c r="D3010" s="1" t="s">
        <v>7019</v>
      </c>
    </row>
    <row r="3011" spans="1:4">
      <c r="A3011" s="1" t="s">
        <v>28841</v>
      </c>
      <c r="B3011" s="1" t="s">
        <v>7016</v>
      </c>
      <c r="C3011" s="1" t="s">
        <v>64913</v>
      </c>
      <c r="D3011" s="1" t="s">
        <v>28842</v>
      </c>
    </row>
    <row r="3012" spans="1:4">
      <c r="A3012" s="1" t="s">
        <v>7026</v>
      </c>
      <c r="B3012" s="1" t="s">
        <v>7027</v>
      </c>
      <c r="C3012" s="1" t="s">
        <v>64913</v>
      </c>
      <c r="D3012" s="1" t="s">
        <v>7028</v>
      </c>
    </row>
    <row r="3013" spans="1:4">
      <c r="A3013" s="1" t="s">
        <v>7031</v>
      </c>
      <c r="B3013" s="1" t="s">
        <v>7027</v>
      </c>
      <c r="C3013" s="1" t="s">
        <v>64913</v>
      </c>
      <c r="D3013" s="1" t="s">
        <v>7032</v>
      </c>
    </row>
    <row r="3014" spans="1:4">
      <c r="A3014" s="1" t="s">
        <v>7033</v>
      </c>
      <c r="B3014" s="1" t="s">
        <v>7027</v>
      </c>
      <c r="C3014" s="1" t="s">
        <v>64913</v>
      </c>
      <c r="D3014" s="1" t="s">
        <v>7034</v>
      </c>
    </row>
    <row r="3015" spans="1:4">
      <c r="A3015" s="1" t="s">
        <v>28843</v>
      </c>
      <c r="B3015" s="1" t="s">
        <v>7027</v>
      </c>
      <c r="C3015" s="1" t="s">
        <v>64913</v>
      </c>
      <c r="D3015" s="1" t="s">
        <v>28844</v>
      </c>
    </row>
    <row r="3016" spans="1:4">
      <c r="A3016" s="1" t="s">
        <v>7035</v>
      </c>
      <c r="B3016" s="1" t="s">
        <v>7027</v>
      </c>
      <c r="C3016" s="1" t="s">
        <v>64913</v>
      </c>
      <c r="D3016" s="1" t="s">
        <v>7036</v>
      </c>
    </row>
    <row r="3017" spans="1:4">
      <c r="A3017" s="1" t="s">
        <v>7040</v>
      </c>
      <c r="B3017" s="1" t="s">
        <v>7038</v>
      </c>
      <c r="C3017" s="1" t="s">
        <v>64913</v>
      </c>
      <c r="D3017" s="1" t="s">
        <v>7041</v>
      </c>
    </row>
    <row r="3018" spans="1:4">
      <c r="A3018" s="1" t="s">
        <v>28845</v>
      </c>
      <c r="B3018" s="1" t="s">
        <v>7038</v>
      </c>
      <c r="C3018" s="1" t="s">
        <v>64913</v>
      </c>
      <c r="D3018" s="1" t="s">
        <v>28846</v>
      </c>
    </row>
    <row r="3019" spans="1:4">
      <c r="A3019" s="1" t="s">
        <v>7042</v>
      </c>
      <c r="B3019" s="1" t="s">
        <v>7038</v>
      </c>
      <c r="C3019" s="1" t="s">
        <v>64913</v>
      </c>
      <c r="D3019" s="1" t="s">
        <v>7043</v>
      </c>
    </row>
    <row r="3020" spans="1:4">
      <c r="A3020" s="1" t="s">
        <v>28847</v>
      </c>
      <c r="B3020" s="1" t="s">
        <v>7038</v>
      </c>
      <c r="C3020" s="1" t="s">
        <v>64913</v>
      </c>
      <c r="D3020" s="1" t="s">
        <v>28848</v>
      </c>
    </row>
    <row r="3021" spans="1:4">
      <c r="A3021" s="1" t="s">
        <v>28849</v>
      </c>
      <c r="B3021" s="1" t="s">
        <v>7038</v>
      </c>
      <c r="C3021" s="1" t="s">
        <v>64913</v>
      </c>
      <c r="D3021" s="1" t="s">
        <v>28850</v>
      </c>
    </row>
    <row r="3022" spans="1:4">
      <c r="A3022" s="1" t="s">
        <v>7051</v>
      </c>
      <c r="B3022" s="1" t="s">
        <v>7049</v>
      </c>
      <c r="C3022" s="1" t="s">
        <v>64913</v>
      </c>
      <c r="D3022" s="1" t="s">
        <v>7052</v>
      </c>
    </row>
    <row r="3023" spans="1:4">
      <c r="A3023" s="1" t="s">
        <v>28851</v>
      </c>
      <c r="B3023" s="1" t="s">
        <v>7049</v>
      </c>
      <c r="C3023" s="1" t="s">
        <v>64913</v>
      </c>
      <c r="D3023" s="1" t="s">
        <v>28852</v>
      </c>
    </row>
    <row r="3024" spans="1:4">
      <c r="A3024" s="1" t="s">
        <v>28853</v>
      </c>
      <c r="B3024" s="1" t="s">
        <v>7049</v>
      </c>
      <c r="C3024" s="1" t="s">
        <v>64913</v>
      </c>
      <c r="D3024" s="1" t="s">
        <v>28854</v>
      </c>
    </row>
    <row r="3025" spans="1:4">
      <c r="A3025" s="1" t="s">
        <v>28855</v>
      </c>
      <c r="B3025" s="1" t="s">
        <v>7049</v>
      </c>
      <c r="C3025" s="1" t="s">
        <v>64913</v>
      </c>
      <c r="D3025" s="1" t="s">
        <v>28856</v>
      </c>
    </row>
    <row r="3026" spans="1:4">
      <c r="A3026" s="1" t="s">
        <v>28857</v>
      </c>
      <c r="B3026" s="1" t="s">
        <v>7049</v>
      </c>
      <c r="C3026" s="1" t="s">
        <v>64913</v>
      </c>
      <c r="D3026" s="1" t="s">
        <v>28858</v>
      </c>
    </row>
    <row r="3027" spans="1:4">
      <c r="A3027" s="1" t="s">
        <v>28859</v>
      </c>
      <c r="B3027" s="1" t="s">
        <v>7060</v>
      </c>
      <c r="C3027" s="1" t="s">
        <v>64913</v>
      </c>
      <c r="D3027" s="1" t="s">
        <v>28860</v>
      </c>
    </row>
    <row r="3028" spans="1:4">
      <c r="A3028" s="1" t="s">
        <v>28861</v>
      </c>
      <c r="B3028" s="1" t="s">
        <v>7060</v>
      </c>
      <c r="C3028" s="1" t="s">
        <v>64913</v>
      </c>
      <c r="D3028" s="1" t="s">
        <v>28862</v>
      </c>
    </row>
    <row r="3029" spans="1:4">
      <c r="A3029" s="1" t="s">
        <v>28863</v>
      </c>
      <c r="B3029" s="1" t="s">
        <v>7060</v>
      </c>
      <c r="C3029" s="1" t="s">
        <v>64913</v>
      </c>
      <c r="D3029" s="1" t="s">
        <v>28864</v>
      </c>
    </row>
    <row r="3030" spans="1:4">
      <c r="A3030" s="1" t="s">
        <v>28865</v>
      </c>
      <c r="B3030" s="1" t="s">
        <v>7060</v>
      </c>
      <c r="C3030" s="1" t="s">
        <v>64913</v>
      </c>
      <c r="D3030" s="1" t="s">
        <v>28866</v>
      </c>
    </row>
    <row r="3031" spans="1:4">
      <c r="A3031" s="1" t="s">
        <v>28867</v>
      </c>
      <c r="B3031" s="1" t="s">
        <v>7060</v>
      </c>
      <c r="C3031" s="1" t="s">
        <v>64913</v>
      </c>
      <c r="D3031" s="1" t="s">
        <v>28868</v>
      </c>
    </row>
    <row r="3032" spans="1:4">
      <c r="A3032" s="1" t="s">
        <v>28869</v>
      </c>
      <c r="B3032" s="1" t="s">
        <v>7067</v>
      </c>
      <c r="C3032" s="1" t="s">
        <v>64913</v>
      </c>
      <c r="D3032" s="1" t="s">
        <v>28870</v>
      </c>
    </row>
    <row r="3033" spans="1:4">
      <c r="A3033" s="1" t="s">
        <v>28871</v>
      </c>
      <c r="B3033" s="1" t="s">
        <v>7067</v>
      </c>
      <c r="C3033" s="1" t="s">
        <v>64913</v>
      </c>
      <c r="D3033" s="1" t="s">
        <v>28872</v>
      </c>
    </row>
    <row r="3034" spans="1:4">
      <c r="A3034" s="1" t="s">
        <v>28873</v>
      </c>
      <c r="B3034" s="1" t="s">
        <v>7067</v>
      </c>
      <c r="C3034" s="1" t="s">
        <v>64913</v>
      </c>
      <c r="D3034" s="1" t="s">
        <v>28874</v>
      </c>
    </row>
    <row r="3035" spans="1:4">
      <c r="A3035" s="1" t="s">
        <v>7073</v>
      </c>
      <c r="B3035" s="1" t="s">
        <v>7067</v>
      </c>
      <c r="C3035" s="1" t="s">
        <v>64913</v>
      </c>
      <c r="D3035" s="1" t="s">
        <v>7074</v>
      </c>
    </row>
    <row r="3036" spans="1:4">
      <c r="A3036" s="1" t="s">
        <v>28875</v>
      </c>
      <c r="B3036" s="1" t="s">
        <v>7067</v>
      </c>
      <c r="C3036" s="1" t="s">
        <v>64913</v>
      </c>
      <c r="D3036" s="1" t="s">
        <v>28876</v>
      </c>
    </row>
    <row r="3037" spans="1:4">
      <c r="A3037" s="1" t="s">
        <v>28877</v>
      </c>
      <c r="B3037" s="1" t="s">
        <v>7078</v>
      </c>
      <c r="C3037" s="1" t="s">
        <v>64913</v>
      </c>
      <c r="D3037" s="1" t="s">
        <v>28878</v>
      </c>
    </row>
    <row r="3038" spans="1:4">
      <c r="A3038" s="1" t="s">
        <v>28879</v>
      </c>
      <c r="B3038" s="1" t="s">
        <v>7078</v>
      </c>
      <c r="C3038" s="1" t="s">
        <v>64913</v>
      </c>
      <c r="D3038" s="1" t="s">
        <v>28880</v>
      </c>
    </row>
    <row r="3039" spans="1:4">
      <c r="A3039" s="1" t="s">
        <v>28881</v>
      </c>
      <c r="B3039" s="1" t="s">
        <v>7078</v>
      </c>
      <c r="C3039" s="1" t="s">
        <v>64913</v>
      </c>
      <c r="D3039" s="1" t="s">
        <v>28882</v>
      </c>
    </row>
    <row r="3040" spans="1:4">
      <c r="A3040" s="1" t="s">
        <v>28883</v>
      </c>
      <c r="B3040" s="1" t="s">
        <v>7078</v>
      </c>
      <c r="C3040" s="1" t="s">
        <v>64913</v>
      </c>
      <c r="D3040" s="1" t="s">
        <v>28884</v>
      </c>
    </row>
    <row r="3041" spans="1:4">
      <c r="A3041" s="1" t="s">
        <v>28885</v>
      </c>
      <c r="B3041" s="1" t="s">
        <v>7078</v>
      </c>
      <c r="C3041" s="1" t="s">
        <v>64913</v>
      </c>
      <c r="D3041" s="1" t="s">
        <v>28886</v>
      </c>
    </row>
    <row r="3042" spans="1:4">
      <c r="A3042" s="1" t="s">
        <v>7086</v>
      </c>
      <c r="B3042" s="1" t="s">
        <v>7087</v>
      </c>
      <c r="C3042" s="1" t="s">
        <v>64913</v>
      </c>
      <c r="D3042" s="1" t="s">
        <v>7088</v>
      </c>
    </row>
    <row r="3043" spans="1:4">
      <c r="A3043" s="1" t="s">
        <v>7091</v>
      </c>
      <c r="B3043" s="1" t="s">
        <v>7087</v>
      </c>
      <c r="C3043" s="1" t="s">
        <v>64913</v>
      </c>
      <c r="D3043" s="1" t="s">
        <v>7092</v>
      </c>
    </row>
    <row r="3044" spans="1:4">
      <c r="A3044" s="1" t="s">
        <v>28887</v>
      </c>
      <c r="B3044" s="1" t="s">
        <v>7087</v>
      </c>
      <c r="C3044" s="1" t="s">
        <v>64913</v>
      </c>
      <c r="D3044" s="1" t="s">
        <v>28888</v>
      </c>
    </row>
    <row r="3045" spans="1:4">
      <c r="A3045" s="1" t="s">
        <v>7093</v>
      </c>
      <c r="B3045" s="1" t="s">
        <v>7087</v>
      </c>
      <c r="C3045" s="1" t="s">
        <v>64913</v>
      </c>
      <c r="D3045" s="1" t="s">
        <v>7094</v>
      </c>
    </row>
    <row r="3046" spans="1:4">
      <c r="A3046" s="1" t="s">
        <v>7095</v>
      </c>
      <c r="B3046" s="1" t="s">
        <v>7087</v>
      </c>
      <c r="C3046" s="1" t="s">
        <v>64913</v>
      </c>
      <c r="D3046" s="1" t="s">
        <v>7096</v>
      </c>
    </row>
    <row r="3047" spans="1:4">
      <c r="A3047" s="1" t="s">
        <v>28889</v>
      </c>
      <c r="B3047" s="1" t="s">
        <v>7098</v>
      </c>
      <c r="C3047" s="1" t="s">
        <v>64913</v>
      </c>
      <c r="D3047" s="1" t="s">
        <v>28890</v>
      </c>
    </row>
    <row r="3048" spans="1:4">
      <c r="A3048" s="1" t="s">
        <v>7102</v>
      </c>
      <c r="B3048" s="1" t="s">
        <v>7098</v>
      </c>
      <c r="C3048" s="1" t="s">
        <v>64913</v>
      </c>
      <c r="D3048" s="1" t="s">
        <v>7103</v>
      </c>
    </row>
    <row r="3049" spans="1:4">
      <c r="A3049" s="1" t="s">
        <v>28891</v>
      </c>
      <c r="B3049" s="1" t="s">
        <v>7098</v>
      </c>
      <c r="C3049" s="1" t="s">
        <v>64913</v>
      </c>
      <c r="D3049" s="1" t="s">
        <v>28892</v>
      </c>
    </row>
    <row r="3050" spans="1:4">
      <c r="A3050" s="1" t="s">
        <v>28893</v>
      </c>
      <c r="B3050" s="1" t="s">
        <v>7098</v>
      </c>
      <c r="C3050" s="1" t="s">
        <v>64913</v>
      </c>
      <c r="D3050" s="1" t="s">
        <v>28894</v>
      </c>
    </row>
    <row r="3051" spans="1:4">
      <c r="A3051" s="1" t="s">
        <v>28895</v>
      </c>
      <c r="B3051" s="1" t="s">
        <v>7098</v>
      </c>
      <c r="C3051" s="1" t="s">
        <v>64913</v>
      </c>
      <c r="D3051" s="1" t="s">
        <v>28896</v>
      </c>
    </row>
    <row r="3052" spans="1:4">
      <c r="A3052" s="1" t="s">
        <v>28897</v>
      </c>
      <c r="B3052" s="1" t="s">
        <v>7098</v>
      </c>
      <c r="C3052" s="1" t="s">
        <v>64913</v>
      </c>
      <c r="D3052" s="1" t="s">
        <v>7101</v>
      </c>
    </row>
    <row r="3053" spans="1:4">
      <c r="A3053" s="1" t="s">
        <v>28898</v>
      </c>
      <c r="B3053" s="1" t="s">
        <v>7098</v>
      </c>
      <c r="C3053" s="1" t="s">
        <v>64913</v>
      </c>
      <c r="D3053" s="1" t="s">
        <v>28899</v>
      </c>
    </row>
    <row r="3054" spans="1:4">
      <c r="A3054" s="1" t="s">
        <v>28900</v>
      </c>
      <c r="B3054" s="1" t="s">
        <v>7098</v>
      </c>
      <c r="C3054" s="1" t="s">
        <v>64913</v>
      </c>
      <c r="D3054" s="1" t="s">
        <v>28901</v>
      </c>
    </row>
    <row r="3055" spans="1:4">
      <c r="A3055" s="1" t="s">
        <v>28902</v>
      </c>
      <c r="B3055" s="1" t="s">
        <v>7098</v>
      </c>
      <c r="C3055" s="1" t="s">
        <v>64913</v>
      </c>
      <c r="D3055" s="1" t="s">
        <v>28903</v>
      </c>
    </row>
    <row r="3056" spans="1:4">
      <c r="A3056" s="1" t="s">
        <v>28904</v>
      </c>
      <c r="B3056" s="1" t="s">
        <v>7105</v>
      </c>
      <c r="C3056" s="1" t="s">
        <v>64913</v>
      </c>
      <c r="D3056" s="1" t="s">
        <v>7106</v>
      </c>
    </row>
    <row r="3057" spans="1:4">
      <c r="A3057" s="1" t="s">
        <v>28905</v>
      </c>
      <c r="B3057" s="1" t="s">
        <v>7105</v>
      </c>
      <c r="C3057" s="1" t="s">
        <v>64913</v>
      </c>
      <c r="D3057" s="1" t="s">
        <v>28906</v>
      </c>
    </row>
    <row r="3058" spans="1:4">
      <c r="A3058" s="1" t="s">
        <v>28907</v>
      </c>
      <c r="B3058" s="1" t="s">
        <v>7105</v>
      </c>
      <c r="C3058" s="1" t="s">
        <v>64913</v>
      </c>
      <c r="D3058" s="1" t="s">
        <v>7110</v>
      </c>
    </row>
    <row r="3059" spans="1:4">
      <c r="A3059" s="1" t="s">
        <v>28908</v>
      </c>
      <c r="B3059" s="1" t="s">
        <v>7105</v>
      </c>
      <c r="C3059" s="1" t="s">
        <v>64913</v>
      </c>
      <c r="D3059" s="1" t="s">
        <v>7112</v>
      </c>
    </row>
    <row r="3060" spans="1:4">
      <c r="A3060" s="1" t="s">
        <v>28909</v>
      </c>
      <c r="B3060" s="1" t="s">
        <v>7105</v>
      </c>
      <c r="C3060" s="1" t="s">
        <v>64913</v>
      </c>
      <c r="D3060" s="1" t="s">
        <v>7114</v>
      </c>
    </row>
    <row r="3061" spans="1:4">
      <c r="A3061" s="1" t="s">
        <v>28910</v>
      </c>
      <c r="B3061" s="1" t="s">
        <v>7105</v>
      </c>
      <c r="C3061" s="1" t="s">
        <v>64913</v>
      </c>
      <c r="D3061" s="1" t="s">
        <v>28911</v>
      </c>
    </row>
    <row r="3062" spans="1:4">
      <c r="A3062" s="1" t="s">
        <v>28912</v>
      </c>
      <c r="B3062" s="1" t="s">
        <v>7105</v>
      </c>
      <c r="C3062" s="1" t="s">
        <v>64913</v>
      </c>
      <c r="D3062" s="1" t="s">
        <v>28913</v>
      </c>
    </row>
    <row r="3063" spans="1:4">
      <c r="A3063" s="1" t="s">
        <v>28914</v>
      </c>
      <c r="B3063" s="1" t="s">
        <v>7105</v>
      </c>
      <c r="C3063" s="1" t="s">
        <v>64913</v>
      </c>
      <c r="D3063" s="1" t="s">
        <v>28915</v>
      </c>
    </row>
    <row r="3064" spans="1:4">
      <c r="A3064" s="1" t="s">
        <v>28916</v>
      </c>
      <c r="B3064" s="1" t="s">
        <v>7105</v>
      </c>
      <c r="C3064" s="1" t="s">
        <v>64913</v>
      </c>
      <c r="D3064" s="1" t="s">
        <v>28917</v>
      </c>
    </row>
    <row r="3065" spans="1:4">
      <c r="A3065" s="1" t="s">
        <v>28918</v>
      </c>
      <c r="B3065" s="1" t="s">
        <v>7105</v>
      </c>
      <c r="C3065" s="1" t="s">
        <v>64913</v>
      </c>
      <c r="D3065" s="1" t="s">
        <v>28919</v>
      </c>
    </row>
    <row r="3066" spans="1:4">
      <c r="A3066" s="1" t="s">
        <v>28920</v>
      </c>
      <c r="B3066" s="1" t="s">
        <v>7105</v>
      </c>
      <c r="C3066" s="1" t="s">
        <v>64913</v>
      </c>
      <c r="D3066" s="1" t="s">
        <v>28921</v>
      </c>
    </row>
    <row r="3067" spans="1:4">
      <c r="A3067" s="1" t="s">
        <v>28922</v>
      </c>
      <c r="B3067" s="1" t="s">
        <v>7105</v>
      </c>
      <c r="C3067" s="1" t="s">
        <v>64913</v>
      </c>
      <c r="D3067" s="1" t="s">
        <v>28923</v>
      </c>
    </row>
    <row r="3068" spans="1:4">
      <c r="A3068" s="1" t="s">
        <v>28924</v>
      </c>
      <c r="B3068" s="1" t="s">
        <v>7105</v>
      </c>
      <c r="C3068" s="1" t="s">
        <v>64913</v>
      </c>
      <c r="D3068" s="1" t="s">
        <v>28925</v>
      </c>
    </row>
    <row r="3069" spans="1:4">
      <c r="A3069" s="1" t="s">
        <v>28926</v>
      </c>
      <c r="B3069" s="1" t="s">
        <v>7105</v>
      </c>
      <c r="C3069" s="1" t="s">
        <v>64913</v>
      </c>
      <c r="D3069" s="1" t="s">
        <v>28927</v>
      </c>
    </row>
    <row r="3070" spans="1:4">
      <c r="A3070" s="1" t="s">
        <v>28928</v>
      </c>
      <c r="B3070" s="1" t="s">
        <v>7105</v>
      </c>
      <c r="C3070" s="1" t="s">
        <v>64913</v>
      </c>
      <c r="D3070" s="1" t="s">
        <v>28929</v>
      </c>
    </row>
    <row r="3071" spans="1:4">
      <c r="A3071" s="1" t="s">
        <v>28930</v>
      </c>
      <c r="B3071" s="1" t="s">
        <v>7105</v>
      </c>
      <c r="C3071" s="1" t="s">
        <v>64913</v>
      </c>
      <c r="D3071" s="1" t="s">
        <v>28931</v>
      </c>
    </row>
    <row r="3072" spans="1:4">
      <c r="A3072" s="1" t="s">
        <v>28932</v>
      </c>
      <c r="B3072" s="1" t="s">
        <v>7105</v>
      </c>
      <c r="C3072" s="1" t="s">
        <v>64913</v>
      </c>
      <c r="D3072" s="1" t="s">
        <v>28933</v>
      </c>
    </row>
    <row r="3073" spans="1:4">
      <c r="A3073" s="1" t="s">
        <v>28934</v>
      </c>
      <c r="B3073" s="1" t="s">
        <v>7105</v>
      </c>
      <c r="C3073" s="1" t="s">
        <v>64913</v>
      </c>
      <c r="D3073" s="1" t="s">
        <v>28935</v>
      </c>
    </row>
    <row r="3074" spans="1:4">
      <c r="A3074" s="1" t="s">
        <v>28936</v>
      </c>
      <c r="B3074" s="1" t="s">
        <v>7105</v>
      </c>
      <c r="C3074" s="1" t="s">
        <v>64913</v>
      </c>
      <c r="D3074" s="1" t="s">
        <v>28937</v>
      </c>
    </row>
    <row r="3075" spans="1:4">
      <c r="A3075" s="1" t="s">
        <v>28938</v>
      </c>
      <c r="B3075" s="1" t="s">
        <v>7105</v>
      </c>
      <c r="C3075" s="1" t="s">
        <v>64913</v>
      </c>
      <c r="D3075" s="1" t="s">
        <v>28939</v>
      </c>
    </row>
    <row r="3076" spans="1:4">
      <c r="A3076" s="1" t="s">
        <v>28940</v>
      </c>
      <c r="B3076" s="1" t="s">
        <v>7116</v>
      </c>
      <c r="C3076" s="1" t="s">
        <v>64913</v>
      </c>
      <c r="D3076" s="1" t="s">
        <v>28941</v>
      </c>
    </row>
    <row r="3077" spans="1:4">
      <c r="A3077" s="1" t="s">
        <v>28942</v>
      </c>
      <c r="B3077" s="1" t="s">
        <v>7116</v>
      </c>
      <c r="C3077" s="1" t="s">
        <v>64913</v>
      </c>
      <c r="D3077" s="1" t="s">
        <v>28943</v>
      </c>
    </row>
    <row r="3078" spans="1:4">
      <c r="A3078" s="1" t="s">
        <v>7115</v>
      </c>
      <c r="B3078" s="1" t="s">
        <v>7116</v>
      </c>
      <c r="C3078" s="1" t="s">
        <v>64913</v>
      </c>
      <c r="D3078" s="1" t="s">
        <v>7117</v>
      </c>
    </row>
    <row r="3079" spans="1:4">
      <c r="A3079" s="1" t="s">
        <v>28944</v>
      </c>
      <c r="B3079" s="1" t="s">
        <v>7116</v>
      </c>
      <c r="C3079" s="1" t="s">
        <v>64913</v>
      </c>
      <c r="D3079" s="1" t="s">
        <v>28945</v>
      </c>
    </row>
    <row r="3080" spans="1:4">
      <c r="A3080" s="1" t="s">
        <v>28946</v>
      </c>
      <c r="B3080" s="1" t="s">
        <v>7116</v>
      </c>
      <c r="C3080" s="1" t="s">
        <v>64913</v>
      </c>
      <c r="D3080" s="1" t="s">
        <v>28947</v>
      </c>
    </row>
    <row r="3081" spans="1:4">
      <c r="A3081" s="1" t="s">
        <v>7126</v>
      </c>
      <c r="B3081" s="1" t="s">
        <v>7127</v>
      </c>
      <c r="C3081" s="1" t="s">
        <v>64913</v>
      </c>
      <c r="D3081" s="1" t="s">
        <v>7128</v>
      </c>
    </row>
    <row r="3082" spans="1:4">
      <c r="A3082" s="1" t="s">
        <v>28948</v>
      </c>
      <c r="B3082" s="1" t="s">
        <v>7127</v>
      </c>
      <c r="C3082" s="1" t="s">
        <v>64913</v>
      </c>
      <c r="D3082" s="1" t="s">
        <v>28949</v>
      </c>
    </row>
    <row r="3083" spans="1:4">
      <c r="A3083" s="1" t="s">
        <v>7129</v>
      </c>
      <c r="B3083" s="1" t="s">
        <v>7127</v>
      </c>
      <c r="C3083" s="1" t="s">
        <v>64913</v>
      </c>
      <c r="D3083" s="1" t="s">
        <v>7130</v>
      </c>
    </row>
    <row r="3084" spans="1:4">
      <c r="A3084" s="1" t="s">
        <v>28950</v>
      </c>
      <c r="B3084" s="1" t="s">
        <v>7127</v>
      </c>
      <c r="C3084" s="1" t="s">
        <v>64913</v>
      </c>
      <c r="D3084" s="1" t="s">
        <v>28951</v>
      </c>
    </row>
    <row r="3085" spans="1:4">
      <c r="A3085" s="1" t="s">
        <v>7133</v>
      </c>
      <c r="B3085" s="1" t="s">
        <v>7127</v>
      </c>
      <c r="C3085" s="1" t="s">
        <v>64913</v>
      </c>
      <c r="D3085" s="1" t="s">
        <v>7134</v>
      </c>
    </row>
    <row r="3086" spans="1:4">
      <c r="A3086" s="1" t="s">
        <v>7137</v>
      </c>
      <c r="B3086" s="1" t="s">
        <v>7138</v>
      </c>
      <c r="C3086" s="1" t="s">
        <v>64913</v>
      </c>
      <c r="D3086" s="1" t="s">
        <v>7139</v>
      </c>
    </row>
    <row r="3087" spans="1:4">
      <c r="A3087" s="1" t="s">
        <v>28952</v>
      </c>
      <c r="B3087" s="1" t="s">
        <v>7138</v>
      </c>
      <c r="C3087" s="1" t="s">
        <v>64913</v>
      </c>
      <c r="D3087" s="1" t="s">
        <v>28953</v>
      </c>
    </row>
    <row r="3088" spans="1:4">
      <c r="A3088" s="1" t="s">
        <v>7144</v>
      </c>
      <c r="B3088" s="1" t="s">
        <v>7138</v>
      </c>
      <c r="C3088" s="1" t="s">
        <v>64913</v>
      </c>
      <c r="D3088" s="1" t="s">
        <v>7145</v>
      </c>
    </row>
    <row r="3089" spans="1:4">
      <c r="A3089" s="1" t="s">
        <v>28954</v>
      </c>
      <c r="B3089" s="1" t="s">
        <v>7138</v>
      </c>
      <c r="C3089" s="1" t="s">
        <v>64913</v>
      </c>
      <c r="D3089" s="1" t="s">
        <v>28955</v>
      </c>
    </row>
    <row r="3090" spans="1:4">
      <c r="A3090" s="1" t="s">
        <v>28956</v>
      </c>
      <c r="B3090" s="1" t="s">
        <v>7138</v>
      </c>
      <c r="C3090" s="1" t="s">
        <v>64913</v>
      </c>
      <c r="D3090" s="1" t="s">
        <v>28957</v>
      </c>
    </row>
    <row r="3091" spans="1:4">
      <c r="A3091" s="1" t="s">
        <v>28958</v>
      </c>
      <c r="B3091" s="1" t="s">
        <v>7147</v>
      </c>
      <c r="C3091" s="1" t="s">
        <v>64913</v>
      </c>
      <c r="D3091" s="1" t="s">
        <v>28959</v>
      </c>
    </row>
    <row r="3092" spans="1:4">
      <c r="A3092" s="1" t="s">
        <v>28960</v>
      </c>
      <c r="B3092" s="1" t="s">
        <v>7147</v>
      </c>
      <c r="C3092" s="1" t="s">
        <v>64913</v>
      </c>
      <c r="D3092" s="1" t="s">
        <v>28961</v>
      </c>
    </row>
    <row r="3093" spans="1:4">
      <c r="A3093" s="1" t="s">
        <v>28962</v>
      </c>
      <c r="B3093" s="1" t="s">
        <v>7147</v>
      </c>
      <c r="C3093" s="1" t="s">
        <v>64913</v>
      </c>
      <c r="D3093" s="1" t="s">
        <v>28963</v>
      </c>
    </row>
    <row r="3094" spans="1:4">
      <c r="A3094" s="1" t="s">
        <v>28964</v>
      </c>
      <c r="B3094" s="1" t="s">
        <v>7147</v>
      </c>
      <c r="C3094" s="1" t="s">
        <v>64913</v>
      </c>
      <c r="D3094" s="1" t="s">
        <v>28965</v>
      </c>
    </row>
    <row r="3095" spans="1:4">
      <c r="A3095" s="1" t="s">
        <v>28966</v>
      </c>
      <c r="B3095" s="1" t="s">
        <v>7147</v>
      </c>
      <c r="C3095" s="1" t="s">
        <v>64913</v>
      </c>
      <c r="D3095" s="1" t="s">
        <v>28967</v>
      </c>
    </row>
    <row r="3096" spans="1:4">
      <c r="A3096" s="1" t="s">
        <v>7157</v>
      </c>
      <c r="B3096" s="1" t="s">
        <v>7158</v>
      </c>
      <c r="C3096" s="1" t="s">
        <v>64913</v>
      </c>
      <c r="D3096" s="1" t="s">
        <v>7159</v>
      </c>
    </row>
    <row r="3097" spans="1:4">
      <c r="A3097" s="1" t="s">
        <v>7166</v>
      </c>
      <c r="B3097" s="1" t="s">
        <v>7158</v>
      </c>
      <c r="C3097" s="1" t="s">
        <v>64913</v>
      </c>
      <c r="D3097" s="1" t="s">
        <v>7167</v>
      </c>
    </row>
    <row r="3098" spans="1:4">
      <c r="A3098" s="1" t="s">
        <v>28968</v>
      </c>
      <c r="B3098" s="1" t="s">
        <v>7169</v>
      </c>
      <c r="C3098" s="1" t="s">
        <v>64913</v>
      </c>
      <c r="D3098" s="1" t="s">
        <v>28969</v>
      </c>
    </row>
    <row r="3099" spans="1:4">
      <c r="A3099" s="1" t="s">
        <v>28970</v>
      </c>
      <c r="B3099" s="1" t="s">
        <v>7169</v>
      </c>
      <c r="C3099" s="1" t="s">
        <v>64913</v>
      </c>
      <c r="D3099" s="1" t="s">
        <v>28971</v>
      </c>
    </row>
    <row r="3100" spans="1:4">
      <c r="A3100" s="1" t="s">
        <v>28972</v>
      </c>
      <c r="B3100" s="1" t="s">
        <v>7169</v>
      </c>
      <c r="C3100" s="1" t="s">
        <v>64913</v>
      </c>
      <c r="D3100" s="1" t="s">
        <v>28973</v>
      </c>
    </row>
    <row r="3101" spans="1:4">
      <c r="A3101" s="1" t="s">
        <v>28974</v>
      </c>
      <c r="B3101" s="1" t="s">
        <v>7169</v>
      </c>
      <c r="C3101" s="1" t="s">
        <v>64913</v>
      </c>
      <c r="D3101" s="1" t="s">
        <v>28975</v>
      </c>
    </row>
    <row r="3102" spans="1:4">
      <c r="A3102" s="1" t="s">
        <v>28976</v>
      </c>
      <c r="B3102" s="1" t="s">
        <v>7169</v>
      </c>
      <c r="C3102" s="1" t="s">
        <v>64913</v>
      </c>
      <c r="D3102" s="1" t="s">
        <v>28977</v>
      </c>
    </row>
    <row r="3103" spans="1:4">
      <c r="A3103" s="1" t="s">
        <v>28978</v>
      </c>
      <c r="B3103" s="1" t="s">
        <v>7169</v>
      </c>
      <c r="C3103" s="1" t="s">
        <v>64913</v>
      </c>
      <c r="D3103" s="1" t="s">
        <v>28979</v>
      </c>
    </row>
    <row r="3104" spans="1:4">
      <c r="A3104" s="1" t="s">
        <v>28980</v>
      </c>
      <c r="B3104" s="1" t="s">
        <v>7169</v>
      </c>
      <c r="C3104" s="1" t="s">
        <v>64913</v>
      </c>
      <c r="D3104" s="1" t="s">
        <v>28981</v>
      </c>
    </row>
    <row r="3105" spans="1:4">
      <c r="A3105" s="1" t="s">
        <v>28982</v>
      </c>
      <c r="B3105" s="1" t="s">
        <v>7169</v>
      </c>
      <c r="C3105" s="1" t="s">
        <v>64913</v>
      </c>
      <c r="D3105" s="1" t="s">
        <v>28983</v>
      </c>
    </row>
    <row r="3106" spans="1:4">
      <c r="A3106" s="1" t="s">
        <v>28984</v>
      </c>
      <c r="B3106" s="1" t="s">
        <v>7169</v>
      </c>
      <c r="C3106" s="1" t="s">
        <v>64913</v>
      </c>
      <c r="D3106" s="1" t="s">
        <v>28985</v>
      </c>
    </row>
    <row r="3107" spans="1:4">
      <c r="A3107" s="1" t="s">
        <v>28986</v>
      </c>
      <c r="B3107" s="1" t="s">
        <v>7169</v>
      </c>
      <c r="C3107" s="1" t="s">
        <v>64913</v>
      </c>
      <c r="D3107" s="1" t="s">
        <v>28987</v>
      </c>
    </row>
    <row r="3108" spans="1:4">
      <c r="A3108" s="1" t="s">
        <v>28988</v>
      </c>
      <c r="B3108" s="1" t="s">
        <v>7169</v>
      </c>
      <c r="C3108" s="1" t="s">
        <v>64913</v>
      </c>
      <c r="D3108" s="1" t="s">
        <v>28989</v>
      </c>
    </row>
    <row r="3109" spans="1:4">
      <c r="A3109" s="1" t="s">
        <v>28990</v>
      </c>
      <c r="B3109" s="1" t="s">
        <v>7169</v>
      </c>
      <c r="C3109" s="1" t="s">
        <v>64913</v>
      </c>
      <c r="D3109" s="1" t="s">
        <v>28991</v>
      </c>
    </row>
    <row r="3110" spans="1:4">
      <c r="A3110" s="1" t="s">
        <v>28992</v>
      </c>
      <c r="B3110" s="1" t="s">
        <v>7169</v>
      </c>
      <c r="C3110" s="1" t="s">
        <v>64913</v>
      </c>
      <c r="D3110" s="1" t="s">
        <v>28993</v>
      </c>
    </row>
    <row r="3111" spans="1:4">
      <c r="A3111" s="1" t="s">
        <v>28994</v>
      </c>
      <c r="B3111" s="1" t="s">
        <v>7169</v>
      </c>
      <c r="C3111" s="1" t="s">
        <v>64913</v>
      </c>
      <c r="D3111" s="1" t="s">
        <v>28995</v>
      </c>
    </row>
    <row r="3112" spans="1:4">
      <c r="A3112" s="1" t="s">
        <v>28996</v>
      </c>
      <c r="B3112" s="1" t="s">
        <v>7169</v>
      </c>
      <c r="C3112" s="1" t="s">
        <v>64913</v>
      </c>
      <c r="D3112" s="1" t="s">
        <v>28997</v>
      </c>
    </row>
    <row r="3113" spans="1:4">
      <c r="A3113" s="1" t="s">
        <v>28998</v>
      </c>
      <c r="B3113" s="1" t="s">
        <v>7180</v>
      </c>
      <c r="C3113" s="1" t="s">
        <v>64913</v>
      </c>
      <c r="D3113" s="1" t="s">
        <v>28999</v>
      </c>
    </row>
    <row r="3114" spans="1:4">
      <c r="A3114" s="1" t="s">
        <v>29000</v>
      </c>
      <c r="B3114" s="1" t="s">
        <v>7180</v>
      </c>
      <c r="C3114" s="1" t="s">
        <v>64913</v>
      </c>
      <c r="D3114" s="1" t="s">
        <v>29001</v>
      </c>
    </row>
    <row r="3115" spans="1:4">
      <c r="A3115" s="1" t="s">
        <v>29002</v>
      </c>
      <c r="B3115" s="1" t="s">
        <v>7180</v>
      </c>
      <c r="C3115" s="1" t="s">
        <v>64913</v>
      </c>
      <c r="D3115" s="1" t="s">
        <v>29003</v>
      </c>
    </row>
    <row r="3116" spans="1:4">
      <c r="A3116" s="1" t="s">
        <v>29004</v>
      </c>
      <c r="B3116" s="1" t="s">
        <v>7180</v>
      </c>
      <c r="C3116" s="1" t="s">
        <v>64913</v>
      </c>
      <c r="D3116" s="1" t="s">
        <v>29005</v>
      </c>
    </row>
    <row r="3117" spans="1:4">
      <c r="A3117" s="1" t="s">
        <v>29006</v>
      </c>
      <c r="B3117" s="1" t="s">
        <v>7180</v>
      </c>
      <c r="C3117" s="1" t="s">
        <v>64913</v>
      </c>
      <c r="D3117" s="1" t="s">
        <v>29007</v>
      </c>
    </row>
    <row r="3118" spans="1:4">
      <c r="A3118" s="1" t="s">
        <v>29008</v>
      </c>
      <c r="B3118" s="1" t="s">
        <v>7191</v>
      </c>
      <c r="C3118" s="1" t="s">
        <v>64913</v>
      </c>
      <c r="D3118" s="1" t="s">
        <v>29009</v>
      </c>
    </row>
    <row r="3119" spans="1:4">
      <c r="A3119" s="1" t="s">
        <v>29010</v>
      </c>
      <c r="B3119" s="1" t="s">
        <v>7191</v>
      </c>
      <c r="C3119" s="1" t="s">
        <v>64913</v>
      </c>
      <c r="D3119" s="1" t="s">
        <v>29011</v>
      </c>
    </row>
    <row r="3120" spans="1:4">
      <c r="A3120" s="1" t="s">
        <v>7197</v>
      </c>
      <c r="B3120" s="1" t="s">
        <v>7191</v>
      </c>
      <c r="C3120" s="1" t="s">
        <v>64913</v>
      </c>
      <c r="D3120" s="1" t="s">
        <v>7198</v>
      </c>
    </row>
    <row r="3121" spans="1:4">
      <c r="A3121" s="1" t="s">
        <v>29012</v>
      </c>
      <c r="B3121" s="1" t="s">
        <v>7191</v>
      </c>
      <c r="C3121" s="1" t="s">
        <v>64913</v>
      </c>
      <c r="D3121" s="1" t="s">
        <v>29013</v>
      </c>
    </row>
    <row r="3122" spans="1:4">
      <c r="A3122" s="1" t="s">
        <v>7199</v>
      </c>
      <c r="B3122" s="1" t="s">
        <v>7191</v>
      </c>
      <c r="C3122" s="1" t="s">
        <v>64913</v>
      </c>
      <c r="D3122" s="1" t="s">
        <v>7200</v>
      </c>
    </row>
    <row r="3123" spans="1:4">
      <c r="A3123" s="1" t="s">
        <v>29014</v>
      </c>
      <c r="B3123" s="1" t="s">
        <v>7202</v>
      </c>
      <c r="C3123" s="1" t="s">
        <v>64913</v>
      </c>
      <c r="D3123" s="1" t="s">
        <v>29015</v>
      </c>
    </row>
    <row r="3124" spans="1:4">
      <c r="A3124" s="1" t="s">
        <v>29016</v>
      </c>
      <c r="B3124" s="1" t="s">
        <v>7202</v>
      </c>
      <c r="C3124" s="1" t="s">
        <v>64913</v>
      </c>
      <c r="D3124" s="1" t="s">
        <v>29017</v>
      </c>
    </row>
    <row r="3125" spans="1:4">
      <c r="A3125" s="1" t="s">
        <v>29018</v>
      </c>
      <c r="B3125" s="1" t="s">
        <v>7202</v>
      </c>
      <c r="C3125" s="1" t="s">
        <v>64913</v>
      </c>
      <c r="D3125" s="1" t="s">
        <v>29019</v>
      </c>
    </row>
    <row r="3126" spans="1:4">
      <c r="A3126" s="1" t="s">
        <v>29020</v>
      </c>
      <c r="B3126" s="1" t="s">
        <v>7202</v>
      </c>
      <c r="C3126" s="1" t="s">
        <v>64913</v>
      </c>
      <c r="D3126" s="1" t="s">
        <v>29021</v>
      </c>
    </row>
    <row r="3127" spans="1:4">
      <c r="A3127" s="1" t="s">
        <v>29022</v>
      </c>
      <c r="B3127" s="1" t="s">
        <v>7202</v>
      </c>
      <c r="C3127" s="1" t="s">
        <v>64913</v>
      </c>
      <c r="D3127" s="1" t="s">
        <v>29023</v>
      </c>
    </row>
    <row r="3128" spans="1:4">
      <c r="A3128" s="1" t="s">
        <v>29024</v>
      </c>
      <c r="B3128" s="1" t="s">
        <v>7213</v>
      </c>
      <c r="C3128" s="1" t="s">
        <v>64913</v>
      </c>
      <c r="D3128" s="1" t="s">
        <v>29025</v>
      </c>
    </row>
    <row r="3129" spans="1:4">
      <c r="A3129" s="1" t="s">
        <v>29026</v>
      </c>
      <c r="B3129" s="1" t="s">
        <v>7213</v>
      </c>
      <c r="C3129" s="1" t="s">
        <v>64913</v>
      </c>
      <c r="D3129" s="1" t="s">
        <v>29027</v>
      </c>
    </row>
    <row r="3130" spans="1:4">
      <c r="A3130" s="1" t="s">
        <v>29028</v>
      </c>
      <c r="B3130" s="1" t="s">
        <v>7213</v>
      </c>
      <c r="C3130" s="1" t="s">
        <v>64913</v>
      </c>
      <c r="D3130" s="1" t="s">
        <v>29029</v>
      </c>
    </row>
    <row r="3131" spans="1:4">
      <c r="A3131" s="1" t="s">
        <v>29030</v>
      </c>
      <c r="B3131" s="1" t="s">
        <v>7213</v>
      </c>
      <c r="C3131" s="1" t="s">
        <v>64913</v>
      </c>
      <c r="D3131" s="1" t="s">
        <v>29031</v>
      </c>
    </row>
    <row r="3132" spans="1:4">
      <c r="A3132" s="1" t="s">
        <v>29032</v>
      </c>
      <c r="B3132" s="1" t="s">
        <v>7213</v>
      </c>
      <c r="C3132" s="1" t="s">
        <v>64913</v>
      </c>
      <c r="D3132" s="1" t="s">
        <v>29033</v>
      </c>
    </row>
    <row r="3133" spans="1:4">
      <c r="A3133" s="1" t="s">
        <v>7223</v>
      </c>
      <c r="B3133" s="1" t="s">
        <v>7224</v>
      </c>
      <c r="C3133" s="1" t="s">
        <v>64913</v>
      </c>
      <c r="D3133" s="1" t="s">
        <v>7225</v>
      </c>
    </row>
    <row r="3134" spans="1:4">
      <c r="A3134" s="1" t="s">
        <v>7226</v>
      </c>
      <c r="B3134" s="1" t="s">
        <v>7224</v>
      </c>
      <c r="C3134" s="1" t="s">
        <v>64913</v>
      </c>
      <c r="D3134" s="1" t="s">
        <v>7227</v>
      </c>
    </row>
    <row r="3135" spans="1:4">
      <c r="A3135" s="1" t="s">
        <v>7228</v>
      </c>
      <c r="B3135" s="1" t="s">
        <v>7224</v>
      </c>
      <c r="C3135" s="1" t="s">
        <v>64913</v>
      </c>
      <c r="D3135" s="1" t="s">
        <v>7229</v>
      </c>
    </row>
    <row r="3136" spans="1:4">
      <c r="A3136" s="1" t="s">
        <v>7230</v>
      </c>
      <c r="B3136" s="1" t="s">
        <v>7224</v>
      </c>
      <c r="C3136" s="1" t="s">
        <v>64913</v>
      </c>
      <c r="D3136" s="1" t="s">
        <v>7231</v>
      </c>
    </row>
    <row r="3137" spans="1:4">
      <c r="A3137" s="1" t="s">
        <v>7232</v>
      </c>
      <c r="B3137" s="1" t="s">
        <v>7224</v>
      </c>
      <c r="C3137" s="1" t="s">
        <v>64913</v>
      </c>
      <c r="D3137" s="1" t="s">
        <v>7233</v>
      </c>
    </row>
    <row r="3138" spans="1:4">
      <c r="A3138" s="1" t="s">
        <v>29034</v>
      </c>
      <c r="B3138" s="1" t="s">
        <v>7235</v>
      </c>
      <c r="C3138" s="1" t="s">
        <v>64913</v>
      </c>
      <c r="D3138" s="1" t="s">
        <v>29035</v>
      </c>
    </row>
    <row r="3139" spans="1:4">
      <c r="A3139" s="1" t="s">
        <v>29036</v>
      </c>
      <c r="B3139" s="1" t="s">
        <v>7235</v>
      </c>
      <c r="C3139" s="1" t="s">
        <v>64913</v>
      </c>
      <c r="D3139" s="1" t="s">
        <v>29037</v>
      </c>
    </row>
    <row r="3140" spans="1:4">
      <c r="A3140" s="1" t="s">
        <v>29038</v>
      </c>
      <c r="B3140" s="1" t="s">
        <v>7235</v>
      </c>
      <c r="C3140" s="1" t="s">
        <v>64913</v>
      </c>
      <c r="D3140" s="1" t="s">
        <v>29039</v>
      </c>
    </row>
    <row r="3141" spans="1:4">
      <c r="A3141" s="1" t="s">
        <v>29040</v>
      </c>
      <c r="B3141" s="1" t="s">
        <v>7235</v>
      </c>
      <c r="C3141" s="1" t="s">
        <v>64913</v>
      </c>
      <c r="D3141" s="1" t="s">
        <v>29041</v>
      </c>
    </row>
    <row r="3142" spans="1:4">
      <c r="A3142" s="1" t="s">
        <v>29042</v>
      </c>
      <c r="B3142" s="1" t="s">
        <v>7235</v>
      </c>
      <c r="C3142" s="1" t="s">
        <v>64913</v>
      </c>
      <c r="D3142" s="1" t="s">
        <v>29043</v>
      </c>
    </row>
    <row r="3143" spans="1:4">
      <c r="A3143" s="1" t="s">
        <v>29044</v>
      </c>
      <c r="B3143" s="1" t="s">
        <v>7246</v>
      </c>
      <c r="C3143" s="1" t="s">
        <v>64913</v>
      </c>
      <c r="D3143" s="1" t="s">
        <v>29045</v>
      </c>
    </row>
    <row r="3144" spans="1:4">
      <c r="A3144" s="1" t="s">
        <v>29046</v>
      </c>
      <c r="B3144" s="1" t="s">
        <v>7246</v>
      </c>
      <c r="C3144" s="1" t="s">
        <v>64913</v>
      </c>
      <c r="D3144" s="1" t="s">
        <v>29047</v>
      </c>
    </row>
    <row r="3145" spans="1:4">
      <c r="A3145" s="1" t="s">
        <v>29048</v>
      </c>
      <c r="B3145" s="1" t="s">
        <v>7246</v>
      </c>
      <c r="C3145" s="1" t="s">
        <v>64913</v>
      </c>
      <c r="D3145" s="1" t="s">
        <v>29049</v>
      </c>
    </row>
    <row r="3146" spans="1:4">
      <c r="A3146" s="1" t="s">
        <v>29050</v>
      </c>
      <c r="B3146" s="1" t="s">
        <v>7246</v>
      </c>
      <c r="C3146" s="1" t="s">
        <v>64913</v>
      </c>
      <c r="D3146" s="1" t="s">
        <v>29051</v>
      </c>
    </row>
    <row r="3147" spans="1:4">
      <c r="A3147" s="1" t="s">
        <v>29052</v>
      </c>
      <c r="B3147" s="1" t="s">
        <v>7246</v>
      </c>
      <c r="C3147" s="1" t="s">
        <v>64913</v>
      </c>
      <c r="D3147" s="1" t="s">
        <v>29053</v>
      </c>
    </row>
    <row r="3148" spans="1:4">
      <c r="A3148" s="1" t="s">
        <v>7256</v>
      </c>
      <c r="B3148" s="1" t="s">
        <v>7257</v>
      </c>
      <c r="C3148" s="1" t="s">
        <v>64913</v>
      </c>
      <c r="D3148" s="1" t="s">
        <v>7258</v>
      </c>
    </row>
    <row r="3149" spans="1:4">
      <c r="A3149" s="1" t="s">
        <v>7259</v>
      </c>
      <c r="B3149" s="1" t="s">
        <v>7257</v>
      </c>
      <c r="C3149" s="1" t="s">
        <v>64913</v>
      </c>
      <c r="D3149" s="1" t="s">
        <v>7260</v>
      </c>
    </row>
    <row r="3150" spans="1:4">
      <c r="A3150" s="1" t="s">
        <v>7261</v>
      </c>
      <c r="B3150" s="1" t="s">
        <v>7257</v>
      </c>
      <c r="C3150" s="1" t="s">
        <v>64913</v>
      </c>
      <c r="D3150" s="1" t="s">
        <v>7262</v>
      </c>
    </row>
    <row r="3151" spans="1:4">
      <c r="A3151" s="1" t="s">
        <v>7263</v>
      </c>
      <c r="B3151" s="1" t="s">
        <v>7257</v>
      </c>
      <c r="C3151" s="1" t="s">
        <v>64913</v>
      </c>
      <c r="D3151" s="1" t="s">
        <v>7264</v>
      </c>
    </row>
    <row r="3152" spans="1:4">
      <c r="A3152" s="1" t="s">
        <v>29054</v>
      </c>
      <c r="B3152" s="1" t="s">
        <v>7257</v>
      </c>
      <c r="C3152" s="1" t="s">
        <v>64913</v>
      </c>
      <c r="D3152" s="1" t="s">
        <v>29055</v>
      </c>
    </row>
    <row r="3153" spans="1:4">
      <c r="A3153" s="1" t="s">
        <v>29056</v>
      </c>
      <c r="B3153" s="1" t="s">
        <v>7268</v>
      </c>
      <c r="C3153" s="1" t="s">
        <v>64913</v>
      </c>
      <c r="D3153" s="1" t="s">
        <v>29057</v>
      </c>
    </row>
    <row r="3154" spans="1:4">
      <c r="A3154" s="1" t="s">
        <v>7270</v>
      </c>
      <c r="B3154" s="1" t="s">
        <v>7268</v>
      </c>
      <c r="C3154" s="1" t="s">
        <v>64913</v>
      </c>
      <c r="D3154" s="1" t="s">
        <v>7271</v>
      </c>
    </row>
    <row r="3155" spans="1:4">
      <c r="A3155" s="1" t="s">
        <v>7272</v>
      </c>
      <c r="B3155" s="1" t="s">
        <v>7268</v>
      </c>
      <c r="C3155" s="1" t="s">
        <v>64913</v>
      </c>
      <c r="D3155" s="1" t="s">
        <v>7273</v>
      </c>
    </row>
    <row r="3156" spans="1:4">
      <c r="A3156" s="1" t="s">
        <v>7274</v>
      </c>
      <c r="B3156" s="1" t="s">
        <v>7268</v>
      </c>
      <c r="C3156" s="1" t="s">
        <v>64913</v>
      </c>
      <c r="D3156" s="1" t="s">
        <v>7275</v>
      </c>
    </row>
    <row r="3157" spans="1:4">
      <c r="A3157" s="1" t="s">
        <v>29058</v>
      </c>
      <c r="B3157" s="1" t="s">
        <v>7268</v>
      </c>
      <c r="C3157" s="1" t="s">
        <v>64913</v>
      </c>
      <c r="D3157" s="1" t="s">
        <v>29059</v>
      </c>
    </row>
    <row r="3158" spans="1:4">
      <c r="A3158" s="1" t="s">
        <v>29060</v>
      </c>
      <c r="B3158" s="1" t="s">
        <v>7279</v>
      </c>
      <c r="C3158" s="1" t="s">
        <v>64913</v>
      </c>
      <c r="D3158" s="1" t="s">
        <v>29061</v>
      </c>
    </row>
    <row r="3159" spans="1:4">
      <c r="A3159" s="1" t="s">
        <v>29062</v>
      </c>
      <c r="B3159" s="1" t="s">
        <v>7279</v>
      </c>
      <c r="C3159" s="1" t="s">
        <v>64913</v>
      </c>
      <c r="D3159" s="1" t="s">
        <v>29063</v>
      </c>
    </row>
    <row r="3160" spans="1:4">
      <c r="A3160" s="1" t="s">
        <v>29064</v>
      </c>
      <c r="B3160" s="1" t="s">
        <v>7279</v>
      </c>
      <c r="C3160" s="1" t="s">
        <v>64913</v>
      </c>
      <c r="D3160" s="1" t="s">
        <v>29065</v>
      </c>
    </row>
    <row r="3161" spans="1:4">
      <c r="A3161" s="1" t="s">
        <v>29066</v>
      </c>
      <c r="B3161" s="1" t="s">
        <v>7279</v>
      </c>
      <c r="C3161" s="1" t="s">
        <v>64913</v>
      </c>
      <c r="D3161" s="1" t="s">
        <v>29067</v>
      </c>
    </row>
    <row r="3162" spans="1:4">
      <c r="A3162" s="1" t="s">
        <v>29068</v>
      </c>
      <c r="B3162" s="1" t="s">
        <v>7279</v>
      </c>
      <c r="C3162" s="1" t="s">
        <v>64913</v>
      </c>
      <c r="D3162" s="1" t="s">
        <v>29069</v>
      </c>
    </row>
    <row r="3163" spans="1:4">
      <c r="A3163" s="1" t="s">
        <v>7294</v>
      </c>
      <c r="B3163" s="1" t="s">
        <v>7290</v>
      </c>
      <c r="C3163" s="1" t="s">
        <v>64913</v>
      </c>
      <c r="D3163" s="1" t="s">
        <v>7295</v>
      </c>
    </row>
    <row r="3164" spans="1:4">
      <c r="A3164" s="1" t="s">
        <v>29070</v>
      </c>
      <c r="B3164" s="1" t="s">
        <v>7290</v>
      </c>
      <c r="C3164" s="1" t="s">
        <v>64913</v>
      </c>
      <c r="D3164" s="1" t="s">
        <v>29071</v>
      </c>
    </row>
    <row r="3165" spans="1:4">
      <c r="A3165" s="1" t="s">
        <v>29072</v>
      </c>
      <c r="B3165" s="1" t="s">
        <v>7290</v>
      </c>
      <c r="C3165" s="1" t="s">
        <v>64913</v>
      </c>
      <c r="D3165" s="1" t="s">
        <v>29073</v>
      </c>
    </row>
    <row r="3166" spans="1:4">
      <c r="A3166" s="1" t="s">
        <v>29074</v>
      </c>
      <c r="B3166" s="1" t="s">
        <v>7290</v>
      </c>
      <c r="C3166" s="1" t="s">
        <v>64913</v>
      </c>
      <c r="D3166" s="1" t="s">
        <v>29075</v>
      </c>
    </row>
    <row r="3167" spans="1:4">
      <c r="A3167" s="1" t="s">
        <v>29076</v>
      </c>
      <c r="B3167" s="1" t="s">
        <v>7290</v>
      </c>
      <c r="C3167" s="1" t="s">
        <v>64913</v>
      </c>
      <c r="D3167" s="1" t="s">
        <v>29077</v>
      </c>
    </row>
    <row r="3168" spans="1:4">
      <c r="A3168" s="1" t="s">
        <v>29078</v>
      </c>
      <c r="B3168" s="1" t="s">
        <v>7301</v>
      </c>
      <c r="C3168" s="1" t="s">
        <v>64913</v>
      </c>
      <c r="D3168" s="1" t="s">
        <v>29079</v>
      </c>
    </row>
    <row r="3169" spans="1:4">
      <c r="A3169" s="1" t="s">
        <v>7300</v>
      </c>
      <c r="B3169" s="1" t="s">
        <v>7301</v>
      </c>
      <c r="C3169" s="1" t="s">
        <v>64913</v>
      </c>
      <c r="D3169" s="1" t="s">
        <v>7302</v>
      </c>
    </row>
    <row r="3170" spans="1:4">
      <c r="A3170" s="1" t="s">
        <v>29080</v>
      </c>
      <c r="B3170" s="1" t="s">
        <v>7301</v>
      </c>
      <c r="C3170" s="1" t="s">
        <v>64913</v>
      </c>
      <c r="D3170" s="1" t="s">
        <v>29081</v>
      </c>
    </row>
    <row r="3171" spans="1:4">
      <c r="A3171" s="1" t="s">
        <v>29082</v>
      </c>
      <c r="B3171" s="1" t="s">
        <v>7301</v>
      </c>
      <c r="C3171" s="1" t="s">
        <v>64913</v>
      </c>
      <c r="D3171" s="1" t="s">
        <v>29083</v>
      </c>
    </row>
    <row r="3172" spans="1:4">
      <c r="A3172" s="1" t="s">
        <v>29084</v>
      </c>
      <c r="B3172" s="1" t="s">
        <v>7301</v>
      </c>
      <c r="C3172" s="1" t="s">
        <v>64913</v>
      </c>
      <c r="D3172" s="1" t="s">
        <v>29085</v>
      </c>
    </row>
    <row r="3173" spans="1:4">
      <c r="A3173" s="1" t="s">
        <v>7311</v>
      </c>
      <c r="B3173" s="1" t="s">
        <v>7312</v>
      </c>
      <c r="C3173" s="1" t="s">
        <v>64913</v>
      </c>
      <c r="D3173" s="1" t="s">
        <v>7313</v>
      </c>
    </row>
    <row r="3174" spans="1:4">
      <c r="A3174" s="1" t="s">
        <v>29086</v>
      </c>
      <c r="B3174" s="1" t="s">
        <v>7312</v>
      </c>
      <c r="C3174" s="1" t="s">
        <v>64913</v>
      </c>
      <c r="D3174" s="1" t="s">
        <v>29087</v>
      </c>
    </row>
    <row r="3175" spans="1:4">
      <c r="A3175" s="1" t="s">
        <v>7316</v>
      </c>
      <c r="B3175" s="1" t="s">
        <v>7312</v>
      </c>
      <c r="C3175" s="1" t="s">
        <v>64913</v>
      </c>
      <c r="D3175" s="1" t="s">
        <v>7317</v>
      </c>
    </row>
    <row r="3176" spans="1:4">
      <c r="A3176" s="1" t="s">
        <v>7318</v>
      </c>
      <c r="B3176" s="1" t="s">
        <v>7312</v>
      </c>
      <c r="C3176" s="1" t="s">
        <v>64913</v>
      </c>
      <c r="D3176" s="1" t="s">
        <v>7319</v>
      </c>
    </row>
    <row r="3177" spans="1:4">
      <c r="A3177" s="1" t="s">
        <v>7320</v>
      </c>
      <c r="B3177" s="1" t="s">
        <v>7312</v>
      </c>
      <c r="C3177" s="1" t="s">
        <v>64913</v>
      </c>
      <c r="D3177" s="1" t="s">
        <v>7321</v>
      </c>
    </row>
    <row r="3178" spans="1:4">
      <c r="A3178" s="1" t="s">
        <v>29088</v>
      </c>
      <c r="B3178" s="1" t="s">
        <v>7323</v>
      </c>
      <c r="C3178" s="1" t="s">
        <v>64913</v>
      </c>
      <c r="D3178" s="1" t="s">
        <v>29089</v>
      </c>
    </row>
    <row r="3179" spans="1:4">
      <c r="A3179" s="1" t="s">
        <v>29090</v>
      </c>
      <c r="B3179" s="1" t="s">
        <v>7323</v>
      </c>
      <c r="C3179" s="1" t="s">
        <v>64913</v>
      </c>
      <c r="D3179" s="1" t="s">
        <v>29091</v>
      </c>
    </row>
    <row r="3180" spans="1:4">
      <c r="A3180" s="1" t="s">
        <v>29092</v>
      </c>
      <c r="B3180" s="1" t="s">
        <v>7323</v>
      </c>
      <c r="C3180" s="1" t="s">
        <v>64913</v>
      </c>
      <c r="D3180" s="1" t="s">
        <v>29093</v>
      </c>
    </row>
    <row r="3181" spans="1:4">
      <c r="A3181" s="1" t="s">
        <v>29094</v>
      </c>
      <c r="B3181" s="1" t="s">
        <v>7323</v>
      </c>
      <c r="C3181" s="1" t="s">
        <v>64913</v>
      </c>
      <c r="D3181" s="1" t="s">
        <v>29095</v>
      </c>
    </row>
    <row r="3182" spans="1:4">
      <c r="A3182" s="1" t="s">
        <v>29096</v>
      </c>
      <c r="B3182" s="1" t="s">
        <v>7323</v>
      </c>
      <c r="C3182" s="1" t="s">
        <v>64913</v>
      </c>
      <c r="D3182" s="1" t="s">
        <v>29097</v>
      </c>
    </row>
    <row r="3183" spans="1:4">
      <c r="A3183" s="1" t="s">
        <v>29098</v>
      </c>
      <c r="B3183" s="1" t="s">
        <v>7334</v>
      </c>
      <c r="C3183" s="1" t="s">
        <v>64913</v>
      </c>
      <c r="D3183" s="1" t="s">
        <v>29099</v>
      </c>
    </row>
    <row r="3184" spans="1:4">
      <c r="A3184" s="1" t="s">
        <v>7340</v>
      </c>
      <c r="B3184" s="1" t="s">
        <v>7334</v>
      </c>
      <c r="C3184" s="1" t="s">
        <v>64913</v>
      </c>
      <c r="D3184" s="1" t="s">
        <v>7341</v>
      </c>
    </row>
    <row r="3185" spans="1:4">
      <c r="A3185" s="1" t="s">
        <v>29100</v>
      </c>
      <c r="B3185" s="1" t="s">
        <v>7334</v>
      </c>
      <c r="C3185" s="1" t="s">
        <v>64913</v>
      </c>
      <c r="D3185" s="1" t="s">
        <v>29101</v>
      </c>
    </row>
    <row r="3186" spans="1:4">
      <c r="A3186" s="1" t="s">
        <v>29102</v>
      </c>
      <c r="B3186" s="1" t="s">
        <v>7334</v>
      </c>
      <c r="C3186" s="1" t="s">
        <v>64913</v>
      </c>
      <c r="D3186" s="1" t="s">
        <v>29103</v>
      </c>
    </row>
    <row r="3187" spans="1:4">
      <c r="A3187" s="1" t="s">
        <v>29104</v>
      </c>
      <c r="B3187" s="1" t="s">
        <v>7334</v>
      </c>
      <c r="C3187" s="1" t="s">
        <v>64913</v>
      </c>
      <c r="D3187" s="1" t="s">
        <v>29105</v>
      </c>
    </row>
    <row r="3188" spans="1:4">
      <c r="A3188" s="1" t="s">
        <v>29106</v>
      </c>
      <c r="B3188" s="1" t="s">
        <v>7345</v>
      </c>
      <c r="C3188" s="1" t="s">
        <v>64913</v>
      </c>
      <c r="D3188" s="1" t="s">
        <v>29107</v>
      </c>
    </row>
    <row r="3189" spans="1:4">
      <c r="A3189" s="1" t="s">
        <v>7347</v>
      </c>
      <c r="B3189" s="1" t="s">
        <v>7345</v>
      </c>
      <c r="C3189" s="1" t="s">
        <v>64913</v>
      </c>
      <c r="D3189" s="1" t="s">
        <v>7348</v>
      </c>
    </row>
    <row r="3190" spans="1:4">
      <c r="A3190" s="1" t="s">
        <v>7349</v>
      </c>
      <c r="B3190" s="1" t="s">
        <v>7345</v>
      </c>
      <c r="C3190" s="1" t="s">
        <v>64913</v>
      </c>
      <c r="D3190" s="1" t="s">
        <v>7350</v>
      </c>
    </row>
    <row r="3191" spans="1:4">
      <c r="A3191" s="1" t="s">
        <v>7351</v>
      </c>
      <c r="B3191" s="1" t="s">
        <v>7345</v>
      </c>
      <c r="C3191" s="1" t="s">
        <v>64913</v>
      </c>
      <c r="D3191" s="1" t="s">
        <v>7352</v>
      </c>
    </row>
    <row r="3192" spans="1:4">
      <c r="A3192" s="1" t="s">
        <v>7353</v>
      </c>
      <c r="B3192" s="1" t="s">
        <v>7345</v>
      </c>
      <c r="C3192" s="1" t="s">
        <v>64913</v>
      </c>
      <c r="D3192" s="1" t="s">
        <v>7354</v>
      </c>
    </row>
    <row r="3193" spans="1:4">
      <c r="A3193" s="1" t="s">
        <v>29108</v>
      </c>
      <c r="B3193" s="1" t="s">
        <v>7356</v>
      </c>
      <c r="C3193" s="1" t="s">
        <v>64913</v>
      </c>
      <c r="D3193" s="1" t="s">
        <v>29109</v>
      </c>
    </row>
    <row r="3194" spans="1:4">
      <c r="A3194" s="1" t="s">
        <v>29110</v>
      </c>
      <c r="B3194" s="1" t="s">
        <v>7356</v>
      </c>
      <c r="C3194" s="1" t="s">
        <v>64913</v>
      </c>
      <c r="D3194" s="1" t="s">
        <v>29111</v>
      </c>
    </row>
    <row r="3195" spans="1:4">
      <c r="A3195" s="1" t="s">
        <v>7355</v>
      </c>
      <c r="B3195" s="1" t="s">
        <v>7356</v>
      </c>
      <c r="C3195" s="1" t="s">
        <v>64913</v>
      </c>
      <c r="D3195" s="1" t="s">
        <v>7357</v>
      </c>
    </row>
    <row r="3196" spans="1:4">
      <c r="A3196" s="1" t="s">
        <v>29112</v>
      </c>
      <c r="B3196" s="1" t="s">
        <v>7356</v>
      </c>
      <c r="C3196" s="1" t="s">
        <v>64913</v>
      </c>
      <c r="D3196" s="1" t="s">
        <v>29113</v>
      </c>
    </row>
    <row r="3197" spans="1:4">
      <c r="A3197" s="1" t="s">
        <v>29114</v>
      </c>
      <c r="B3197" s="1" t="s">
        <v>7356</v>
      </c>
      <c r="C3197" s="1" t="s">
        <v>64913</v>
      </c>
      <c r="D3197" s="1" t="s">
        <v>29115</v>
      </c>
    </row>
    <row r="3198" spans="1:4">
      <c r="A3198" s="1" t="s">
        <v>29116</v>
      </c>
      <c r="B3198" s="1" t="s">
        <v>7363</v>
      </c>
      <c r="C3198" s="1" t="s">
        <v>64913</v>
      </c>
      <c r="D3198" s="1" t="s">
        <v>29117</v>
      </c>
    </row>
    <row r="3199" spans="1:4">
      <c r="A3199" s="1" t="s">
        <v>29118</v>
      </c>
      <c r="B3199" s="1" t="s">
        <v>7363</v>
      </c>
      <c r="C3199" s="1" t="s">
        <v>64913</v>
      </c>
      <c r="D3199" s="1" t="s">
        <v>29119</v>
      </c>
    </row>
    <row r="3200" spans="1:4">
      <c r="A3200" s="1" t="s">
        <v>29120</v>
      </c>
      <c r="B3200" s="1" t="s">
        <v>7363</v>
      </c>
      <c r="C3200" s="1" t="s">
        <v>64913</v>
      </c>
      <c r="D3200" s="1" t="s">
        <v>29121</v>
      </c>
    </row>
    <row r="3201" spans="1:4">
      <c r="A3201" s="1" t="s">
        <v>29122</v>
      </c>
      <c r="B3201" s="1" t="s">
        <v>7363</v>
      </c>
      <c r="C3201" s="1" t="s">
        <v>64913</v>
      </c>
      <c r="D3201" s="1" t="s">
        <v>29123</v>
      </c>
    </row>
    <row r="3202" spans="1:4">
      <c r="A3202" s="1" t="s">
        <v>29124</v>
      </c>
      <c r="B3202" s="1" t="s">
        <v>7363</v>
      </c>
      <c r="C3202" s="1" t="s">
        <v>64913</v>
      </c>
      <c r="D3202" s="1" t="s">
        <v>29125</v>
      </c>
    </row>
    <row r="3203" spans="1:4">
      <c r="A3203" s="1" t="s">
        <v>29126</v>
      </c>
      <c r="B3203" s="1" t="s">
        <v>7374</v>
      </c>
      <c r="C3203" s="1" t="s">
        <v>64913</v>
      </c>
      <c r="D3203" s="1" t="s">
        <v>29127</v>
      </c>
    </row>
    <row r="3204" spans="1:4">
      <c r="A3204" s="1" t="s">
        <v>29128</v>
      </c>
      <c r="B3204" s="1" t="s">
        <v>7374</v>
      </c>
      <c r="C3204" s="1" t="s">
        <v>64913</v>
      </c>
      <c r="D3204" s="1" t="s">
        <v>29129</v>
      </c>
    </row>
    <row r="3205" spans="1:4">
      <c r="A3205" s="1" t="s">
        <v>29130</v>
      </c>
      <c r="B3205" s="1" t="s">
        <v>7374</v>
      </c>
      <c r="C3205" s="1" t="s">
        <v>64913</v>
      </c>
      <c r="D3205" s="1" t="s">
        <v>29131</v>
      </c>
    </row>
    <row r="3206" spans="1:4">
      <c r="A3206" s="1" t="s">
        <v>29132</v>
      </c>
      <c r="B3206" s="1" t="s">
        <v>7374</v>
      </c>
      <c r="C3206" s="1" t="s">
        <v>64913</v>
      </c>
      <c r="D3206" s="1" t="s">
        <v>29133</v>
      </c>
    </row>
    <row r="3207" spans="1:4">
      <c r="A3207" s="1" t="s">
        <v>29134</v>
      </c>
      <c r="B3207" s="1" t="s">
        <v>7374</v>
      </c>
      <c r="C3207" s="1" t="s">
        <v>64913</v>
      </c>
      <c r="D3207" s="1" t="s">
        <v>29135</v>
      </c>
    </row>
    <row r="3208" spans="1:4">
      <c r="A3208" s="1" t="s">
        <v>29136</v>
      </c>
      <c r="B3208" s="1" t="s">
        <v>7385</v>
      </c>
      <c r="C3208" s="1" t="s">
        <v>64913</v>
      </c>
      <c r="D3208" s="1" t="s">
        <v>29137</v>
      </c>
    </row>
    <row r="3209" spans="1:4">
      <c r="A3209" s="1" t="s">
        <v>29138</v>
      </c>
      <c r="B3209" s="1" t="s">
        <v>7385</v>
      </c>
      <c r="C3209" s="1" t="s">
        <v>64913</v>
      </c>
      <c r="D3209" s="1" t="s">
        <v>29139</v>
      </c>
    </row>
    <row r="3210" spans="1:4">
      <c r="A3210" s="1" t="s">
        <v>29140</v>
      </c>
      <c r="B3210" s="1" t="s">
        <v>7385</v>
      </c>
      <c r="C3210" s="1" t="s">
        <v>64913</v>
      </c>
      <c r="D3210" s="1" t="s">
        <v>29141</v>
      </c>
    </row>
    <row r="3211" spans="1:4">
      <c r="A3211" s="1" t="s">
        <v>29142</v>
      </c>
      <c r="B3211" s="1" t="s">
        <v>7385</v>
      </c>
      <c r="C3211" s="1" t="s">
        <v>64913</v>
      </c>
      <c r="D3211" s="1" t="s">
        <v>29143</v>
      </c>
    </row>
    <row r="3212" spans="1:4">
      <c r="A3212" s="1" t="s">
        <v>29144</v>
      </c>
      <c r="B3212" s="1" t="s">
        <v>7385</v>
      </c>
      <c r="C3212" s="1" t="s">
        <v>64913</v>
      </c>
      <c r="D3212" s="1" t="s">
        <v>29145</v>
      </c>
    </row>
    <row r="3213" spans="1:4">
      <c r="A3213" s="1" t="s">
        <v>29146</v>
      </c>
      <c r="B3213" s="1" t="s">
        <v>7396</v>
      </c>
      <c r="C3213" s="1" t="s">
        <v>64913</v>
      </c>
      <c r="D3213" s="1" t="s">
        <v>29147</v>
      </c>
    </row>
    <row r="3214" spans="1:4">
      <c r="A3214" s="1" t="s">
        <v>29148</v>
      </c>
      <c r="B3214" s="1" t="s">
        <v>7396</v>
      </c>
      <c r="C3214" s="1" t="s">
        <v>64913</v>
      </c>
      <c r="D3214" s="1" t="s">
        <v>29149</v>
      </c>
    </row>
    <row r="3215" spans="1:4">
      <c r="A3215" s="1" t="s">
        <v>29150</v>
      </c>
      <c r="B3215" s="1" t="s">
        <v>7396</v>
      </c>
      <c r="C3215" s="1" t="s">
        <v>64913</v>
      </c>
      <c r="D3215" s="1" t="s">
        <v>29151</v>
      </c>
    </row>
    <row r="3216" spans="1:4">
      <c r="A3216" s="1" t="s">
        <v>29152</v>
      </c>
      <c r="B3216" s="1" t="s">
        <v>7396</v>
      </c>
      <c r="C3216" s="1" t="s">
        <v>64913</v>
      </c>
      <c r="D3216" s="1" t="s">
        <v>29153</v>
      </c>
    </row>
    <row r="3217" spans="1:4">
      <c r="A3217" s="1" t="s">
        <v>29154</v>
      </c>
      <c r="B3217" s="1" t="s">
        <v>7396</v>
      </c>
      <c r="C3217" s="1" t="s">
        <v>64913</v>
      </c>
      <c r="D3217" s="1" t="s">
        <v>29155</v>
      </c>
    </row>
    <row r="3218" spans="1:4">
      <c r="A3218" s="1" t="s">
        <v>29156</v>
      </c>
      <c r="B3218" s="1" t="s">
        <v>7407</v>
      </c>
      <c r="C3218" s="1" t="s">
        <v>64913</v>
      </c>
      <c r="D3218" s="1" t="s">
        <v>29157</v>
      </c>
    </row>
    <row r="3219" spans="1:4">
      <c r="A3219" s="1" t="s">
        <v>29158</v>
      </c>
      <c r="B3219" s="1" t="s">
        <v>7407</v>
      </c>
      <c r="C3219" s="1" t="s">
        <v>64913</v>
      </c>
      <c r="D3219" s="1" t="s">
        <v>29159</v>
      </c>
    </row>
    <row r="3220" spans="1:4">
      <c r="A3220" s="1" t="s">
        <v>29160</v>
      </c>
      <c r="B3220" s="1" t="s">
        <v>7407</v>
      </c>
      <c r="C3220" s="1" t="s">
        <v>64913</v>
      </c>
      <c r="D3220" s="1" t="s">
        <v>29161</v>
      </c>
    </row>
    <row r="3221" spans="1:4">
      <c r="A3221" s="1" t="s">
        <v>29162</v>
      </c>
      <c r="B3221" s="1" t="s">
        <v>7407</v>
      </c>
      <c r="C3221" s="1" t="s">
        <v>64913</v>
      </c>
      <c r="D3221" s="1" t="s">
        <v>29163</v>
      </c>
    </row>
    <row r="3222" spans="1:4">
      <c r="A3222" s="1" t="s">
        <v>29164</v>
      </c>
      <c r="B3222" s="1" t="s">
        <v>7407</v>
      </c>
      <c r="C3222" s="1" t="s">
        <v>64913</v>
      </c>
      <c r="D3222" s="1" t="s">
        <v>29165</v>
      </c>
    </row>
    <row r="3223" spans="1:4">
      <c r="A3223" s="1" t="s">
        <v>29166</v>
      </c>
      <c r="B3223" s="1" t="s">
        <v>7418</v>
      </c>
      <c r="C3223" s="1" t="s">
        <v>64913</v>
      </c>
      <c r="D3223" s="1" t="s">
        <v>29167</v>
      </c>
    </row>
    <row r="3224" spans="1:4">
      <c r="A3224" s="1" t="s">
        <v>29168</v>
      </c>
      <c r="B3224" s="1" t="s">
        <v>7418</v>
      </c>
      <c r="C3224" s="1" t="s">
        <v>64913</v>
      </c>
      <c r="D3224" s="1" t="s">
        <v>29169</v>
      </c>
    </row>
    <row r="3225" spans="1:4">
      <c r="A3225" s="1" t="s">
        <v>29170</v>
      </c>
      <c r="B3225" s="1" t="s">
        <v>7418</v>
      </c>
      <c r="C3225" s="1" t="s">
        <v>64913</v>
      </c>
      <c r="D3225" s="1" t="s">
        <v>29171</v>
      </c>
    </row>
    <row r="3226" spans="1:4">
      <c r="A3226" s="1" t="s">
        <v>29172</v>
      </c>
      <c r="B3226" s="1" t="s">
        <v>7418</v>
      </c>
      <c r="C3226" s="1" t="s">
        <v>64913</v>
      </c>
      <c r="D3226" s="1" t="s">
        <v>29173</v>
      </c>
    </row>
    <row r="3227" spans="1:4">
      <c r="A3227" s="1" t="s">
        <v>29174</v>
      </c>
      <c r="B3227" s="1" t="s">
        <v>7418</v>
      </c>
      <c r="C3227" s="1" t="s">
        <v>64913</v>
      </c>
      <c r="D3227" s="1" t="s">
        <v>29175</v>
      </c>
    </row>
    <row r="3228" spans="1:4">
      <c r="A3228" s="1" t="s">
        <v>29176</v>
      </c>
      <c r="B3228" s="1" t="s">
        <v>7429</v>
      </c>
      <c r="C3228" s="1" t="s">
        <v>64913</v>
      </c>
      <c r="D3228" s="1" t="s">
        <v>29177</v>
      </c>
    </row>
    <row r="3229" spans="1:4">
      <c r="A3229" s="1" t="s">
        <v>29178</v>
      </c>
      <c r="B3229" s="1" t="s">
        <v>7429</v>
      </c>
      <c r="C3229" s="1" t="s">
        <v>64913</v>
      </c>
      <c r="D3229" s="1" t="s">
        <v>29179</v>
      </c>
    </row>
    <row r="3230" spans="1:4">
      <c r="A3230" s="1" t="s">
        <v>29180</v>
      </c>
      <c r="B3230" s="1" t="s">
        <v>7429</v>
      </c>
      <c r="C3230" s="1" t="s">
        <v>64913</v>
      </c>
      <c r="D3230" s="1" t="s">
        <v>29181</v>
      </c>
    </row>
    <row r="3231" spans="1:4">
      <c r="A3231" s="1" t="s">
        <v>29182</v>
      </c>
      <c r="B3231" s="1" t="s">
        <v>7429</v>
      </c>
      <c r="C3231" s="1" t="s">
        <v>64913</v>
      </c>
      <c r="D3231" s="1" t="s">
        <v>29183</v>
      </c>
    </row>
    <row r="3232" spans="1:4">
      <c r="A3232" s="1" t="s">
        <v>29184</v>
      </c>
      <c r="B3232" s="1" t="s">
        <v>7429</v>
      </c>
      <c r="C3232" s="1" t="s">
        <v>64913</v>
      </c>
      <c r="D3232" s="1" t="s">
        <v>29185</v>
      </c>
    </row>
    <row r="3233" spans="1:4">
      <c r="A3233" s="1" t="s">
        <v>29186</v>
      </c>
      <c r="B3233" s="1" t="s">
        <v>7440</v>
      </c>
      <c r="C3233" s="1" t="s">
        <v>64913</v>
      </c>
      <c r="D3233" s="1" t="s">
        <v>29187</v>
      </c>
    </row>
    <row r="3234" spans="1:4">
      <c r="A3234" s="1" t="s">
        <v>29188</v>
      </c>
      <c r="B3234" s="1" t="s">
        <v>7440</v>
      </c>
      <c r="C3234" s="1" t="s">
        <v>64913</v>
      </c>
      <c r="D3234" s="1" t="s">
        <v>29189</v>
      </c>
    </row>
    <row r="3235" spans="1:4">
      <c r="A3235" s="1" t="s">
        <v>29190</v>
      </c>
      <c r="B3235" s="1" t="s">
        <v>7440</v>
      </c>
      <c r="C3235" s="1" t="s">
        <v>64913</v>
      </c>
      <c r="D3235" s="1" t="s">
        <v>29191</v>
      </c>
    </row>
    <row r="3236" spans="1:4">
      <c r="A3236" s="1" t="s">
        <v>29192</v>
      </c>
      <c r="B3236" s="1" t="s">
        <v>7440</v>
      </c>
      <c r="C3236" s="1" t="s">
        <v>64913</v>
      </c>
      <c r="D3236" s="1" t="s">
        <v>29193</v>
      </c>
    </row>
    <row r="3237" spans="1:4">
      <c r="A3237" s="1" t="s">
        <v>29194</v>
      </c>
      <c r="B3237" s="1" t="s">
        <v>7440</v>
      </c>
      <c r="C3237" s="1" t="s">
        <v>64913</v>
      </c>
      <c r="D3237" s="1" t="s">
        <v>29195</v>
      </c>
    </row>
    <row r="3238" spans="1:4">
      <c r="A3238" s="1" t="s">
        <v>29196</v>
      </c>
      <c r="B3238" s="1" t="s">
        <v>7451</v>
      </c>
      <c r="C3238" s="1" t="s">
        <v>64913</v>
      </c>
      <c r="D3238" s="1" t="s">
        <v>29197</v>
      </c>
    </row>
    <row r="3239" spans="1:4">
      <c r="A3239" s="1" t="s">
        <v>29198</v>
      </c>
      <c r="B3239" s="1" t="s">
        <v>7451</v>
      </c>
      <c r="C3239" s="1" t="s">
        <v>64913</v>
      </c>
      <c r="D3239" s="1" t="s">
        <v>29199</v>
      </c>
    </row>
    <row r="3240" spans="1:4">
      <c r="A3240" s="1" t="s">
        <v>29200</v>
      </c>
      <c r="B3240" s="1" t="s">
        <v>7451</v>
      </c>
      <c r="C3240" s="1" t="s">
        <v>64913</v>
      </c>
      <c r="D3240" s="1" t="s">
        <v>29201</v>
      </c>
    </row>
    <row r="3241" spans="1:4">
      <c r="A3241" s="1" t="s">
        <v>29202</v>
      </c>
      <c r="B3241" s="1" t="s">
        <v>7451</v>
      </c>
      <c r="C3241" s="1" t="s">
        <v>64913</v>
      </c>
      <c r="D3241" s="1" t="s">
        <v>29203</v>
      </c>
    </row>
    <row r="3242" spans="1:4">
      <c r="A3242" s="1" t="s">
        <v>29204</v>
      </c>
      <c r="B3242" s="1" t="s">
        <v>7451</v>
      </c>
      <c r="C3242" s="1" t="s">
        <v>64913</v>
      </c>
      <c r="D3242" s="1" t="s">
        <v>29205</v>
      </c>
    </row>
    <row r="3243" spans="1:4">
      <c r="A3243" s="1" t="s">
        <v>29206</v>
      </c>
      <c r="B3243" s="1" t="s">
        <v>7462</v>
      </c>
      <c r="C3243" s="1" t="s">
        <v>64913</v>
      </c>
      <c r="D3243" s="1" t="s">
        <v>29207</v>
      </c>
    </row>
    <row r="3244" spans="1:4">
      <c r="A3244" s="1" t="s">
        <v>29208</v>
      </c>
      <c r="B3244" s="1" t="s">
        <v>7462</v>
      </c>
      <c r="C3244" s="1" t="s">
        <v>64913</v>
      </c>
      <c r="D3244" s="1" t="s">
        <v>29209</v>
      </c>
    </row>
    <row r="3245" spans="1:4">
      <c r="A3245" s="1" t="s">
        <v>29210</v>
      </c>
      <c r="B3245" s="1" t="s">
        <v>7462</v>
      </c>
      <c r="C3245" s="1" t="s">
        <v>64913</v>
      </c>
      <c r="D3245" s="1" t="s">
        <v>29211</v>
      </c>
    </row>
    <row r="3246" spans="1:4">
      <c r="A3246" s="1" t="s">
        <v>29212</v>
      </c>
      <c r="B3246" s="1" t="s">
        <v>7462</v>
      </c>
      <c r="C3246" s="1" t="s">
        <v>64913</v>
      </c>
      <c r="D3246" s="1" t="s">
        <v>29213</v>
      </c>
    </row>
    <row r="3247" spans="1:4">
      <c r="A3247" s="1" t="s">
        <v>29214</v>
      </c>
      <c r="B3247" s="1" t="s">
        <v>7462</v>
      </c>
      <c r="C3247" s="1" t="s">
        <v>64913</v>
      </c>
      <c r="D3247" s="1" t="s">
        <v>29215</v>
      </c>
    </row>
    <row r="3248" spans="1:4">
      <c r="A3248" s="1" t="s">
        <v>29216</v>
      </c>
      <c r="B3248" s="1" t="s">
        <v>7473</v>
      </c>
      <c r="C3248" s="1" t="s">
        <v>64913</v>
      </c>
      <c r="D3248" s="1" t="s">
        <v>29217</v>
      </c>
    </row>
    <row r="3249" spans="1:4">
      <c r="A3249" s="1" t="s">
        <v>7477</v>
      </c>
      <c r="B3249" s="1" t="s">
        <v>7473</v>
      </c>
      <c r="C3249" s="1" t="s">
        <v>64913</v>
      </c>
      <c r="D3249" s="1" t="s">
        <v>7478</v>
      </c>
    </row>
    <row r="3250" spans="1:4">
      <c r="A3250" s="1" t="s">
        <v>29218</v>
      </c>
      <c r="B3250" s="1" t="s">
        <v>7473</v>
      </c>
      <c r="C3250" s="1" t="s">
        <v>64913</v>
      </c>
      <c r="D3250" s="1" t="s">
        <v>29219</v>
      </c>
    </row>
    <row r="3251" spans="1:4">
      <c r="A3251" s="1" t="s">
        <v>29220</v>
      </c>
      <c r="B3251" s="1" t="s">
        <v>7473</v>
      </c>
      <c r="C3251" s="1" t="s">
        <v>64913</v>
      </c>
      <c r="D3251" s="1" t="s">
        <v>29221</v>
      </c>
    </row>
    <row r="3252" spans="1:4">
      <c r="A3252" s="1" t="s">
        <v>29222</v>
      </c>
      <c r="B3252" s="1" t="s">
        <v>7473</v>
      </c>
      <c r="C3252" s="1" t="s">
        <v>64913</v>
      </c>
      <c r="D3252" s="1" t="s">
        <v>29223</v>
      </c>
    </row>
    <row r="3253" spans="1:4">
      <c r="A3253" s="1" t="s">
        <v>29224</v>
      </c>
      <c r="B3253" s="1" t="s">
        <v>7484</v>
      </c>
      <c r="C3253" s="1" t="s">
        <v>64913</v>
      </c>
      <c r="D3253" s="1" t="s">
        <v>29225</v>
      </c>
    </row>
    <row r="3254" spans="1:4">
      <c r="A3254" s="1" t="s">
        <v>29226</v>
      </c>
      <c r="B3254" s="1" t="s">
        <v>7484</v>
      </c>
      <c r="C3254" s="1" t="s">
        <v>64913</v>
      </c>
      <c r="D3254" s="1" t="s">
        <v>29227</v>
      </c>
    </row>
    <row r="3255" spans="1:4">
      <c r="A3255" s="1" t="s">
        <v>29228</v>
      </c>
      <c r="B3255" s="1" t="s">
        <v>7484</v>
      </c>
      <c r="C3255" s="1" t="s">
        <v>64913</v>
      </c>
      <c r="D3255" s="1" t="s">
        <v>29229</v>
      </c>
    </row>
    <row r="3256" spans="1:4">
      <c r="A3256" s="1" t="s">
        <v>29230</v>
      </c>
      <c r="B3256" s="1" t="s">
        <v>7484</v>
      </c>
      <c r="C3256" s="1" t="s">
        <v>64913</v>
      </c>
      <c r="D3256" s="1" t="s">
        <v>29231</v>
      </c>
    </row>
    <row r="3257" spans="1:4">
      <c r="A3257" s="1" t="s">
        <v>29232</v>
      </c>
      <c r="B3257" s="1" t="s">
        <v>7484</v>
      </c>
      <c r="C3257" s="1" t="s">
        <v>64913</v>
      </c>
      <c r="D3257" s="1" t="s">
        <v>29233</v>
      </c>
    </row>
    <row r="3258" spans="1:4">
      <c r="A3258" s="1" t="s">
        <v>29234</v>
      </c>
      <c r="B3258" s="1" t="s">
        <v>7495</v>
      </c>
      <c r="C3258" s="1" t="s">
        <v>64913</v>
      </c>
      <c r="D3258" s="1" t="s">
        <v>29235</v>
      </c>
    </row>
    <row r="3259" spans="1:4">
      <c r="A3259" s="1" t="s">
        <v>29236</v>
      </c>
      <c r="B3259" s="1" t="s">
        <v>7495</v>
      </c>
      <c r="C3259" s="1" t="s">
        <v>64913</v>
      </c>
      <c r="D3259" s="1" t="s">
        <v>29237</v>
      </c>
    </row>
    <row r="3260" spans="1:4">
      <c r="A3260" s="1" t="s">
        <v>29238</v>
      </c>
      <c r="B3260" s="1" t="s">
        <v>7495</v>
      </c>
      <c r="C3260" s="1" t="s">
        <v>64913</v>
      </c>
      <c r="D3260" s="1" t="s">
        <v>29239</v>
      </c>
    </row>
    <row r="3261" spans="1:4">
      <c r="A3261" s="1" t="s">
        <v>29240</v>
      </c>
      <c r="B3261" s="1" t="s">
        <v>7495</v>
      </c>
      <c r="C3261" s="1" t="s">
        <v>64913</v>
      </c>
      <c r="D3261" s="1" t="s">
        <v>29241</v>
      </c>
    </row>
    <row r="3262" spans="1:4">
      <c r="A3262" s="1" t="s">
        <v>29242</v>
      </c>
      <c r="B3262" s="1" t="s">
        <v>7495</v>
      </c>
      <c r="C3262" s="1" t="s">
        <v>64913</v>
      </c>
      <c r="D3262" s="1" t="s">
        <v>29243</v>
      </c>
    </row>
    <row r="3263" spans="1:4">
      <c r="A3263" s="1" t="s">
        <v>29244</v>
      </c>
      <c r="B3263" s="1" t="s">
        <v>7506</v>
      </c>
      <c r="C3263" s="1" t="s">
        <v>64913</v>
      </c>
      <c r="D3263" s="1" t="s">
        <v>29245</v>
      </c>
    </row>
    <row r="3264" spans="1:4">
      <c r="A3264" s="1" t="s">
        <v>29246</v>
      </c>
      <c r="B3264" s="1" t="s">
        <v>7506</v>
      </c>
      <c r="C3264" s="1" t="s">
        <v>64913</v>
      </c>
      <c r="D3264" s="1" t="s">
        <v>29247</v>
      </c>
    </row>
    <row r="3265" spans="1:4">
      <c r="A3265" s="1" t="s">
        <v>29248</v>
      </c>
      <c r="B3265" s="1" t="s">
        <v>7506</v>
      </c>
      <c r="C3265" s="1" t="s">
        <v>64913</v>
      </c>
      <c r="D3265" s="1" t="s">
        <v>29249</v>
      </c>
    </row>
    <row r="3266" spans="1:4">
      <c r="A3266" s="1" t="s">
        <v>29250</v>
      </c>
      <c r="B3266" s="1" t="s">
        <v>7506</v>
      </c>
      <c r="C3266" s="1" t="s">
        <v>64913</v>
      </c>
      <c r="D3266" s="1" t="s">
        <v>29251</v>
      </c>
    </row>
    <row r="3267" spans="1:4">
      <c r="A3267" s="1" t="s">
        <v>29252</v>
      </c>
      <c r="B3267" s="1" t="s">
        <v>7506</v>
      </c>
      <c r="C3267" s="1" t="s">
        <v>64913</v>
      </c>
      <c r="D3267" s="1" t="s">
        <v>29253</v>
      </c>
    </row>
    <row r="3268" spans="1:4">
      <c r="A3268" s="1" t="s">
        <v>29254</v>
      </c>
      <c r="B3268" s="1" t="s">
        <v>7517</v>
      </c>
      <c r="C3268" s="1" t="s">
        <v>64913</v>
      </c>
      <c r="D3268" s="1" t="s">
        <v>29255</v>
      </c>
    </row>
    <row r="3269" spans="1:4">
      <c r="A3269" s="1" t="s">
        <v>29256</v>
      </c>
      <c r="B3269" s="1" t="s">
        <v>7517</v>
      </c>
      <c r="C3269" s="1" t="s">
        <v>64913</v>
      </c>
      <c r="D3269" s="1" t="s">
        <v>29257</v>
      </c>
    </row>
    <row r="3270" spans="1:4">
      <c r="A3270" s="1" t="s">
        <v>29258</v>
      </c>
      <c r="B3270" s="1" t="s">
        <v>7517</v>
      </c>
      <c r="C3270" s="1" t="s">
        <v>64913</v>
      </c>
      <c r="D3270" s="1" t="s">
        <v>29259</v>
      </c>
    </row>
    <row r="3271" spans="1:4">
      <c r="A3271" s="1" t="s">
        <v>29260</v>
      </c>
      <c r="B3271" s="1" t="s">
        <v>7517</v>
      </c>
      <c r="C3271" s="1" t="s">
        <v>64913</v>
      </c>
      <c r="D3271" s="1" t="s">
        <v>29261</v>
      </c>
    </row>
    <row r="3272" spans="1:4">
      <c r="A3272" s="1" t="s">
        <v>29262</v>
      </c>
      <c r="B3272" s="1" t="s">
        <v>7517</v>
      </c>
      <c r="C3272" s="1" t="s">
        <v>64913</v>
      </c>
      <c r="D3272" s="1" t="s">
        <v>29263</v>
      </c>
    </row>
    <row r="3273" spans="1:4">
      <c r="A3273" s="1" t="s">
        <v>29264</v>
      </c>
      <c r="B3273" s="1" t="s">
        <v>7528</v>
      </c>
      <c r="C3273" s="1" t="s">
        <v>64913</v>
      </c>
      <c r="D3273" s="1" t="s">
        <v>29265</v>
      </c>
    </row>
    <row r="3274" spans="1:4">
      <c r="A3274" s="1" t="s">
        <v>29266</v>
      </c>
      <c r="B3274" s="1" t="s">
        <v>7528</v>
      </c>
      <c r="C3274" s="1" t="s">
        <v>64913</v>
      </c>
      <c r="D3274" s="1" t="s">
        <v>29267</v>
      </c>
    </row>
    <row r="3275" spans="1:4">
      <c r="A3275" s="1" t="s">
        <v>29268</v>
      </c>
      <c r="B3275" s="1" t="s">
        <v>7528</v>
      </c>
      <c r="C3275" s="1" t="s">
        <v>64913</v>
      </c>
      <c r="D3275" s="1" t="s">
        <v>29269</v>
      </c>
    </row>
    <row r="3276" spans="1:4">
      <c r="A3276" s="1" t="s">
        <v>29270</v>
      </c>
      <c r="B3276" s="1" t="s">
        <v>7528</v>
      </c>
      <c r="C3276" s="1" t="s">
        <v>64913</v>
      </c>
      <c r="D3276" s="1" t="s">
        <v>29271</v>
      </c>
    </row>
    <row r="3277" spans="1:4">
      <c r="A3277" s="1" t="s">
        <v>29272</v>
      </c>
      <c r="B3277" s="1" t="s">
        <v>7528</v>
      </c>
      <c r="C3277" s="1" t="s">
        <v>64913</v>
      </c>
      <c r="D3277" s="1" t="s">
        <v>29273</v>
      </c>
    </row>
    <row r="3278" spans="1:4">
      <c r="A3278" s="1" t="s">
        <v>7538</v>
      </c>
      <c r="B3278" s="1" t="s">
        <v>7539</v>
      </c>
      <c r="C3278" s="1" t="s">
        <v>64913</v>
      </c>
      <c r="D3278" s="1" t="s">
        <v>7540</v>
      </c>
    </row>
    <row r="3279" spans="1:4">
      <c r="A3279" s="1" t="s">
        <v>29274</v>
      </c>
      <c r="B3279" s="1" t="s">
        <v>7539</v>
      </c>
      <c r="C3279" s="1" t="s">
        <v>64913</v>
      </c>
      <c r="D3279" s="1" t="s">
        <v>29275</v>
      </c>
    </row>
    <row r="3280" spans="1:4">
      <c r="A3280" s="1" t="s">
        <v>29276</v>
      </c>
      <c r="B3280" s="1" t="s">
        <v>7539</v>
      </c>
      <c r="C3280" s="1" t="s">
        <v>64913</v>
      </c>
      <c r="D3280" s="1" t="s">
        <v>29277</v>
      </c>
    </row>
    <row r="3281" spans="1:4">
      <c r="A3281" s="1" t="s">
        <v>29278</v>
      </c>
      <c r="B3281" s="1" t="s">
        <v>7539</v>
      </c>
      <c r="C3281" s="1" t="s">
        <v>64913</v>
      </c>
      <c r="D3281" s="1" t="s">
        <v>29279</v>
      </c>
    </row>
    <row r="3282" spans="1:4">
      <c r="A3282" s="1" t="s">
        <v>29280</v>
      </c>
      <c r="B3282" s="1" t="s">
        <v>7539</v>
      </c>
      <c r="C3282" s="1" t="s">
        <v>64913</v>
      </c>
      <c r="D3282" s="1" t="s">
        <v>29281</v>
      </c>
    </row>
    <row r="3283" spans="1:4">
      <c r="A3283" s="1" t="s">
        <v>29282</v>
      </c>
      <c r="B3283" s="1" t="s">
        <v>7550</v>
      </c>
      <c r="C3283" s="1" t="s">
        <v>64913</v>
      </c>
      <c r="D3283" s="1" t="s">
        <v>29283</v>
      </c>
    </row>
    <row r="3284" spans="1:4">
      <c r="A3284" s="1" t="s">
        <v>29284</v>
      </c>
      <c r="B3284" s="1" t="s">
        <v>7550</v>
      </c>
      <c r="C3284" s="1" t="s">
        <v>64913</v>
      </c>
      <c r="D3284" s="1" t="s">
        <v>29285</v>
      </c>
    </row>
    <row r="3285" spans="1:4">
      <c r="A3285" s="1" t="s">
        <v>29286</v>
      </c>
      <c r="B3285" s="1" t="s">
        <v>7550</v>
      </c>
      <c r="C3285" s="1" t="s">
        <v>64913</v>
      </c>
      <c r="D3285" s="1" t="s">
        <v>29287</v>
      </c>
    </row>
    <row r="3286" spans="1:4">
      <c r="A3286" s="1" t="s">
        <v>29288</v>
      </c>
      <c r="B3286" s="1" t="s">
        <v>7550</v>
      </c>
      <c r="C3286" s="1" t="s">
        <v>64913</v>
      </c>
      <c r="D3286" s="1" t="s">
        <v>29289</v>
      </c>
    </row>
    <row r="3287" spans="1:4">
      <c r="A3287" s="1" t="s">
        <v>29290</v>
      </c>
      <c r="B3287" s="1" t="s">
        <v>7550</v>
      </c>
      <c r="C3287" s="1" t="s">
        <v>64913</v>
      </c>
      <c r="D3287" s="1" t="s">
        <v>29291</v>
      </c>
    </row>
    <row r="3288" spans="1:4">
      <c r="A3288" s="1" t="s">
        <v>29292</v>
      </c>
      <c r="B3288" s="1" t="s">
        <v>7561</v>
      </c>
      <c r="C3288" s="1" t="s">
        <v>64913</v>
      </c>
      <c r="D3288" s="1" t="s">
        <v>29293</v>
      </c>
    </row>
    <row r="3289" spans="1:4">
      <c r="A3289" s="1" t="s">
        <v>29294</v>
      </c>
      <c r="B3289" s="1" t="s">
        <v>7561</v>
      </c>
      <c r="C3289" s="1" t="s">
        <v>64913</v>
      </c>
      <c r="D3289" s="1" t="s">
        <v>29295</v>
      </c>
    </row>
    <row r="3290" spans="1:4">
      <c r="A3290" s="1" t="s">
        <v>29296</v>
      </c>
      <c r="B3290" s="1" t="s">
        <v>7561</v>
      </c>
      <c r="C3290" s="1" t="s">
        <v>64913</v>
      </c>
      <c r="D3290" s="1" t="s">
        <v>29297</v>
      </c>
    </row>
    <row r="3291" spans="1:4">
      <c r="A3291" s="1" t="s">
        <v>29298</v>
      </c>
      <c r="B3291" s="1" t="s">
        <v>7561</v>
      </c>
      <c r="C3291" s="1" t="s">
        <v>64913</v>
      </c>
      <c r="D3291" s="1" t="s">
        <v>29299</v>
      </c>
    </row>
    <row r="3292" spans="1:4">
      <c r="A3292" s="1" t="s">
        <v>29300</v>
      </c>
      <c r="B3292" s="1" t="s">
        <v>7561</v>
      </c>
      <c r="C3292" s="1" t="s">
        <v>64913</v>
      </c>
      <c r="D3292" s="1" t="s">
        <v>29301</v>
      </c>
    </row>
    <row r="3293" spans="1:4">
      <c r="A3293" s="1" t="s">
        <v>29302</v>
      </c>
      <c r="B3293" s="1" t="s">
        <v>7572</v>
      </c>
      <c r="C3293" s="1" t="s">
        <v>64913</v>
      </c>
      <c r="D3293" s="1" t="s">
        <v>29303</v>
      </c>
    </row>
    <row r="3294" spans="1:4">
      <c r="A3294" s="1" t="s">
        <v>29304</v>
      </c>
      <c r="B3294" s="1" t="s">
        <v>7572</v>
      </c>
      <c r="C3294" s="1" t="s">
        <v>64913</v>
      </c>
      <c r="D3294" s="1" t="s">
        <v>29305</v>
      </c>
    </row>
    <row r="3295" spans="1:4">
      <c r="A3295" s="1" t="s">
        <v>29306</v>
      </c>
      <c r="B3295" s="1" t="s">
        <v>7572</v>
      </c>
      <c r="C3295" s="1" t="s">
        <v>64913</v>
      </c>
      <c r="D3295" s="1" t="s">
        <v>29307</v>
      </c>
    </row>
    <row r="3296" spans="1:4">
      <c r="A3296" s="1" t="s">
        <v>29308</v>
      </c>
      <c r="B3296" s="1" t="s">
        <v>7572</v>
      </c>
      <c r="C3296" s="1" t="s">
        <v>64913</v>
      </c>
      <c r="D3296" s="1" t="s">
        <v>29309</v>
      </c>
    </row>
    <row r="3297" spans="1:4">
      <c r="A3297" s="1" t="s">
        <v>29310</v>
      </c>
      <c r="B3297" s="1" t="s">
        <v>7572</v>
      </c>
      <c r="C3297" s="1" t="s">
        <v>64913</v>
      </c>
      <c r="D3297" s="1" t="s">
        <v>29311</v>
      </c>
    </row>
    <row r="3298" spans="1:4">
      <c r="A3298" s="1" t="s">
        <v>29312</v>
      </c>
      <c r="B3298" s="1" t="s">
        <v>7583</v>
      </c>
      <c r="C3298" s="1" t="s">
        <v>64913</v>
      </c>
      <c r="D3298" s="1" t="s">
        <v>29313</v>
      </c>
    </row>
    <row r="3299" spans="1:4">
      <c r="A3299" s="1" t="s">
        <v>29314</v>
      </c>
      <c r="B3299" s="1" t="s">
        <v>7583</v>
      </c>
      <c r="C3299" s="1" t="s">
        <v>64913</v>
      </c>
      <c r="D3299" s="1" t="s">
        <v>29315</v>
      </c>
    </row>
    <row r="3300" spans="1:4">
      <c r="A3300" s="1" t="s">
        <v>29316</v>
      </c>
      <c r="B3300" s="1" t="s">
        <v>7583</v>
      </c>
      <c r="C3300" s="1" t="s">
        <v>64913</v>
      </c>
      <c r="D3300" s="1" t="s">
        <v>29317</v>
      </c>
    </row>
    <row r="3301" spans="1:4">
      <c r="A3301" s="1" t="s">
        <v>29318</v>
      </c>
      <c r="B3301" s="1" t="s">
        <v>7583</v>
      </c>
      <c r="C3301" s="1" t="s">
        <v>64913</v>
      </c>
      <c r="D3301" s="1" t="s">
        <v>29319</v>
      </c>
    </row>
    <row r="3302" spans="1:4">
      <c r="A3302" s="1" t="s">
        <v>29320</v>
      </c>
      <c r="B3302" s="1" t="s">
        <v>7583</v>
      </c>
      <c r="C3302" s="1" t="s">
        <v>64913</v>
      </c>
      <c r="D3302" s="1" t="s">
        <v>29321</v>
      </c>
    </row>
    <row r="3303" spans="1:4">
      <c r="A3303" s="1" t="s">
        <v>29322</v>
      </c>
      <c r="B3303" s="1" t="s">
        <v>7594</v>
      </c>
      <c r="C3303" s="1" t="s">
        <v>64913</v>
      </c>
      <c r="D3303" s="1" t="s">
        <v>29323</v>
      </c>
    </row>
    <row r="3304" spans="1:4">
      <c r="A3304" s="1" t="s">
        <v>29324</v>
      </c>
      <c r="B3304" s="1" t="s">
        <v>7594</v>
      </c>
      <c r="C3304" s="1" t="s">
        <v>64913</v>
      </c>
      <c r="D3304" s="1" t="s">
        <v>29325</v>
      </c>
    </row>
    <row r="3305" spans="1:4">
      <c r="A3305" s="1" t="s">
        <v>29326</v>
      </c>
      <c r="B3305" s="1" t="s">
        <v>7594</v>
      </c>
      <c r="C3305" s="1" t="s">
        <v>64913</v>
      </c>
      <c r="D3305" s="1" t="s">
        <v>29327</v>
      </c>
    </row>
    <row r="3306" spans="1:4">
      <c r="A3306" s="1" t="s">
        <v>29328</v>
      </c>
      <c r="B3306" s="1" t="s">
        <v>7594</v>
      </c>
      <c r="C3306" s="1" t="s">
        <v>64913</v>
      </c>
      <c r="D3306" s="1" t="s">
        <v>29329</v>
      </c>
    </row>
    <row r="3307" spans="1:4">
      <c r="A3307" s="1" t="s">
        <v>29330</v>
      </c>
      <c r="B3307" s="1" t="s">
        <v>7594</v>
      </c>
      <c r="C3307" s="1" t="s">
        <v>64913</v>
      </c>
      <c r="D3307" s="1" t="s">
        <v>29331</v>
      </c>
    </row>
    <row r="3308" spans="1:4">
      <c r="A3308" s="1" t="s">
        <v>29332</v>
      </c>
      <c r="B3308" s="1" t="s">
        <v>7605</v>
      </c>
      <c r="C3308" s="1" t="s">
        <v>64913</v>
      </c>
      <c r="D3308" s="1" t="s">
        <v>29333</v>
      </c>
    </row>
    <row r="3309" spans="1:4">
      <c r="A3309" s="1" t="s">
        <v>29334</v>
      </c>
      <c r="B3309" s="1" t="s">
        <v>7605</v>
      </c>
      <c r="C3309" s="1" t="s">
        <v>64913</v>
      </c>
      <c r="D3309" s="1" t="s">
        <v>29335</v>
      </c>
    </row>
    <row r="3310" spans="1:4">
      <c r="A3310" s="1" t="s">
        <v>29336</v>
      </c>
      <c r="B3310" s="1" t="s">
        <v>7605</v>
      </c>
      <c r="C3310" s="1" t="s">
        <v>64913</v>
      </c>
      <c r="D3310" s="1" t="s">
        <v>29337</v>
      </c>
    </row>
    <row r="3311" spans="1:4">
      <c r="A3311" s="1" t="s">
        <v>29338</v>
      </c>
      <c r="B3311" s="1" t="s">
        <v>7605</v>
      </c>
      <c r="C3311" s="1" t="s">
        <v>64913</v>
      </c>
      <c r="D3311" s="1" t="s">
        <v>29339</v>
      </c>
    </row>
    <row r="3312" spans="1:4">
      <c r="A3312" s="1" t="s">
        <v>29340</v>
      </c>
      <c r="B3312" s="1" t="s">
        <v>7605</v>
      </c>
      <c r="C3312" s="1" t="s">
        <v>64913</v>
      </c>
      <c r="D3312" s="1" t="s">
        <v>29341</v>
      </c>
    </row>
    <row r="3313" spans="1:4">
      <c r="A3313" s="1" t="s">
        <v>29342</v>
      </c>
      <c r="B3313" s="1" t="s">
        <v>7616</v>
      </c>
      <c r="C3313" s="1" t="s">
        <v>64913</v>
      </c>
      <c r="D3313" s="1" t="s">
        <v>29343</v>
      </c>
    </row>
    <row r="3314" spans="1:4">
      <c r="A3314" s="1" t="s">
        <v>29344</v>
      </c>
      <c r="B3314" s="1" t="s">
        <v>7616</v>
      </c>
      <c r="C3314" s="1" t="s">
        <v>64913</v>
      </c>
      <c r="D3314" s="1" t="s">
        <v>29345</v>
      </c>
    </row>
    <row r="3315" spans="1:4">
      <c r="A3315" s="1" t="s">
        <v>29346</v>
      </c>
      <c r="B3315" s="1" t="s">
        <v>7616</v>
      </c>
      <c r="C3315" s="1" t="s">
        <v>64913</v>
      </c>
      <c r="D3315" s="1" t="s">
        <v>29347</v>
      </c>
    </row>
    <row r="3316" spans="1:4">
      <c r="A3316" s="1" t="s">
        <v>29348</v>
      </c>
      <c r="B3316" s="1" t="s">
        <v>7616</v>
      </c>
      <c r="C3316" s="1" t="s">
        <v>64913</v>
      </c>
      <c r="D3316" s="1" t="s">
        <v>29349</v>
      </c>
    </row>
    <row r="3317" spans="1:4">
      <c r="A3317" s="1" t="s">
        <v>29350</v>
      </c>
      <c r="B3317" s="1" t="s">
        <v>7616</v>
      </c>
      <c r="C3317" s="1" t="s">
        <v>64913</v>
      </c>
      <c r="D3317" s="1" t="s">
        <v>29351</v>
      </c>
    </row>
    <row r="3318" spans="1:4">
      <c r="A3318" s="1" t="s">
        <v>29352</v>
      </c>
      <c r="B3318" s="1" t="s">
        <v>7627</v>
      </c>
      <c r="C3318" s="1" t="s">
        <v>64913</v>
      </c>
      <c r="D3318" s="1" t="s">
        <v>29353</v>
      </c>
    </row>
    <row r="3319" spans="1:4">
      <c r="A3319" s="1" t="s">
        <v>29354</v>
      </c>
      <c r="B3319" s="1" t="s">
        <v>7627</v>
      </c>
      <c r="C3319" s="1" t="s">
        <v>64913</v>
      </c>
      <c r="D3319" s="1" t="s">
        <v>29355</v>
      </c>
    </row>
    <row r="3320" spans="1:4">
      <c r="A3320" s="1" t="s">
        <v>29356</v>
      </c>
      <c r="B3320" s="1" t="s">
        <v>7627</v>
      </c>
      <c r="C3320" s="1" t="s">
        <v>64913</v>
      </c>
      <c r="D3320" s="1" t="s">
        <v>29357</v>
      </c>
    </row>
    <row r="3321" spans="1:4">
      <c r="A3321" s="1" t="s">
        <v>29358</v>
      </c>
      <c r="B3321" s="1" t="s">
        <v>7627</v>
      </c>
      <c r="C3321" s="1" t="s">
        <v>64913</v>
      </c>
      <c r="D3321" s="1" t="s">
        <v>29359</v>
      </c>
    </row>
    <row r="3322" spans="1:4">
      <c r="A3322" s="1" t="s">
        <v>29360</v>
      </c>
      <c r="B3322" s="1" t="s">
        <v>7627</v>
      </c>
      <c r="C3322" s="1" t="s">
        <v>64913</v>
      </c>
      <c r="D3322" s="1" t="s">
        <v>29361</v>
      </c>
    </row>
    <row r="3323" spans="1:4">
      <c r="A3323" s="1" t="s">
        <v>29362</v>
      </c>
      <c r="B3323" s="1" t="s">
        <v>7638</v>
      </c>
      <c r="C3323" s="1" t="s">
        <v>64913</v>
      </c>
      <c r="D3323" s="1" t="s">
        <v>29363</v>
      </c>
    </row>
    <row r="3324" spans="1:4">
      <c r="A3324" s="1" t="s">
        <v>29364</v>
      </c>
      <c r="B3324" s="1" t="s">
        <v>7638</v>
      </c>
      <c r="C3324" s="1" t="s">
        <v>64913</v>
      </c>
      <c r="D3324" s="1" t="s">
        <v>29365</v>
      </c>
    </row>
    <row r="3325" spans="1:4">
      <c r="A3325" s="1" t="s">
        <v>29366</v>
      </c>
      <c r="B3325" s="1" t="s">
        <v>7638</v>
      </c>
      <c r="C3325" s="1" t="s">
        <v>64913</v>
      </c>
      <c r="D3325" s="1" t="s">
        <v>29367</v>
      </c>
    </row>
    <row r="3326" spans="1:4">
      <c r="A3326" s="1" t="s">
        <v>29368</v>
      </c>
      <c r="B3326" s="1" t="s">
        <v>7638</v>
      </c>
      <c r="C3326" s="1" t="s">
        <v>64913</v>
      </c>
      <c r="D3326" s="1" t="s">
        <v>29369</v>
      </c>
    </row>
    <row r="3327" spans="1:4">
      <c r="A3327" s="1" t="s">
        <v>29370</v>
      </c>
      <c r="B3327" s="1" t="s">
        <v>7638</v>
      </c>
      <c r="C3327" s="1" t="s">
        <v>64913</v>
      </c>
      <c r="D3327" s="1" t="s">
        <v>29371</v>
      </c>
    </row>
    <row r="3328" spans="1:4">
      <c r="A3328" s="1" t="s">
        <v>29372</v>
      </c>
      <c r="B3328" s="1" t="s">
        <v>7649</v>
      </c>
      <c r="C3328" s="1" t="s">
        <v>64913</v>
      </c>
      <c r="D3328" s="1" t="s">
        <v>29373</v>
      </c>
    </row>
    <row r="3329" spans="1:4">
      <c r="A3329" s="1" t="s">
        <v>29374</v>
      </c>
      <c r="B3329" s="1" t="s">
        <v>7649</v>
      </c>
      <c r="C3329" s="1" t="s">
        <v>64913</v>
      </c>
      <c r="D3329" s="1" t="s">
        <v>29375</v>
      </c>
    </row>
    <row r="3330" spans="1:4">
      <c r="A3330" s="1" t="s">
        <v>29376</v>
      </c>
      <c r="B3330" s="1" t="s">
        <v>7649</v>
      </c>
      <c r="C3330" s="1" t="s">
        <v>64913</v>
      </c>
      <c r="D3330" s="1" t="s">
        <v>29377</v>
      </c>
    </row>
    <row r="3331" spans="1:4">
      <c r="A3331" s="1" t="s">
        <v>29378</v>
      </c>
      <c r="B3331" s="1" t="s">
        <v>7649</v>
      </c>
      <c r="C3331" s="1" t="s">
        <v>64913</v>
      </c>
      <c r="D3331" s="1" t="s">
        <v>29379</v>
      </c>
    </row>
    <row r="3332" spans="1:4">
      <c r="A3332" s="1" t="s">
        <v>29380</v>
      </c>
      <c r="B3332" s="1" t="s">
        <v>7649</v>
      </c>
      <c r="C3332" s="1" t="s">
        <v>64913</v>
      </c>
      <c r="D3332" s="1" t="s">
        <v>29381</v>
      </c>
    </row>
    <row r="3333" spans="1:4">
      <c r="A3333" s="1" t="s">
        <v>29382</v>
      </c>
      <c r="B3333" s="1" t="s">
        <v>7660</v>
      </c>
      <c r="C3333" s="1" t="s">
        <v>64913</v>
      </c>
      <c r="D3333" s="1" t="s">
        <v>29383</v>
      </c>
    </row>
    <row r="3334" spans="1:4">
      <c r="A3334" s="1" t="s">
        <v>29384</v>
      </c>
      <c r="B3334" s="1" t="s">
        <v>7660</v>
      </c>
      <c r="C3334" s="1" t="s">
        <v>64913</v>
      </c>
      <c r="D3334" s="1" t="s">
        <v>29385</v>
      </c>
    </row>
    <row r="3335" spans="1:4">
      <c r="A3335" s="1" t="s">
        <v>29386</v>
      </c>
      <c r="B3335" s="1" t="s">
        <v>7660</v>
      </c>
      <c r="C3335" s="1" t="s">
        <v>64913</v>
      </c>
      <c r="D3335" s="1" t="s">
        <v>29387</v>
      </c>
    </row>
    <row r="3336" spans="1:4">
      <c r="A3336" s="1" t="s">
        <v>29388</v>
      </c>
      <c r="B3336" s="1" t="s">
        <v>7660</v>
      </c>
      <c r="C3336" s="1" t="s">
        <v>64913</v>
      </c>
      <c r="D3336" s="1" t="s">
        <v>29389</v>
      </c>
    </row>
    <row r="3337" spans="1:4">
      <c r="A3337" s="1" t="s">
        <v>29390</v>
      </c>
      <c r="B3337" s="1" t="s">
        <v>7660</v>
      </c>
      <c r="C3337" s="1" t="s">
        <v>64913</v>
      </c>
      <c r="D3337" s="1" t="s">
        <v>29391</v>
      </c>
    </row>
    <row r="3338" spans="1:4">
      <c r="A3338" s="1" t="s">
        <v>29392</v>
      </c>
      <c r="B3338" s="1" t="s">
        <v>7671</v>
      </c>
      <c r="C3338" s="1" t="s">
        <v>64913</v>
      </c>
      <c r="D3338" s="1" t="s">
        <v>29393</v>
      </c>
    </row>
    <row r="3339" spans="1:4">
      <c r="A3339" s="1" t="s">
        <v>29394</v>
      </c>
      <c r="B3339" s="1" t="s">
        <v>7671</v>
      </c>
      <c r="C3339" s="1" t="s">
        <v>64913</v>
      </c>
      <c r="D3339" s="1" t="s">
        <v>29395</v>
      </c>
    </row>
    <row r="3340" spans="1:4">
      <c r="A3340" s="1" t="s">
        <v>29396</v>
      </c>
      <c r="B3340" s="1" t="s">
        <v>7671</v>
      </c>
      <c r="C3340" s="1" t="s">
        <v>64913</v>
      </c>
      <c r="D3340" s="1" t="s">
        <v>29397</v>
      </c>
    </row>
    <row r="3341" spans="1:4">
      <c r="A3341" s="1" t="s">
        <v>29398</v>
      </c>
      <c r="B3341" s="1" t="s">
        <v>7671</v>
      </c>
      <c r="C3341" s="1" t="s">
        <v>64913</v>
      </c>
      <c r="D3341" s="1" t="s">
        <v>29399</v>
      </c>
    </row>
    <row r="3342" spans="1:4">
      <c r="A3342" s="1" t="s">
        <v>29400</v>
      </c>
      <c r="B3342" s="1" t="s">
        <v>7671</v>
      </c>
      <c r="C3342" s="1" t="s">
        <v>64913</v>
      </c>
      <c r="D3342" s="1" t="s">
        <v>29401</v>
      </c>
    </row>
    <row r="3343" spans="1:4">
      <c r="A3343" s="1" t="s">
        <v>29402</v>
      </c>
      <c r="B3343" s="1" t="s">
        <v>7682</v>
      </c>
      <c r="C3343" s="1" t="s">
        <v>64913</v>
      </c>
      <c r="D3343" s="1" t="s">
        <v>29403</v>
      </c>
    </row>
    <row r="3344" spans="1:4">
      <c r="A3344" s="1" t="s">
        <v>29404</v>
      </c>
      <c r="B3344" s="1" t="s">
        <v>7682</v>
      </c>
      <c r="C3344" s="1" t="s">
        <v>64913</v>
      </c>
      <c r="D3344" s="1" t="s">
        <v>29405</v>
      </c>
    </row>
    <row r="3345" spans="1:4">
      <c r="A3345" s="1" t="s">
        <v>29406</v>
      </c>
      <c r="B3345" s="1" t="s">
        <v>7682</v>
      </c>
      <c r="C3345" s="1" t="s">
        <v>64913</v>
      </c>
      <c r="D3345" s="1" t="s">
        <v>29407</v>
      </c>
    </row>
    <row r="3346" spans="1:4">
      <c r="A3346" s="1" t="s">
        <v>29408</v>
      </c>
      <c r="B3346" s="1" t="s">
        <v>7682</v>
      </c>
      <c r="C3346" s="1" t="s">
        <v>64913</v>
      </c>
      <c r="D3346" s="1" t="s">
        <v>29409</v>
      </c>
    </row>
    <row r="3347" spans="1:4">
      <c r="A3347" s="1" t="s">
        <v>29410</v>
      </c>
      <c r="B3347" s="1" t="s">
        <v>7682</v>
      </c>
      <c r="C3347" s="1" t="s">
        <v>64913</v>
      </c>
      <c r="D3347" s="1" t="s">
        <v>29411</v>
      </c>
    </row>
    <row r="3348" spans="1:4">
      <c r="A3348" s="1" t="s">
        <v>29412</v>
      </c>
      <c r="B3348" s="1" t="s">
        <v>7693</v>
      </c>
      <c r="C3348" s="1" t="s">
        <v>64913</v>
      </c>
      <c r="D3348" s="1" t="s">
        <v>29413</v>
      </c>
    </row>
    <row r="3349" spans="1:4">
      <c r="A3349" s="1" t="s">
        <v>29414</v>
      </c>
      <c r="B3349" s="1" t="s">
        <v>7693</v>
      </c>
      <c r="C3349" s="1" t="s">
        <v>64913</v>
      </c>
      <c r="D3349" s="1" t="s">
        <v>29415</v>
      </c>
    </row>
    <row r="3350" spans="1:4">
      <c r="A3350" s="1" t="s">
        <v>29416</v>
      </c>
      <c r="B3350" s="1" t="s">
        <v>7693</v>
      </c>
      <c r="C3350" s="1" t="s">
        <v>64913</v>
      </c>
      <c r="D3350" s="1" t="s">
        <v>29417</v>
      </c>
    </row>
    <row r="3351" spans="1:4">
      <c r="A3351" s="1" t="s">
        <v>29418</v>
      </c>
      <c r="B3351" s="1" t="s">
        <v>7693</v>
      </c>
      <c r="C3351" s="1" t="s">
        <v>64913</v>
      </c>
      <c r="D3351" s="1" t="s">
        <v>29419</v>
      </c>
    </row>
    <row r="3352" spans="1:4">
      <c r="A3352" s="1" t="s">
        <v>29420</v>
      </c>
      <c r="B3352" s="1" t="s">
        <v>7693</v>
      </c>
      <c r="C3352" s="1" t="s">
        <v>64913</v>
      </c>
      <c r="D3352" s="1" t="s">
        <v>29421</v>
      </c>
    </row>
    <row r="3353" spans="1:4">
      <c r="A3353" s="1" t="s">
        <v>29422</v>
      </c>
      <c r="B3353" s="1" t="s">
        <v>7704</v>
      </c>
      <c r="C3353" s="1" t="s">
        <v>64913</v>
      </c>
      <c r="D3353" s="1" t="s">
        <v>29423</v>
      </c>
    </row>
    <row r="3354" spans="1:4">
      <c r="A3354" s="1" t="s">
        <v>29424</v>
      </c>
      <c r="B3354" s="1" t="s">
        <v>7704</v>
      </c>
      <c r="C3354" s="1" t="s">
        <v>64913</v>
      </c>
      <c r="D3354" s="1" t="s">
        <v>29425</v>
      </c>
    </row>
    <row r="3355" spans="1:4">
      <c r="A3355" s="1" t="s">
        <v>29426</v>
      </c>
      <c r="B3355" s="1" t="s">
        <v>7704</v>
      </c>
      <c r="C3355" s="1" t="s">
        <v>64913</v>
      </c>
      <c r="D3355" s="1" t="s">
        <v>29427</v>
      </c>
    </row>
    <row r="3356" spans="1:4">
      <c r="A3356" s="1" t="s">
        <v>29428</v>
      </c>
      <c r="B3356" s="1" t="s">
        <v>7704</v>
      </c>
      <c r="C3356" s="1" t="s">
        <v>64913</v>
      </c>
      <c r="D3356" s="1" t="s">
        <v>29429</v>
      </c>
    </row>
    <row r="3357" spans="1:4">
      <c r="A3357" s="1" t="s">
        <v>29430</v>
      </c>
      <c r="B3357" s="1" t="s">
        <v>7704</v>
      </c>
      <c r="C3357" s="1" t="s">
        <v>64913</v>
      </c>
      <c r="D3357" s="1" t="s">
        <v>29431</v>
      </c>
    </row>
    <row r="3358" spans="1:4">
      <c r="A3358" s="1" t="s">
        <v>29432</v>
      </c>
      <c r="B3358" s="1" t="s">
        <v>7715</v>
      </c>
      <c r="C3358" s="1" t="s">
        <v>64913</v>
      </c>
      <c r="D3358" s="1" t="s">
        <v>29433</v>
      </c>
    </row>
    <row r="3359" spans="1:4">
      <c r="A3359" s="1" t="s">
        <v>29434</v>
      </c>
      <c r="B3359" s="1" t="s">
        <v>7715</v>
      </c>
      <c r="C3359" s="1" t="s">
        <v>64913</v>
      </c>
      <c r="D3359" s="1" t="s">
        <v>29435</v>
      </c>
    </row>
    <row r="3360" spans="1:4">
      <c r="A3360" s="1" t="s">
        <v>29436</v>
      </c>
      <c r="B3360" s="1" t="s">
        <v>7715</v>
      </c>
      <c r="C3360" s="1" t="s">
        <v>64913</v>
      </c>
      <c r="D3360" s="1" t="s">
        <v>29437</v>
      </c>
    </row>
    <row r="3361" spans="1:4">
      <c r="A3361" s="1" t="s">
        <v>29438</v>
      </c>
      <c r="B3361" s="1" t="s">
        <v>7715</v>
      </c>
      <c r="C3361" s="1" t="s">
        <v>64913</v>
      </c>
      <c r="D3361" s="1" t="s">
        <v>29439</v>
      </c>
    </row>
    <row r="3362" spans="1:4">
      <c r="A3362" s="1" t="s">
        <v>29440</v>
      </c>
      <c r="B3362" s="1" t="s">
        <v>7715</v>
      </c>
      <c r="C3362" s="1" t="s">
        <v>64913</v>
      </c>
      <c r="D3362" s="1" t="s">
        <v>29441</v>
      </c>
    </row>
    <row r="3363" spans="1:4">
      <c r="A3363" s="1" t="s">
        <v>29442</v>
      </c>
      <c r="B3363" s="1" t="s">
        <v>7726</v>
      </c>
      <c r="C3363" s="1" t="s">
        <v>64913</v>
      </c>
      <c r="D3363" s="1" t="s">
        <v>29443</v>
      </c>
    </row>
    <row r="3364" spans="1:4">
      <c r="A3364" s="1" t="s">
        <v>29444</v>
      </c>
      <c r="B3364" s="1" t="s">
        <v>7726</v>
      </c>
      <c r="C3364" s="1" t="s">
        <v>64913</v>
      </c>
      <c r="D3364" s="1" t="s">
        <v>29445</v>
      </c>
    </row>
    <row r="3365" spans="1:4">
      <c r="A3365" s="1" t="s">
        <v>29446</v>
      </c>
      <c r="B3365" s="1" t="s">
        <v>7726</v>
      </c>
      <c r="C3365" s="1" t="s">
        <v>64913</v>
      </c>
      <c r="D3365" s="1" t="s">
        <v>29447</v>
      </c>
    </row>
    <row r="3366" spans="1:4">
      <c r="A3366" s="1" t="s">
        <v>29448</v>
      </c>
      <c r="B3366" s="1" t="s">
        <v>7726</v>
      </c>
      <c r="C3366" s="1" t="s">
        <v>64913</v>
      </c>
      <c r="D3366" s="1" t="s">
        <v>29449</v>
      </c>
    </row>
    <row r="3367" spans="1:4">
      <c r="A3367" s="1" t="s">
        <v>29450</v>
      </c>
      <c r="B3367" s="1" t="s">
        <v>7726</v>
      </c>
      <c r="C3367" s="1" t="s">
        <v>64913</v>
      </c>
      <c r="D3367" s="1" t="s">
        <v>29451</v>
      </c>
    </row>
    <row r="3368" spans="1:4">
      <c r="A3368" s="1" t="s">
        <v>29452</v>
      </c>
      <c r="B3368" s="1" t="s">
        <v>7737</v>
      </c>
      <c r="C3368" s="1" t="s">
        <v>64913</v>
      </c>
      <c r="D3368" s="1" t="s">
        <v>29453</v>
      </c>
    </row>
    <row r="3369" spans="1:4">
      <c r="A3369" s="1" t="s">
        <v>29454</v>
      </c>
      <c r="B3369" s="1" t="s">
        <v>7737</v>
      </c>
      <c r="C3369" s="1" t="s">
        <v>64913</v>
      </c>
      <c r="D3369" s="1" t="s">
        <v>29455</v>
      </c>
    </row>
    <row r="3370" spans="1:4">
      <c r="A3370" s="1" t="s">
        <v>29456</v>
      </c>
      <c r="B3370" s="1" t="s">
        <v>7737</v>
      </c>
      <c r="C3370" s="1" t="s">
        <v>64913</v>
      </c>
      <c r="D3370" s="1" t="s">
        <v>29457</v>
      </c>
    </row>
    <row r="3371" spans="1:4">
      <c r="A3371" s="1" t="s">
        <v>29458</v>
      </c>
      <c r="B3371" s="1" t="s">
        <v>7737</v>
      </c>
      <c r="C3371" s="1" t="s">
        <v>64913</v>
      </c>
      <c r="D3371" s="1" t="s">
        <v>29459</v>
      </c>
    </row>
    <row r="3372" spans="1:4">
      <c r="A3372" s="1" t="s">
        <v>29460</v>
      </c>
      <c r="B3372" s="1" t="s">
        <v>7737</v>
      </c>
      <c r="C3372" s="1" t="s">
        <v>64913</v>
      </c>
      <c r="D3372" s="1" t="s">
        <v>29461</v>
      </c>
    </row>
    <row r="3373" spans="1:4">
      <c r="A3373" s="1" t="s">
        <v>29462</v>
      </c>
      <c r="B3373" s="1" t="s">
        <v>7748</v>
      </c>
      <c r="C3373" s="1" t="s">
        <v>64913</v>
      </c>
      <c r="D3373" s="1" t="s">
        <v>29463</v>
      </c>
    </row>
    <row r="3374" spans="1:4">
      <c r="A3374" s="1" t="s">
        <v>29464</v>
      </c>
      <c r="B3374" s="1" t="s">
        <v>7748</v>
      </c>
      <c r="C3374" s="1" t="s">
        <v>64913</v>
      </c>
      <c r="D3374" s="1" t="s">
        <v>29465</v>
      </c>
    </row>
    <row r="3375" spans="1:4">
      <c r="A3375" s="1" t="s">
        <v>29466</v>
      </c>
      <c r="B3375" s="1" t="s">
        <v>7748</v>
      </c>
      <c r="C3375" s="1" t="s">
        <v>64913</v>
      </c>
      <c r="D3375" s="1" t="s">
        <v>29467</v>
      </c>
    </row>
    <row r="3376" spans="1:4">
      <c r="A3376" s="1" t="s">
        <v>29468</v>
      </c>
      <c r="B3376" s="1" t="s">
        <v>7748</v>
      </c>
      <c r="C3376" s="1" t="s">
        <v>64913</v>
      </c>
      <c r="D3376" s="1" t="s">
        <v>29469</v>
      </c>
    </row>
    <row r="3377" spans="1:4">
      <c r="A3377" s="1" t="s">
        <v>29470</v>
      </c>
      <c r="B3377" s="1" t="s">
        <v>7748</v>
      </c>
      <c r="C3377" s="1" t="s">
        <v>64913</v>
      </c>
      <c r="D3377" s="1" t="s">
        <v>29471</v>
      </c>
    </row>
    <row r="3378" spans="1:4">
      <c r="A3378" s="1" t="s">
        <v>29472</v>
      </c>
      <c r="B3378" s="1" t="s">
        <v>7759</v>
      </c>
      <c r="C3378" s="1" t="s">
        <v>64913</v>
      </c>
      <c r="D3378" s="1" t="s">
        <v>29473</v>
      </c>
    </row>
    <row r="3379" spans="1:4">
      <c r="A3379" s="1" t="s">
        <v>29474</v>
      </c>
      <c r="B3379" s="1" t="s">
        <v>7759</v>
      </c>
      <c r="C3379" s="1" t="s">
        <v>64913</v>
      </c>
      <c r="D3379" s="1" t="s">
        <v>29475</v>
      </c>
    </row>
    <row r="3380" spans="1:4">
      <c r="A3380" s="1" t="s">
        <v>29476</v>
      </c>
      <c r="B3380" s="1" t="s">
        <v>7759</v>
      </c>
      <c r="C3380" s="1" t="s">
        <v>64913</v>
      </c>
      <c r="D3380" s="1" t="s">
        <v>29477</v>
      </c>
    </row>
    <row r="3381" spans="1:4">
      <c r="A3381" s="1" t="s">
        <v>29478</v>
      </c>
      <c r="B3381" s="1" t="s">
        <v>7759</v>
      </c>
      <c r="C3381" s="1" t="s">
        <v>64913</v>
      </c>
      <c r="D3381" s="1" t="s">
        <v>29479</v>
      </c>
    </row>
    <row r="3382" spans="1:4">
      <c r="A3382" s="1" t="s">
        <v>29480</v>
      </c>
      <c r="B3382" s="1" t="s">
        <v>7759</v>
      </c>
      <c r="C3382" s="1" t="s">
        <v>64913</v>
      </c>
      <c r="D3382" s="1" t="s">
        <v>29481</v>
      </c>
    </row>
    <row r="3383" spans="1:4">
      <c r="A3383" s="1" t="s">
        <v>29482</v>
      </c>
      <c r="B3383" s="1" t="s">
        <v>7770</v>
      </c>
      <c r="C3383" s="1" t="s">
        <v>64913</v>
      </c>
      <c r="D3383" s="1" t="s">
        <v>29483</v>
      </c>
    </row>
    <row r="3384" spans="1:4">
      <c r="A3384" s="1" t="s">
        <v>29484</v>
      </c>
      <c r="B3384" s="1" t="s">
        <v>7770</v>
      </c>
      <c r="C3384" s="1" t="s">
        <v>64913</v>
      </c>
      <c r="D3384" s="1" t="s">
        <v>29485</v>
      </c>
    </row>
    <row r="3385" spans="1:4">
      <c r="A3385" s="1" t="s">
        <v>29486</v>
      </c>
      <c r="B3385" s="1" t="s">
        <v>7770</v>
      </c>
      <c r="C3385" s="1" t="s">
        <v>64913</v>
      </c>
      <c r="D3385" s="1" t="s">
        <v>29487</v>
      </c>
    </row>
    <row r="3386" spans="1:4">
      <c r="A3386" s="1" t="s">
        <v>29488</v>
      </c>
      <c r="B3386" s="1" t="s">
        <v>7770</v>
      </c>
      <c r="C3386" s="1" t="s">
        <v>64913</v>
      </c>
      <c r="D3386" s="1" t="s">
        <v>29489</v>
      </c>
    </row>
    <row r="3387" spans="1:4">
      <c r="A3387" s="1" t="s">
        <v>29490</v>
      </c>
      <c r="B3387" s="1" t="s">
        <v>7770</v>
      </c>
      <c r="C3387" s="1" t="s">
        <v>64913</v>
      </c>
      <c r="D3387" s="1" t="s">
        <v>29491</v>
      </c>
    </row>
    <row r="3388" spans="1:4">
      <c r="A3388" s="1" t="s">
        <v>29492</v>
      </c>
      <c r="B3388" s="1" t="s">
        <v>7781</v>
      </c>
      <c r="C3388" s="1" t="s">
        <v>64913</v>
      </c>
      <c r="D3388" s="1" t="s">
        <v>29493</v>
      </c>
    </row>
    <row r="3389" spans="1:4">
      <c r="A3389" s="1" t="s">
        <v>29494</v>
      </c>
      <c r="B3389" s="1" t="s">
        <v>7781</v>
      </c>
      <c r="C3389" s="1" t="s">
        <v>64913</v>
      </c>
      <c r="D3389" s="1" t="s">
        <v>29495</v>
      </c>
    </row>
    <row r="3390" spans="1:4">
      <c r="A3390" s="1" t="s">
        <v>29496</v>
      </c>
      <c r="B3390" s="1" t="s">
        <v>7781</v>
      </c>
      <c r="C3390" s="1" t="s">
        <v>64913</v>
      </c>
      <c r="D3390" s="1" t="s">
        <v>29497</v>
      </c>
    </row>
    <row r="3391" spans="1:4">
      <c r="A3391" s="1" t="s">
        <v>29498</v>
      </c>
      <c r="B3391" s="1" t="s">
        <v>7781</v>
      </c>
      <c r="C3391" s="1" t="s">
        <v>64913</v>
      </c>
      <c r="D3391" s="1" t="s">
        <v>29499</v>
      </c>
    </row>
    <row r="3392" spans="1:4">
      <c r="A3392" s="1" t="s">
        <v>29500</v>
      </c>
      <c r="B3392" s="1" t="s">
        <v>7781</v>
      </c>
      <c r="C3392" s="1" t="s">
        <v>64913</v>
      </c>
      <c r="D3392" s="1" t="s">
        <v>29501</v>
      </c>
    </row>
    <row r="3393" spans="1:4">
      <c r="A3393" s="1" t="s">
        <v>29502</v>
      </c>
      <c r="B3393" s="1" t="s">
        <v>7792</v>
      </c>
      <c r="C3393" s="1" t="s">
        <v>64913</v>
      </c>
      <c r="D3393" s="1" t="s">
        <v>29503</v>
      </c>
    </row>
    <row r="3394" spans="1:4">
      <c r="A3394" s="1" t="s">
        <v>29504</v>
      </c>
      <c r="B3394" s="1" t="s">
        <v>7792</v>
      </c>
      <c r="C3394" s="1" t="s">
        <v>64913</v>
      </c>
      <c r="D3394" s="1" t="s">
        <v>29505</v>
      </c>
    </row>
    <row r="3395" spans="1:4">
      <c r="A3395" s="1" t="s">
        <v>29506</v>
      </c>
      <c r="B3395" s="1" t="s">
        <v>7792</v>
      </c>
      <c r="C3395" s="1" t="s">
        <v>64913</v>
      </c>
      <c r="D3395" s="1" t="s">
        <v>29507</v>
      </c>
    </row>
    <row r="3396" spans="1:4">
      <c r="A3396" s="1" t="s">
        <v>29508</v>
      </c>
      <c r="B3396" s="1" t="s">
        <v>7792</v>
      </c>
      <c r="C3396" s="1" t="s">
        <v>64913</v>
      </c>
      <c r="D3396" s="1" t="s">
        <v>29509</v>
      </c>
    </row>
    <row r="3397" spans="1:4">
      <c r="A3397" s="1" t="s">
        <v>29510</v>
      </c>
      <c r="B3397" s="1" t="s">
        <v>7792</v>
      </c>
      <c r="C3397" s="1" t="s">
        <v>64913</v>
      </c>
      <c r="D3397" s="1" t="s">
        <v>29511</v>
      </c>
    </row>
    <row r="3398" spans="1:4">
      <c r="A3398" s="1" t="s">
        <v>29512</v>
      </c>
      <c r="B3398" s="1" t="s">
        <v>7803</v>
      </c>
      <c r="C3398" s="1" t="s">
        <v>64913</v>
      </c>
      <c r="D3398" s="1" t="s">
        <v>29513</v>
      </c>
    </row>
    <row r="3399" spans="1:4">
      <c r="A3399" s="1" t="s">
        <v>29514</v>
      </c>
      <c r="B3399" s="1" t="s">
        <v>7803</v>
      </c>
      <c r="C3399" s="1" t="s">
        <v>64913</v>
      </c>
      <c r="D3399" s="1" t="s">
        <v>29515</v>
      </c>
    </row>
    <row r="3400" spans="1:4">
      <c r="A3400" s="1" t="s">
        <v>29516</v>
      </c>
      <c r="B3400" s="1" t="s">
        <v>7803</v>
      </c>
      <c r="C3400" s="1" t="s">
        <v>64913</v>
      </c>
      <c r="D3400" s="1" t="s">
        <v>29517</v>
      </c>
    </row>
    <row r="3401" spans="1:4">
      <c r="A3401" s="1" t="s">
        <v>29518</v>
      </c>
      <c r="B3401" s="1" t="s">
        <v>7803</v>
      </c>
      <c r="C3401" s="1" t="s">
        <v>64913</v>
      </c>
      <c r="D3401" s="1" t="s">
        <v>29519</v>
      </c>
    </row>
    <row r="3402" spans="1:4">
      <c r="A3402" s="1" t="s">
        <v>29520</v>
      </c>
      <c r="B3402" s="1" t="s">
        <v>7803</v>
      </c>
      <c r="C3402" s="1" t="s">
        <v>64913</v>
      </c>
      <c r="D3402" s="1" t="s">
        <v>29521</v>
      </c>
    </row>
    <row r="3403" spans="1:4">
      <c r="A3403" s="1" t="s">
        <v>29522</v>
      </c>
      <c r="B3403" s="1" t="s">
        <v>7814</v>
      </c>
      <c r="C3403" s="1" t="s">
        <v>64913</v>
      </c>
      <c r="D3403" s="1" t="s">
        <v>29523</v>
      </c>
    </row>
    <row r="3404" spans="1:4">
      <c r="A3404" s="1" t="s">
        <v>29524</v>
      </c>
      <c r="B3404" s="1" t="s">
        <v>7814</v>
      </c>
      <c r="C3404" s="1" t="s">
        <v>64913</v>
      </c>
      <c r="D3404" s="1" t="s">
        <v>29525</v>
      </c>
    </row>
    <row r="3405" spans="1:4">
      <c r="A3405" s="1" t="s">
        <v>29526</v>
      </c>
      <c r="B3405" s="1" t="s">
        <v>7814</v>
      </c>
      <c r="C3405" s="1" t="s">
        <v>64913</v>
      </c>
      <c r="D3405" s="1" t="s">
        <v>29527</v>
      </c>
    </row>
    <row r="3406" spans="1:4">
      <c r="A3406" s="1" t="s">
        <v>29528</v>
      </c>
      <c r="B3406" s="1" t="s">
        <v>7814</v>
      </c>
      <c r="C3406" s="1" t="s">
        <v>64913</v>
      </c>
      <c r="D3406" s="1" t="s">
        <v>29529</v>
      </c>
    </row>
    <row r="3407" spans="1:4">
      <c r="A3407" s="1" t="s">
        <v>29530</v>
      </c>
      <c r="B3407" s="1" t="s">
        <v>7814</v>
      </c>
      <c r="C3407" s="1" t="s">
        <v>64913</v>
      </c>
      <c r="D3407" s="1" t="s">
        <v>29531</v>
      </c>
    </row>
    <row r="3408" spans="1:4">
      <c r="A3408" s="1" t="s">
        <v>29532</v>
      </c>
      <c r="B3408" s="1" t="s">
        <v>7823</v>
      </c>
      <c r="C3408" s="1" t="s">
        <v>64913</v>
      </c>
      <c r="D3408" s="1" t="s">
        <v>29533</v>
      </c>
    </row>
    <row r="3409" spans="1:4">
      <c r="A3409" s="1" t="s">
        <v>29534</v>
      </c>
      <c r="B3409" s="1" t="s">
        <v>7823</v>
      </c>
      <c r="C3409" s="1" t="s">
        <v>64913</v>
      </c>
      <c r="D3409" s="1" t="s">
        <v>29535</v>
      </c>
    </row>
    <row r="3410" spans="1:4">
      <c r="A3410" s="1" t="s">
        <v>29536</v>
      </c>
      <c r="B3410" s="1" t="s">
        <v>7823</v>
      </c>
      <c r="C3410" s="1" t="s">
        <v>64913</v>
      </c>
      <c r="D3410" s="1" t="s">
        <v>29537</v>
      </c>
    </row>
    <row r="3411" spans="1:4">
      <c r="A3411" s="1" t="s">
        <v>29538</v>
      </c>
      <c r="B3411" s="1" t="s">
        <v>7823</v>
      </c>
      <c r="C3411" s="1" t="s">
        <v>64913</v>
      </c>
      <c r="D3411" s="1" t="s">
        <v>29539</v>
      </c>
    </row>
    <row r="3412" spans="1:4">
      <c r="A3412" s="1" t="s">
        <v>29540</v>
      </c>
      <c r="B3412" s="1" t="s">
        <v>7823</v>
      </c>
      <c r="C3412" s="1" t="s">
        <v>64913</v>
      </c>
      <c r="D3412" s="1" t="s">
        <v>29541</v>
      </c>
    </row>
    <row r="3413" spans="1:4">
      <c r="A3413" s="1" t="s">
        <v>29542</v>
      </c>
      <c r="B3413" s="1" t="s">
        <v>7834</v>
      </c>
      <c r="C3413" s="1" t="s">
        <v>64913</v>
      </c>
      <c r="D3413" s="1" t="s">
        <v>29543</v>
      </c>
    </row>
    <row r="3414" spans="1:4">
      <c r="A3414" s="1" t="s">
        <v>29544</v>
      </c>
      <c r="B3414" s="1" t="s">
        <v>7834</v>
      </c>
      <c r="C3414" s="1" t="s">
        <v>64913</v>
      </c>
      <c r="D3414" s="1" t="s">
        <v>29545</v>
      </c>
    </row>
    <row r="3415" spans="1:4">
      <c r="A3415" s="1" t="s">
        <v>29546</v>
      </c>
      <c r="B3415" s="1" t="s">
        <v>7834</v>
      </c>
      <c r="C3415" s="1" t="s">
        <v>64913</v>
      </c>
      <c r="D3415" s="1" t="s">
        <v>29547</v>
      </c>
    </row>
    <row r="3416" spans="1:4">
      <c r="A3416" s="1" t="s">
        <v>29548</v>
      </c>
      <c r="B3416" s="1" t="s">
        <v>7834</v>
      </c>
      <c r="C3416" s="1" t="s">
        <v>64913</v>
      </c>
      <c r="D3416" s="1" t="s">
        <v>29549</v>
      </c>
    </row>
    <row r="3417" spans="1:4">
      <c r="A3417" s="1" t="s">
        <v>29550</v>
      </c>
      <c r="B3417" s="1" t="s">
        <v>7834</v>
      </c>
      <c r="C3417" s="1" t="s">
        <v>64913</v>
      </c>
      <c r="D3417" s="1" t="s">
        <v>29551</v>
      </c>
    </row>
    <row r="3418" spans="1:4">
      <c r="A3418" s="1" t="s">
        <v>29552</v>
      </c>
      <c r="B3418" s="1" t="s">
        <v>7845</v>
      </c>
      <c r="C3418" s="1" t="s">
        <v>64913</v>
      </c>
      <c r="D3418" s="1" t="s">
        <v>29553</v>
      </c>
    </row>
    <row r="3419" spans="1:4">
      <c r="A3419" s="1" t="s">
        <v>29554</v>
      </c>
      <c r="B3419" s="1" t="s">
        <v>7845</v>
      </c>
      <c r="C3419" s="1" t="s">
        <v>64913</v>
      </c>
      <c r="D3419" s="1" t="s">
        <v>29555</v>
      </c>
    </row>
    <row r="3420" spans="1:4">
      <c r="A3420" s="1" t="s">
        <v>29556</v>
      </c>
      <c r="B3420" s="1" t="s">
        <v>7845</v>
      </c>
      <c r="C3420" s="1" t="s">
        <v>64913</v>
      </c>
      <c r="D3420" s="1" t="s">
        <v>29557</v>
      </c>
    </row>
    <row r="3421" spans="1:4">
      <c r="A3421" s="1" t="s">
        <v>29558</v>
      </c>
      <c r="B3421" s="1" t="s">
        <v>7845</v>
      </c>
      <c r="C3421" s="1" t="s">
        <v>64913</v>
      </c>
      <c r="D3421" s="1" t="s">
        <v>29559</v>
      </c>
    </row>
    <row r="3422" spans="1:4">
      <c r="A3422" s="1" t="s">
        <v>29560</v>
      </c>
      <c r="B3422" s="1" t="s">
        <v>7845</v>
      </c>
      <c r="C3422" s="1" t="s">
        <v>64913</v>
      </c>
      <c r="D3422" s="1" t="s">
        <v>29561</v>
      </c>
    </row>
    <row r="3423" spans="1:4">
      <c r="A3423" s="1" t="s">
        <v>29562</v>
      </c>
      <c r="B3423" s="1" t="s">
        <v>7856</v>
      </c>
      <c r="C3423" s="1" t="s">
        <v>64913</v>
      </c>
      <c r="D3423" s="1" t="s">
        <v>29563</v>
      </c>
    </row>
    <row r="3424" spans="1:4">
      <c r="A3424" s="1" t="s">
        <v>29564</v>
      </c>
      <c r="B3424" s="1" t="s">
        <v>7856</v>
      </c>
      <c r="C3424" s="1" t="s">
        <v>64913</v>
      </c>
      <c r="D3424" s="1" t="s">
        <v>29565</v>
      </c>
    </row>
    <row r="3425" spans="1:4">
      <c r="A3425" s="1" t="s">
        <v>29566</v>
      </c>
      <c r="B3425" s="1" t="s">
        <v>7856</v>
      </c>
      <c r="C3425" s="1" t="s">
        <v>64913</v>
      </c>
      <c r="D3425" s="1" t="s">
        <v>29567</v>
      </c>
    </row>
    <row r="3426" spans="1:4">
      <c r="A3426" s="1" t="s">
        <v>29568</v>
      </c>
      <c r="B3426" s="1" t="s">
        <v>7856</v>
      </c>
      <c r="C3426" s="1" t="s">
        <v>64913</v>
      </c>
      <c r="D3426" s="1" t="s">
        <v>29569</v>
      </c>
    </row>
    <row r="3427" spans="1:4">
      <c r="A3427" s="1" t="s">
        <v>29570</v>
      </c>
      <c r="B3427" s="1" t="s">
        <v>7856</v>
      </c>
      <c r="C3427" s="1" t="s">
        <v>64913</v>
      </c>
      <c r="D3427" s="1" t="s">
        <v>29571</v>
      </c>
    </row>
    <row r="3428" spans="1:4">
      <c r="A3428" s="1" t="s">
        <v>29572</v>
      </c>
      <c r="B3428" s="1" t="s">
        <v>7867</v>
      </c>
      <c r="C3428" s="1" t="s">
        <v>64913</v>
      </c>
      <c r="D3428" s="1" t="s">
        <v>29573</v>
      </c>
    </row>
    <row r="3429" spans="1:4">
      <c r="A3429" s="1" t="s">
        <v>29574</v>
      </c>
      <c r="B3429" s="1" t="s">
        <v>7867</v>
      </c>
      <c r="C3429" s="1" t="s">
        <v>64913</v>
      </c>
      <c r="D3429" s="1" t="s">
        <v>29575</v>
      </c>
    </row>
    <row r="3430" spans="1:4">
      <c r="A3430" s="1" t="s">
        <v>29576</v>
      </c>
      <c r="B3430" s="1" t="s">
        <v>7867</v>
      </c>
      <c r="C3430" s="1" t="s">
        <v>64913</v>
      </c>
      <c r="D3430" s="1" t="s">
        <v>29577</v>
      </c>
    </row>
    <row r="3431" spans="1:4">
      <c r="A3431" s="1" t="s">
        <v>29578</v>
      </c>
      <c r="B3431" s="1" t="s">
        <v>7867</v>
      </c>
      <c r="C3431" s="1" t="s">
        <v>64913</v>
      </c>
      <c r="D3431" s="1" t="s">
        <v>29579</v>
      </c>
    </row>
    <row r="3432" spans="1:4">
      <c r="A3432" s="1" t="s">
        <v>29580</v>
      </c>
      <c r="B3432" s="1" t="s">
        <v>7867</v>
      </c>
      <c r="C3432" s="1" t="s">
        <v>64913</v>
      </c>
      <c r="D3432" s="1" t="s">
        <v>29581</v>
      </c>
    </row>
    <row r="3433" spans="1:4">
      <c r="A3433" s="1" t="s">
        <v>29582</v>
      </c>
      <c r="B3433" s="1" t="s">
        <v>7878</v>
      </c>
      <c r="C3433" s="1" t="s">
        <v>64913</v>
      </c>
      <c r="D3433" s="1" t="s">
        <v>29583</v>
      </c>
    </row>
    <row r="3434" spans="1:4">
      <c r="A3434" s="1" t="s">
        <v>29584</v>
      </c>
      <c r="B3434" s="1" t="s">
        <v>7878</v>
      </c>
      <c r="C3434" s="1" t="s">
        <v>64913</v>
      </c>
      <c r="D3434" s="1" t="s">
        <v>29585</v>
      </c>
    </row>
    <row r="3435" spans="1:4">
      <c r="A3435" s="1" t="s">
        <v>29586</v>
      </c>
      <c r="B3435" s="1" t="s">
        <v>7878</v>
      </c>
      <c r="C3435" s="1" t="s">
        <v>64913</v>
      </c>
      <c r="D3435" s="1" t="s">
        <v>29587</v>
      </c>
    </row>
    <row r="3436" spans="1:4">
      <c r="A3436" s="1" t="s">
        <v>29588</v>
      </c>
      <c r="B3436" s="1" t="s">
        <v>7878</v>
      </c>
      <c r="C3436" s="1" t="s">
        <v>64913</v>
      </c>
      <c r="D3436" s="1" t="s">
        <v>29589</v>
      </c>
    </row>
    <row r="3437" spans="1:4">
      <c r="A3437" s="1" t="s">
        <v>29590</v>
      </c>
      <c r="B3437" s="1" t="s">
        <v>7878</v>
      </c>
      <c r="C3437" s="1" t="s">
        <v>64913</v>
      </c>
      <c r="D3437" s="1" t="s">
        <v>29591</v>
      </c>
    </row>
    <row r="3438" spans="1:4">
      <c r="A3438" s="1" t="s">
        <v>29592</v>
      </c>
      <c r="B3438" s="1" t="s">
        <v>7889</v>
      </c>
      <c r="C3438" s="1" t="s">
        <v>64913</v>
      </c>
      <c r="D3438" s="1" t="s">
        <v>29593</v>
      </c>
    </row>
    <row r="3439" spans="1:4">
      <c r="A3439" s="1" t="s">
        <v>29594</v>
      </c>
      <c r="B3439" s="1" t="s">
        <v>7889</v>
      </c>
      <c r="C3439" s="1" t="s">
        <v>64913</v>
      </c>
      <c r="D3439" s="1" t="s">
        <v>29595</v>
      </c>
    </row>
    <row r="3440" spans="1:4">
      <c r="A3440" s="1" t="s">
        <v>29596</v>
      </c>
      <c r="B3440" s="1" t="s">
        <v>7889</v>
      </c>
      <c r="C3440" s="1" t="s">
        <v>64913</v>
      </c>
      <c r="D3440" s="1" t="s">
        <v>29597</v>
      </c>
    </row>
    <row r="3441" spans="1:4">
      <c r="A3441" s="1" t="s">
        <v>29598</v>
      </c>
      <c r="B3441" s="1" t="s">
        <v>7889</v>
      </c>
      <c r="C3441" s="1" t="s">
        <v>64913</v>
      </c>
      <c r="D3441" s="1" t="s">
        <v>29599</v>
      </c>
    </row>
    <row r="3442" spans="1:4">
      <c r="A3442" s="1" t="s">
        <v>29600</v>
      </c>
      <c r="B3442" s="1" t="s">
        <v>7889</v>
      </c>
      <c r="C3442" s="1" t="s">
        <v>64913</v>
      </c>
      <c r="D3442" s="1" t="s">
        <v>29601</v>
      </c>
    </row>
    <row r="3443" spans="1:4">
      <c r="A3443" s="1" t="s">
        <v>29602</v>
      </c>
      <c r="B3443" s="1" t="s">
        <v>7900</v>
      </c>
      <c r="C3443" s="1" t="s">
        <v>64913</v>
      </c>
      <c r="D3443" s="1" t="s">
        <v>29603</v>
      </c>
    </row>
    <row r="3444" spans="1:4">
      <c r="A3444" s="1" t="s">
        <v>29604</v>
      </c>
      <c r="B3444" s="1" t="s">
        <v>7900</v>
      </c>
      <c r="C3444" s="1" t="s">
        <v>64913</v>
      </c>
      <c r="D3444" s="1" t="s">
        <v>29605</v>
      </c>
    </row>
    <row r="3445" spans="1:4">
      <c r="A3445" s="1" t="s">
        <v>29606</v>
      </c>
      <c r="B3445" s="1" t="s">
        <v>7900</v>
      </c>
      <c r="C3445" s="1" t="s">
        <v>64913</v>
      </c>
      <c r="D3445" s="1" t="s">
        <v>29607</v>
      </c>
    </row>
    <row r="3446" spans="1:4">
      <c r="A3446" s="1" t="s">
        <v>29608</v>
      </c>
      <c r="B3446" s="1" t="s">
        <v>7900</v>
      </c>
      <c r="C3446" s="1" t="s">
        <v>64913</v>
      </c>
      <c r="D3446" s="1" t="s">
        <v>29609</v>
      </c>
    </row>
    <row r="3447" spans="1:4">
      <c r="A3447" s="1" t="s">
        <v>29610</v>
      </c>
      <c r="B3447" s="1" t="s">
        <v>7900</v>
      </c>
      <c r="C3447" s="1" t="s">
        <v>64913</v>
      </c>
      <c r="D3447" s="1" t="s">
        <v>29611</v>
      </c>
    </row>
    <row r="3448" spans="1:4">
      <c r="A3448" s="1" t="s">
        <v>29612</v>
      </c>
      <c r="B3448" s="1" t="s">
        <v>7911</v>
      </c>
      <c r="C3448" s="1" t="s">
        <v>64913</v>
      </c>
      <c r="D3448" s="1" t="s">
        <v>29613</v>
      </c>
    </row>
    <row r="3449" spans="1:4">
      <c r="A3449" s="1" t="s">
        <v>29614</v>
      </c>
      <c r="B3449" s="1" t="s">
        <v>7911</v>
      </c>
      <c r="C3449" s="1" t="s">
        <v>64913</v>
      </c>
      <c r="D3449" s="1" t="s">
        <v>29615</v>
      </c>
    </row>
    <row r="3450" spans="1:4">
      <c r="A3450" s="1" t="s">
        <v>29616</v>
      </c>
      <c r="B3450" s="1" t="s">
        <v>7911</v>
      </c>
      <c r="C3450" s="1" t="s">
        <v>64913</v>
      </c>
      <c r="D3450" s="1" t="s">
        <v>29617</v>
      </c>
    </row>
    <row r="3451" spans="1:4">
      <c r="A3451" s="1" t="s">
        <v>29618</v>
      </c>
      <c r="B3451" s="1" t="s">
        <v>7911</v>
      </c>
      <c r="C3451" s="1" t="s">
        <v>64913</v>
      </c>
      <c r="D3451" s="1" t="s">
        <v>29619</v>
      </c>
    </row>
    <row r="3452" spans="1:4">
      <c r="A3452" s="1" t="s">
        <v>29620</v>
      </c>
      <c r="B3452" s="1" t="s">
        <v>7911</v>
      </c>
      <c r="C3452" s="1" t="s">
        <v>64913</v>
      </c>
      <c r="D3452" s="1" t="s">
        <v>29621</v>
      </c>
    </row>
    <row r="3453" spans="1:4">
      <c r="A3453" s="1" t="s">
        <v>29622</v>
      </c>
      <c r="B3453" s="1" t="s">
        <v>7922</v>
      </c>
      <c r="C3453" s="1" t="s">
        <v>64913</v>
      </c>
      <c r="D3453" s="1" t="s">
        <v>29623</v>
      </c>
    </row>
    <row r="3454" spans="1:4">
      <c r="A3454" s="1" t="s">
        <v>29624</v>
      </c>
      <c r="B3454" s="1" t="s">
        <v>7922</v>
      </c>
      <c r="C3454" s="1" t="s">
        <v>64913</v>
      </c>
      <c r="D3454" s="1" t="s">
        <v>29625</v>
      </c>
    </row>
    <row r="3455" spans="1:4">
      <c r="A3455" s="1" t="s">
        <v>29626</v>
      </c>
      <c r="B3455" s="1" t="s">
        <v>7922</v>
      </c>
      <c r="C3455" s="1" t="s">
        <v>64913</v>
      </c>
      <c r="D3455" s="1" t="s">
        <v>29627</v>
      </c>
    </row>
    <row r="3456" spans="1:4">
      <c r="A3456" s="1" t="s">
        <v>29628</v>
      </c>
      <c r="B3456" s="1" t="s">
        <v>7922</v>
      </c>
      <c r="C3456" s="1" t="s">
        <v>64913</v>
      </c>
      <c r="D3456" s="1" t="s">
        <v>29629</v>
      </c>
    </row>
    <row r="3457" spans="1:4">
      <c r="A3457" s="1" t="s">
        <v>29630</v>
      </c>
      <c r="B3457" s="1" t="s">
        <v>7922</v>
      </c>
      <c r="C3457" s="1" t="s">
        <v>64913</v>
      </c>
      <c r="D3457" s="1" t="s">
        <v>29631</v>
      </c>
    </row>
    <row r="3458" spans="1:4">
      <c r="A3458" s="1" t="s">
        <v>29632</v>
      </c>
      <c r="B3458" s="1" t="s">
        <v>7933</v>
      </c>
      <c r="C3458" s="1" t="s">
        <v>64913</v>
      </c>
      <c r="D3458" s="1" t="s">
        <v>29633</v>
      </c>
    </row>
    <row r="3459" spans="1:4">
      <c r="A3459" s="1" t="s">
        <v>29634</v>
      </c>
      <c r="B3459" s="1" t="s">
        <v>7933</v>
      </c>
      <c r="C3459" s="1" t="s">
        <v>64913</v>
      </c>
      <c r="D3459" s="1" t="s">
        <v>29635</v>
      </c>
    </row>
    <row r="3460" spans="1:4">
      <c r="A3460" s="1" t="s">
        <v>29636</v>
      </c>
      <c r="B3460" s="1" t="s">
        <v>7933</v>
      </c>
      <c r="C3460" s="1" t="s">
        <v>64913</v>
      </c>
      <c r="D3460" s="1" t="s">
        <v>29637</v>
      </c>
    </row>
    <row r="3461" spans="1:4">
      <c r="A3461" s="1" t="s">
        <v>29638</v>
      </c>
      <c r="B3461" s="1" t="s">
        <v>7933</v>
      </c>
      <c r="C3461" s="1" t="s">
        <v>64913</v>
      </c>
      <c r="D3461" s="1" t="s">
        <v>29639</v>
      </c>
    </row>
    <row r="3462" spans="1:4">
      <c r="A3462" s="1" t="s">
        <v>29640</v>
      </c>
      <c r="B3462" s="1" t="s">
        <v>7933</v>
      </c>
      <c r="C3462" s="1" t="s">
        <v>64913</v>
      </c>
      <c r="D3462" s="1" t="s">
        <v>29641</v>
      </c>
    </row>
    <row r="3463" spans="1:4">
      <c r="A3463" s="1" t="s">
        <v>29642</v>
      </c>
      <c r="B3463" s="1" t="s">
        <v>7944</v>
      </c>
      <c r="C3463" s="1" t="s">
        <v>64913</v>
      </c>
      <c r="D3463" s="1" t="s">
        <v>29643</v>
      </c>
    </row>
    <row r="3464" spans="1:4">
      <c r="A3464" s="1" t="s">
        <v>29644</v>
      </c>
      <c r="B3464" s="1" t="s">
        <v>7944</v>
      </c>
      <c r="C3464" s="1" t="s">
        <v>64913</v>
      </c>
      <c r="D3464" s="1" t="s">
        <v>29645</v>
      </c>
    </row>
    <row r="3465" spans="1:4">
      <c r="A3465" s="1" t="s">
        <v>29646</v>
      </c>
      <c r="B3465" s="1" t="s">
        <v>7944</v>
      </c>
      <c r="C3465" s="1" t="s">
        <v>64913</v>
      </c>
      <c r="D3465" s="1" t="s">
        <v>29647</v>
      </c>
    </row>
    <row r="3466" spans="1:4">
      <c r="A3466" s="1" t="s">
        <v>29648</v>
      </c>
      <c r="B3466" s="1" t="s">
        <v>7944</v>
      </c>
      <c r="C3466" s="1" t="s">
        <v>64913</v>
      </c>
      <c r="D3466" s="1" t="s">
        <v>29649</v>
      </c>
    </row>
    <row r="3467" spans="1:4">
      <c r="A3467" s="1" t="s">
        <v>29650</v>
      </c>
      <c r="B3467" s="1" t="s">
        <v>7944</v>
      </c>
      <c r="C3467" s="1" t="s">
        <v>64913</v>
      </c>
      <c r="D3467" s="1" t="s">
        <v>29651</v>
      </c>
    </row>
    <row r="3468" spans="1:4">
      <c r="A3468" s="1" t="s">
        <v>29652</v>
      </c>
      <c r="B3468" s="1" t="s">
        <v>7955</v>
      </c>
      <c r="C3468" s="1" t="s">
        <v>64913</v>
      </c>
      <c r="D3468" s="1" t="s">
        <v>29653</v>
      </c>
    </row>
    <row r="3469" spans="1:4">
      <c r="A3469" s="1" t="s">
        <v>29654</v>
      </c>
      <c r="B3469" s="1" t="s">
        <v>7955</v>
      </c>
      <c r="C3469" s="1" t="s">
        <v>64913</v>
      </c>
      <c r="D3469" s="1" t="s">
        <v>29655</v>
      </c>
    </row>
    <row r="3470" spans="1:4">
      <c r="A3470" s="1" t="s">
        <v>29656</v>
      </c>
      <c r="B3470" s="1" t="s">
        <v>7955</v>
      </c>
      <c r="C3470" s="1" t="s">
        <v>64913</v>
      </c>
      <c r="D3470" s="1" t="s">
        <v>29657</v>
      </c>
    </row>
    <row r="3471" spans="1:4">
      <c r="A3471" s="1" t="s">
        <v>29658</v>
      </c>
      <c r="B3471" s="1" t="s">
        <v>7955</v>
      </c>
      <c r="C3471" s="1" t="s">
        <v>64913</v>
      </c>
      <c r="D3471" s="1" t="s">
        <v>29659</v>
      </c>
    </row>
    <row r="3472" spans="1:4">
      <c r="A3472" s="1" t="s">
        <v>29660</v>
      </c>
      <c r="B3472" s="1" t="s">
        <v>7955</v>
      </c>
      <c r="C3472" s="1" t="s">
        <v>64913</v>
      </c>
      <c r="D3472" s="1" t="s">
        <v>29661</v>
      </c>
    </row>
    <row r="3473" spans="1:4">
      <c r="A3473" s="1" t="s">
        <v>29662</v>
      </c>
      <c r="B3473" s="1" t="s">
        <v>7966</v>
      </c>
      <c r="C3473" s="1" t="s">
        <v>64913</v>
      </c>
      <c r="D3473" s="1" t="s">
        <v>29663</v>
      </c>
    </row>
    <row r="3474" spans="1:4">
      <c r="A3474" s="1" t="s">
        <v>29664</v>
      </c>
      <c r="B3474" s="1" t="s">
        <v>7966</v>
      </c>
      <c r="C3474" s="1" t="s">
        <v>64913</v>
      </c>
      <c r="D3474" s="1" t="s">
        <v>29665</v>
      </c>
    </row>
    <row r="3475" spans="1:4">
      <c r="A3475" s="1" t="s">
        <v>29666</v>
      </c>
      <c r="B3475" s="1" t="s">
        <v>7966</v>
      </c>
      <c r="C3475" s="1" t="s">
        <v>64913</v>
      </c>
      <c r="D3475" s="1" t="s">
        <v>29667</v>
      </c>
    </row>
    <row r="3476" spans="1:4">
      <c r="A3476" s="1" t="s">
        <v>29668</v>
      </c>
      <c r="B3476" s="1" t="s">
        <v>7966</v>
      </c>
      <c r="C3476" s="1" t="s">
        <v>64913</v>
      </c>
      <c r="D3476" s="1" t="s">
        <v>29669</v>
      </c>
    </row>
    <row r="3477" spans="1:4">
      <c r="A3477" s="1" t="s">
        <v>29670</v>
      </c>
      <c r="B3477" s="1" t="s">
        <v>7966</v>
      </c>
      <c r="C3477" s="1" t="s">
        <v>64913</v>
      </c>
      <c r="D3477" s="1" t="s">
        <v>29671</v>
      </c>
    </row>
    <row r="3478" spans="1:4">
      <c r="A3478" s="1" t="s">
        <v>29672</v>
      </c>
      <c r="B3478" s="1" t="s">
        <v>7977</v>
      </c>
      <c r="C3478" s="1" t="s">
        <v>64913</v>
      </c>
      <c r="D3478" s="1" t="s">
        <v>29673</v>
      </c>
    </row>
    <row r="3479" spans="1:4">
      <c r="A3479" s="1" t="s">
        <v>29674</v>
      </c>
      <c r="B3479" s="1" t="s">
        <v>7977</v>
      </c>
      <c r="C3479" s="1" t="s">
        <v>64913</v>
      </c>
      <c r="D3479" s="1" t="s">
        <v>29675</v>
      </c>
    </row>
    <row r="3480" spans="1:4">
      <c r="A3480" s="1" t="s">
        <v>29676</v>
      </c>
      <c r="B3480" s="1" t="s">
        <v>7977</v>
      </c>
      <c r="C3480" s="1" t="s">
        <v>64913</v>
      </c>
      <c r="D3480" s="1" t="s">
        <v>29677</v>
      </c>
    </row>
    <row r="3481" spans="1:4">
      <c r="A3481" s="1" t="s">
        <v>29678</v>
      </c>
      <c r="B3481" s="1" t="s">
        <v>7977</v>
      </c>
      <c r="C3481" s="1" t="s">
        <v>64913</v>
      </c>
      <c r="D3481" s="1" t="s">
        <v>29679</v>
      </c>
    </row>
    <row r="3482" spans="1:4">
      <c r="A3482" s="1" t="s">
        <v>29680</v>
      </c>
      <c r="B3482" s="1" t="s">
        <v>7977</v>
      </c>
      <c r="C3482" s="1" t="s">
        <v>64913</v>
      </c>
      <c r="D3482" s="1" t="s">
        <v>29681</v>
      </c>
    </row>
    <row r="3483" spans="1:4">
      <c r="A3483" s="1" t="s">
        <v>29682</v>
      </c>
      <c r="B3483" s="1" t="s">
        <v>7988</v>
      </c>
      <c r="C3483" s="1" t="s">
        <v>64913</v>
      </c>
      <c r="D3483" s="1" t="s">
        <v>29683</v>
      </c>
    </row>
    <row r="3484" spans="1:4">
      <c r="A3484" s="1" t="s">
        <v>29684</v>
      </c>
      <c r="B3484" s="1" t="s">
        <v>7988</v>
      </c>
      <c r="C3484" s="1" t="s">
        <v>64913</v>
      </c>
      <c r="D3484" s="1" t="s">
        <v>29685</v>
      </c>
    </row>
    <row r="3485" spans="1:4">
      <c r="A3485" s="1" t="s">
        <v>29686</v>
      </c>
      <c r="B3485" s="1" t="s">
        <v>7988</v>
      </c>
      <c r="C3485" s="1" t="s">
        <v>64913</v>
      </c>
      <c r="D3485" s="1" t="s">
        <v>29687</v>
      </c>
    </row>
    <row r="3486" spans="1:4">
      <c r="A3486" s="1" t="s">
        <v>29688</v>
      </c>
      <c r="B3486" s="1" t="s">
        <v>7988</v>
      </c>
      <c r="C3486" s="1" t="s">
        <v>64913</v>
      </c>
      <c r="D3486" s="1" t="s">
        <v>29689</v>
      </c>
    </row>
    <row r="3487" spans="1:4">
      <c r="A3487" s="1" t="s">
        <v>29690</v>
      </c>
      <c r="B3487" s="1" t="s">
        <v>7988</v>
      </c>
      <c r="C3487" s="1" t="s">
        <v>64913</v>
      </c>
      <c r="D3487" s="1" t="s">
        <v>29691</v>
      </c>
    </row>
    <row r="3488" spans="1:4">
      <c r="A3488" s="1" t="s">
        <v>29692</v>
      </c>
      <c r="B3488" s="1" t="s">
        <v>7999</v>
      </c>
      <c r="C3488" s="1" t="s">
        <v>64913</v>
      </c>
      <c r="D3488" s="1" t="s">
        <v>29693</v>
      </c>
    </row>
    <row r="3489" spans="1:4">
      <c r="A3489" s="1" t="s">
        <v>29694</v>
      </c>
      <c r="B3489" s="1" t="s">
        <v>7999</v>
      </c>
      <c r="C3489" s="1" t="s">
        <v>64913</v>
      </c>
      <c r="D3489" s="1" t="s">
        <v>29695</v>
      </c>
    </row>
    <row r="3490" spans="1:4">
      <c r="A3490" s="1" t="s">
        <v>29696</v>
      </c>
      <c r="B3490" s="1" t="s">
        <v>7999</v>
      </c>
      <c r="C3490" s="1" t="s">
        <v>64913</v>
      </c>
      <c r="D3490" s="1" t="s">
        <v>29697</v>
      </c>
    </row>
    <row r="3491" spans="1:4">
      <c r="A3491" s="1" t="s">
        <v>29698</v>
      </c>
      <c r="B3491" s="1" t="s">
        <v>7999</v>
      </c>
      <c r="C3491" s="1" t="s">
        <v>64913</v>
      </c>
      <c r="D3491" s="1" t="s">
        <v>29699</v>
      </c>
    </row>
    <row r="3492" spans="1:4">
      <c r="A3492" s="1" t="s">
        <v>29700</v>
      </c>
      <c r="B3492" s="1" t="s">
        <v>7999</v>
      </c>
      <c r="C3492" s="1" t="s">
        <v>64913</v>
      </c>
      <c r="D3492" s="1" t="s">
        <v>29701</v>
      </c>
    </row>
    <row r="3493" spans="1:4">
      <c r="A3493" s="1" t="s">
        <v>29702</v>
      </c>
      <c r="B3493" s="1" t="s">
        <v>8010</v>
      </c>
      <c r="C3493" s="1" t="s">
        <v>64913</v>
      </c>
      <c r="D3493" s="1" t="s">
        <v>29703</v>
      </c>
    </row>
    <row r="3494" spans="1:4">
      <c r="A3494" s="1" t="s">
        <v>29704</v>
      </c>
      <c r="B3494" s="1" t="s">
        <v>8010</v>
      </c>
      <c r="C3494" s="1" t="s">
        <v>64913</v>
      </c>
      <c r="D3494" s="1" t="s">
        <v>29705</v>
      </c>
    </row>
    <row r="3495" spans="1:4">
      <c r="A3495" s="1" t="s">
        <v>29706</v>
      </c>
      <c r="B3495" s="1" t="s">
        <v>8010</v>
      </c>
      <c r="C3495" s="1" t="s">
        <v>64913</v>
      </c>
      <c r="D3495" s="1" t="s">
        <v>29707</v>
      </c>
    </row>
    <row r="3496" spans="1:4">
      <c r="A3496" s="1" t="s">
        <v>29708</v>
      </c>
      <c r="B3496" s="1" t="s">
        <v>8010</v>
      </c>
      <c r="C3496" s="1" t="s">
        <v>64913</v>
      </c>
      <c r="D3496" s="1" t="s">
        <v>29709</v>
      </c>
    </row>
    <row r="3497" spans="1:4">
      <c r="A3497" s="1" t="s">
        <v>29710</v>
      </c>
      <c r="B3497" s="1" t="s">
        <v>8010</v>
      </c>
      <c r="C3497" s="1" t="s">
        <v>64913</v>
      </c>
      <c r="D3497" s="1" t="s">
        <v>29711</v>
      </c>
    </row>
    <row r="3498" spans="1:4">
      <c r="A3498" s="1" t="s">
        <v>29712</v>
      </c>
      <c r="B3498" s="1" t="s">
        <v>8021</v>
      </c>
      <c r="C3498" s="1" t="s">
        <v>64913</v>
      </c>
      <c r="D3498" s="1" t="s">
        <v>29713</v>
      </c>
    </row>
    <row r="3499" spans="1:4">
      <c r="A3499" s="1" t="s">
        <v>29714</v>
      </c>
      <c r="B3499" s="1" t="s">
        <v>8021</v>
      </c>
      <c r="C3499" s="1" t="s">
        <v>64913</v>
      </c>
      <c r="D3499" s="1" t="s">
        <v>29715</v>
      </c>
    </row>
    <row r="3500" spans="1:4">
      <c r="A3500" s="1" t="s">
        <v>29716</v>
      </c>
      <c r="B3500" s="1" t="s">
        <v>8021</v>
      </c>
      <c r="C3500" s="1" t="s">
        <v>64913</v>
      </c>
      <c r="D3500" s="1" t="s">
        <v>29717</v>
      </c>
    </row>
    <row r="3501" spans="1:4">
      <c r="A3501" s="1" t="s">
        <v>29718</v>
      </c>
      <c r="B3501" s="1" t="s">
        <v>8021</v>
      </c>
      <c r="C3501" s="1" t="s">
        <v>64913</v>
      </c>
      <c r="D3501" s="1" t="s">
        <v>29719</v>
      </c>
    </row>
    <row r="3502" spans="1:4">
      <c r="A3502" s="1" t="s">
        <v>29720</v>
      </c>
      <c r="B3502" s="1" t="s">
        <v>8021</v>
      </c>
      <c r="C3502" s="1" t="s">
        <v>64913</v>
      </c>
      <c r="D3502" s="1" t="s">
        <v>29721</v>
      </c>
    </row>
    <row r="3503" spans="1:4">
      <c r="A3503" s="1" t="s">
        <v>29722</v>
      </c>
      <c r="B3503" s="1" t="s">
        <v>8032</v>
      </c>
      <c r="C3503" s="1" t="s">
        <v>64913</v>
      </c>
      <c r="D3503" s="1" t="s">
        <v>29723</v>
      </c>
    </row>
    <row r="3504" spans="1:4">
      <c r="A3504" s="1" t="s">
        <v>29724</v>
      </c>
      <c r="B3504" s="1" t="s">
        <v>8032</v>
      </c>
      <c r="C3504" s="1" t="s">
        <v>64913</v>
      </c>
      <c r="D3504" s="1" t="s">
        <v>29725</v>
      </c>
    </row>
    <row r="3505" spans="1:4">
      <c r="A3505" s="1" t="s">
        <v>29726</v>
      </c>
      <c r="B3505" s="1" t="s">
        <v>8032</v>
      </c>
      <c r="C3505" s="1" t="s">
        <v>64913</v>
      </c>
      <c r="D3505" s="1" t="s">
        <v>29727</v>
      </c>
    </row>
    <row r="3506" spans="1:4">
      <c r="A3506" s="1" t="s">
        <v>29728</v>
      </c>
      <c r="B3506" s="1" t="s">
        <v>8032</v>
      </c>
      <c r="C3506" s="1" t="s">
        <v>64913</v>
      </c>
      <c r="D3506" s="1" t="s">
        <v>29729</v>
      </c>
    </row>
    <row r="3507" spans="1:4">
      <c r="A3507" s="1" t="s">
        <v>29730</v>
      </c>
      <c r="B3507" s="1" t="s">
        <v>8032</v>
      </c>
      <c r="C3507" s="1" t="s">
        <v>64913</v>
      </c>
      <c r="D3507" s="1" t="s">
        <v>29731</v>
      </c>
    </row>
    <row r="3508" spans="1:4">
      <c r="A3508" s="1" t="s">
        <v>29732</v>
      </c>
      <c r="B3508" s="1" t="s">
        <v>8043</v>
      </c>
      <c r="C3508" s="1" t="s">
        <v>64913</v>
      </c>
      <c r="D3508" s="1" t="s">
        <v>29733</v>
      </c>
    </row>
    <row r="3509" spans="1:4">
      <c r="A3509" s="1" t="s">
        <v>29734</v>
      </c>
      <c r="B3509" s="1" t="s">
        <v>8043</v>
      </c>
      <c r="C3509" s="1" t="s">
        <v>64913</v>
      </c>
      <c r="D3509" s="1" t="s">
        <v>29735</v>
      </c>
    </row>
    <row r="3510" spans="1:4">
      <c r="A3510" s="1" t="s">
        <v>29736</v>
      </c>
      <c r="B3510" s="1" t="s">
        <v>8043</v>
      </c>
      <c r="C3510" s="1" t="s">
        <v>64913</v>
      </c>
      <c r="D3510" s="1" t="s">
        <v>29737</v>
      </c>
    </row>
    <row r="3511" spans="1:4">
      <c r="A3511" s="1" t="s">
        <v>29738</v>
      </c>
      <c r="B3511" s="1" t="s">
        <v>8043</v>
      </c>
      <c r="C3511" s="1" t="s">
        <v>64913</v>
      </c>
      <c r="D3511" s="1" t="s">
        <v>29739</v>
      </c>
    </row>
    <row r="3512" spans="1:4">
      <c r="A3512" s="1" t="s">
        <v>29740</v>
      </c>
      <c r="B3512" s="1" t="s">
        <v>8043</v>
      </c>
      <c r="C3512" s="1" t="s">
        <v>64913</v>
      </c>
      <c r="D3512" s="1" t="s">
        <v>29741</v>
      </c>
    </row>
    <row r="3513" spans="1:4">
      <c r="A3513" s="1" t="s">
        <v>29742</v>
      </c>
      <c r="B3513" s="1" t="s">
        <v>8054</v>
      </c>
      <c r="C3513" s="1" t="s">
        <v>64913</v>
      </c>
      <c r="D3513" s="1" t="s">
        <v>29743</v>
      </c>
    </row>
    <row r="3514" spans="1:4">
      <c r="A3514" s="1" t="s">
        <v>29744</v>
      </c>
      <c r="B3514" s="1" t="s">
        <v>8054</v>
      </c>
      <c r="C3514" s="1" t="s">
        <v>64913</v>
      </c>
      <c r="D3514" s="1" t="s">
        <v>29745</v>
      </c>
    </row>
    <row r="3515" spans="1:4">
      <c r="A3515" s="1" t="s">
        <v>29746</v>
      </c>
      <c r="B3515" s="1" t="s">
        <v>8054</v>
      </c>
      <c r="C3515" s="1" t="s">
        <v>64913</v>
      </c>
      <c r="D3515" s="1" t="s">
        <v>29747</v>
      </c>
    </row>
    <row r="3516" spans="1:4">
      <c r="A3516" s="1" t="s">
        <v>29748</v>
      </c>
      <c r="B3516" s="1" t="s">
        <v>8054</v>
      </c>
      <c r="C3516" s="1" t="s">
        <v>64913</v>
      </c>
      <c r="D3516" s="1" t="s">
        <v>29749</v>
      </c>
    </row>
    <row r="3517" spans="1:4">
      <c r="A3517" s="1" t="s">
        <v>29750</v>
      </c>
      <c r="B3517" s="1" t="s">
        <v>8054</v>
      </c>
      <c r="C3517" s="1" t="s">
        <v>64913</v>
      </c>
      <c r="D3517" s="1" t="s">
        <v>29751</v>
      </c>
    </row>
    <row r="3518" spans="1:4">
      <c r="A3518" s="1" t="s">
        <v>29752</v>
      </c>
      <c r="B3518" s="1" t="s">
        <v>8065</v>
      </c>
      <c r="C3518" s="1" t="s">
        <v>64913</v>
      </c>
      <c r="D3518" s="1" t="s">
        <v>29753</v>
      </c>
    </row>
    <row r="3519" spans="1:4">
      <c r="A3519" s="1" t="s">
        <v>29754</v>
      </c>
      <c r="B3519" s="1" t="s">
        <v>8065</v>
      </c>
      <c r="C3519" s="1" t="s">
        <v>64913</v>
      </c>
      <c r="D3519" s="1" t="s">
        <v>29755</v>
      </c>
    </row>
    <row r="3520" spans="1:4">
      <c r="A3520" s="1" t="s">
        <v>29756</v>
      </c>
      <c r="B3520" s="1" t="s">
        <v>8065</v>
      </c>
      <c r="C3520" s="1" t="s">
        <v>64913</v>
      </c>
      <c r="D3520" s="1" t="s">
        <v>29757</v>
      </c>
    </row>
    <row r="3521" spans="1:4">
      <c r="A3521" s="1" t="s">
        <v>29758</v>
      </c>
      <c r="B3521" s="1" t="s">
        <v>8065</v>
      </c>
      <c r="C3521" s="1" t="s">
        <v>64913</v>
      </c>
      <c r="D3521" s="1" t="s">
        <v>29759</v>
      </c>
    </row>
    <row r="3522" spans="1:4">
      <c r="A3522" s="1" t="s">
        <v>29760</v>
      </c>
      <c r="B3522" s="1" t="s">
        <v>8065</v>
      </c>
      <c r="C3522" s="1" t="s">
        <v>64913</v>
      </c>
      <c r="D3522" s="1" t="s">
        <v>29761</v>
      </c>
    </row>
    <row r="3523" spans="1:4">
      <c r="A3523" s="1" t="s">
        <v>29762</v>
      </c>
      <c r="B3523" s="1" t="s">
        <v>8076</v>
      </c>
      <c r="C3523" s="1" t="s">
        <v>64913</v>
      </c>
      <c r="D3523" s="1" t="s">
        <v>29763</v>
      </c>
    </row>
    <row r="3524" spans="1:4">
      <c r="A3524" s="1" t="s">
        <v>29764</v>
      </c>
      <c r="B3524" s="1" t="s">
        <v>8076</v>
      </c>
      <c r="C3524" s="1" t="s">
        <v>64913</v>
      </c>
      <c r="D3524" s="1" t="s">
        <v>29765</v>
      </c>
    </row>
    <row r="3525" spans="1:4">
      <c r="A3525" s="1" t="s">
        <v>29766</v>
      </c>
      <c r="B3525" s="1" t="s">
        <v>8076</v>
      </c>
      <c r="C3525" s="1" t="s">
        <v>64913</v>
      </c>
      <c r="D3525" s="1" t="s">
        <v>29767</v>
      </c>
    </row>
    <row r="3526" spans="1:4">
      <c r="A3526" s="1" t="s">
        <v>29768</v>
      </c>
      <c r="B3526" s="1" t="s">
        <v>8076</v>
      </c>
      <c r="C3526" s="1" t="s">
        <v>64913</v>
      </c>
      <c r="D3526" s="1" t="s">
        <v>29769</v>
      </c>
    </row>
    <row r="3527" spans="1:4">
      <c r="A3527" s="1" t="s">
        <v>29770</v>
      </c>
      <c r="B3527" s="1" t="s">
        <v>8076</v>
      </c>
      <c r="C3527" s="1" t="s">
        <v>64913</v>
      </c>
      <c r="D3527" s="1" t="s">
        <v>29771</v>
      </c>
    </row>
    <row r="3528" spans="1:4">
      <c r="A3528" s="1" t="s">
        <v>29772</v>
      </c>
      <c r="B3528" s="1" t="s">
        <v>8087</v>
      </c>
      <c r="C3528" s="1" t="s">
        <v>64913</v>
      </c>
      <c r="D3528" s="1" t="s">
        <v>29773</v>
      </c>
    </row>
    <row r="3529" spans="1:4">
      <c r="A3529" s="1" t="s">
        <v>29774</v>
      </c>
      <c r="B3529" s="1" t="s">
        <v>8087</v>
      </c>
      <c r="C3529" s="1" t="s">
        <v>64913</v>
      </c>
      <c r="D3529" s="1" t="s">
        <v>29775</v>
      </c>
    </row>
    <row r="3530" spans="1:4">
      <c r="A3530" s="1" t="s">
        <v>29776</v>
      </c>
      <c r="B3530" s="1" t="s">
        <v>8087</v>
      </c>
      <c r="C3530" s="1" t="s">
        <v>64913</v>
      </c>
      <c r="D3530" s="1" t="s">
        <v>29777</v>
      </c>
    </row>
    <row r="3531" spans="1:4">
      <c r="A3531" s="1" t="s">
        <v>29778</v>
      </c>
      <c r="B3531" s="1" t="s">
        <v>8087</v>
      </c>
      <c r="C3531" s="1" t="s">
        <v>64913</v>
      </c>
      <c r="D3531" s="1" t="s">
        <v>29779</v>
      </c>
    </row>
    <row r="3532" spans="1:4">
      <c r="A3532" s="1" t="s">
        <v>29780</v>
      </c>
      <c r="B3532" s="1" t="s">
        <v>8087</v>
      </c>
      <c r="C3532" s="1" t="s">
        <v>64913</v>
      </c>
      <c r="D3532" s="1" t="s">
        <v>29781</v>
      </c>
    </row>
    <row r="3533" spans="1:4">
      <c r="A3533" s="1" t="s">
        <v>29782</v>
      </c>
      <c r="B3533" s="1" t="s">
        <v>8098</v>
      </c>
      <c r="C3533" s="1" t="s">
        <v>64913</v>
      </c>
      <c r="D3533" s="1" t="s">
        <v>29783</v>
      </c>
    </row>
    <row r="3534" spans="1:4">
      <c r="A3534" s="1" t="s">
        <v>29784</v>
      </c>
      <c r="B3534" s="1" t="s">
        <v>8098</v>
      </c>
      <c r="C3534" s="1" t="s">
        <v>64913</v>
      </c>
      <c r="D3534" s="1" t="s">
        <v>29785</v>
      </c>
    </row>
    <row r="3535" spans="1:4">
      <c r="A3535" s="1" t="s">
        <v>29786</v>
      </c>
      <c r="B3535" s="1" t="s">
        <v>8098</v>
      </c>
      <c r="C3535" s="1" t="s">
        <v>64913</v>
      </c>
      <c r="D3535" s="1" t="s">
        <v>29787</v>
      </c>
    </row>
    <row r="3536" spans="1:4">
      <c r="A3536" s="1" t="s">
        <v>29788</v>
      </c>
      <c r="B3536" s="1" t="s">
        <v>8098</v>
      </c>
      <c r="C3536" s="1" t="s">
        <v>64913</v>
      </c>
      <c r="D3536" s="1" t="s">
        <v>29789</v>
      </c>
    </row>
    <row r="3537" spans="1:4">
      <c r="A3537" s="1" t="s">
        <v>29790</v>
      </c>
      <c r="B3537" s="1" t="s">
        <v>8098</v>
      </c>
      <c r="C3537" s="1" t="s">
        <v>64913</v>
      </c>
      <c r="D3537" s="1" t="s">
        <v>29791</v>
      </c>
    </row>
    <row r="3538" spans="1:4">
      <c r="A3538" s="1" t="s">
        <v>29792</v>
      </c>
      <c r="B3538" s="1" t="s">
        <v>8109</v>
      </c>
      <c r="C3538" s="1" t="s">
        <v>64913</v>
      </c>
      <c r="D3538" s="1" t="s">
        <v>29793</v>
      </c>
    </row>
    <row r="3539" spans="1:4">
      <c r="A3539" s="1" t="s">
        <v>29794</v>
      </c>
      <c r="B3539" s="1" t="s">
        <v>8109</v>
      </c>
      <c r="C3539" s="1" t="s">
        <v>64913</v>
      </c>
      <c r="D3539" s="1" t="s">
        <v>29795</v>
      </c>
    </row>
    <row r="3540" spans="1:4">
      <c r="A3540" s="1" t="s">
        <v>29796</v>
      </c>
      <c r="B3540" s="1" t="s">
        <v>8109</v>
      </c>
      <c r="C3540" s="1" t="s">
        <v>64913</v>
      </c>
      <c r="D3540" s="1" t="s">
        <v>29797</v>
      </c>
    </row>
    <row r="3541" spans="1:4">
      <c r="A3541" s="1" t="s">
        <v>29798</v>
      </c>
      <c r="B3541" s="1" t="s">
        <v>8109</v>
      </c>
      <c r="C3541" s="1" t="s">
        <v>64913</v>
      </c>
      <c r="D3541" s="1" t="s">
        <v>29799</v>
      </c>
    </row>
    <row r="3542" spans="1:4">
      <c r="A3542" s="1" t="s">
        <v>29800</v>
      </c>
      <c r="B3542" s="1" t="s">
        <v>8109</v>
      </c>
      <c r="C3542" s="1" t="s">
        <v>64913</v>
      </c>
      <c r="D3542" s="1" t="s">
        <v>29801</v>
      </c>
    </row>
    <row r="3543" spans="1:4">
      <c r="A3543" s="1" t="s">
        <v>29802</v>
      </c>
      <c r="B3543" s="1" t="s">
        <v>8120</v>
      </c>
      <c r="C3543" s="1" t="s">
        <v>64913</v>
      </c>
      <c r="D3543" s="1" t="s">
        <v>29803</v>
      </c>
    </row>
    <row r="3544" spans="1:4">
      <c r="A3544" s="1" t="s">
        <v>29804</v>
      </c>
      <c r="B3544" s="1" t="s">
        <v>8120</v>
      </c>
      <c r="C3544" s="1" t="s">
        <v>64913</v>
      </c>
      <c r="D3544" s="1" t="s">
        <v>29805</v>
      </c>
    </row>
    <row r="3545" spans="1:4">
      <c r="A3545" s="1" t="s">
        <v>29806</v>
      </c>
      <c r="B3545" s="1" t="s">
        <v>8120</v>
      </c>
      <c r="C3545" s="1" t="s">
        <v>64913</v>
      </c>
      <c r="D3545" s="1" t="s">
        <v>29807</v>
      </c>
    </row>
    <row r="3546" spans="1:4">
      <c r="A3546" s="1" t="s">
        <v>29808</v>
      </c>
      <c r="B3546" s="1" t="s">
        <v>8120</v>
      </c>
      <c r="C3546" s="1" t="s">
        <v>64913</v>
      </c>
      <c r="D3546" s="1" t="s">
        <v>29809</v>
      </c>
    </row>
    <row r="3547" spans="1:4">
      <c r="A3547" s="1" t="s">
        <v>29810</v>
      </c>
      <c r="B3547" s="1" t="s">
        <v>8120</v>
      </c>
      <c r="C3547" s="1" t="s">
        <v>64913</v>
      </c>
      <c r="D3547" s="1" t="s">
        <v>29811</v>
      </c>
    </row>
    <row r="3548" spans="1:4">
      <c r="A3548" s="1" t="s">
        <v>29812</v>
      </c>
      <c r="B3548" s="1" t="s">
        <v>8131</v>
      </c>
      <c r="C3548" s="1" t="s">
        <v>64913</v>
      </c>
      <c r="D3548" s="1" t="s">
        <v>29813</v>
      </c>
    </row>
    <row r="3549" spans="1:4">
      <c r="A3549" s="1" t="s">
        <v>29814</v>
      </c>
      <c r="B3549" s="1" t="s">
        <v>8131</v>
      </c>
      <c r="C3549" s="1" t="s">
        <v>64913</v>
      </c>
      <c r="D3549" s="1" t="s">
        <v>29815</v>
      </c>
    </row>
    <row r="3550" spans="1:4">
      <c r="A3550" s="1" t="s">
        <v>29816</v>
      </c>
      <c r="B3550" s="1" t="s">
        <v>8131</v>
      </c>
      <c r="C3550" s="1" t="s">
        <v>64913</v>
      </c>
      <c r="D3550" s="1" t="s">
        <v>29817</v>
      </c>
    </row>
    <row r="3551" spans="1:4">
      <c r="A3551" s="1" t="s">
        <v>29818</v>
      </c>
      <c r="B3551" s="1" t="s">
        <v>8131</v>
      </c>
      <c r="C3551" s="1" t="s">
        <v>64913</v>
      </c>
      <c r="D3551" s="1" t="s">
        <v>29819</v>
      </c>
    </row>
    <row r="3552" spans="1:4">
      <c r="A3552" s="1" t="s">
        <v>29820</v>
      </c>
      <c r="B3552" s="1" t="s">
        <v>8131</v>
      </c>
      <c r="C3552" s="1" t="s">
        <v>64913</v>
      </c>
      <c r="D3552" s="1" t="s">
        <v>29821</v>
      </c>
    </row>
    <row r="3553" spans="1:4">
      <c r="A3553" s="1" t="s">
        <v>29822</v>
      </c>
      <c r="B3553" s="1" t="s">
        <v>8142</v>
      </c>
      <c r="C3553" s="1" t="s">
        <v>64913</v>
      </c>
      <c r="D3553" s="1" t="s">
        <v>29823</v>
      </c>
    </row>
    <row r="3554" spans="1:4">
      <c r="A3554" s="1" t="s">
        <v>29824</v>
      </c>
      <c r="B3554" s="1" t="s">
        <v>8142</v>
      </c>
      <c r="C3554" s="1" t="s">
        <v>64913</v>
      </c>
      <c r="D3554" s="1" t="s">
        <v>29825</v>
      </c>
    </row>
    <row r="3555" spans="1:4">
      <c r="A3555" s="1" t="s">
        <v>29826</v>
      </c>
      <c r="B3555" s="1" t="s">
        <v>8142</v>
      </c>
      <c r="C3555" s="1" t="s">
        <v>64913</v>
      </c>
      <c r="D3555" s="1" t="s">
        <v>29827</v>
      </c>
    </row>
    <row r="3556" spans="1:4">
      <c r="A3556" s="1" t="s">
        <v>29828</v>
      </c>
      <c r="B3556" s="1" t="s">
        <v>8142</v>
      </c>
      <c r="C3556" s="1" t="s">
        <v>64913</v>
      </c>
      <c r="D3556" s="1" t="s">
        <v>29829</v>
      </c>
    </row>
    <row r="3557" spans="1:4">
      <c r="A3557" s="1" t="s">
        <v>29830</v>
      </c>
      <c r="B3557" s="1" t="s">
        <v>8142</v>
      </c>
      <c r="C3557" s="1" t="s">
        <v>64913</v>
      </c>
      <c r="D3557" s="1" t="s">
        <v>29831</v>
      </c>
    </row>
    <row r="3558" spans="1:4">
      <c r="A3558" s="1" t="s">
        <v>29832</v>
      </c>
      <c r="B3558" s="1" t="s">
        <v>8153</v>
      </c>
      <c r="C3558" s="1" t="s">
        <v>64913</v>
      </c>
      <c r="D3558" s="1" t="s">
        <v>29833</v>
      </c>
    </row>
    <row r="3559" spans="1:4">
      <c r="A3559" s="1" t="s">
        <v>29834</v>
      </c>
      <c r="B3559" s="1" t="s">
        <v>8153</v>
      </c>
      <c r="C3559" s="1" t="s">
        <v>64913</v>
      </c>
      <c r="D3559" s="1" t="s">
        <v>29835</v>
      </c>
    </row>
    <row r="3560" spans="1:4">
      <c r="A3560" s="1" t="s">
        <v>29836</v>
      </c>
      <c r="B3560" s="1" t="s">
        <v>8153</v>
      </c>
      <c r="C3560" s="1" t="s">
        <v>64913</v>
      </c>
      <c r="D3560" s="1" t="s">
        <v>29837</v>
      </c>
    </row>
    <row r="3561" spans="1:4">
      <c r="A3561" s="1" t="s">
        <v>29838</v>
      </c>
      <c r="B3561" s="1" t="s">
        <v>8153</v>
      </c>
      <c r="C3561" s="1" t="s">
        <v>64913</v>
      </c>
      <c r="D3561" s="1" t="s">
        <v>29839</v>
      </c>
    </row>
    <row r="3562" spans="1:4">
      <c r="A3562" s="1" t="s">
        <v>29840</v>
      </c>
      <c r="B3562" s="1" t="s">
        <v>8153</v>
      </c>
      <c r="C3562" s="1" t="s">
        <v>64913</v>
      </c>
      <c r="D3562" s="1" t="s">
        <v>29841</v>
      </c>
    </row>
    <row r="3563" spans="1:4">
      <c r="A3563" s="1" t="s">
        <v>29842</v>
      </c>
      <c r="B3563" s="1" t="s">
        <v>8164</v>
      </c>
      <c r="C3563" s="1" t="s">
        <v>64913</v>
      </c>
      <c r="D3563" s="1" t="s">
        <v>29843</v>
      </c>
    </row>
    <row r="3564" spans="1:4">
      <c r="A3564" s="1" t="s">
        <v>29844</v>
      </c>
      <c r="B3564" s="1" t="s">
        <v>8164</v>
      </c>
      <c r="C3564" s="1" t="s">
        <v>64913</v>
      </c>
      <c r="D3564" s="1" t="s">
        <v>29845</v>
      </c>
    </row>
    <row r="3565" spans="1:4">
      <c r="A3565" s="1" t="s">
        <v>29846</v>
      </c>
      <c r="B3565" s="1" t="s">
        <v>8164</v>
      </c>
      <c r="C3565" s="1" t="s">
        <v>64913</v>
      </c>
      <c r="D3565" s="1" t="s">
        <v>29847</v>
      </c>
    </row>
    <row r="3566" spans="1:4">
      <c r="A3566" s="1" t="s">
        <v>29848</v>
      </c>
      <c r="B3566" s="1" t="s">
        <v>8164</v>
      </c>
      <c r="C3566" s="1" t="s">
        <v>64913</v>
      </c>
      <c r="D3566" s="1" t="s">
        <v>29849</v>
      </c>
    </row>
    <row r="3567" spans="1:4">
      <c r="A3567" s="1" t="s">
        <v>29850</v>
      </c>
      <c r="B3567" s="1" t="s">
        <v>8164</v>
      </c>
      <c r="C3567" s="1" t="s">
        <v>64913</v>
      </c>
      <c r="D3567" s="1" t="s">
        <v>29851</v>
      </c>
    </row>
    <row r="3568" spans="1:4">
      <c r="A3568" s="1" t="s">
        <v>29852</v>
      </c>
      <c r="B3568" s="1" t="s">
        <v>8175</v>
      </c>
      <c r="C3568" s="1" t="s">
        <v>64913</v>
      </c>
      <c r="D3568" s="1" t="s">
        <v>29853</v>
      </c>
    </row>
    <row r="3569" spans="1:4">
      <c r="A3569" s="1" t="s">
        <v>29854</v>
      </c>
      <c r="B3569" s="1" t="s">
        <v>8175</v>
      </c>
      <c r="C3569" s="1" t="s">
        <v>64913</v>
      </c>
      <c r="D3569" s="1" t="s">
        <v>29855</v>
      </c>
    </row>
    <row r="3570" spans="1:4">
      <c r="A3570" s="1" t="s">
        <v>29856</v>
      </c>
      <c r="B3570" s="1" t="s">
        <v>8175</v>
      </c>
      <c r="C3570" s="1" t="s">
        <v>64913</v>
      </c>
      <c r="D3570" s="1" t="s">
        <v>29857</v>
      </c>
    </row>
    <row r="3571" spans="1:4">
      <c r="A3571" s="1" t="s">
        <v>29858</v>
      </c>
      <c r="B3571" s="1" t="s">
        <v>8175</v>
      </c>
      <c r="C3571" s="1" t="s">
        <v>64913</v>
      </c>
      <c r="D3571" s="1" t="s">
        <v>29859</v>
      </c>
    </row>
    <row r="3572" spans="1:4">
      <c r="A3572" s="1" t="s">
        <v>29860</v>
      </c>
      <c r="B3572" s="1" t="s">
        <v>8175</v>
      </c>
      <c r="C3572" s="1" t="s">
        <v>64913</v>
      </c>
      <c r="D3572" s="1" t="s">
        <v>29861</v>
      </c>
    </row>
    <row r="3573" spans="1:4">
      <c r="A3573" s="1" t="s">
        <v>29862</v>
      </c>
      <c r="B3573" s="1" t="s">
        <v>8186</v>
      </c>
      <c r="C3573" s="1" t="s">
        <v>64913</v>
      </c>
      <c r="D3573" s="1" t="s">
        <v>29863</v>
      </c>
    </row>
    <row r="3574" spans="1:4">
      <c r="A3574" s="1" t="s">
        <v>29864</v>
      </c>
      <c r="B3574" s="1" t="s">
        <v>8186</v>
      </c>
      <c r="C3574" s="1" t="s">
        <v>64913</v>
      </c>
      <c r="D3574" s="1" t="s">
        <v>29865</v>
      </c>
    </row>
    <row r="3575" spans="1:4">
      <c r="A3575" s="1" t="s">
        <v>29866</v>
      </c>
      <c r="B3575" s="1" t="s">
        <v>8186</v>
      </c>
      <c r="C3575" s="1" t="s">
        <v>64913</v>
      </c>
      <c r="D3575" s="1" t="s">
        <v>29867</v>
      </c>
    </row>
    <row r="3576" spans="1:4">
      <c r="A3576" s="1" t="s">
        <v>29868</v>
      </c>
      <c r="B3576" s="1" t="s">
        <v>8186</v>
      </c>
      <c r="C3576" s="1" t="s">
        <v>64913</v>
      </c>
      <c r="D3576" s="1" t="s">
        <v>29869</v>
      </c>
    </row>
    <row r="3577" spans="1:4">
      <c r="A3577" s="1" t="s">
        <v>29870</v>
      </c>
      <c r="B3577" s="1" t="s">
        <v>8186</v>
      </c>
      <c r="C3577" s="1" t="s">
        <v>64913</v>
      </c>
      <c r="D3577" s="1" t="s">
        <v>29871</v>
      </c>
    </row>
    <row r="3578" spans="1:4">
      <c r="A3578" s="1" t="s">
        <v>29872</v>
      </c>
      <c r="B3578" s="1" t="s">
        <v>8197</v>
      </c>
      <c r="C3578" s="1" t="s">
        <v>64913</v>
      </c>
      <c r="D3578" s="1" t="s">
        <v>29873</v>
      </c>
    </row>
    <row r="3579" spans="1:4">
      <c r="A3579" s="1" t="s">
        <v>29874</v>
      </c>
      <c r="B3579" s="1" t="s">
        <v>8197</v>
      </c>
      <c r="C3579" s="1" t="s">
        <v>64913</v>
      </c>
      <c r="D3579" s="1" t="s">
        <v>29875</v>
      </c>
    </row>
    <row r="3580" spans="1:4">
      <c r="A3580" s="1" t="s">
        <v>29876</v>
      </c>
      <c r="B3580" s="1" t="s">
        <v>8197</v>
      </c>
      <c r="C3580" s="1" t="s">
        <v>64913</v>
      </c>
      <c r="D3580" s="1" t="s">
        <v>29877</v>
      </c>
    </row>
    <row r="3581" spans="1:4">
      <c r="A3581" s="1" t="s">
        <v>29878</v>
      </c>
      <c r="B3581" s="1" t="s">
        <v>8197</v>
      </c>
      <c r="C3581" s="1" t="s">
        <v>64913</v>
      </c>
      <c r="D3581" s="1" t="s">
        <v>29879</v>
      </c>
    </row>
    <row r="3582" spans="1:4">
      <c r="A3582" s="1" t="s">
        <v>29880</v>
      </c>
      <c r="B3582" s="1" t="s">
        <v>8197</v>
      </c>
      <c r="C3582" s="1" t="s">
        <v>64913</v>
      </c>
      <c r="D3582" s="1" t="s">
        <v>29881</v>
      </c>
    </row>
    <row r="3583" spans="1:4">
      <c r="A3583" s="1" t="s">
        <v>29882</v>
      </c>
      <c r="B3583" s="1" t="s">
        <v>8208</v>
      </c>
      <c r="C3583" s="1" t="s">
        <v>64913</v>
      </c>
      <c r="D3583" s="1" t="s">
        <v>29883</v>
      </c>
    </row>
    <row r="3584" spans="1:4">
      <c r="A3584" s="1" t="s">
        <v>29884</v>
      </c>
      <c r="B3584" s="1" t="s">
        <v>8208</v>
      </c>
      <c r="C3584" s="1" t="s">
        <v>64913</v>
      </c>
      <c r="D3584" s="1" t="s">
        <v>29885</v>
      </c>
    </row>
    <row r="3585" spans="1:4">
      <c r="A3585" s="1" t="s">
        <v>29886</v>
      </c>
      <c r="B3585" s="1" t="s">
        <v>8208</v>
      </c>
      <c r="C3585" s="1" t="s">
        <v>64913</v>
      </c>
      <c r="D3585" s="1" t="s">
        <v>29887</v>
      </c>
    </row>
    <row r="3586" spans="1:4">
      <c r="A3586" s="1" t="s">
        <v>29888</v>
      </c>
      <c r="B3586" s="1" t="s">
        <v>8208</v>
      </c>
      <c r="C3586" s="1" t="s">
        <v>64913</v>
      </c>
      <c r="D3586" s="1" t="s">
        <v>29889</v>
      </c>
    </row>
    <row r="3587" spans="1:4">
      <c r="A3587" s="1" t="s">
        <v>29890</v>
      </c>
      <c r="B3587" s="1" t="s">
        <v>8208</v>
      </c>
      <c r="C3587" s="1" t="s">
        <v>64913</v>
      </c>
      <c r="D3587" s="1" t="s">
        <v>29891</v>
      </c>
    </row>
    <row r="3588" spans="1:4">
      <c r="A3588" s="1" t="s">
        <v>29892</v>
      </c>
      <c r="B3588" s="1" t="s">
        <v>8219</v>
      </c>
      <c r="C3588" s="1" t="s">
        <v>64913</v>
      </c>
      <c r="D3588" s="1" t="s">
        <v>29893</v>
      </c>
    </row>
    <row r="3589" spans="1:4">
      <c r="A3589" s="1" t="s">
        <v>29894</v>
      </c>
      <c r="B3589" s="1" t="s">
        <v>8219</v>
      </c>
      <c r="C3589" s="1" t="s">
        <v>64913</v>
      </c>
      <c r="D3589" s="1" t="s">
        <v>29895</v>
      </c>
    </row>
    <row r="3590" spans="1:4">
      <c r="A3590" s="1" t="s">
        <v>29896</v>
      </c>
      <c r="B3590" s="1" t="s">
        <v>8219</v>
      </c>
      <c r="C3590" s="1" t="s">
        <v>64913</v>
      </c>
      <c r="D3590" s="1" t="s">
        <v>29897</v>
      </c>
    </row>
    <row r="3591" spans="1:4">
      <c r="A3591" s="1" t="s">
        <v>29898</v>
      </c>
      <c r="B3591" s="1" t="s">
        <v>8219</v>
      </c>
      <c r="C3591" s="1" t="s">
        <v>64913</v>
      </c>
      <c r="D3591" s="1" t="s">
        <v>29899</v>
      </c>
    </row>
    <row r="3592" spans="1:4">
      <c r="A3592" s="1" t="s">
        <v>29900</v>
      </c>
      <c r="B3592" s="1" t="s">
        <v>8219</v>
      </c>
      <c r="C3592" s="1" t="s">
        <v>64913</v>
      </c>
      <c r="D3592" s="1" t="s">
        <v>29901</v>
      </c>
    </row>
    <row r="3593" spans="1:4">
      <c r="A3593" s="1" t="s">
        <v>29902</v>
      </c>
      <c r="B3593" s="1" t="s">
        <v>8230</v>
      </c>
      <c r="C3593" s="1" t="s">
        <v>64913</v>
      </c>
      <c r="D3593" s="1" t="s">
        <v>29903</v>
      </c>
    </row>
    <row r="3594" spans="1:4">
      <c r="A3594" s="1" t="s">
        <v>29904</v>
      </c>
      <c r="B3594" s="1" t="s">
        <v>8230</v>
      </c>
      <c r="C3594" s="1" t="s">
        <v>64913</v>
      </c>
      <c r="D3594" s="1" t="s">
        <v>29905</v>
      </c>
    </row>
    <row r="3595" spans="1:4">
      <c r="A3595" s="1" t="s">
        <v>29906</v>
      </c>
      <c r="B3595" s="1" t="s">
        <v>8230</v>
      </c>
      <c r="C3595" s="1" t="s">
        <v>64913</v>
      </c>
      <c r="D3595" s="1" t="s">
        <v>29907</v>
      </c>
    </row>
    <row r="3596" spans="1:4">
      <c r="A3596" s="1" t="s">
        <v>29908</v>
      </c>
      <c r="B3596" s="1" t="s">
        <v>8230</v>
      </c>
      <c r="C3596" s="1" t="s">
        <v>64913</v>
      </c>
      <c r="D3596" s="1" t="s">
        <v>29909</v>
      </c>
    </row>
    <row r="3597" spans="1:4">
      <c r="A3597" s="1" t="s">
        <v>29910</v>
      </c>
      <c r="B3597" s="1" t="s">
        <v>8230</v>
      </c>
      <c r="C3597" s="1" t="s">
        <v>64913</v>
      </c>
      <c r="D3597" s="1" t="s">
        <v>29911</v>
      </c>
    </row>
    <row r="3598" spans="1:4">
      <c r="A3598" s="1" t="s">
        <v>29912</v>
      </c>
      <c r="B3598" s="1" t="s">
        <v>8241</v>
      </c>
      <c r="C3598" s="1" t="s">
        <v>64913</v>
      </c>
      <c r="D3598" s="1" t="s">
        <v>29913</v>
      </c>
    </row>
    <row r="3599" spans="1:4">
      <c r="A3599" s="1" t="s">
        <v>29914</v>
      </c>
      <c r="B3599" s="1" t="s">
        <v>8241</v>
      </c>
      <c r="C3599" s="1" t="s">
        <v>64913</v>
      </c>
      <c r="D3599" s="1" t="s">
        <v>29915</v>
      </c>
    </row>
    <row r="3600" spans="1:4">
      <c r="A3600" s="1" t="s">
        <v>29916</v>
      </c>
      <c r="B3600" s="1" t="s">
        <v>8241</v>
      </c>
      <c r="C3600" s="1" t="s">
        <v>64913</v>
      </c>
      <c r="D3600" s="1" t="s">
        <v>29917</v>
      </c>
    </row>
    <row r="3601" spans="1:4">
      <c r="A3601" s="1" t="s">
        <v>29918</v>
      </c>
      <c r="B3601" s="1" t="s">
        <v>8241</v>
      </c>
      <c r="C3601" s="1" t="s">
        <v>64913</v>
      </c>
      <c r="D3601" s="1" t="s">
        <v>29919</v>
      </c>
    </row>
    <row r="3602" spans="1:4">
      <c r="A3602" s="1" t="s">
        <v>29920</v>
      </c>
      <c r="B3602" s="1" t="s">
        <v>8241</v>
      </c>
      <c r="C3602" s="1" t="s">
        <v>64913</v>
      </c>
      <c r="D3602" s="1" t="s">
        <v>29921</v>
      </c>
    </row>
    <row r="3603" spans="1:4">
      <c r="A3603" s="1" t="s">
        <v>29922</v>
      </c>
      <c r="B3603" s="1" t="s">
        <v>8252</v>
      </c>
      <c r="C3603" s="1" t="s">
        <v>64913</v>
      </c>
      <c r="D3603" s="1" t="s">
        <v>29923</v>
      </c>
    </row>
    <row r="3604" spans="1:4">
      <c r="A3604" s="1" t="s">
        <v>29924</v>
      </c>
      <c r="B3604" s="1" t="s">
        <v>8252</v>
      </c>
      <c r="C3604" s="1" t="s">
        <v>64913</v>
      </c>
      <c r="D3604" s="1" t="s">
        <v>29925</v>
      </c>
    </row>
    <row r="3605" spans="1:4">
      <c r="A3605" s="1" t="s">
        <v>29926</v>
      </c>
      <c r="B3605" s="1" t="s">
        <v>8252</v>
      </c>
      <c r="C3605" s="1" t="s">
        <v>64913</v>
      </c>
      <c r="D3605" s="1" t="s">
        <v>29927</v>
      </c>
    </row>
    <row r="3606" spans="1:4">
      <c r="A3606" s="1" t="s">
        <v>29928</v>
      </c>
      <c r="B3606" s="1" t="s">
        <v>8252</v>
      </c>
      <c r="C3606" s="1" t="s">
        <v>64913</v>
      </c>
      <c r="D3606" s="1" t="s">
        <v>29929</v>
      </c>
    </row>
    <row r="3607" spans="1:4">
      <c r="A3607" s="1" t="s">
        <v>29930</v>
      </c>
      <c r="B3607" s="1" t="s">
        <v>8252</v>
      </c>
      <c r="C3607" s="1" t="s">
        <v>64913</v>
      </c>
      <c r="D3607" s="1" t="s">
        <v>29931</v>
      </c>
    </row>
    <row r="3608" spans="1:4">
      <c r="A3608" s="1" t="s">
        <v>29932</v>
      </c>
      <c r="B3608" s="1" t="s">
        <v>8263</v>
      </c>
      <c r="C3608" s="1" t="s">
        <v>64913</v>
      </c>
      <c r="D3608" s="1" t="s">
        <v>29933</v>
      </c>
    </row>
    <row r="3609" spans="1:4">
      <c r="A3609" s="1" t="s">
        <v>29934</v>
      </c>
      <c r="B3609" s="1" t="s">
        <v>8263</v>
      </c>
      <c r="C3609" s="1" t="s">
        <v>64913</v>
      </c>
      <c r="D3609" s="1" t="s">
        <v>29935</v>
      </c>
    </row>
    <row r="3610" spans="1:4">
      <c r="A3610" s="1" t="s">
        <v>29936</v>
      </c>
      <c r="B3610" s="1" t="s">
        <v>8263</v>
      </c>
      <c r="C3610" s="1" t="s">
        <v>64913</v>
      </c>
      <c r="D3610" s="1" t="s">
        <v>29937</v>
      </c>
    </row>
    <row r="3611" spans="1:4">
      <c r="A3611" s="1" t="s">
        <v>29938</v>
      </c>
      <c r="B3611" s="1" t="s">
        <v>8263</v>
      </c>
      <c r="C3611" s="1" t="s">
        <v>64913</v>
      </c>
      <c r="D3611" s="1" t="s">
        <v>29939</v>
      </c>
    </row>
    <row r="3612" spans="1:4">
      <c r="A3612" s="1" t="s">
        <v>29940</v>
      </c>
      <c r="B3612" s="1" t="s">
        <v>8263</v>
      </c>
      <c r="C3612" s="1" t="s">
        <v>64913</v>
      </c>
      <c r="D3612" s="1" t="s">
        <v>29941</v>
      </c>
    </row>
    <row r="3613" spans="1:4">
      <c r="A3613" s="1" t="s">
        <v>29942</v>
      </c>
      <c r="B3613" s="1" t="s">
        <v>8274</v>
      </c>
      <c r="C3613" s="1" t="s">
        <v>64913</v>
      </c>
      <c r="D3613" s="1" t="s">
        <v>29943</v>
      </c>
    </row>
    <row r="3614" spans="1:4">
      <c r="A3614" s="1" t="s">
        <v>29944</v>
      </c>
      <c r="B3614" s="1" t="s">
        <v>8274</v>
      </c>
      <c r="C3614" s="1" t="s">
        <v>64913</v>
      </c>
      <c r="D3614" s="1" t="s">
        <v>29945</v>
      </c>
    </row>
    <row r="3615" spans="1:4">
      <c r="A3615" s="1" t="s">
        <v>29946</v>
      </c>
      <c r="B3615" s="1" t="s">
        <v>8274</v>
      </c>
      <c r="C3615" s="1" t="s">
        <v>64913</v>
      </c>
      <c r="D3615" s="1" t="s">
        <v>29947</v>
      </c>
    </row>
    <row r="3616" spans="1:4">
      <c r="A3616" s="1" t="s">
        <v>29948</v>
      </c>
      <c r="B3616" s="1" t="s">
        <v>8274</v>
      </c>
      <c r="C3616" s="1" t="s">
        <v>64913</v>
      </c>
      <c r="D3616" s="1" t="s">
        <v>29949</v>
      </c>
    </row>
    <row r="3617" spans="1:4">
      <c r="A3617" s="1" t="s">
        <v>29950</v>
      </c>
      <c r="B3617" s="1" t="s">
        <v>8274</v>
      </c>
      <c r="C3617" s="1" t="s">
        <v>64913</v>
      </c>
      <c r="D3617" s="1" t="s">
        <v>29951</v>
      </c>
    </row>
    <row r="3618" spans="1:4">
      <c r="A3618" s="1" t="s">
        <v>29952</v>
      </c>
      <c r="B3618" s="1" t="s">
        <v>8285</v>
      </c>
      <c r="C3618" s="1" t="s">
        <v>64913</v>
      </c>
      <c r="D3618" s="1" t="s">
        <v>29953</v>
      </c>
    </row>
    <row r="3619" spans="1:4">
      <c r="A3619" s="1" t="s">
        <v>29954</v>
      </c>
      <c r="B3619" s="1" t="s">
        <v>8285</v>
      </c>
      <c r="C3619" s="1" t="s">
        <v>64913</v>
      </c>
      <c r="D3619" s="1" t="s">
        <v>29955</v>
      </c>
    </row>
    <row r="3620" spans="1:4">
      <c r="A3620" s="1" t="s">
        <v>29956</v>
      </c>
      <c r="B3620" s="1" t="s">
        <v>8285</v>
      </c>
      <c r="C3620" s="1" t="s">
        <v>64913</v>
      </c>
      <c r="D3620" s="1" t="s">
        <v>29957</v>
      </c>
    </row>
    <row r="3621" spans="1:4">
      <c r="A3621" s="1" t="s">
        <v>29958</v>
      </c>
      <c r="B3621" s="1" t="s">
        <v>8285</v>
      </c>
      <c r="C3621" s="1" t="s">
        <v>64913</v>
      </c>
      <c r="D3621" s="1" t="s">
        <v>29959</v>
      </c>
    </row>
    <row r="3622" spans="1:4">
      <c r="A3622" s="1" t="s">
        <v>29960</v>
      </c>
      <c r="B3622" s="1" t="s">
        <v>8285</v>
      </c>
      <c r="C3622" s="1" t="s">
        <v>64913</v>
      </c>
      <c r="D3622" s="1" t="s">
        <v>29961</v>
      </c>
    </row>
    <row r="3623" spans="1:4">
      <c r="A3623" s="1" t="s">
        <v>29962</v>
      </c>
      <c r="B3623" s="1" t="s">
        <v>8296</v>
      </c>
      <c r="C3623" s="1" t="s">
        <v>64913</v>
      </c>
      <c r="D3623" s="1" t="s">
        <v>29963</v>
      </c>
    </row>
    <row r="3624" spans="1:4">
      <c r="A3624" s="1" t="s">
        <v>29964</v>
      </c>
      <c r="B3624" s="1" t="s">
        <v>8296</v>
      </c>
      <c r="C3624" s="1" t="s">
        <v>64913</v>
      </c>
      <c r="D3624" s="1" t="s">
        <v>29965</v>
      </c>
    </row>
    <row r="3625" spans="1:4">
      <c r="A3625" s="1" t="s">
        <v>29966</v>
      </c>
      <c r="B3625" s="1" t="s">
        <v>8296</v>
      </c>
      <c r="C3625" s="1" t="s">
        <v>64913</v>
      </c>
      <c r="D3625" s="1" t="s">
        <v>29967</v>
      </c>
    </row>
    <row r="3626" spans="1:4">
      <c r="A3626" s="1" t="s">
        <v>29968</v>
      </c>
      <c r="B3626" s="1" t="s">
        <v>8296</v>
      </c>
      <c r="C3626" s="1" t="s">
        <v>64913</v>
      </c>
      <c r="D3626" s="1" t="s">
        <v>29969</v>
      </c>
    </row>
    <row r="3627" spans="1:4">
      <c r="A3627" s="1" t="s">
        <v>29970</v>
      </c>
      <c r="B3627" s="1" t="s">
        <v>8296</v>
      </c>
      <c r="C3627" s="1" t="s">
        <v>64913</v>
      </c>
      <c r="D3627" s="1" t="s">
        <v>29971</v>
      </c>
    </row>
    <row r="3628" spans="1:4">
      <c r="A3628" s="1" t="s">
        <v>29972</v>
      </c>
      <c r="B3628" s="1" t="s">
        <v>8307</v>
      </c>
      <c r="C3628" s="1" t="s">
        <v>64913</v>
      </c>
      <c r="D3628" s="1" t="s">
        <v>29973</v>
      </c>
    </row>
    <row r="3629" spans="1:4">
      <c r="A3629" s="1" t="s">
        <v>29974</v>
      </c>
      <c r="B3629" s="1" t="s">
        <v>8307</v>
      </c>
      <c r="C3629" s="1" t="s">
        <v>64913</v>
      </c>
      <c r="D3629" s="1" t="s">
        <v>29975</v>
      </c>
    </row>
    <row r="3630" spans="1:4">
      <c r="A3630" s="1" t="s">
        <v>29976</v>
      </c>
      <c r="B3630" s="1" t="s">
        <v>8307</v>
      </c>
      <c r="C3630" s="1" t="s">
        <v>64913</v>
      </c>
      <c r="D3630" s="1" t="s">
        <v>29977</v>
      </c>
    </row>
    <row r="3631" spans="1:4">
      <c r="A3631" s="1" t="s">
        <v>29978</v>
      </c>
      <c r="B3631" s="1" t="s">
        <v>8307</v>
      </c>
      <c r="C3631" s="1" t="s">
        <v>64913</v>
      </c>
      <c r="D3631" s="1" t="s">
        <v>29979</v>
      </c>
    </row>
    <row r="3632" spans="1:4">
      <c r="A3632" s="1" t="s">
        <v>29980</v>
      </c>
      <c r="B3632" s="1" t="s">
        <v>8307</v>
      </c>
      <c r="C3632" s="1" t="s">
        <v>64913</v>
      </c>
      <c r="D3632" s="1" t="s">
        <v>29981</v>
      </c>
    </row>
    <row r="3633" spans="1:4">
      <c r="A3633" s="1" t="s">
        <v>29982</v>
      </c>
      <c r="B3633" s="1" t="s">
        <v>8318</v>
      </c>
      <c r="C3633" s="1" t="s">
        <v>64913</v>
      </c>
      <c r="D3633" s="1" t="s">
        <v>29983</v>
      </c>
    </row>
    <row r="3634" spans="1:4">
      <c r="A3634" s="1" t="s">
        <v>29984</v>
      </c>
      <c r="B3634" s="1" t="s">
        <v>8318</v>
      </c>
      <c r="C3634" s="1" t="s">
        <v>64913</v>
      </c>
      <c r="D3634" s="1" t="s">
        <v>29985</v>
      </c>
    </row>
    <row r="3635" spans="1:4">
      <c r="A3635" s="1" t="s">
        <v>29986</v>
      </c>
      <c r="B3635" s="1" t="s">
        <v>8318</v>
      </c>
      <c r="C3635" s="1" t="s">
        <v>64913</v>
      </c>
      <c r="D3635" s="1" t="s">
        <v>29987</v>
      </c>
    </row>
    <row r="3636" spans="1:4">
      <c r="A3636" s="1" t="s">
        <v>29988</v>
      </c>
      <c r="B3636" s="1" t="s">
        <v>8318</v>
      </c>
      <c r="C3636" s="1" t="s">
        <v>64913</v>
      </c>
      <c r="D3636" s="1" t="s">
        <v>29989</v>
      </c>
    </row>
    <row r="3637" spans="1:4">
      <c r="A3637" s="1" t="s">
        <v>29990</v>
      </c>
      <c r="B3637" s="1" t="s">
        <v>8318</v>
      </c>
      <c r="C3637" s="1" t="s">
        <v>64913</v>
      </c>
      <c r="D3637" s="1" t="s">
        <v>29991</v>
      </c>
    </row>
    <row r="3638" spans="1:4">
      <c r="A3638" s="1" t="s">
        <v>29992</v>
      </c>
      <c r="B3638" s="1" t="s">
        <v>8329</v>
      </c>
      <c r="C3638" s="1" t="s">
        <v>64913</v>
      </c>
      <c r="D3638" s="1" t="s">
        <v>29993</v>
      </c>
    </row>
    <row r="3639" spans="1:4">
      <c r="A3639" s="1" t="s">
        <v>29994</v>
      </c>
      <c r="B3639" s="1" t="s">
        <v>8329</v>
      </c>
      <c r="C3639" s="1" t="s">
        <v>64913</v>
      </c>
      <c r="D3639" s="1" t="s">
        <v>29995</v>
      </c>
    </row>
    <row r="3640" spans="1:4">
      <c r="A3640" s="1" t="s">
        <v>29996</v>
      </c>
      <c r="B3640" s="1" t="s">
        <v>8329</v>
      </c>
      <c r="C3640" s="1" t="s">
        <v>64913</v>
      </c>
      <c r="D3640" s="1" t="s">
        <v>29997</v>
      </c>
    </row>
    <row r="3641" spans="1:4">
      <c r="A3641" s="1" t="s">
        <v>29998</v>
      </c>
      <c r="B3641" s="1" t="s">
        <v>8329</v>
      </c>
      <c r="C3641" s="1" t="s">
        <v>64913</v>
      </c>
      <c r="D3641" s="1" t="s">
        <v>29999</v>
      </c>
    </row>
    <row r="3642" spans="1:4">
      <c r="A3642" s="1" t="s">
        <v>30000</v>
      </c>
      <c r="B3642" s="1" t="s">
        <v>8329</v>
      </c>
      <c r="C3642" s="1" t="s">
        <v>64913</v>
      </c>
      <c r="D3642" s="1" t="s">
        <v>30001</v>
      </c>
    </row>
    <row r="3643" spans="1:4">
      <c r="A3643" s="1" t="s">
        <v>30002</v>
      </c>
      <c r="B3643" s="1" t="s">
        <v>8340</v>
      </c>
      <c r="C3643" s="1" t="s">
        <v>64913</v>
      </c>
      <c r="D3643" s="1" t="s">
        <v>30003</v>
      </c>
    </row>
    <row r="3644" spans="1:4">
      <c r="A3644" s="1" t="s">
        <v>30004</v>
      </c>
      <c r="B3644" s="1" t="s">
        <v>8340</v>
      </c>
      <c r="C3644" s="1" t="s">
        <v>64913</v>
      </c>
      <c r="D3644" s="1" t="s">
        <v>30005</v>
      </c>
    </row>
    <row r="3645" spans="1:4">
      <c r="A3645" s="1" t="s">
        <v>30006</v>
      </c>
      <c r="B3645" s="1" t="s">
        <v>8340</v>
      </c>
      <c r="C3645" s="1" t="s">
        <v>64913</v>
      </c>
      <c r="D3645" s="1" t="s">
        <v>30007</v>
      </c>
    </row>
    <row r="3646" spans="1:4">
      <c r="A3646" s="1" t="s">
        <v>30008</v>
      </c>
      <c r="B3646" s="1" t="s">
        <v>8340</v>
      </c>
      <c r="C3646" s="1" t="s">
        <v>64913</v>
      </c>
      <c r="D3646" s="1" t="s">
        <v>30009</v>
      </c>
    </row>
    <row r="3647" spans="1:4">
      <c r="A3647" s="1" t="s">
        <v>30010</v>
      </c>
      <c r="B3647" s="1" t="s">
        <v>8340</v>
      </c>
      <c r="C3647" s="1" t="s">
        <v>64913</v>
      </c>
      <c r="D3647" s="1" t="s">
        <v>30011</v>
      </c>
    </row>
    <row r="3648" spans="1:4">
      <c r="A3648" s="1" t="s">
        <v>30012</v>
      </c>
      <c r="B3648" s="1" t="s">
        <v>8351</v>
      </c>
      <c r="C3648" s="1" t="s">
        <v>64913</v>
      </c>
      <c r="D3648" s="1" t="s">
        <v>30013</v>
      </c>
    </row>
    <row r="3649" spans="1:4">
      <c r="A3649" s="1" t="s">
        <v>30014</v>
      </c>
      <c r="B3649" s="1" t="s">
        <v>8351</v>
      </c>
      <c r="C3649" s="1" t="s">
        <v>64913</v>
      </c>
      <c r="D3649" s="1" t="s">
        <v>30015</v>
      </c>
    </row>
    <row r="3650" spans="1:4">
      <c r="A3650" s="1" t="s">
        <v>30016</v>
      </c>
      <c r="B3650" s="1" t="s">
        <v>8351</v>
      </c>
      <c r="C3650" s="1" t="s">
        <v>64913</v>
      </c>
      <c r="D3650" s="1" t="s">
        <v>30017</v>
      </c>
    </row>
    <row r="3651" spans="1:4">
      <c r="A3651" s="1" t="s">
        <v>30018</v>
      </c>
      <c r="B3651" s="1" t="s">
        <v>8351</v>
      </c>
      <c r="C3651" s="1" t="s">
        <v>64913</v>
      </c>
      <c r="D3651" s="1" t="s">
        <v>30019</v>
      </c>
    </row>
    <row r="3652" spans="1:4">
      <c r="A3652" s="1" t="s">
        <v>30020</v>
      </c>
      <c r="B3652" s="1" t="s">
        <v>8351</v>
      </c>
      <c r="C3652" s="1" t="s">
        <v>64913</v>
      </c>
      <c r="D3652" s="1" t="s">
        <v>30021</v>
      </c>
    </row>
    <row r="3653" spans="1:4">
      <c r="A3653" s="1" t="s">
        <v>30022</v>
      </c>
      <c r="B3653" s="1" t="s">
        <v>8362</v>
      </c>
      <c r="C3653" s="1" t="s">
        <v>64913</v>
      </c>
      <c r="D3653" s="1" t="s">
        <v>30023</v>
      </c>
    </row>
    <row r="3654" spans="1:4">
      <c r="A3654" s="1" t="s">
        <v>30024</v>
      </c>
      <c r="B3654" s="1" t="s">
        <v>8362</v>
      </c>
      <c r="C3654" s="1" t="s">
        <v>64913</v>
      </c>
      <c r="D3654" s="1" t="s">
        <v>30025</v>
      </c>
    </row>
    <row r="3655" spans="1:4">
      <c r="A3655" s="1" t="s">
        <v>30026</v>
      </c>
      <c r="B3655" s="1" t="s">
        <v>8362</v>
      </c>
      <c r="C3655" s="1" t="s">
        <v>64913</v>
      </c>
      <c r="D3655" s="1" t="s">
        <v>30027</v>
      </c>
    </row>
    <row r="3656" spans="1:4">
      <c r="A3656" s="1" t="s">
        <v>30028</v>
      </c>
      <c r="B3656" s="1" t="s">
        <v>8362</v>
      </c>
      <c r="C3656" s="1" t="s">
        <v>64913</v>
      </c>
      <c r="D3656" s="1" t="s">
        <v>30029</v>
      </c>
    </row>
    <row r="3657" spans="1:4">
      <c r="A3657" s="1" t="s">
        <v>30030</v>
      </c>
      <c r="B3657" s="1" t="s">
        <v>8362</v>
      </c>
      <c r="C3657" s="1" t="s">
        <v>64913</v>
      </c>
      <c r="D3657" s="1" t="s">
        <v>30031</v>
      </c>
    </row>
    <row r="3658" spans="1:4">
      <c r="A3658" s="1" t="s">
        <v>30032</v>
      </c>
      <c r="B3658" s="1" t="s">
        <v>8373</v>
      </c>
      <c r="C3658" s="1" t="s">
        <v>64913</v>
      </c>
      <c r="D3658" s="1" t="s">
        <v>30033</v>
      </c>
    </row>
    <row r="3659" spans="1:4">
      <c r="A3659" s="1" t="s">
        <v>30034</v>
      </c>
      <c r="B3659" s="1" t="s">
        <v>8373</v>
      </c>
      <c r="C3659" s="1" t="s">
        <v>64913</v>
      </c>
      <c r="D3659" s="1" t="s">
        <v>30035</v>
      </c>
    </row>
    <row r="3660" spans="1:4">
      <c r="A3660" s="1" t="s">
        <v>30036</v>
      </c>
      <c r="B3660" s="1" t="s">
        <v>8373</v>
      </c>
      <c r="C3660" s="1" t="s">
        <v>64913</v>
      </c>
      <c r="D3660" s="1" t="s">
        <v>30037</v>
      </c>
    </row>
    <row r="3661" spans="1:4">
      <c r="A3661" s="1" t="s">
        <v>30038</v>
      </c>
      <c r="B3661" s="1" t="s">
        <v>8373</v>
      </c>
      <c r="C3661" s="1" t="s">
        <v>64913</v>
      </c>
      <c r="D3661" s="1" t="s">
        <v>30039</v>
      </c>
    </row>
    <row r="3662" spans="1:4">
      <c r="A3662" s="1" t="s">
        <v>30040</v>
      </c>
      <c r="B3662" s="1" t="s">
        <v>8373</v>
      </c>
      <c r="C3662" s="1" t="s">
        <v>64913</v>
      </c>
      <c r="D3662" s="1" t="s">
        <v>30041</v>
      </c>
    </row>
    <row r="3663" spans="1:4">
      <c r="A3663" s="1" t="s">
        <v>30042</v>
      </c>
      <c r="B3663" s="1" t="s">
        <v>8384</v>
      </c>
      <c r="C3663" s="1" t="s">
        <v>64913</v>
      </c>
      <c r="D3663" s="1" t="s">
        <v>30043</v>
      </c>
    </row>
    <row r="3664" spans="1:4">
      <c r="A3664" s="1" t="s">
        <v>30044</v>
      </c>
      <c r="B3664" s="1" t="s">
        <v>8384</v>
      </c>
      <c r="C3664" s="1" t="s">
        <v>64913</v>
      </c>
      <c r="D3664" s="1" t="s">
        <v>30045</v>
      </c>
    </row>
    <row r="3665" spans="1:4">
      <c r="A3665" s="1" t="s">
        <v>30046</v>
      </c>
      <c r="B3665" s="1" t="s">
        <v>8384</v>
      </c>
      <c r="C3665" s="1" t="s">
        <v>64913</v>
      </c>
      <c r="D3665" s="1" t="s">
        <v>30047</v>
      </c>
    </row>
    <row r="3666" spans="1:4">
      <c r="A3666" s="1" t="s">
        <v>30048</v>
      </c>
      <c r="B3666" s="1" t="s">
        <v>8384</v>
      </c>
      <c r="C3666" s="1" t="s">
        <v>64913</v>
      </c>
      <c r="D3666" s="1" t="s">
        <v>30049</v>
      </c>
    </row>
    <row r="3667" spans="1:4">
      <c r="A3667" s="1" t="s">
        <v>30050</v>
      </c>
      <c r="B3667" s="1" t="s">
        <v>8384</v>
      </c>
      <c r="C3667" s="1" t="s">
        <v>64913</v>
      </c>
      <c r="D3667" s="1" t="s">
        <v>30051</v>
      </c>
    </row>
    <row r="3668" spans="1:4">
      <c r="A3668" s="1" t="s">
        <v>30052</v>
      </c>
      <c r="B3668" s="1" t="s">
        <v>8395</v>
      </c>
      <c r="C3668" s="1" t="s">
        <v>64913</v>
      </c>
      <c r="D3668" s="1" t="s">
        <v>30053</v>
      </c>
    </row>
    <row r="3669" spans="1:4">
      <c r="A3669" s="1" t="s">
        <v>30054</v>
      </c>
      <c r="B3669" s="1" t="s">
        <v>8395</v>
      </c>
      <c r="C3669" s="1" t="s">
        <v>64913</v>
      </c>
      <c r="D3669" s="1" t="s">
        <v>30055</v>
      </c>
    </row>
    <row r="3670" spans="1:4">
      <c r="A3670" s="1" t="s">
        <v>30056</v>
      </c>
      <c r="B3670" s="1" t="s">
        <v>8395</v>
      </c>
      <c r="C3670" s="1" t="s">
        <v>64913</v>
      </c>
      <c r="D3670" s="1" t="s">
        <v>30057</v>
      </c>
    </row>
    <row r="3671" spans="1:4">
      <c r="A3671" s="1" t="s">
        <v>30058</v>
      </c>
      <c r="B3671" s="1" t="s">
        <v>8395</v>
      </c>
      <c r="C3671" s="1" t="s">
        <v>64913</v>
      </c>
      <c r="D3671" s="1" t="s">
        <v>30059</v>
      </c>
    </row>
    <row r="3672" spans="1:4">
      <c r="A3672" s="1" t="s">
        <v>30060</v>
      </c>
      <c r="B3672" s="1" t="s">
        <v>8395</v>
      </c>
      <c r="C3672" s="1" t="s">
        <v>64913</v>
      </c>
      <c r="D3672" s="1" t="s">
        <v>30061</v>
      </c>
    </row>
    <row r="3673" spans="1:4">
      <c r="A3673" s="1" t="s">
        <v>30062</v>
      </c>
      <c r="B3673" s="1" t="s">
        <v>8406</v>
      </c>
      <c r="C3673" s="1" t="s">
        <v>64913</v>
      </c>
      <c r="D3673" s="1" t="s">
        <v>30063</v>
      </c>
    </row>
    <row r="3674" spans="1:4">
      <c r="A3674" s="1" t="s">
        <v>30064</v>
      </c>
      <c r="B3674" s="1" t="s">
        <v>8406</v>
      </c>
      <c r="C3674" s="1" t="s">
        <v>64913</v>
      </c>
      <c r="D3674" s="1" t="s">
        <v>30065</v>
      </c>
    </row>
    <row r="3675" spans="1:4">
      <c r="A3675" s="1" t="s">
        <v>30066</v>
      </c>
      <c r="B3675" s="1" t="s">
        <v>8406</v>
      </c>
      <c r="C3675" s="1" t="s">
        <v>64913</v>
      </c>
      <c r="D3675" s="1" t="s">
        <v>30067</v>
      </c>
    </row>
    <row r="3676" spans="1:4">
      <c r="A3676" s="1" t="s">
        <v>30068</v>
      </c>
      <c r="B3676" s="1" t="s">
        <v>8406</v>
      </c>
      <c r="C3676" s="1" t="s">
        <v>64913</v>
      </c>
      <c r="D3676" s="1" t="s">
        <v>30069</v>
      </c>
    </row>
    <row r="3677" spans="1:4">
      <c r="A3677" s="1" t="s">
        <v>30070</v>
      </c>
      <c r="B3677" s="1" t="s">
        <v>8406</v>
      </c>
      <c r="C3677" s="1" t="s">
        <v>64913</v>
      </c>
      <c r="D3677" s="1" t="s">
        <v>30071</v>
      </c>
    </row>
    <row r="3678" spans="1:4">
      <c r="A3678" s="1" t="s">
        <v>30072</v>
      </c>
      <c r="B3678" s="1" t="s">
        <v>8417</v>
      </c>
      <c r="C3678" s="1" t="s">
        <v>64913</v>
      </c>
      <c r="D3678" s="1" t="s">
        <v>30073</v>
      </c>
    </row>
    <row r="3679" spans="1:4">
      <c r="A3679" s="1" t="s">
        <v>30074</v>
      </c>
      <c r="B3679" s="1" t="s">
        <v>8417</v>
      </c>
      <c r="C3679" s="1" t="s">
        <v>64913</v>
      </c>
      <c r="D3679" s="1" t="s">
        <v>30075</v>
      </c>
    </row>
    <row r="3680" spans="1:4">
      <c r="A3680" s="1" t="s">
        <v>30076</v>
      </c>
      <c r="B3680" s="1" t="s">
        <v>8417</v>
      </c>
      <c r="C3680" s="1" t="s">
        <v>64913</v>
      </c>
      <c r="D3680" s="1" t="s">
        <v>30077</v>
      </c>
    </row>
    <row r="3681" spans="1:4">
      <c r="A3681" s="1" t="s">
        <v>30078</v>
      </c>
      <c r="B3681" s="1" t="s">
        <v>8417</v>
      </c>
      <c r="C3681" s="1" t="s">
        <v>64913</v>
      </c>
      <c r="D3681" s="1" t="s">
        <v>30079</v>
      </c>
    </row>
    <row r="3682" spans="1:4">
      <c r="A3682" s="1" t="s">
        <v>30080</v>
      </c>
      <c r="B3682" s="1" t="s">
        <v>8417</v>
      </c>
      <c r="C3682" s="1" t="s">
        <v>64913</v>
      </c>
      <c r="D3682" s="1" t="s">
        <v>30081</v>
      </c>
    </row>
    <row r="3683" spans="1:4">
      <c r="A3683" s="1" t="s">
        <v>30082</v>
      </c>
      <c r="B3683" s="1" t="s">
        <v>8428</v>
      </c>
      <c r="C3683" s="1" t="s">
        <v>64913</v>
      </c>
      <c r="D3683" s="1" t="s">
        <v>30083</v>
      </c>
    </row>
    <row r="3684" spans="1:4">
      <c r="A3684" s="1" t="s">
        <v>30084</v>
      </c>
      <c r="B3684" s="1" t="s">
        <v>8428</v>
      </c>
      <c r="C3684" s="1" t="s">
        <v>64913</v>
      </c>
      <c r="D3684" s="1" t="s">
        <v>30085</v>
      </c>
    </row>
    <row r="3685" spans="1:4">
      <c r="A3685" s="1" t="s">
        <v>30086</v>
      </c>
      <c r="B3685" s="1" t="s">
        <v>8428</v>
      </c>
      <c r="C3685" s="1" t="s">
        <v>64913</v>
      </c>
      <c r="D3685" s="1" t="s">
        <v>30087</v>
      </c>
    </row>
    <row r="3686" spans="1:4">
      <c r="A3686" s="1" t="s">
        <v>30088</v>
      </c>
      <c r="B3686" s="1" t="s">
        <v>8428</v>
      </c>
      <c r="C3686" s="1" t="s">
        <v>64913</v>
      </c>
      <c r="D3686" s="1" t="s">
        <v>30089</v>
      </c>
    </row>
    <row r="3687" spans="1:4">
      <c r="A3687" s="1" t="s">
        <v>30090</v>
      </c>
      <c r="B3687" s="1" t="s">
        <v>8428</v>
      </c>
      <c r="C3687" s="1" t="s">
        <v>64913</v>
      </c>
      <c r="D3687" s="1" t="s">
        <v>30091</v>
      </c>
    </row>
    <row r="3688" spans="1:4">
      <c r="A3688" s="1" t="s">
        <v>30092</v>
      </c>
      <c r="B3688" s="1" t="s">
        <v>8439</v>
      </c>
      <c r="C3688" s="1" t="s">
        <v>64913</v>
      </c>
      <c r="D3688" s="1" t="s">
        <v>30093</v>
      </c>
    </row>
    <row r="3689" spans="1:4">
      <c r="A3689" s="1" t="s">
        <v>30094</v>
      </c>
      <c r="B3689" s="1" t="s">
        <v>8439</v>
      </c>
      <c r="C3689" s="1" t="s">
        <v>64913</v>
      </c>
      <c r="D3689" s="1" t="s">
        <v>30095</v>
      </c>
    </row>
    <row r="3690" spans="1:4">
      <c r="A3690" s="1" t="s">
        <v>30096</v>
      </c>
      <c r="B3690" s="1" t="s">
        <v>8439</v>
      </c>
      <c r="C3690" s="1" t="s">
        <v>64913</v>
      </c>
      <c r="D3690" s="1" t="s">
        <v>30097</v>
      </c>
    </row>
    <row r="3691" spans="1:4">
      <c r="A3691" s="1" t="s">
        <v>30098</v>
      </c>
      <c r="B3691" s="1" t="s">
        <v>8439</v>
      </c>
      <c r="C3691" s="1" t="s">
        <v>64913</v>
      </c>
      <c r="D3691" s="1" t="s">
        <v>30099</v>
      </c>
    </row>
    <row r="3692" spans="1:4">
      <c r="A3692" s="1" t="s">
        <v>30100</v>
      </c>
      <c r="B3692" s="1" t="s">
        <v>8439</v>
      </c>
      <c r="C3692" s="1" t="s">
        <v>64913</v>
      </c>
      <c r="D3692" s="1" t="s">
        <v>30101</v>
      </c>
    </row>
    <row r="3693" spans="1:4">
      <c r="A3693" s="1" t="s">
        <v>30102</v>
      </c>
      <c r="B3693" s="1" t="s">
        <v>8450</v>
      </c>
      <c r="C3693" s="1" t="s">
        <v>64913</v>
      </c>
      <c r="D3693" s="1" t="s">
        <v>30103</v>
      </c>
    </row>
    <row r="3694" spans="1:4">
      <c r="A3694" s="1" t="s">
        <v>30104</v>
      </c>
      <c r="B3694" s="1" t="s">
        <v>8450</v>
      </c>
      <c r="C3694" s="1" t="s">
        <v>64913</v>
      </c>
      <c r="D3694" s="1" t="s">
        <v>30105</v>
      </c>
    </row>
    <row r="3695" spans="1:4">
      <c r="A3695" s="1" t="s">
        <v>30106</v>
      </c>
      <c r="B3695" s="1" t="s">
        <v>8450</v>
      </c>
      <c r="C3695" s="1" t="s">
        <v>64913</v>
      </c>
      <c r="D3695" s="1" t="s">
        <v>30107</v>
      </c>
    </row>
    <row r="3696" spans="1:4">
      <c r="A3696" s="1" t="s">
        <v>30108</v>
      </c>
      <c r="B3696" s="1" t="s">
        <v>8450</v>
      </c>
      <c r="C3696" s="1" t="s">
        <v>64913</v>
      </c>
      <c r="D3696" s="1" t="s">
        <v>30109</v>
      </c>
    </row>
    <row r="3697" spans="1:4">
      <c r="A3697" s="1" t="s">
        <v>30110</v>
      </c>
      <c r="B3697" s="1" t="s">
        <v>8450</v>
      </c>
      <c r="C3697" s="1" t="s">
        <v>64913</v>
      </c>
      <c r="D3697" s="1" t="s">
        <v>30111</v>
      </c>
    </row>
    <row r="3698" spans="1:4">
      <c r="A3698" s="1" t="s">
        <v>30112</v>
      </c>
      <c r="B3698" s="1" t="s">
        <v>8459</v>
      </c>
      <c r="C3698" s="1" t="s">
        <v>64913</v>
      </c>
      <c r="D3698" s="1" t="s">
        <v>30113</v>
      </c>
    </row>
    <row r="3699" spans="1:4">
      <c r="A3699" s="1" t="s">
        <v>30114</v>
      </c>
      <c r="B3699" s="1" t="s">
        <v>8459</v>
      </c>
      <c r="C3699" s="1" t="s">
        <v>64913</v>
      </c>
      <c r="D3699" s="1" t="s">
        <v>30115</v>
      </c>
    </row>
    <row r="3700" spans="1:4">
      <c r="A3700" s="1" t="s">
        <v>30116</v>
      </c>
      <c r="B3700" s="1" t="s">
        <v>8459</v>
      </c>
      <c r="C3700" s="1" t="s">
        <v>64913</v>
      </c>
      <c r="D3700" s="1" t="s">
        <v>30117</v>
      </c>
    </row>
    <row r="3701" spans="1:4">
      <c r="A3701" s="1" t="s">
        <v>30118</v>
      </c>
      <c r="B3701" s="1" t="s">
        <v>8459</v>
      </c>
      <c r="C3701" s="1" t="s">
        <v>64913</v>
      </c>
      <c r="D3701" s="1" t="s">
        <v>30119</v>
      </c>
    </row>
    <row r="3702" spans="1:4">
      <c r="A3702" s="1" t="s">
        <v>30120</v>
      </c>
      <c r="B3702" s="1" t="s">
        <v>8459</v>
      </c>
      <c r="C3702" s="1" t="s">
        <v>64913</v>
      </c>
      <c r="D3702" s="1" t="s">
        <v>30121</v>
      </c>
    </row>
    <row r="3703" spans="1:4">
      <c r="A3703" s="1" t="s">
        <v>30122</v>
      </c>
      <c r="B3703" s="1" t="s">
        <v>8470</v>
      </c>
      <c r="C3703" s="1" t="s">
        <v>64913</v>
      </c>
      <c r="D3703" s="1" t="s">
        <v>30123</v>
      </c>
    </row>
    <row r="3704" spans="1:4">
      <c r="A3704" s="1" t="s">
        <v>30124</v>
      </c>
      <c r="B3704" s="1" t="s">
        <v>8470</v>
      </c>
      <c r="C3704" s="1" t="s">
        <v>64913</v>
      </c>
      <c r="D3704" s="1" t="s">
        <v>30125</v>
      </c>
    </row>
    <row r="3705" spans="1:4">
      <c r="A3705" s="1" t="s">
        <v>30126</v>
      </c>
      <c r="B3705" s="1" t="s">
        <v>8470</v>
      </c>
      <c r="C3705" s="1" t="s">
        <v>64913</v>
      </c>
      <c r="D3705" s="1" t="s">
        <v>30127</v>
      </c>
    </row>
    <row r="3706" spans="1:4">
      <c r="A3706" s="1" t="s">
        <v>30128</v>
      </c>
      <c r="B3706" s="1" t="s">
        <v>8470</v>
      </c>
      <c r="C3706" s="1" t="s">
        <v>64913</v>
      </c>
      <c r="D3706" s="1" t="s">
        <v>30129</v>
      </c>
    </row>
    <row r="3707" spans="1:4">
      <c r="A3707" s="1" t="s">
        <v>30130</v>
      </c>
      <c r="B3707" s="1" t="s">
        <v>8470</v>
      </c>
      <c r="C3707" s="1" t="s">
        <v>64913</v>
      </c>
      <c r="D3707" s="1" t="s">
        <v>30131</v>
      </c>
    </row>
    <row r="3708" spans="1:4">
      <c r="A3708" s="1" t="s">
        <v>30132</v>
      </c>
      <c r="B3708" s="1" t="s">
        <v>8481</v>
      </c>
      <c r="C3708" s="1" t="s">
        <v>64913</v>
      </c>
      <c r="D3708" s="1" t="s">
        <v>30133</v>
      </c>
    </row>
    <row r="3709" spans="1:4">
      <c r="A3709" s="1" t="s">
        <v>30134</v>
      </c>
      <c r="B3709" s="1" t="s">
        <v>8481</v>
      </c>
      <c r="C3709" s="1" t="s">
        <v>64913</v>
      </c>
      <c r="D3709" s="1" t="s">
        <v>30135</v>
      </c>
    </row>
    <row r="3710" spans="1:4">
      <c r="A3710" s="1" t="s">
        <v>30136</v>
      </c>
      <c r="B3710" s="1" t="s">
        <v>8481</v>
      </c>
      <c r="C3710" s="1" t="s">
        <v>64913</v>
      </c>
      <c r="D3710" s="1" t="s">
        <v>30137</v>
      </c>
    </row>
    <row r="3711" spans="1:4">
      <c r="A3711" s="1" t="s">
        <v>30138</v>
      </c>
      <c r="B3711" s="1" t="s">
        <v>8481</v>
      </c>
      <c r="C3711" s="1" t="s">
        <v>64913</v>
      </c>
      <c r="D3711" s="1" t="s">
        <v>30139</v>
      </c>
    </row>
    <row r="3712" spans="1:4">
      <c r="A3712" s="1" t="s">
        <v>30140</v>
      </c>
      <c r="B3712" s="1" t="s">
        <v>8481</v>
      </c>
      <c r="C3712" s="1" t="s">
        <v>64913</v>
      </c>
      <c r="D3712" s="1" t="s">
        <v>30141</v>
      </c>
    </row>
    <row r="3713" spans="1:4">
      <c r="A3713" s="1" t="s">
        <v>30142</v>
      </c>
      <c r="B3713" s="1" t="s">
        <v>8492</v>
      </c>
      <c r="C3713" s="1" t="s">
        <v>64913</v>
      </c>
      <c r="D3713" s="1" t="s">
        <v>30143</v>
      </c>
    </row>
    <row r="3714" spans="1:4">
      <c r="A3714" s="1" t="s">
        <v>30144</v>
      </c>
      <c r="B3714" s="1" t="s">
        <v>8492</v>
      </c>
      <c r="C3714" s="1" t="s">
        <v>64913</v>
      </c>
      <c r="D3714" s="1" t="s">
        <v>30145</v>
      </c>
    </row>
    <row r="3715" spans="1:4">
      <c r="A3715" s="1" t="s">
        <v>30146</v>
      </c>
      <c r="B3715" s="1" t="s">
        <v>8492</v>
      </c>
      <c r="C3715" s="1" t="s">
        <v>64913</v>
      </c>
      <c r="D3715" s="1" t="s">
        <v>30147</v>
      </c>
    </row>
    <row r="3716" spans="1:4">
      <c r="A3716" s="1" t="s">
        <v>30148</v>
      </c>
      <c r="B3716" s="1" t="s">
        <v>8492</v>
      </c>
      <c r="C3716" s="1" t="s">
        <v>64913</v>
      </c>
      <c r="D3716" s="1" t="s">
        <v>30149</v>
      </c>
    </row>
    <row r="3717" spans="1:4">
      <c r="A3717" s="1" t="s">
        <v>30150</v>
      </c>
      <c r="B3717" s="1" t="s">
        <v>8492</v>
      </c>
      <c r="C3717" s="1" t="s">
        <v>64913</v>
      </c>
      <c r="D3717" s="1" t="s">
        <v>30151</v>
      </c>
    </row>
    <row r="3718" spans="1:4">
      <c r="A3718" s="1" t="s">
        <v>30152</v>
      </c>
      <c r="B3718" s="1" t="s">
        <v>8503</v>
      </c>
      <c r="C3718" s="1" t="s">
        <v>64913</v>
      </c>
      <c r="D3718" s="1" t="s">
        <v>30153</v>
      </c>
    </row>
    <row r="3719" spans="1:4">
      <c r="A3719" s="1" t="s">
        <v>30154</v>
      </c>
      <c r="B3719" s="1" t="s">
        <v>8503</v>
      </c>
      <c r="C3719" s="1" t="s">
        <v>64913</v>
      </c>
      <c r="D3719" s="1" t="s">
        <v>30155</v>
      </c>
    </row>
    <row r="3720" spans="1:4">
      <c r="A3720" s="1" t="s">
        <v>30156</v>
      </c>
      <c r="B3720" s="1" t="s">
        <v>8503</v>
      </c>
      <c r="C3720" s="1" t="s">
        <v>64913</v>
      </c>
      <c r="D3720" s="1" t="s">
        <v>30157</v>
      </c>
    </row>
    <row r="3721" spans="1:4">
      <c r="A3721" s="1" t="s">
        <v>30158</v>
      </c>
      <c r="B3721" s="1" t="s">
        <v>8503</v>
      </c>
      <c r="C3721" s="1" t="s">
        <v>64913</v>
      </c>
      <c r="D3721" s="1" t="s">
        <v>30159</v>
      </c>
    </row>
    <row r="3722" spans="1:4">
      <c r="A3722" s="1" t="s">
        <v>30160</v>
      </c>
      <c r="B3722" s="1" t="s">
        <v>8503</v>
      </c>
      <c r="C3722" s="1" t="s">
        <v>64913</v>
      </c>
      <c r="D3722" s="1" t="s">
        <v>30161</v>
      </c>
    </row>
    <row r="3723" spans="1:4">
      <c r="A3723" s="1" t="s">
        <v>30162</v>
      </c>
      <c r="B3723" s="1" t="s">
        <v>8514</v>
      </c>
      <c r="C3723" s="1" t="s">
        <v>64913</v>
      </c>
      <c r="D3723" s="1" t="s">
        <v>30163</v>
      </c>
    </row>
    <row r="3724" spans="1:4">
      <c r="A3724" s="1" t="s">
        <v>30164</v>
      </c>
      <c r="B3724" s="1" t="s">
        <v>8514</v>
      </c>
      <c r="C3724" s="1" t="s">
        <v>64913</v>
      </c>
      <c r="D3724" s="1" t="s">
        <v>30165</v>
      </c>
    </row>
    <row r="3725" spans="1:4">
      <c r="A3725" s="1" t="s">
        <v>30166</v>
      </c>
      <c r="B3725" s="1" t="s">
        <v>8514</v>
      </c>
      <c r="C3725" s="1" t="s">
        <v>64913</v>
      </c>
      <c r="D3725" s="1" t="s">
        <v>30167</v>
      </c>
    </row>
    <row r="3726" spans="1:4">
      <c r="A3726" s="1" t="s">
        <v>30168</v>
      </c>
      <c r="B3726" s="1" t="s">
        <v>8514</v>
      </c>
      <c r="C3726" s="1" t="s">
        <v>64913</v>
      </c>
      <c r="D3726" s="1" t="s">
        <v>30169</v>
      </c>
    </row>
    <row r="3727" spans="1:4">
      <c r="A3727" s="1" t="s">
        <v>30170</v>
      </c>
      <c r="B3727" s="1" t="s">
        <v>8514</v>
      </c>
      <c r="C3727" s="1" t="s">
        <v>64913</v>
      </c>
      <c r="D3727" s="1" t="s">
        <v>30171</v>
      </c>
    </row>
    <row r="3728" spans="1:4">
      <c r="A3728" s="1" t="s">
        <v>30172</v>
      </c>
      <c r="B3728" s="1" t="s">
        <v>8525</v>
      </c>
      <c r="C3728" s="1" t="s">
        <v>64913</v>
      </c>
      <c r="D3728" s="1" t="s">
        <v>30173</v>
      </c>
    </row>
    <row r="3729" spans="1:4">
      <c r="A3729" s="1" t="s">
        <v>30174</v>
      </c>
      <c r="B3729" s="1" t="s">
        <v>8525</v>
      </c>
      <c r="C3729" s="1" t="s">
        <v>64913</v>
      </c>
      <c r="D3729" s="1" t="s">
        <v>30175</v>
      </c>
    </row>
    <row r="3730" spans="1:4">
      <c r="A3730" s="1" t="s">
        <v>30176</v>
      </c>
      <c r="B3730" s="1" t="s">
        <v>8525</v>
      </c>
      <c r="C3730" s="1" t="s">
        <v>64913</v>
      </c>
      <c r="D3730" s="1" t="s">
        <v>30177</v>
      </c>
    </row>
    <row r="3731" spans="1:4">
      <c r="A3731" s="1" t="s">
        <v>30178</v>
      </c>
      <c r="B3731" s="1" t="s">
        <v>8525</v>
      </c>
      <c r="C3731" s="1" t="s">
        <v>64913</v>
      </c>
      <c r="D3731" s="1" t="s">
        <v>30179</v>
      </c>
    </row>
    <row r="3732" spans="1:4">
      <c r="A3732" s="1" t="s">
        <v>30180</v>
      </c>
      <c r="B3732" s="1" t="s">
        <v>8525</v>
      </c>
      <c r="C3732" s="1" t="s">
        <v>64913</v>
      </c>
      <c r="D3732" s="1" t="s">
        <v>30181</v>
      </c>
    </row>
    <row r="3733" spans="1:4">
      <c r="A3733" s="1" t="s">
        <v>30182</v>
      </c>
      <c r="B3733" s="1" t="s">
        <v>8536</v>
      </c>
      <c r="C3733" s="1" t="s">
        <v>64913</v>
      </c>
      <c r="D3733" s="1" t="s">
        <v>30183</v>
      </c>
    </row>
    <row r="3734" spans="1:4">
      <c r="A3734" s="1" t="s">
        <v>30184</v>
      </c>
      <c r="B3734" s="1" t="s">
        <v>8536</v>
      </c>
      <c r="C3734" s="1" t="s">
        <v>64913</v>
      </c>
      <c r="D3734" s="1" t="s">
        <v>30185</v>
      </c>
    </row>
    <row r="3735" spans="1:4">
      <c r="A3735" s="1" t="s">
        <v>30186</v>
      </c>
      <c r="B3735" s="1" t="s">
        <v>8536</v>
      </c>
      <c r="C3735" s="1" t="s">
        <v>64913</v>
      </c>
      <c r="D3735" s="1" t="s">
        <v>30187</v>
      </c>
    </row>
    <row r="3736" spans="1:4">
      <c r="A3736" s="1" t="s">
        <v>30188</v>
      </c>
      <c r="B3736" s="1" t="s">
        <v>8536</v>
      </c>
      <c r="C3736" s="1" t="s">
        <v>64913</v>
      </c>
      <c r="D3736" s="1" t="s">
        <v>30189</v>
      </c>
    </row>
    <row r="3737" spans="1:4">
      <c r="A3737" s="1" t="s">
        <v>30190</v>
      </c>
      <c r="B3737" s="1" t="s">
        <v>8536</v>
      </c>
      <c r="C3737" s="1" t="s">
        <v>64913</v>
      </c>
      <c r="D3737" s="1" t="s">
        <v>30191</v>
      </c>
    </row>
    <row r="3738" spans="1:4">
      <c r="A3738" s="1" t="s">
        <v>30192</v>
      </c>
      <c r="B3738" s="1" t="s">
        <v>8547</v>
      </c>
      <c r="C3738" s="1" t="s">
        <v>64913</v>
      </c>
      <c r="D3738" s="1" t="s">
        <v>30193</v>
      </c>
    </row>
    <row r="3739" spans="1:4">
      <c r="A3739" s="1" t="s">
        <v>30194</v>
      </c>
      <c r="B3739" s="1" t="s">
        <v>8547</v>
      </c>
      <c r="C3739" s="1" t="s">
        <v>64913</v>
      </c>
      <c r="D3739" s="1" t="s">
        <v>30195</v>
      </c>
    </row>
    <row r="3740" spans="1:4">
      <c r="A3740" s="1" t="s">
        <v>30196</v>
      </c>
      <c r="B3740" s="1" t="s">
        <v>8547</v>
      </c>
      <c r="C3740" s="1" t="s">
        <v>64913</v>
      </c>
      <c r="D3740" s="1" t="s">
        <v>30197</v>
      </c>
    </row>
    <row r="3741" spans="1:4">
      <c r="A3741" s="1" t="s">
        <v>30198</v>
      </c>
      <c r="B3741" s="1" t="s">
        <v>8547</v>
      </c>
      <c r="C3741" s="1" t="s">
        <v>64913</v>
      </c>
      <c r="D3741" s="1" t="s">
        <v>30199</v>
      </c>
    </row>
    <row r="3742" spans="1:4">
      <c r="A3742" s="1" t="s">
        <v>30200</v>
      </c>
      <c r="B3742" s="1" t="s">
        <v>8547</v>
      </c>
      <c r="C3742" s="1" t="s">
        <v>64913</v>
      </c>
      <c r="D3742" s="1" t="s">
        <v>30201</v>
      </c>
    </row>
    <row r="3743" spans="1:4">
      <c r="A3743" s="1" t="s">
        <v>30202</v>
      </c>
      <c r="B3743" s="1" t="s">
        <v>8558</v>
      </c>
      <c r="C3743" s="1" t="s">
        <v>64913</v>
      </c>
      <c r="D3743" s="1" t="s">
        <v>30203</v>
      </c>
    </row>
    <row r="3744" spans="1:4">
      <c r="A3744" s="1" t="s">
        <v>30204</v>
      </c>
      <c r="B3744" s="1" t="s">
        <v>8558</v>
      </c>
      <c r="C3744" s="1" t="s">
        <v>64913</v>
      </c>
      <c r="D3744" s="1" t="s">
        <v>30205</v>
      </c>
    </row>
    <row r="3745" spans="1:4">
      <c r="A3745" s="1" t="s">
        <v>30206</v>
      </c>
      <c r="B3745" s="1" t="s">
        <v>8558</v>
      </c>
      <c r="C3745" s="1" t="s">
        <v>64913</v>
      </c>
      <c r="D3745" s="1" t="s">
        <v>30207</v>
      </c>
    </row>
    <row r="3746" spans="1:4">
      <c r="A3746" s="1" t="s">
        <v>30208</v>
      </c>
      <c r="B3746" s="1" t="s">
        <v>8558</v>
      </c>
      <c r="C3746" s="1" t="s">
        <v>64913</v>
      </c>
      <c r="D3746" s="1" t="s">
        <v>30209</v>
      </c>
    </row>
    <row r="3747" spans="1:4">
      <c r="A3747" s="1" t="s">
        <v>30210</v>
      </c>
      <c r="B3747" s="1" t="s">
        <v>8558</v>
      </c>
      <c r="C3747" s="1" t="s">
        <v>64913</v>
      </c>
      <c r="D3747" s="1" t="s">
        <v>30211</v>
      </c>
    </row>
    <row r="3748" spans="1:4">
      <c r="A3748" s="1" t="s">
        <v>30212</v>
      </c>
      <c r="B3748" s="1" t="s">
        <v>8569</v>
      </c>
      <c r="C3748" s="1" t="s">
        <v>64913</v>
      </c>
      <c r="D3748" s="1" t="s">
        <v>30213</v>
      </c>
    </row>
    <row r="3749" spans="1:4">
      <c r="A3749" s="1" t="s">
        <v>30214</v>
      </c>
      <c r="B3749" s="1" t="s">
        <v>8569</v>
      </c>
      <c r="C3749" s="1" t="s">
        <v>64913</v>
      </c>
      <c r="D3749" s="1" t="s">
        <v>30215</v>
      </c>
    </row>
    <row r="3750" spans="1:4">
      <c r="A3750" s="1" t="s">
        <v>30216</v>
      </c>
      <c r="B3750" s="1" t="s">
        <v>8569</v>
      </c>
      <c r="C3750" s="1" t="s">
        <v>64913</v>
      </c>
      <c r="D3750" s="1" t="s">
        <v>30217</v>
      </c>
    </row>
    <row r="3751" spans="1:4">
      <c r="A3751" s="1" t="s">
        <v>30218</v>
      </c>
      <c r="B3751" s="1" t="s">
        <v>8569</v>
      </c>
      <c r="C3751" s="1" t="s">
        <v>64913</v>
      </c>
      <c r="D3751" s="1" t="s">
        <v>30219</v>
      </c>
    </row>
    <row r="3752" spans="1:4">
      <c r="A3752" s="1" t="s">
        <v>30220</v>
      </c>
      <c r="B3752" s="1" t="s">
        <v>8569</v>
      </c>
      <c r="C3752" s="1" t="s">
        <v>64913</v>
      </c>
      <c r="D3752" s="1" t="s">
        <v>30221</v>
      </c>
    </row>
    <row r="3753" spans="1:4">
      <c r="A3753" s="1" t="s">
        <v>30222</v>
      </c>
      <c r="B3753" s="1" t="s">
        <v>8580</v>
      </c>
      <c r="C3753" s="1" t="s">
        <v>64913</v>
      </c>
      <c r="D3753" s="1" t="s">
        <v>30223</v>
      </c>
    </row>
    <row r="3754" spans="1:4">
      <c r="A3754" s="1" t="s">
        <v>30224</v>
      </c>
      <c r="B3754" s="1" t="s">
        <v>8580</v>
      </c>
      <c r="C3754" s="1" t="s">
        <v>64913</v>
      </c>
      <c r="D3754" s="1" t="s">
        <v>30225</v>
      </c>
    </row>
    <row r="3755" spans="1:4">
      <c r="A3755" s="1" t="s">
        <v>30226</v>
      </c>
      <c r="B3755" s="1" t="s">
        <v>8580</v>
      </c>
      <c r="C3755" s="1" t="s">
        <v>64913</v>
      </c>
      <c r="D3755" s="1" t="s">
        <v>30227</v>
      </c>
    </row>
    <row r="3756" spans="1:4">
      <c r="A3756" s="1" t="s">
        <v>30228</v>
      </c>
      <c r="B3756" s="1" t="s">
        <v>8580</v>
      </c>
      <c r="C3756" s="1" t="s">
        <v>64913</v>
      </c>
      <c r="D3756" s="1" t="s">
        <v>30229</v>
      </c>
    </row>
    <row r="3757" spans="1:4">
      <c r="A3757" s="1" t="s">
        <v>30230</v>
      </c>
      <c r="B3757" s="1" t="s">
        <v>8580</v>
      </c>
      <c r="C3757" s="1" t="s">
        <v>64913</v>
      </c>
      <c r="D3757" s="1" t="s">
        <v>30231</v>
      </c>
    </row>
    <row r="3758" spans="1:4">
      <c r="A3758" s="1" t="s">
        <v>30232</v>
      </c>
      <c r="B3758" s="1" t="s">
        <v>8591</v>
      </c>
      <c r="C3758" s="1" t="s">
        <v>64913</v>
      </c>
      <c r="D3758" s="1" t="s">
        <v>30233</v>
      </c>
    </row>
    <row r="3759" spans="1:4">
      <c r="A3759" s="1" t="s">
        <v>30234</v>
      </c>
      <c r="B3759" s="1" t="s">
        <v>8591</v>
      </c>
      <c r="C3759" s="1" t="s">
        <v>64913</v>
      </c>
      <c r="D3759" s="1" t="s">
        <v>30235</v>
      </c>
    </row>
    <row r="3760" spans="1:4">
      <c r="A3760" s="1" t="s">
        <v>30236</v>
      </c>
      <c r="B3760" s="1" t="s">
        <v>8591</v>
      </c>
      <c r="C3760" s="1" t="s">
        <v>64913</v>
      </c>
      <c r="D3760" s="1" t="s">
        <v>30237</v>
      </c>
    </row>
    <row r="3761" spans="1:4">
      <c r="A3761" s="1" t="s">
        <v>30238</v>
      </c>
      <c r="B3761" s="1" t="s">
        <v>8591</v>
      </c>
      <c r="C3761" s="1" t="s">
        <v>64913</v>
      </c>
      <c r="D3761" s="1" t="s">
        <v>30239</v>
      </c>
    </row>
    <row r="3762" spans="1:4">
      <c r="A3762" s="1" t="s">
        <v>30240</v>
      </c>
      <c r="B3762" s="1" t="s">
        <v>8591</v>
      </c>
      <c r="C3762" s="1" t="s">
        <v>64913</v>
      </c>
      <c r="D3762" s="1" t="s">
        <v>30241</v>
      </c>
    </row>
    <row r="3763" spans="1:4">
      <c r="A3763" s="1" t="s">
        <v>30242</v>
      </c>
      <c r="B3763" s="1" t="s">
        <v>8602</v>
      </c>
      <c r="C3763" s="1" t="s">
        <v>64913</v>
      </c>
      <c r="D3763" s="1" t="s">
        <v>30243</v>
      </c>
    </row>
    <row r="3764" spans="1:4">
      <c r="A3764" s="1" t="s">
        <v>30244</v>
      </c>
      <c r="B3764" s="1" t="s">
        <v>8602</v>
      </c>
      <c r="C3764" s="1" t="s">
        <v>64913</v>
      </c>
      <c r="D3764" s="1" t="s">
        <v>30245</v>
      </c>
    </row>
    <row r="3765" spans="1:4">
      <c r="A3765" s="1" t="s">
        <v>30246</v>
      </c>
      <c r="B3765" s="1" t="s">
        <v>8602</v>
      </c>
      <c r="C3765" s="1" t="s">
        <v>64913</v>
      </c>
      <c r="D3765" s="1" t="s">
        <v>30247</v>
      </c>
    </row>
    <row r="3766" spans="1:4">
      <c r="A3766" s="1" t="s">
        <v>30248</v>
      </c>
      <c r="B3766" s="1" t="s">
        <v>8602</v>
      </c>
      <c r="C3766" s="1" t="s">
        <v>64913</v>
      </c>
      <c r="D3766" s="1" t="s">
        <v>30249</v>
      </c>
    </row>
    <row r="3767" spans="1:4">
      <c r="A3767" s="1" t="s">
        <v>30250</v>
      </c>
      <c r="B3767" s="1" t="s">
        <v>8602</v>
      </c>
      <c r="C3767" s="1" t="s">
        <v>64913</v>
      </c>
      <c r="D3767" s="1" t="s">
        <v>30251</v>
      </c>
    </row>
    <row r="3768" spans="1:4">
      <c r="A3768" s="1" t="s">
        <v>30252</v>
      </c>
      <c r="B3768" s="1" t="s">
        <v>8613</v>
      </c>
      <c r="C3768" s="1" t="s">
        <v>64913</v>
      </c>
      <c r="D3768" s="1" t="s">
        <v>30253</v>
      </c>
    </row>
    <row r="3769" spans="1:4">
      <c r="A3769" s="1" t="s">
        <v>30254</v>
      </c>
      <c r="B3769" s="1" t="s">
        <v>8613</v>
      </c>
      <c r="C3769" s="1" t="s">
        <v>64913</v>
      </c>
      <c r="D3769" s="1" t="s">
        <v>30255</v>
      </c>
    </row>
    <row r="3770" spans="1:4">
      <c r="A3770" s="1" t="s">
        <v>30256</v>
      </c>
      <c r="B3770" s="1" t="s">
        <v>8613</v>
      </c>
      <c r="C3770" s="1" t="s">
        <v>64913</v>
      </c>
      <c r="D3770" s="1" t="s">
        <v>30257</v>
      </c>
    </row>
    <row r="3771" spans="1:4">
      <c r="A3771" s="1" t="s">
        <v>30258</v>
      </c>
      <c r="B3771" s="1" t="s">
        <v>8613</v>
      </c>
      <c r="C3771" s="1" t="s">
        <v>64913</v>
      </c>
      <c r="D3771" s="1" t="s">
        <v>30259</v>
      </c>
    </row>
    <row r="3772" spans="1:4">
      <c r="A3772" s="1" t="s">
        <v>30260</v>
      </c>
      <c r="B3772" s="1" t="s">
        <v>8613</v>
      </c>
      <c r="C3772" s="1" t="s">
        <v>64913</v>
      </c>
      <c r="D3772" s="1" t="s">
        <v>30261</v>
      </c>
    </row>
    <row r="3773" spans="1:4">
      <c r="A3773" s="1" t="s">
        <v>30262</v>
      </c>
      <c r="B3773" s="1" t="s">
        <v>8624</v>
      </c>
      <c r="C3773" s="1" t="s">
        <v>64913</v>
      </c>
      <c r="D3773" s="1" t="s">
        <v>30263</v>
      </c>
    </row>
    <row r="3774" spans="1:4">
      <c r="A3774" s="1" t="s">
        <v>30264</v>
      </c>
      <c r="B3774" s="1" t="s">
        <v>8624</v>
      </c>
      <c r="C3774" s="1" t="s">
        <v>64913</v>
      </c>
      <c r="D3774" s="1" t="s">
        <v>30265</v>
      </c>
    </row>
    <row r="3775" spans="1:4">
      <c r="A3775" s="1" t="s">
        <v>30266</v>
      </c>
      <c r="B3775" s="1" t="s">
        <v>8624</v>
      </c>
      <c r="C3775" s="1" t="s">
        <v>64913</v>
      </c>
      <c r="D3775" s="1" t="s">
        <v>30267</v>
      </c>
    </row>
    <row r="3776" spans="1:4">
      <c r="A3776" s="1" t="s">
        <v>30268</v>
      </c>
      <c r="B3776" s="1" t="s">
        <v>8624</v>
      </c>
      <c r="C3776" s="1" t="s">
        <v>64913</v>
      </c>
      <c r="D3776" s="1" t="s">
        <v>30269</v>
      </c>
    </row>
    <row r="3777" spans="1:4">
      <c r="A3777" s="1" t="s">
        <v>30270</v>
      </c>
      <c r="B3777" s="1" t="s">
        <v>8624</v>
      </c>
      <c r="C3777" s="1" t="s">
        <v>64913</v>
      </c>
      <c r="D3777" s="1" t="s">
        <v>30271</v>
      </c>
    </row>
    <row r="3778" spans="1:4">
      <c r="A3778" s="1" t="s">
        <v>30272</v>
      </c>
      <c r="B3778" s="1" t="s">
        <v>8635</v>
      </c>
      <c r="C3778" s="1" t="s">
        <v>64913</v>
      </c>
      <c r="D3778" s="1" t="s">
        <v>30273</v>
      </c>
    </row>
    <row r="3779" spans="1:4">
      <c r="A3779" s="1" t="s">
        <v>30274</v>
      </c>
      <c r="B3779" s="1" t="s">
        <v>8635</v>
      </c>
      <c r="C3779" s="1" t="s">
        <v>64913</v>
      </c>
      <c r="D3779" s="1" t="s">
        <v>30275</v>
      </c>
    </row>
    <row r="3780" spans="1:4">
      <c r="A3780" s="1" t="s">
        <v>30276</v>
      </c>
      <c r="B3780" s="1" t="s">
        <v>8635</v>
      </c>
      <c r="C3780" s="1" t="s">
        <v>64913</v>
      </c>
      <c r="D3780" s="1" t="s">
        <v>30277</v>
      </c>
    </row>
    <row r="3781" spans="1:4">
      <c r="A3781" s="1" t="s">
        <v>30278</v>
      </c>
      <c r="B3781" s="1" t="s">
        <v>8635</v>
      </c>
      <c r="C3781" s="1" t="s">
        <v>64913</v>
      </c>
      <c r="D3781" s="1" t="s">
        <v>30279</v>
      </c>
    </row>
    <row r="3782" spans="1:4">
      <c r="A3782" s="1" t="s">
        <v>30280</v>
      </c>
      <c r="B3782" s="1" t="s">
        <v>8635</v>
      </c>
      <c r="C3782" s="1" t="s">
        <v>64913</v>
      </c>
      <c r="D3782" s="1" t="s">
        <v>30281</v>
      </c>
    </row>
    <row r="3783" spans="1:4">
      <c r="A3783" s="1" t="s">
        <v>30282</v>
      </c>
      <c r="B3783" s="1" t="s">
        <v>8646</v>
      </c>
      <c r="C3783" s="1" t="s">
        <v>64913</v>
      </c>
      <c r="D3783" s="1" t="s">
        <v>30283</v>
      </c>
    </row>
    <row r="3784" spans="1:4">
      <c r="A3784" s="1" t="s">
        <v>30284</v>
      </c>
      <c r="B3784" s="1" t="s">
        <v>8646</v>
      </c>
      <c r="C3784" s="1" t="s">
        <v>64913</v>
      </c>
      <c r="D3784" s="1" t="s">
        <v>30285</v>
      </c>
    </row>
    <row r="3785" spans="1:4">
      <c r="A3785" s="1" t="s">
        <v>30286</v>
      </c>
      <c r="B3785" s="1" t="s">
        <v>8646</v>
      </c>
      <c r="C3785" s="1" t="s">
        <v>64913</v>
      </c>
      <c r="D3785" s="1" t="s">
        <v>30287</v>
      </c>
    </row>
    <row r="3786" spans="1:4">
      <c r="A3786" s="1" t="s">
        <v>30288</v>
      </c>
      <c r="B3786" s="1" t="s">
        <v>8646</v>
      </c>
      <c r="C3786" s="1" t="s">
        <v>64913</v>
      </c>
      <c r="D3786" s="1" t="s">
        <v>30289</v>
      </c>
    </row>
    <row r="3787" spans="1:4">
      <c r="A3787" s="1" t="s">
        <v>30290</v>
      </c>
      <c r="B3787" s="1" t="s">
        <v>8646</v>
      </c>
      <c r="C3787" s="1" t="s">
        <v>64913</v>
      </c>
      <c r="D3787" s="1" t="s">
        <v>30291</v>
      </c>
    </row>
    <row r="3788" spans="1:4">
      <c r="A3788" s="1" t="s">
        <v>30292</v>
      </c>
      <c r="B3788" s="1" t="s">
        <v>8657</v>
      </c>
      <c r="C3788" s="1" t="s">
        <v>64913</v>
      </c>
      <c r="D3788" s="1" t="s">
        <v>30293</v>
      </c>
    </row>
    <row r="3789" spans="1:4">
      <c r="A3789" s="1" t="s">
        <v>30294</v>
      </c>
      <c r="B3789" s="1" t="s">
        <v>8657</v>
      </c>
      <c r="C3789" s="1" t="s">
        <v>64913</v>
      </c>
      <c r="D3789" s="1" t="s">
        <v>30295</v>
      </c>
    </row>
    <row r="3790" spans="1:4">
      <c r="A3790" s="1" t="s">
        <v>30296</v>
      </c>
      <c r="B3790" s="1" t="s">
        <v>8657</v>
      </c>
      <c r="C3790" s="1" t="s">
        <v>64913</v>
      </c>
      <c r="D3790" s="1" t="s">
        <v>30297</v>
      </c>
    </row>
    <row r="3791" spans="1:4">
      <c r="A3791" s="1" t="s">
        <v>30298</v>
      </c>
      <c r="B3791" s="1" t="s">
        <v>8657</v>
      </c>
      <c r="C3791" s="1" t="s">
        <v>64913</v>
      </c>
      <c r="D3791" s="1" t="s">
        <v>30299</v>
      </c>
    </row>
    <row r="3792" spans="1:4">
      <c r="A3792" s="1" t="s">
        <v>30300</v>
      </c>
      <c r="B3792" s="1" t="s">
        <v>8657</v>
      </c>
      <c r="C3792" s="1" t="s">
        <v>64913</v>
      </c>
      <c r="D3792" s="1" t="s">
        <v>30301</v>
      </c>
    </row>
    <row r="3793" spans="1:4">
      <c r="A3793" s="1" t="s">
        <v>30302</v>
      </c>
      <c r="B3793" s="1" t="s">
        <v>8668</v>
      </c>
      <c r="C3793" s="1" t="s">
        <v>64913</v>
      </c>
      <c r="D3793" s="1" t="s">
        <v>30303</v>
      </c>
    </row>
    <row r="3794" spans="1:4">
      <c r="A3794" s="1" t="s">
        <v>30304</v>
      </c>
      <c r="B3794" s="1" t="s">
        <v>8668</v>
      </c>
      <c r="C3794" s="1" t="s">
        <v>64913</v>
      </c>
      <c r="D3794" s="1" t="s">
        <v>30305</v>
      </c>
    </row>
    <row r="3795" spans="1:4">
      <c r="A3795" s="1" t="s">
        <v>30306</v>
      </c>
      <c r="B3795" s="1" t="s">
        <v>8668</v>
      </c>
      <c r="C3795" s="1" t="s">
        <v>64913</v>
      </c>
      <c r="D3795" s="1" t="s">
        <v>30307</v>
      </c>
    </row>
    <row r="3796" spans="1:4">
      <c r="A3796" s="1" t="s">
        <v>30308</v>
      </c>
      <c r="B3796" s="1" t="s">
        <v>8668</v>
      </c>
      <c r="C3796" s="1" t="s">
        <v>64913</v>
      </c>
      <c r="D3796" s="1" t="s">
        <v>30309</v>
      </c>
    </row>
    <row r="3797" spans="1:4">
      <c r="A3797" s="1" t="s">
        <v>30310</v>
      </c>
      <c r="B3797" s="1" t="s">
        <v>8668</v>
      </c>
      <c r="C3797" s="1" t="s">
        <v>64913</v>
      </c>
      <c r="D3797" s="1" t="s">
        <v>30311</v>
      </c>
    </row>
    <row r="3798" spans="1:4">
      <c r="A3798" s="1" t="s">
        <v>30312</v>
      </c>
      <c r="B3798" s="1" t="s">
        <v>8679</v>
      </c>
      <c r="C3798" s="1" t="s">
        <v>64913</v>
      </c>
      <c r="D3798" s="1" t="s">
        <v>30313</v>
      </c>
    </row>
    <row r="3799" spans="1:4">
      <c r="A3799" s="1" t="s">
        <v>30314</v>
      </c>
      <c r="B3799" s="1" t="s">
        <v>8679</v>
      </c>
      <c r="C3799" s="1" t="s">
        <v>64913</v>
      </c>
      <c r="D3799" s="1" t="s">
        <v>30315</v>
      </c>
    </row>
    <row r="3800" spans="1:4">
      <c r="A3800" s="1" t="s">
        <v>30316</v>
      </c>
      <c r="B3800" s="1" t="s">
        <v>8679</v>
      </c>
      <c r="C3800" s="1" t="s">
        <v>64913</v>
      </c>
      <c r="D3800" s="1" t="s">
        <v>30317</v>
      </c>
    </row>
    <row r="3801" spans="1:4">
      <c r="A3801" s="1" t="s">
        <v>30318</v>
      </c>
      <c r="B3801" s="1" t="s">
        <v>8679</v>
      </c>
      <c r="C3801" s="1" t="s">
        <v>64913</v>
      </c>
      <c r="D3801" s="1" t="s">
        <v>30319</v>
      </c>
    </row>
    <row r="3802" spans="1:4">
      <c r="A3802" s="1" t="s">
        <v>30320</v>
      </c>
      <c r="B3802" s="1" t="s">
        <v>8679</v>
      </c>
      <c r="C3802" s="1" t="s">
        <v>64913</v>
      </c>
      <c r="D3802" s="1" t="s">
        <v>30321</v>
      </c>
    </row>
    <row r="3803" spans="1:4">
      <c r="A3803" s="1" t="s">
        <v>30322</v>
      </c>
      <c r="B3803" s="1" t="s">
        <v>8690</v>
      </c>
      <c r="C3803" s="1" t="s">
        <v>64913</v>
      </c>
      <c r="D3803" s="1" t="s">
        <v>30323</v>
      </c>
    </row>
    <row r="3804" spans="1:4">
      <c r="A3804" s="1" t="s">
        <v>30324</v>
      </c>
      <c r="B3804" s="1" t="s">
        <v>8690</v>
      </c>
      <c r="C3804" s="1" t="s">
        <v>64913</v>
      </c>
      <c r="D3804" s="1" t="s">
        <v>30325</v>
      </c>
    </row>
    <row r="3805" spans="1:4">
      <c r="A3805" s="1" t="s">
        <v>30326</v>
      </c>
      <c r="B3805" s="1" t="s">
        <v>8690</v>
      </c>
      <c r="C3805" s="1" t="s">
        <v>64913</v>
      </c>
      <c r="D3805" s="1" t="s">
        <v>30327</v>
      </c>
    </row>
    <row r="3806" spans="1:4">
      <c r="A3806" s="1" t="s">
        <v>30328</v>
      </c>
      <c r="B3806" s="1" t="s">
        <v>8690</v>
      </c>
      <c r="C3806" s="1" t="s">
        <v>64913</v>
      </c>
      <c r="D3806" s="1" t="s">
        <v>30329</v>
      </c>
    </row>
    <row r="3807" spans="1:4">
      <c r="A3807" s="1" t="s">
        <v>30330</v>
      </c>
      <c r="B3807" s="1" t="s">
        <v>8690</v>
      </c>
      <c r="C3807" s="1" t="s">
        <v>64913</v>
      </c>
      <c r="D3807" s="1" t="s">
        <v>30331</v>
      </c>
    </row>
    <row r="3808" spans="1:4">
      <c r="A3808" s="1" t="s">
        <v>30332</v>
      </c>
      <c r="B3808" s="1" t="s">
        <v>8701</v>
      </c>
      <c r="C3808" s="1" t="s">
        <v>64913</v>
      </c>
      <c r="D3808" s="1" t="s">
        <v>30333</v>
      </c>
    </row>
    <row r="3809" spans="1:4">
      <c r="A3809" s="1" t="s">
        <v>30334</v>
      </c>
      <c r="B3809" s="1" t="s">
        <v>8701</v>
      </c>
      <c r="C3809" s="1" t="s">
        <v>64913</v>
      </c>
      <c r="D3809" s="1" t="s">
        <v>30335</v>
      </c>
    </row>
    <row r="3810" spans="1:4">
      <c r="A3810" s="1" t="s">
        <v>30336</v>
      </c>
      <c r="B3810" s="1" t="s">
        <v>8701</v>
      </c>
      <c r="C3810" s="1" t="s">
        <v>64913</v>
      </c>
      <c r="D3810" s="1" t="s">
        <v>30337</v>
      </c>
    </row>
    <row r="3811" spans="1:4">
      <c r="A3811" s="1" t="s">
        <v>30338</v>
      </c>
      <c r="B3811" s="1" t="s">
        <v>8701</v>
      </c>
      <c r="C3811" s="1" t="s">
        <v>64913</v>
      </c>
      <c r="D3811" s="1" t="s">
        <v>30339</v>
      </c>
    </row>
    <row r="3812" spans="1:4">
      <c r="A3812" s="1" t="s">
        <v>30340</v>
      </c>
      <c r="B3812" s="1" t="s">
        <v>8701</v>
      </c>
      <c r="C3812" s="1" t="s">
        <v>64913</v>
      </c>
      <c r="D3812" s="1" t="s">
        <v>30341</v>
      </c>
    </row>
    <row r="3813" spans="1:4">
      <c r="A3813" s="1" t="s">
        <v>30342</v>
      </c>
      <c r="B3813" s="1" t="s">
        <v>8712</v>
      </c>
      <c r="C3813" s="1" t="s">
        <v>64913</v>
      </c>
      <c r="D3813" s="1" t="s">
        <v>30343</v>
      </c>
    </row>
    <row r="3814" spans="1:4">
      <c r="A3814" s="1" t="s">
        <v>30344</v>
      </c>
      <c r="B3814" s="1" t="s">
        <v>8712</v>
      </c>
      <c r="C3814" s="1" t="s">
        <v>64913</v>
      </c>
      <c r="D3814" s="1" t="s">
        <v>30345</v>
      </c>
    </row>
    <row r="3815" spans="1:4">
      <c r="A3815" s="1" t="s">
        <v>30346</v>
      </c>
      <c r="B3815" s="1" t="s">
        <v>8712</v>
      </c>
      <c r="C3815" s="1" t="s">
        <v>64913</v>
      </c>
      <c r="D3815" s="1" t="s">
        <v>30347</v>
      </c>
    </row>
    <row r="3816" spans="1:4">
      <c r="A3816" s="1" t="s">
        <v>30348</v>
      </c>
      <c r="B3816" s="1" t="s">
        <v>8712</v>
      </c>
      <c r="C3816" s="1" t="s">
        <v>64913</v>
      </c>
      <c r="D3816" s="1" t="s">
        <v>30349</v>
      </c>
    </row>
    <row r="3817" spans="1:4">
      <c r="A3817" s="1" t="s">
        <v>30350</v>
      </c>
      <c r="B3817" s="1" t="s">
        <v>8712</v>
      </c>
      <c r="C3817" s="1" t="s">
        <v>64913</v>
      </c>
      <c r="D3817" s="1" t="s">
        <v>30351</v>
      </c>
    </row>
    <row r="3818" spans="1:4">
      <c r="A3818" s="1" t="s">
        <v>30352</v>
      </c>
      <c r="B3818" s="1" t="s">
        <v>8723</v>
      </c>
      <c r="C3818" s="1" t="s">
        <v>64913</v>
      </c>
      <c r="D3818" s="1" t="s">
        <v>30353</v>
      </c>
    </row>
    <row r="3819" spans="1:4">
      <c r="A3819" s="1" t="s">
        <v>30354</v>
      </c>
      <c r="B3819" s="1" t="s">
        <v>8723</v>
      </c>
      <c r="C3819" s="1" t="s">
        <v>64913</v>
      </c>
      <c r="D3819" s="1" t="s">
        <v>30355</v>
      </c>
    </row>
    <row r="3820" spans="1:4">
      <c r="A3820" s="1" t="s">
        <v>30356</v>
      </c>
      <c r="B3820" s="1" t="s">
        <v>8723</v>
      </c>
      <c r="C3820" s="1" t="s">
        <v>64913</v>
      </c>
      <c r="D3820" s="1" t="s">
        <v>30357</v>
      </c>
    </row>
    <row r="3821" spans="1:4">
      <c r="A3821" s="1" t="s">
        <v>30358</v>
      </c>
      <c r="B3821" s="1" t="s">
        <v>8723</v>
      </c>
      <c r="C3821" s="1" t="s">
        <v>64913</v>
      </c>
      <c r="D3821" s="1" t="s">
        <v>30359</v>
      </c>
    </row>
    <row r="3822" spans="1:4">
      <c r="A3822" s="1" t="s">
        <v>30360</v>
      </c>
      <c r="B3822" s="1" t="s">
        <v>8723</v>
      </c>
      <c r="C3822" s="1" t="s">
        <v>64913</v>
      </c>
      <c r="D3822" s="1" t="s">
        <v>30361</v>
      </c>
    </row>
    <row r="3823" spans="1:4">
      <c r="A3823" s="1" t="s">
        <v>30362</v>
      </c>
      <c r="B3823" s="1" t="s">
        <v>8734</v>
      </c>
      <c r="C3823" s="1" t="s">
        <v>64913</v>
      </c>
      <c r="D3823" s="1" t="s">
        <v>30363</v>
      </c>
    </row>
    <row r="3824" spans="1:4">
      <c r="A3824" s="1" t="s">
        <v>30364</v>
      </c>
      <c r="B3824" s="1" t="s">
        <v>8734</v>
      </c>
      <c r="C3824" s="1" t="s">
        <v>64913</v>
      </c>
      <c r="D3824" s="1" t="s">
        <v>30365</v>
      </c>
    </row>
    <row r="3825" spans="1:4">
      <c r="A3825" s="1" t="s">
        <v>30366</v>
      </c>
      <c r="B3825" s="1" t="s">
        <v>8734</v>
      </c>
      <c r="C3825" s="1" t="s">
        <v>64913</v>
      </c>
      <c r="D3825" s="1" t="s">
        <v>30367</v>
      </c>
    </row>
    <row r="3826" spans="1:4">
      <c r="A3826" s="1" t="s">
        <v>30368</v>
      </c>
      <c r="B3826" s="1" t="s">
        <v>8734</v>
      </c>
      <c r="C3826" s="1" t="s">
        <v>64913</v>
      </c>
      <c r="D3826" s="1" t="s">
        <v>30369</v>
      </c>
    </row>
    <row r="3827" spans="1:4">
      <c r="A3827" s="1" t="s">
        <v>30370</v>
      </c>
      <c r="B3827" s="1" t="s">
        <v>8734</v>
      </c>
      <c r="C3827" s="1" t="s">
        <v>64913</v>
      </c>
      <c r="D3827" s="1" t="s">
        <v>30371</v>
      </c>
    </row>
    <row r="3828" spans="1:4">
      <c r="A3828" s="1" t="s">
        <v>30372</v>
      </c>
      <c r="B3828" s="1" t="s">
        <v>8745</v>
      </c>
      <c r="C3828" s="1" t="s">
        <v>64913</v>
      </c>
      <c r="D3828" s="1" t="s">
        <v>30373</v>
      </c>
    </row>
    <row r="3829" spans="1:4">
      <c r="A3829" s="1" t="s">
        <v>30374</v>
      </c>
      <c r="B3829" s="1" t="s">
        <v>8745</v>
      </c>
      <c r="C3829" s="1" t="s">
        <v>64913</v>
      </c>
      <c r="D3829" s="1" t="s">
        <v>30375</v>
      </c>
    </row>
    <row r="3830" spans="1:4">
      <c r="A3830" s="1" t="s">
        <v>30376</v>
      </c>
      <c r="B3830" s="1" t="s">
        <v>8745</v>
      </c>
      <c r="C3830" s="1" t="s">
        <v>64913</v>
      </c>
      <c r="D3830" s="1" t="s">
        <v>30377</v>
      </c>
    </row>
    <row r="3831" spans="1:4">
      <c r="A3831" s="1" t="s">
        <v>30378</v>
      </c>
      <c r="B3831" s="1" t="s">
        <v>8745</v>
      </c>
      <c r="C3831" s="1" t="s">
        <v>64913</v>
      </c>
      <c r="D3831" s="1" t="s">
        <v>30379</v>
      </c>
    </row>
    <row r="3832" spans="1:4">
      <c r="A3832" s="1" t="s">
        <v>30380</v>
      </c>
      <c r="B3832" s="1" t="s">
        <v>8745</v>
      </c>
      <c r="C3832" s="1" t="s">
        <v>64913</v>
      </c>
      <c r="D3832" s="1" t="s">
        <v>30381</v>
      </c>
    </row>
    <row r="3833" spans="1:4">
      <c r="A3833" s="1" t="s">
        <v>30382</v>
      </c>
      <c r="B3833" s="1" t="s">
        <v>8756</v>
      </c>
      <c r="C3833" s="1" t="s">
        <v>64913</v>
      </c>
      <c r="D3833" s="1" t="s">
        <v>30383</v>
      </c>
    </row>
    <row r="3834" spans="1:4">
      <c r="A3834" s="1" t="s">
        <v>30384</v>
      </c>
      <c r="B3834" s="1" t="s">
        <v>8756</v>
      </c>
      <c r="C3834" s="1" t="s">
        <v>64913</v>
      </c>
      <c r="D3834" s="1" t="s">
        <v>30385</v>
      </c>
    </row>
    <row r="3835" spans="1:4">
      <c r="A3835" s="1" t="s">
        <v>30386</v>
      </c>
      <c r="B3835" s="1" t="s">
        <v>8756</v>
      </c>
      <c r="C3835" s="1" t="s">
        <v>64913</v>
      </c>
      <c r="D3835" s="1" t="s">
        <v>30387</v>
      </c>
    </row>
    <row r="3836" spans="1:4">
      <c r="A3836" s="1" t="s">
        <v>30388</v>
      </c>
      <c r="B3836" s="1" t="s">
        <v>8756</v>
      </c>
      <c r="C3836" s="1" t="s">
        <v>64913</v>
      </c>
      <c r="D3836" s="1" t="s">
        <v>30389</v>
      </c>
    </row>
    <row r="3837" spans="1:4">
      <c r="A3837" s="1" t="s">
        <v>30390</v>
      </c>
      <c r="B3837" s="1" t="s">
        <v>8756</v>
      </c>
      <c r="C3837" s="1" t="s">
        <v>64913</v>
      </c>
      <c r="D3837" s="1" t="s">
        <v>30391</v>
      </c>
    </row>
    <row r="3838" spans="1:4">
      <c r="A3838" s="1" t="s">
        <v>30392</v>
      </c>
      <c r="B3838" s="1" t="s">
        <v>8767</v>
      </c>
      <c r="C3838" s="1" t="s">
        <v>64913</v>
      </c>
      <c r="D3838" s="1" t="s">
        <v>30393</v>
      </c>
    </row>
    <row r="3839" spans="1:4">
      <c r="A3839" s="1" t="s">
        <v>30394</v>
      </c>
      <c r="B3839" s="1" t="s">
        <v>8767</v>
      </c>
      <c r="C3839" s="1" t="s">
        <v>64913</v>
      </c>
      <c r="D3839" s="1" t="s">
        <v>30395</v>
      </c>
    </row>
    <row r="3840" spans="1:4">
      <c r="A3840" s="1" t="s">
        <v>30396</v>
      </c>
      <c r="B3840" s="1" t="s">
        <v>8767</v>
      </c>
      <c r="C3840" s="1" t="s">
        <v>64913</v>
      </c>
      <c r="D3840" s="1" t="s">
        <v>30397</v>
      </c>
    </row>
    <row r="3841" spans="1:4">
      <c r="A3841" s="1" t="s">
        <v>30398</v>
      </c>
      <c r="B3841" s="1" t="s">
        <v>8767</v>
      </c>
      <c r="C3841" s="1" t="s">
        <v>64913</v>
      </c>
      <c r="D3841" s="1" t="s">
        <v>30399</v>
      </c>
    </row>
    <row r="3842" spans="1:4">
      <c r="A3842" s="1" t="s">
        <v>30400</v>
      </c>
      <c r="B3842" s="1" t="s">
        <v>8767</v>
      </c>
      <c r="C3842" s="1" t="s">
        <v>64913</v>
      </c>
      <c r="D3842" s="1" t="s">
        <v>30401</v>
      </c>
    </row>
    <row r="3843" spans="1:4">
      <c r="A3843" s="1" t="s">
        <v>30402</v>
      </c>
      <c r="B3843" s="1" t="s">
        <v>8778</v>
      </c>
      <c r="C3843" s="1" t="s">
        <v>64913</v>
      </c>
      <c r="D3843" s="1" t="s">
        <v>30403</v>
      </c>
    </row>
    <row r="3844" spans="1:4">
      <c r="A3844" s="1" t="s">
        <v>30404</v>
      </c>
      <c r="B3844" s="1" t="s">
        <v>8778</v>
      </c>
      <c r="C3844" s="1" t="s">
        <v>64913</v>
      </c>
      <c r="D3844" s="1" t="s">
        <v>30405</v>
      </c>
    </row>
    <row r="3845" spans="1:4">
      <c r="A3845" s="1" t="s">
        <v>30406</v>
      </c>
      <c r="B3845" s="1" t="s">
        <v>8778</v>
      </c>
      <c r="C3845" s="1" t="s">
        <v>64913</v>
      </c>
      <c r="D3845" s="1" t="s">
        <v>30407</v>
      </c>
    </row>
    <row r="3846" spans="1:4">
      <c r="A3846" s="1" t="s">
        <v>30408</v>
      </c>
      <c r="B3846" s="1" t="s">
        <v>8778</v>
      </c>
      <c r="C3846" s="1" t="s">
        <v>64913</v>
      </c>
      <c r="D3846" s="1" t="s">
        <v>30409</v>
      </c>
    </row>
    <row r="3847" spans="1:4">
      <c r="A3847" s="1" t="s">
        <v>30410</v>
      </c>
      <c r="B3847" s="1" t="s">
        <v>8778</v>
      </c>
      <c r="C3847" s="1" t="s">
        <v>64913</v>
      </c>
      <c r="D3847" s="1" t="s">
        <v>30411</v>
      </c>
    </row>
    <row r="3848" spans="1:4">
      <c r="A3848" s="1" t="s">
        <v>30412</v>
      </c>
      <c r="B3848" s="1" t="s">
        <v>8789</v>
      </c>
      <c r="C3848" s="1" t="s">
        <v>64913</v>
      </c>
      <c r="D3848" s="1" t="s">
        <v>30413</v>
      </c>
    </row>
    <row r="3849" spans="1:4">
      <c r="A3849" s="1" t="s">
        <v>30414</v>
      </c>
      <c r="B3849" s="1" t="s">
        <v>8789</v>
      </c>
      <c r="C3849" s="1" t="s">
        <v>64913</v>
      </c>
      <c r="D3849" s="1" t="s">
        <v>30415</v>
      </c>
    </row>
    <row r="3850" spans="1:4">
      <c r="A3850" s="1" t="s">
        <v>8793</v>
      </c>
      <c r="B3850" s="1" t="s">
        <v>8789</v>
      </c>
      <c r="C3850" s="1" t="s">
        <v>64913</v>
      </c>
      <c r="D3850" s="1" t="s">
        <v>8794</v>
      </c>
    </row>
    <row r="3851" spans="1:4">
      <c r="A3851" s="1" t="s">
        <v>30416</v>
      </c>
      <c r="B3851" s="1" t="s">
        <v>8789</v>
      </c>
      <c r="C3851" s="1" t="s">
        <v>64913</v>
      </c>
      <c r="D3851" s="1" t="s">
        <v>30417</v>
      </c>
    </row>
    <row r="3852" spans="1:4">
      <c r="A3852" s="1" t="s">
        <v>30418</v>
      </c>
      <c r="B3852" s="1" t="s">
        <v>8789</v>
      </c>
      <c r="C3852" s="1" t="s">
        <v>64913</v>
      </c>
      <c r="D3852" s="1" t="s">
        <v>30419</v>
      </c>
    </row>
    <row r="3853" spans="1:4">
      <c r="A3853" s="1" t="s">
        <v>30420</v>
      </c>
      <c r="B3853" s="1" t="s">
        <v>8800</v>
      </c>
      <c r="C3853" s="1" t="s">
        <v>64913</v>
      </c>
      <c r="D3853" s="1" t="s">
        <v>30421</v>
      </c>
    </row>
    <row r="3854" spans="1:4">
      <c r="A3854" s="1" t="s">
        <v>30422</v>
      </c>
      <c r="B3854" s="1" t="s">
        <v>8800</v>
      </c>
      <c r="C3854" s="1" t="s">
        <v>64913</v>
      </c>
      <c r="D3854" s="1" t="s">
        <v>30423</v>
      </c>
    </row>
    <row r="3855" spans="1:4">
      <c r="A3855" s="1" t="s">
        <v>30424</v>
      </c>
      <c r="B3855" s="1" t="s">
        <v>8800</v>
      </c>
      <c r="C3855" s="1" t="s">
        <v>64913</v>
      </c>
      <c r="D3855" s="1" t="s">
        <v>30425</v>
      </c>
    </row>
    <row r="3856" spans="1:4">
      <c r="A3856" s="1" t="s">
        <v>30426</v>
      </c>
      <c r="B3856" s="1" t="s">
        <v>8800</v>
      </c>
      <c r="C3856" s="1" t="s">
        <v>64913</v>
      </c>
      <c r="D3856" s="1" t="s">
        <v>30427</v>
      </c>
    </row>
    <row r="3857" spans="1:4">
      <c r="A3857" s="1" t="s">
        <v>30428</v>
      </c>
      <c r="B3857" s="1" t="s">
        <v>8800</v>
      </c>
      <c r="C3857" s="1" t="s">
        <v>64913</v>
      </c>
      <c r="D3857" s="1" t="s">
        <v>30429</v>
      </c>
    </row>
    <row r="3858" spans="1:4">
      <c r="A3858" s="1" t="s">
        <v>30430</v>
      </c>
      <c r="B3858" s="1" t="s">
        <v>8811</v>
      </c>
      <c r="C3858" s="1" t="s">
        <v>64913</v>
      </c>
      <c r="D3858" s="1" t="s">
        <v>30431</v>
      </c>
    </row>
    <row r="3859" spans="1:4">
      <c r="A3859" s="1" t="s">
        <v>30432</v>
      </c>
      <c r="B3859" s="1" t="s">
        <v>8811</v>
      </c>
      <c r="C3859" s="1" t="s">
        <v>64913</v>
      </c>
      <c r="D3859" s="1" t="s">
        <v>30433</v>
      </c>
    </row>
    <row r="3860" spans="1:4">
      <c r="A3860" s="1" t="s">
        <v>30434</v>
      </c>
      <c r="B3860" s="1" t="s">
        <v>8811</v>
      </c>
      <c r="C3860" s="1" t="s">
        <v>64913</v>
      </c>
      <c r="D3860" s="1" t="s">
        <v>30435</v>
      </c>
    </row>
    <row r="3861" spans="1:4">
      <c r="A3861" s="1" t="s">
        <v>30436</v>
      </c>
      <c r="B3861" s="1" t="s">
        <v>8811</v>
      </c>
      <c r="C3861" s="1" t="s">
        <v>64913</v>
      </c>
      <c r="D3861" s="1" t="s">
        <v>30437</v>
      </c>
    </row>
    <row r="3862" spans="1:4">
      <c r="A3862" s="1" t="s">
        <v>30438</v>
      </c>
      <c r="B3862" s="1" t="s">
        <v>8811</v>
      </c>
      <c r="C3862" s="1" t="s">
        <v>64913</v>
      </c>
      <c r="D3862" s="1" t="s">
        <v>30439</v>
      </c>
    </row>
    <row r="3863" spans="1:4">
      <c r="A3863" s="1" t="s">
        <v>30440</v>
      </c>
      <c r="B3863" s="1" t="s">
        <v>8822</v>
      </c>
      <c r="C3863" s="1" t="s">
        <v>64913</v>
      </c>
      <c r="D3863" s="1" t="s">
        <v>30441</v>
      </c>
    </row>
    <row r="3864" spans="1:4">
      <c r="A3864" s="1" t="s">
        <v>30442</v>
      </c>
      <c r="B3864" s="1" t="s">
        <v>8822</v>
      </c>
      <c r="C3864" s="1" t="s">
        <v>64913</v>
      </c>
      <c r="D3864" s="1" t="s">
        <v>30443</v>
      </c>
    </row>
    <row r="3865" spans="1:4">
      <c r="A3865" s="1" t="s">
        <v>30444</v>
      </c>
      <c r="B3865" s="1" t="s">
        <v>8822</v>
      </c>
      <c r="C3865" s="1" t="s">
        <v>64913</v>
      </c>
      <c r="D3865" s="1" t="s">
        <v>30445</v>
      </c>
    </row>
    <row r="3866" spans="1:4">
      <c r="A3866" s="1" t="s">
        <v>30446</v>
      </c>
      <c r="B3866" s="1" t="s">
        <v>8822</v>
      </c>
      <c r="C3866" s="1" t="s">
        <v>64913</v>
      </c>
      <c r="D3866" s="1" t="s">
        <v>30447</v>
      </c>
    </row>
    <row r="3867" spans="1:4">
      <c r="A3867" s="1" t="s">
        <v>30448</v>
      </c>
      <c r="B3867" s="1" t="s">
        <v>8822</v>
      </c>
      <c r="C3867" s="1" t="s">
        <v>64913</v>
      </c>
      <c r="D3867" s="1" t="s">
        <v>30449</v>
      </c>
    </row>
    <row r="3868" spans="1:4">
      <c r="A3868" s="1" t="s">
        <v>30450</v>
      </c>
      <c r="B3868" s="1" t="s">
        <v>8833</v>
      </c>
      <c r="C3868" s="1" t="s">
        <v>64913</v>
      </c>
      <c r="D3868" s="1" t="s">
        <v>30451</v>
      </c>
    </row>
    <row r="3869" spans="1:4">
      <c r="A3869" s="1" t="s">
        <v>30452</v>
      </c>
      <c r="B3869" s="1" t="s">
        <v>8833</v>
      </c>
      <c r="C3869" s="1" t="s">
        <v>64913</v>
      </c>
      <c r="D3869" s="1" t="s">
        <v>30453</v>
      </c>
    </row>
    <row r="3870" spans="1:4">
      <c r="A3870" s="1" t="s">
        <v>30454</v>
      </c>
      <c r="B3870" s="1" t="s">
        <v>8833</v>
      </c>
      <c r="C3870" s="1" t="s">
        <v>64913</v>
      </c>
      <c r="D3870" s="1" t="s">
        <v>30455</v>
      </c>
    </row>
    <row r="3871" spans="1:4">
      <c r="A3871" s="1" t="s">
        <v>30456</v>
      </c>
      <c r="B3871" s="1" t="s">
        <v>8833</v>
      </c>
      <c r="C3871" s="1" t="s">
        <v>64913</v>
      </c>
      <c r="D3871" s="1" t="s">
        <v>30457</v>
      </c>
    </row>
    <row r="3872" spans="1:4">
      <c r="A3872" s="1" t="s">
        <v>30458</v>
      </c>
      <c r="B3872" s="1" t="s">
        <v>8833</v>
      </c>
      <c r="C3872" s="1" t="s">
        <v>64913</v>
      </c>
      <c r="D3872" s="1" t="s">
        <v>30459</v>
      </c>
    </row>
    <row r="3873" spans="1:4">
      <c r="A3873" s="1" t="s">
        <v>30460</v>
      </c>
      <c r="B3873" s="1" t="s">
        <v>8844</v>
      </c>
      <c r="C3873" s="1" t="s">
        <v>64913</v>
      </c>
      <c r="D3873" s="1" t="s">
        <v>30461</v>
      </c>
    </row>
    <row r="3874" spans="1:4">
      <c r="A3874" s="1" t="s">
        <v>30462</v>
      </c>
      <c r="B3874" s="1" t="s">
        <v>8844</v>
      </c>
      <c r="C3874" s="1" t="s">
        <v>64913</v>
      </c>
      <c r="D3874" s="1" t="s">
        <v>30463</v>
      </c>
    </row>
    <row r="3875" spans="1:4">
      <c r="A3875" s="1" t="s">
        <v>30464</v>
      </c>
      <c r="B3875" s="1" t="s">
        <v>8844</v>
      </c>
      <c r="C3875" s="1" t="s">
        <v>64913</v>
      </c>
      <c r="D3875" s="1" t="s">
        <v>30465</v>
      </c>
    </row>
    <row r="3876" spans="1:4">
      <c r="A3876" s="1" t="s">
        <v>30466</v>
      </c>
      <c r="B3876" s="1" t="s">
        <v>8844</v>
      </c>
      <c r="C3876" s="1" t="s">
        <v>64913</v>
      </c>
      <c r="D3876" s="1" t="s">
        <v>30467</v>
      </c>
    </row>
    <row r="3877" spans="1:4">
      <c r="A3877" s="1" t="s">
        <v>30468</v>
      </c>
      <c r="B3877" s="1" t="s">
        <v>8844</v>
      </c>
      <c r="C3877" s="1" t="s">
        <v>64913</v>
      </c>
      <c r="D3877" s="1" t="s">
        <v>30469</v>
      </c>
    </row>
    <row r="3878" spans="1:4">
      <c r="A3878" s="1" t="s">
        <v>30470</v>
      </c>
      <c r="B3878" s="1" t="s">
        <v>8855</v>
      </c>
      <c r="C3878" s="1" t="s">
        <v>64913</v>
      </c>
      <c r="D3878" s="1" t="s">
        <v>30471</v>
      </c>
    </row>
    <row r="3879" spans="1:4">
      <c r="A3879" s="1" t="s">
        <v>30472</v>
      </c>
      <c r="B3879" s="1" t="s">
        <v>8855</v>
      </c>
      <c r="C3879" s="1" t="s">
        <v>64913</v>
      </c>
      <c r="D3879" s="1" t="s">
        <v>30473</v>
      </c>
    </row>
    <row r="3880" spans="1:4">
      <c r="A3880" s="1" t="s">
        <v>30474</v>
      </c>
      <c r="B3880" s="1" t="s">
        <v>8855</v>
      </c>
      <c r="C3880" s="1" t="s">
        <v>64913</v>
      </c>
      <c r="D3880" s="1" t="s">
        <v>30475</v>
      </c>
    </row>
    <row r="3881" spans="1:4">
      <c r="A3881" s="1" t="s">
        <v>30476</v>
      </c>
      <c r="B3881" s="1" t="s">
        <v>8855</v>
      </c>
      <c r="C3881" s="1" t="s">
        <v>64913</v>
      </c>
      <c r="D3881" s="1" t="s">
        <v>30477</v>
      </c>
    </row>
    <row r="3882" spans="1:4">
      <c r="A3882" s="1" t="s">
        <v>30478</v>
      </c>
      <c r="B3882" s="1" t="s">
        <v>8855</v>
      </c>
      <c r="C3882" s="1" t="s">
        <v>64913</v>
      </c>
      <c r="D3882" s="1" t="s">
        <v>30479</v>
      </c>
    </row>
    <row r="3883" spans="1:4">
      <c r="A3883" s="1" t="s">
        <v>30480</v>
      </c>
      <c r="B3883" s="1" t="s">
        <v>8866</v>
      </c>
      <c r="C3883" s="1" t="s">
        <v>64913</v>
      </c>
      <c r="D3883" s="1" t="s">
        <v>30481</v>
      </c>
    </row>
    <row r="3884" spans="1:4">
      <c r="A3884" s="1" t="s">
        <v>30482</v>
      </c>
      <c r="B3884" s="1" t="s">
        <v>8866</v>
      </c>
      <c r="C3884" s="1" t="s">
        <v>64913</v>
      </c>
      <c r="D3884" s="1" t="s">
        <v>30483</v>
      </c>
    </row>
    <row r="3885" spans="1:4">
      <c r="A3885" s="1" t="s">
        <v>30484</v>
      </c>
      <c r="B3885" s="1" t="s">
        <v>8866</v>
      </c>
      <c r="C3885" s="1" t="s">
        <v>64913</v>
      </c>
      <c r="D3885" s="1" t="s">
        <v>30485</v>
      </c>
    </row>
    <row r="3886" spans="1:4">
      <c r="A3886" s="1" t="s">
        <v>30486</v>
      </c>
      <c r="B3886" s="1" t="s">
        <v>8866</v>
      </c>
      <c r="C3886" s="1" t="s">
        <v>64913</v>
      </c>
      <c r="D3886" s="1" t="s">
        <v>30487</v>
      </c>
    </row>
    <row r="3887" spans="1:4">
      <c r="A3887" s="1" t="s">
        <v>30488</v>
      </c>
      <c r="B3887" s="1" t="s">
        <v>8866</v>
      </c>
      <c r="C3887" s="1" t="s">
        <v>64913</v>
      </c>
      <c r="D3887" s="1" t="s">
        <v>30489</v>
      </c>
    </row>
    <row r="3888" spans="1:4">
      <c r="A3888" s="1" t="s">
        <v>30490</v>
      </c>
      <c r="B3888" s="1" t="s">
        <v>8877</v>
      </c>
      <c r="C3888" s="1" t="s">
        <v>64913</v>
      </c>
      <c r="D3888" s="1" t="s">
        <v>30491</v>
      </c>
    </row>
    <row r="3889" spans="1:4">
      <c r="A3889" s="1" t="s">
        <v>30492</v>
      </c>
      <c r="B3889" s="1" t="s">
        <v>8877</v>
      </c>
      <c r="C3889" s="1" t="s">
        <v>64913</v>
      </c>
      <c r="D3889" s="1" t="s">
        <v>30493</v>
      </c>
    </row>
    <row r="3890" spans="1:4">
      <c r="A3890" s="1" t="s">
        <v>30494</v>
      </c>
      <c r="B3890" s="1" t="s">
        <v>8877</v>
      </c>
      <c r="C3890" s="1" t="s">
        <v>64913</v>
      </c>
      <c r="D3890" s="1" t="s">
        <v>30495</v>
      </c>
    </row>
    <row r="3891" spans="1:4">
      <c r="A3891" s="1" t="s">
        <v>30496</v>
      </c>
      <c r="B3891" s="1" t="s">
        <v>8877</v>
      </c>
      <c r="C3891" s="1" t="s">
        <v>64913</v>
      </c>
      <c r="D3891" s="1" t="s">
        <v>30497</v>
      </c>
    </row>
    <row r="3892" spans="1:4">
      <c r="A3892" s="1" t="s">
        <v>30498</v>
      </c>
      <c r="B3892" s="1" t="s">
        <v>8877</v>
      </c>
      <c r="C3892" s="1" t="s">
        <v>64913</v>
      </c>
      <c r="D3892" s="1" t="s">
        <v>30499</v>
      </c>
    </row>
    <row r="3893" spans="1:4">
      <c r="A3893" s="1" t="s">
        <v>30500</v>
      </c>
      <c r="B3893" s="1" t="s">
        <v>8888</v>
      </c>
      <c r="C3893" s="1" t="s">
        <v>64913</v>
      </c>
      <c r="D3893" s="1" t="s">
        <v>30501</v>
      </c>
    </row>
    <row r="3894" spans="1:4">
      <c r="A3894" s="1" t="s">
        <v>30502</v>
      </c>
      <c r="B3894" s="1" t="s">
        <v>8888</v>
      </c>
      <c r="C3894" s="1" t="s">
        <v>64913</v>
      </c>
      <c r="D3894" s="1" t="s">
        <v>30503</v>
      </c>
    </row>
    <row r="3895" spans="1:4">
      <c r="A3895" s="1" t="s">
        <v>30504</v>
      </c>
      <c r="B3895" s="1" t="s">
        <v>8888</v>
      </c>
      <c r="C3895" s="1" t="s">
        <v>64913</v>
      </c>
      <c r="D3895" s="1" t="s">
        <v>30505</v>
      </c>
    </row>
    <row r="3896" spans="1:4">
      <c r="A3896" s="1" t="s">
        <v>30506</v>
      </c>
      <c r="B3896" s="1" t="s">
        <v>8888</v>
      </c>
      <c r="C3896" s="1" t="s">
        <v>64913</v>
      </c>
      <c r="D3896" s="1" t="s">
        <v>30507</v>
      </c>
    </row>
    <row r="3897" spans="1:4">
      <c r="A3897" s="1" t="s">
        <v>30508</v>
      </c>
      <c r="B3897" s="1" t="s">
        <v>8888</v>
      </c>
      <c r="C3897" s="1" t="s">
        <v>64913</v>
      </c>
      <c r="D3897" s="1" t="s">
        <v>30509</v>
      </c>
    </row>
    <row r="3898" spans="1:4">
      <c r="A3898" s="1" t="s">
        <v>30510</v>
      </c>
      <c r="B3898" s="1" t="s">
        <v>8899</v>
      </c>
      <c r="C3898" s="1" t="s">
        <v>64913</v>
      </c>
      <c r="D3898" s="1" t="s">
        <v>30511</v>
      </c>
    </row>
    <row r="3899" spans="1:4">
      <c r="A3899" s="1" t="s">
        <v>30512</v>
      </c>
      <c r="B3899" s="1" t="s">
        <v>8899</v>
      </c>
      <c r="C3899" s="1" t="s">
        <v>64913</v>
      </c>
      <c r="D3899" s="1" t="s">
        <v>30513</v>
      </c>
    </row>
    <row r="3900" spans="1:4">
      <c r="A3900" s="1" t="s">
        <v>30514</v>
      </c>
      <c r="B3900" s="1" t="s">
        <v>8899</v>
      </c>
      <c r="C3900" s="1" t="s">
        <v>64913</v>
      </c>
      <c r="D3900" s="1" t="s">
        <v>30515</v>
      </c>
    </row>
    <row r="3901" spans="1:4">
      <c r="A3901" s="1" t="s">
        <v>30516</v>
      </c>
      <c r="B3901" s="1" t="s">
        <v>8899</v>
      </c>
      <c r="C3901" s="1" t="s">
        <v>64913</v>
      </c>
      <c r="D3901" s="1" t="s">
        <v>30517</v>
      </c>
    </row>
    <row r="3902" spans="1:4">
      <c r="A3902" s="1" t="s">
        <v>30518</v>
      </c>
      <c r="B3902" s="1" t="s">
        <v>8899</v>
      </c>
      <c r="C3902" s="1" t="s">
        <v>64913</v>
      </c>
      <c r="D3902" s="1" t="s">
        <v>30519</v>
      </c>
    </row>
    <row r="3903" spans="1:4">
      <c r="A3903" s="1" t="s">
        <v>30520</v>
      </c>
      <c r="B3903" s="1" t="s">
        <v>8910</v>
      </c>
      <c r="C3903" s="1" t="s">
        <v>64913</v>
      </c>
      <c r="D3903" s="1" t="s">
        <v>30521</v>
      </c>
    </row>
    <row r="3904" spans="1:4">
      <c r="A3904" s="1" t="s">
        <v>30522</v>
      </c>
      <c r="B3904" s="1" t="s">
        <v>8910</v>
      </c>
      <c r="C3904" s="1" t="s">
        <v>64913</v>
      </c>
      <c r="D3904" s="1" t="s">
        <v>30523</v>
      </c>
    </row>
    <row r="3905" spans="1:4">
      <c r="A3905" s="1" t="s">
        <v>30524</v>
      </c>
      <c r="B3905" s="1" t="s">
        <v>8910</v>
      </c>
      <c r="C3905" s="1" t="s">
        <v>64913</v>
      </c>
      <c r="D3905" s="1" t="s">
        <v>30525</v>
      </c>
    </row>
    <row r="3906" spans="1:4">
      <c r="A3906" s="1" t="s">
        <v>8914</v>
      </c>
      <c r="B3906" s="1" t="s">
        <v>8910</v>
      </c>
      <c r="C3906" s="1" t="s">
        <v>64913</v>
      </c>
      <c r="D3906" s="1" t="s">
        <v>8915</v>
      </c>
    </row>
    <row r="3907" spans="1:4">
      <c r="A3907" s="1" t="s">
        <v>30526</v>
      </c>
      <c r="B3907" s="1" t="s">
        <v>8910</v>
      </c>
      <c r="C3907" s="1" t="s">
        <v>64913</v>
      </c>
      <c r="D3907" s="1" t="s">
        <v>30527</v>
      </c>
    </row>
    <row r="3908" spans="1:4">
      <c r="A3908" s="1" t="s">
        <v>30528</v>
      </c>
      <c r="B3908" s="1" t="s">
        <v>8921</v>
      </c>
      <c r="C3908" s="1" t="s">
        <v>64913</v>
      </c>
      <c r="D3908" s="1" t="s">
        <v>30529</v>
      </c>
    </row>
    <row r="3909" spans="1:4">
      <c r="A3909" s="1" t="s">
        <v>30530</v>
      </c>
      <c r="B3909" s="1" t="s">
        <v>8921</v>
      </c>
      <c r="C3909" s="1" t="s">
        <v>64913</v>
      </c>
      <c r="D3909" s="1" t="s">
        <v>30531</v>
      </c>
    </row>
    <row r="3910" spans="1:4">
      <c r="A3910" s="1" t="s">
        <v>30532</v>
      </c>
      <c r="B3910" s="1" t="s">
        <v>8921</v>
      </c>
      <c r="C3910" s="1" t="s">
        <v>64913</v>
      </c>
      <c r="D3910" s="1" t="s">
        <v>30533</v>
      </c>
    </row>
    <row r="3911" spans="1:4">
      <c r="A3911" s="1" t="s">
        <v>30534</v>
      </c>
      <c r="B3911" s="1" t="s">
        <v>8921</v>
      </c>
      <c r="C3911" s="1" t="s">
        <v>64913</v>
      </c>
      <c r="D3911" s="1" t="s">
        <v>30535</v>
      </c>
    </row>
    <row r="3912" spans="1:4">
      <c r="A3912" s="1" t="s">
        <v>30536</v>
      </c>
      <c r="B3912" s="1" t="s">
        <v>8921</v>
      </c>
      <c r="C3912" s="1" t="s">
        <v>64913</v>
      </c>
      <c r="D3912" s="1" t="s">
        <v>30537</v>
      </c>
    </row>
    <row r="3913" spans="1:4">
      <c r="A3913" s="1" t="s">
        <v>30538</v>
      </c>
      <c r="B3913" s="1" t="s">
        <v>8932</v>
      </c>
      <c r="C3913" s="1" t="s">
        <v>64913</v>
      </c>
      <c r="D3913" s="1" t="s">
        <v>30539</v>
      </c>
    </row>
    <row r="3914" spans="1:4">
      <c r="A3914" s="1" t="s">
        <v>30540</v>
      </c>
      <c r="B3914" s="1" t="s">
        <v>8932</v>
      </c>
      <c r="C3914" s="1" t="s">
        <v>64913</v>
      </c>
      <c r="D3914" s="1" t="s">
        <v>30541</v>
      </c>
    </row>
    <row r="3915" spans="1:4">
      <c r="A3915" s="1" t="s">
        <v>30542</v>
      </c>
      <c r="B3915" s="1" t="s">
        <v>8932</v>
      </c>
      <c r="C3915" s="1" t="s">
        <v>64913</v>
      </c>
      <c r="D3915" s="1" t="s">
        <v>30543</v>
      </c>
    </row>
    <row r="3916" spans="1:4">
      <c r="A3916" s="1" t="s">
        <v>30544</v>
      </c>
      <c r="B3916" s="1" t="s">
        <v>8932</v>
      </c>
      <c r="C3916" s="1" t="s">
        <v>64913</v>
      </c>
      <c r="D3916" s="1" t="s">
        <v>30545</v>
      </c>
    </row>
    <row r="3917" spans="1:4">
      <c r="A3917" s="1" t="s">
        <v>30546</v>
      </c>
      <c r="B3917" s="1" t="s">
        <v>8932</v>
      </c>
      <c r="C3917" s="1" t="s">
        <v>64913</v>
      </c>
      <c r="D3917" s="1" t="s">
        <v>30547</v>
      </c>
    </row>
    <row r="3918" spans="1:4">
      <c r="A3918" s="1" t="s">
        <v>30548</v>
      </c>
      <c r="B3918" s="1" t="s">
        <v>8943</v>
      </c>
      <c r="C3918" s="1" t="s">
        <v>64913</v>
      </c>
      <c r="D3918" s="1" t="s">
        <v>30549</v>
      </c>
    </row>
    <row r="3919" spans="1:4">
      <c r="A3919" s="1" t="s">
        <v>30550</v>
      </c>
      <c r="B3919" s="1" t="s">
        <v>8943</v>
      </c>
      <c r="C3919" s="1" t="s">
        <v>64913</v>
      </c>
      <c r="D3919" s="1" t="s">
        <v>30551</v>
      </c>
    </row>
    <row r="3920" spans="1:4">
      <c r="A3920" s="1" t="s">
        <v>30552</v>
      </c>
      <c r="B3920" s="1" t="s">
        <v>8943</v>
      </c>
      <c r="C3920" s="1" t="s">
        <v>64913</v>
      </c>
      <c r="D3920" s="1" t="s">
        <v>30553</v>
      </c>
    </row>
    <row r="3921" spans="1:4">
      <c r="A3921" s="1" t="s">
        <v>30554</v>
      </c>
      <c r="B3921" s="1" t="s">
        <v>8943</v>
      </c>
      <c r="C3921" s="1" t="s">
        <v>64913</v>
      </c>
      <c r="D3921" s="1" t="s">
        <v>30555</v>
      </c>
    </row>
    <row r="3922" spans="1:4">
      <c r="A3922" s="1" t="s">
        <v>30556</v>
      </c>
      <c r="B3922" s="1" t="s">
        <v>8943</v>
      </c>
      <c r="C3922" s="1" t="s">
        <v>64913</v>
      </c>
      <c r="D3922" s="1" t="s">
        <v>30557</v>
      </c>
    </row>
    <row r="3923" spans="1:4">
      <c r="A3923" s="1" t="s">
        <v>30558</v>
      </c>
      <c r="B3923" s="1" t="s">
        <v>8954</v>
      </c>
      <c r="C3923" s="1" t="s">
        <v>64913</v>
      </c>
      <c r="D3923" s="1" t="s">
        <v>30559</v>
      </c>
    </row>
    <row r="3924" spans="1:4">
      <c r="A3924" s="1" t="s">
        <v>30560</v>
      </c>
      <c r="B3924" s="1" t="s">
        <v>8954</v>
      </c>
      <c r="C3924" s="1" t="s">
        <v>64913</v>
      </c>
      <c r="D3924" s="1" t="s">
        <v>30561</v>
      </c>
    </row>
    <row r="3925" spans="1:4">
      <c r="A3925" s="1" t="s">
        <v>30562</v>
      </c>
      <c r="B3925" s="1" t="s">
        <v>8954</v>
      </c>
      <c r="C3925" s="1" t="s">
        <v>64913</v>
      </c>
      <c r="D3925" s="1" t="s">
        <v>30563</v>
      </c>
    </row>
    <row r="3926" spans="1:4">
      <c r="A3926" s="1" t="s">
        <v>30564</v>
      </c>
      <c r="B3926" s="1" t="s">
        <v>8954</v>
      </c>
      <c r="C3926" s="1" t="s">
        <v>64913</v>
      </c>
      <c r="D3926" s="1" t="s">
        <v>30565</v>
      </c>
    </row>
    <row r="3927" spans="1:4">
      <c r="A3927" s="1" t="s">
        <v>30566</v>
      </c>
      <c r="B3927" s="1" t="s">
        <v>8954</v>
      </c>
      <c r="C3927" s="1" t="s">
        <v>64913</v>
      </c>
      <c r="D3927" s="1" t="s">
        <v>30567</v>
      </c>
    </row>
    <row r="3928" spans="1:4">
      <c r="A3928" s="1" t="s">
        <v>30568</v>
      </c>
      <c r="B3928" s="1" t="s">
        <v>8965</v>
      </c>
      <c r="C3928" s="1" t="s">
        <v>64913</v>
      </c>
      <c r="D3928" s="1" t="s">
        <v>30569</v>
      </c>
    </row>
    <row r="3929" spans="1:4">
      <c r="A3929" s="1" t="s">
        <v>30570</v>
      </c>
      <c r="B3929" s="1" t="s">
        <v>8965</v>
      </c>
      <c r="C3929" s="1" t="s">
        <v>64913</v>
      </c>
      <c r="D3929" s="1" t="s">
        <v>30571</v>
      </c>
    </row>
    <row r="3930" spans="1:4">
      <c r="A3930" s="1" t="s">
        <v>30572</v>
      </c>
      <c r="B3930" s="1" t="s">
        <v>8965</v>
      </c>
      <c r="C3930" s="1" t="s">
        <v>64913</v>
      </c>
      <c r="D3930" s="1" t="s">
        <v>30573</v>
      </c>
    </row>
    <row r="3931" spans="1:4">
      <c r="A3931" s="1" t="s">
        <v>30574</v>
      </c>
      <c r="B3931" s="1" t="s">
        <v>8965</v>
      </c>
      <c r="C3931" s="1" t="s">
        <v>64913</v>
      </c>
      <c r="D3931" s="1" t="s">
        <v>30575</v>
      </c>
    </row>
    <row r="3932" spans="1:4">
      <c r="A3932" s="1" t="s">
        <v>30576</v>
      </c>
      <c r="B3932" s="1" t="s">
        <v>8965</v>
      </c>
      <c r="C3932" s="1" t="s">
        <v>64913</v>
      </c>
      <c r="D3932" s="1" t="s">
        <v>30577</v>
      </c>
    </row>
    <row r="3933" spans="1:4">
      <c r="A3933" s="1" t="s">
        <v>30578</v>
      </c>
      <c r="B3933" s="1" t="s">
        <v>8976</v>
      </c>
      <c r="C3933" s="1" t="s">
        <v>64913</v>
      </c>
      <c r="D3933" s="1" t="s">
        <v>30579</v>
      </c>
    </row>
    <row r="3934" spans="1:4">
      <c r="A3934" s="1" t="s">
        <v>30580</v>
      </c>
      <c r="B3934" s="1" t="s">
        <v>8976</v>
      </c>
      <c r="C3934" s="1" t="s">
        <v>64913</v>
      </c>
      <c r="D3934" s="1" t="s">
        <v>30581</v>
      </c>
    </row>
    <row r="3935" spans="1:4">
      <c r="A3935" s="1" t="s">
        <v>30582</v>
      </c>
      <c r="B3935" s="1" t="s">
        <v>8976</v>
      </c>
      <c r="C3935" s="1" t="s">
        <v>64913</v>
      </c>
      <c r="D3935" s="1" t="s">
        <v>30583</v>
      </c>
    </row>
    <row r="3936" spans="1:4">
      <c r="A3936" s="1" t="s">
        <v>30584</v>
      </c>
      <c r="B3936" s="1" t="s">
        <v>8976</v>
      </c>
      <c r="C3936" s="1" t="s">
        <v>64913</v>
      </c>
      <c r="D3936" s="1" t="s">
        <v>30585</v>
      </c>
    </row>
    <row r="3937" spans="1:4">
      <c r="A3937" s="1" t="s">
        <v>30586</v>
      </c>
      <c r="B3937" s="1" t="s">
        <v>8976</v>
      </c>
      <c r="C3937" s="1" t="s">
        <v>64913</v>
      </c>
      <c r="D3937" s="1" t="s">
        <v>30587</v>
      </c>
    </row>
    <row r="3938" spans="1:4">
      <c r="A3938" s="1" t="s">
        <v>30588</v>
      </c>
      <c r="B3938" s="1" t="s">
        <v>8987</v>
      </c>
      <c r="C3938" s="1" t="s">
        <v>64913</v>
      </c>
      <c r="D3938" s="1" t="s">
        <v>30589</v>
      </c>
    </row>
    <row r="3939" spans="1:4">
      <c r="A3939" s="1" t="s">
        <v>30590</v>
      </c>
      <c r="B3939" s="1" t="s">
        <v>8987</v>
      </c>
      <c r="C3939" s="1" t="s">
        <v>64913</v>
      </c>
      <c r="D3939" s="1" t="s">
        <v>30591</v>
      </c>
    </row>
    <row r="3940" spans="1:4">
      <c r="A3940" s="1" t="s">
        <v>30592</v>
      </c>
      <c r="B3940" s="1" t="s">
        <v>8987</v>
      </c>
      <c r="C3940" s="1" t="s">
        <v>64913</v>
      </c>
      <c r="D3940" s="1" t="s">
        <v>30593</v>
      </c>
    </row>
    <row r="3941" spans="1:4">
      <c r="A3941" s="1" t="s">
        <v>30594</v>
      </c>
      <c r="B3941" s="1" t="s">
        <v>8987</v>
      </c>
      <c r="C3941" s="1" t="s">
        <v>64913</v>
      </c>
      <c r="D3941" s="1" t="s">
        <v>30595</v>
      </c>
    </row>
    <row r="3942" spans="1:4">
      <c r="A3942" s="1" t="s">
        <v>30596</v>
      </c>
      <c r="B3942" s="1" t="s">
        <v>8987</v>
      </c>
      <c r="C3942" s="1" t="s">
        <v>64913</v>
      </c>
      <c r="D3942" s="1" t="s">
        <v>30597</v>
      </c>
    </row>
    <row r="3943" spans="1:4">
      <c r="A3943" s="1" t="s">
        <v>30598</v>
      </c>
      <c r="B3943" s="1" t="s">
        <v>8998</v>
      </c>
      <c r="C3943" s="1" t="s">
        <v>64913</v>
      </c>
      <c r="D3943" s="1" t="s">
        <v>30599</v>
      </c>
    </row>
    <row r="3944" spans="1:4">
      <c r="A3944" s="1" t="s">
        <v>30600</v>
      </c>
      <c r="B3944" s="1" t="s">
        <v>8998</v>
      </c>
      <c r="C3944" s="1" t="s">
        <v>64913</v>
      </c>
      <c r="D3944" s="1" t="s">
        <v>30601</v>
      </c>
    </row>
    <row r="3945" spans="1:4">
      <c r="A3945" s="1" t="s">
        <v>30602</v>
      </c>
      <c r="B3945" s="1" t="s">
        <v>8998</v>
      </c>
      <c r="C3945" s="1" t="s">
        <v>64913</v>
      </c>
      <c r="D3945" s="1" t="s">
        <v>30603</v>
      </c>
    </row>
    <row r="3946" spans="1:4">
      <c r="A3946" s="1" t="s">
        <v>30604</v>
      </c>
      <c r="B3946" s="1" t="s">
        <v>8998</v>
      </c>
      <c r="C3946" s="1" t="s">
        <v>64913</v>
      </c>
      <c r="D3946" s="1" t="s">
        <v>30605</v>
      </c>
    </row>
    <row r="3947" spans="1:4">
      <c r="A3947" s="1" t="s">
        <v>30606</v>
      </c>
      <c r="B3947" s="1" t="s">
        <v>8998</v>
      </c>
      <c r="C3947" s="1" t="s">
        <v>64913</v>
      </c>
      <c r="D3947" s="1" t="s">
        <v>30607</v>
      </c>
    </row>
    <row r="3948" spans="1:4">
      <c r="A3948" s="1" t="s">
        <v>30608</v>
      </c>
      <c r="B3948" s="1" t="s">
        <v>9009</v>
      </c>
      <c r="C3948" s="1" t="s">
        <v>64913</v>
      </c>
      <c r="D3948" s="1" t="s">
        <v>30609</v>
      </c>
    </row>
    <row r="3949" spans="1:4">
      <c r="A3949" s="1" t="s">
        <v>30610</v>
      </c>
      <c r="B3949" s="1" t="s">
        <v>9009</v>
      </c>
      <c r="C3949" s="1" t="s">
        <v>64913</v>
      </c>
      <c r="D3949" s="1" t="s">
        <v>30611</v>
      </c>
    </row>
    <row r="3950" spans="1:4">
      <c r="A3950" s="1" t="s">
        <v>30612</v>
      </c>
      <c r="B3950" s="1" t="s">
        <v>9009</v>
      </c>
      <c r="C3950" s="1" t="s">
        <v>64913</v>
      </c>
      <c r="D3950" s="1" t="s">
        <v>30613</v>
      </c>
    </row>
    <row r="3951" spans="1:4">
      <c r="A3951" s="1" t="s">
        <v>30614</v>
      </c>
      <c r="B3951" s="1" t="s">
        <v>9009</v>
      </c>
      <c r="C3951" s="1" t="s">
        <v>64913</v>
      </c>
      <c r="D3951" s="1" t="s">
        <v>30615</v>
      </c>
    </row>
    <row r="3952" spans="1:4">
      <c r="A3952" s="1" t="s">
        <v>30616</v>
      </c>
      <c r="B3952" s="1" t="s">
        <v>9009</v>
      </c>
      <c r="C3952" s="1" t="s">
        <v>64913</v>
      </c>
      <c r="D3952" s="1" t="s">
        <v>30617</v>
      </c>
    </row>
    <row r="3953" spans="1:4">
      <c r="A3953" s="1" t="s">
        <v>30618</v>
      </c>
      <c r="B3953" s="1" t="s">
        <v>9020</v>
      </c>
      <c r="C3953" s="1" t="s">
        <v>64913</v>
      </c>
      <c r="D3953" s="1" t="s">
        <v>30619</v>
      </c>
    </row>
    <row r="3954" spans="1:4">
      <c r="A3954" s="1" t="s">
        <v>30620</v>
      </c>
      <c r="B3954" s="1" t="s">
        <v>9020</v>
      </c>
      <c r="C3954" s="1" t="s">
        <v>64913</v>
      </c>
      <c r="D3954" s="1" t="s">
        <v>30621</v>
      </c>
    </row>
    <row r="3955" spans="1:4">
      <c r="A3955" s="1" t="s">
        <v>30622</v>
      </c>
      <c r="B3955" s="1" t="s">
        <v>9020</v>
      </c>
      <c r="C3955" s="1" t="s">
        <v>64913</v>
      </c>
      <c r="D3955" s="1" t="s">
        <v>30623</v>
      </c>
    </row>
    <row r="3956" spans="1:4">
      <c r="A3956" s="1" t="s">
        <v>30624</v>
      </c>
      <c r="B3956" s="1" t="s">
        <v>9020</v>
      </c>
      <c r="C3956" s="1" t="s">
        <v>64913</v>
      </c>
      <c r="D3956" s="1" t="s">
        <v>30625</v>
      </c>
    </row>
    <row r="3957" spans="1:4">
      <c r="A3957" s="1" t="s">
        <v>30626</v>
      </c>
      <c r="B3957" s="1" t="s">
        <v>9020</v>
      </c>
      <c r="C3957" s="1" t="s">
        <v>64913</v>
      </c>
      <c r="D3957" s="1" t="s">
        <v>30627</v>
      </c>
    </row>
    <row r="3958" spans="1:4">
      <c r="A3958" s="1" t="s">
        <v>30628</v>
      </c>
      <c r="B3958" s="1" t="s">
        <v>9031</v>
      </c>
      <c r="C3958" s="1" t="s">
        <v>64913</v>
      </c>
      <c r="D3958" s="1" t="s">
        <v>30629</v>
      </c>
    </row>
    <row r="3959" spans="1:4">
      <c r="A3959" s="1" t="s">
        <v>30630</v>
      </c>
      <c r="B3959" s="1" t="s">
        <v>9031</v>
      </c>
      <c r="C3959" s="1" t="s">
        <v>64913</v>
      </c>
      <c r="D3959" s="1" t="s">
        <v>30631</v>
      </c>
    </row>
    <row r="3960" spans="1:4">
      <c r="A3960" s="1" t="s">
        <v>30632</v>
      </c>
      <c r="B3960" s="1" t="s">
        <v>9031</v>
      </c>
      <c r="C3960" s="1" t="s">
        <v>64913</v>
      </c>
      <c r="D3960" s="1" t="s">
        <v>30633</v>
      </c>
    </row>
    <row r="3961" spans="1:4">
      <c r="A3961" s="1" t="s">
        <v>30634</v>
      </c>
      <c r="B3961" s="1" t="s">
        <v>9031</v>
      </c>
      <c r="C3961" s="1" t="s">
        <v>64913</v>
      </c>
      <c r="D3961" s="1" t="s">
        <v>30635</v>
      </c>
    </row>
    <row r="3962" spans="1:4">
      <c r="A3962" s="1" t="s">
        <v>30636</v>
      </c>
      <c r="B3962" s="1" t="s">
        <v>9031</v>
      </c>
      <c r="C3962" s="1" t="s">
        <v>64913</v>
      </c>
      <c r="D3962" s="1" t="s">
        <v>30637</v>
      </c>
    </row>
    <row r="3963" spans="1:4">
      <c r="A3963" s="1" t="s">
        <v>30638</v>
      </c>
      <c r="B3963" s="1" t="s">
        <v>9042</v>
      </c>
      <c r="C3963" s="1" t="s">
        <v>64913</v>
      </c>
      <c r="D3963" s="1" t="s">
        <v>30639</v>
      </c>
    </row>
    <row r="3964" spans="1:4">
      <c r="A3964" s="1" t="s">
        <v>30640</v>
      </c>
      <c r="B3964" s="1" t="s">
        <v>9042</v>
      </c>
      <c r="C3964" s="1" t="s">
        <v>64913</v>
      </c>
      <c r="D3964" s="1" t="s">
        <v>30641</v>
      </c>
    </row>
    <row r="3965" spans="1:4">
      <c r="A3965" s="1" t="s">
        <v>30642</v>
      </c>
      <c r="B3965" s="1" t="s">
        <v>9042</v>
      </c>
      <c r="C3965" s="1" t="s">
        <v>64913</v>
      </c>
      <c r="D3965" s="1" t="s">
        <v>30643</v>
      </c>
    </row>
    <row r="3966" spans="1:4">
      <c r="A3966" s="1" t="s">
        <v>30644</v>
      </c>
      <c r="B3966" s="1" t="s">
        <v>9042</v>
      </c>
      <c r="C3966" s="1" t="s">
        <v>64913</v>
      </c>
      <c r="D3966" s="1" t="s">
        <v>30645</v>
      </c>
    </row>
    <row r="3967" spans="1:4">
      <c r="A3967" s="1" t="s">
        <v>30646</v>
      </c>
      <c r="B3967" s="1" t="s">
        <v>9042</v>
      </c>
      <c r="C3967" s="1" t="s">
        <v>64913</v>
      </c>
      <c r="D3967" s="1" t="s">
        <v>30647</v>
      </c>
    </row>
    <row r="3968" spans="1:4">
      <c r="A3968" s="1" t="s">
        <v>30648</v>
      </c>
      <c r="B3968" s="1" t="s">
        <v>9053</v>
      </c>
      <c r="C3968" s="1" t="s">
        <v>64913</v>
      </c>
      <c r="D3968" s="1" t="s">
        <v>30649</v>
      </c>
    </row>
    <row r="3969" spans="1:4">
      <c r="A3969" s="1" t="s">
        <v>30650</v>
      </c>
      <c r="B3969" s="1" t="s">
        <v>9053</v>
      </c>
      <c r="C3969" s="1" t="s">
        <v>64913</v>
      </c>
      <c r="D3969" s="1" t="s">
        <v>30651</v>
      </c>
    </row>
    <row r="3970" spans="1:4">
      <c r="A3970" s="1" t="s">
        <v>30652</v>
      </c>
      <c r="B3970" s="1" t="s">
        <v>9053</v>
      </c>
      <c r="C3970" s="1" t="s">
        <v>64913</v>
      </c>
      <c r="D3970" s="1" t="s">
        <v>30653</v>
      </c>
    </row>
    <row r="3971" spans="1:4">
      <c r="A3971" s="1" t="s">
        <v>30654</v>
      </c>
      <c r="B3971" s="1" t="s">
        <v>9053</v>
      </c>
      <c r="C3971" s="1" t="s">
        <v>64913</v>
      </c>
      <c r="D3971" s="1" t="s">
        <v>30655</v>
      </c>
    </row>
    <row r="3972" spans="1:4">
      <c r="A3972" s="1" t="s">
        <v>30656</v>
      </c>
      <c r="B3972" s="1" t="s">
        <v>9053</v>
      </c>
      <c r="C3972" s="1" t="s">
        <v>64913</v>
      </c>
      <c r="D3972" s="1" t="s">
        <v>30657</v>
      </c>
    </row>
    <row r="3973" spans="1:4">
      <c r="A3973" s="1" t="s">
        <v>30658</v>
      </c>
      <c r="B3973" s="1" t="s">
        <v>9064</v>
      </c>
      <c r="C3973" s="1" t="s">
        <v>64913</v>
      </c>
      <c r="D3973" s="1" t="s">
        <v>30659</v>
      </c>
    </row>
    <row r="3974" spans="1:4">
      <c r="A3974" s="1" t="s">
        <v>30660</v>
      </c>
      <c r="B3974" s="1" t="s">
        <v>9064</v>
      </c>
      <c r="C3974" s="1" t="s">
        <v>64913</v>
      </c>
      <c r="D3974" s="1" t="s">
        <v>30661</v>
      </c>
    </row>
    <row r="3975" spans="1:4">
      <c r="A3975" s="1" t="s">
        <v>30662</v>
      </c>
      <c r="B3975" s="1" t="s">
        <v>9064</v>
      </c>
      <c r="C3975" s="1" t="s">
        <v>64913</v>
      </c>
      <c r="D3975" s="1" t="s">
        <v>30663</v>
      </c>
    </row>
    <row r="3976" spans="1:4">
      <c r="A3976" s="1" t="s">
        <v>30664</v>
      </c>
      <c r="B3976" s="1" t="s">
        <v>9064</v>
      </c>
      <c r="C3976" s="1" t="s">
        <v>64913</v>
      </c>
      <c r="D3976" s="1" t="s">
        <v>30665</v>
      </c>
    </row>
    <row r="3977" spans="1:4">
      <c r="A3977" s="1" t="s">
        <v>30666</v>
      </c>
      <c r="B3977" s="1" t="s">
        <v>9064</v>
      </c>
      <c r="C3977" s="1" t="s">
        <v>64913</v>
      </c>
      <c r="D3977" s="1" t="s">
        <v>30667</v>
      </c>
    </row>
    <row r="3978" spans="1:4">
      <c r="A3978" s="1" t="s">
        <v>30668</v>
      </c>
      <c r="B3978" s="1" t="s">
        <v>9075</v>
      </c>
      <c r="C3978" s="1" t="s">
        <v>64913</v>
      </c>
      <c r="D3978" s="1" t="s">
        <v>30669</v>
      </c>
    </row>
    <row r="3979" spans="1:4">
      <c r="A3979" s="1" t="s">
        <v>30670</v>
      </c>
      <c r="B3979" s="1" t="s">
        <v>9075</v>
      </c>
      <c r="C3979" s="1" t="s">
        <v>64913</v>
      </c>
      <c r="D3979" s="1" t="s">
        <v>30671</v>
      </c>
    </row>
    <row r="3980" spans="1:4">
      <c r="A3980" s="1" t="s">
        <v>30672</v>
      </c>
      <c r="B3980" s="1" t="s">
        <v>9075</v>
      </c>
      <c r="C3980" s="1" t="s">
        <v>64913</v>
      </c>
      <c r="D3980" s="1" t="s">
        <v>30673</v>
      </c>
    </row>
    <row r="3981" spans="1:4">
      <c r="A3981" s="1" t="s">
        <v>30674</v>
      </c>
      <c r="B3981" s="1" t="s">
        <v>9075</v>
      </c>
      <c r="C3981" s="1" t="s">
        <v>64913</v>
      </c>
      <c r="D3981" s="1" t="s">
        <v>30675</v>
      </c>
    </row>
    <row r="3982" spans="1:4">
      <c r="A3982" s="1" t="s">
        <v>30676</v>
      </c>
      <c r="B3982" s="1" t="s">
        <v>9075</v>
      </c>
      <c r="C3982" s="1" t="s">
        <v>64913</v>
      </c>
      <c r="D3982" s="1" t="s">
        <v>30677</v>
      </c>
    </row>
    <row r="3983" spans="1:4">
      <c r="A3983" s="1" t="s">
        <v>30678</v>
      </c>
      <c r="B3983" s="1" t="s">
        <v>9086</v>
      </c>
      <c r="C3983" s="1" t="s">
        <v>64913</v>
      </c>
      <c r="D3983" s="1" t="s">
        <v>30679</v>
      </c>
    </row>
    <row r="3984" spans="1:4">
      <c r="A3984" s="1" t="s">
        <v>30680</v>
      </c>
      <c r="B3984" s="1" t="s">
        <v>9086</v>
      </c>
      <c r="C3984" s="1" t="s">
        <v>64913</v>
      </c>
      <c r="D3984" s="1" t="s">
        <v>30681</v>
      </c>
    </row>
    <row r="3985" spans="1:4">
      <c r="A3985" s="1" t="s">
        <v>30682</v>
      </c>
      <c r="B3985" s="1" t="s">
        <v>9086</v>
      </c>
      <c r="C3985" s="1" t="s">
        <v>64913</v>
      </c>
      <c r="D3985" s="1" t="s">
        <v>30683</v>
      </c>
    </row>
    <row r="3986" spans="1:4">
      <c r="A3986" s="1" t="s">
        <v>30684</v>
      </c>
      <c r="B3986" s="1" t="s">
        <v>9086</v>
      </c>
      <c r="C3986" s="1" t="s">
        <v>64913</v>
      </c>
      <c r="D3986" s="1" t="s">
        <v>30685</v>
      </c>
    </row>
    <row r="3987" spans="1:4">
      <c r="A3987" s="1" t="s">
        <v>30686</v>
      </c>
      <c r="B3987" s="1" t="s">
        <v>9086</v>
      </c>
      <c r="C3987" s="1" t="s">
        <v>64913</v>
      </c>
      <c r="D3987" s="1" t="s">
        <v>30687</v>
      </c>
    </row>
    <row r="3988" spans="1:4">
      <c r="A3988" s="1" t="s">
        <v>30688</v>
      </c>
      <c r="B3988" s="1" t="s">
        <v>9097</v>
      </c>
      <c r="C3988" s="1" t="s">
        <v>64913</v>
      </c>
      <c r="D3988" s="1" t="s">
        <v>30689</v>
      </c>
    </row>
    <row r="3989" spans="1:4">
      <c r="A3989" s="1" t="s">
        <v>30690</v>
      </c>
      <c r="B3989" s="1" t="s">
        <v>9097</v>
      </c>
      <c r="C3989" s="1" t="s">
        <v>64913</v>
      </c>
      <c r="D3989" s="1" t="s">
        <v>30691</v>
      </c>
    </row>
    <row r="3990" spans="1:4">
      <c r="A3990" s="1" t="s">
        <v>30692</v>
      </c>
      <c r="B3990" s="1" t="s">
        <v>9097</v>
      </c>
      <c r="C3990" s="1" t="s">
        <v>64913</v>
      </c>
      <c r="D3990" s="1" t="s">
        <v>30693</v>
      </c>
    </row>
    <row r="3991" spans="1:4">
      <c r="A3991" s="1" t="s">
        <v>30694</v>
      </c>
      <c r="B3991" s="1" t="s">
        <v>9097</v>
      </c>
      <c r="C3991" s="1" t="s">
        <v>64913</v>
      </c>
      <c r="D3991" s="1" t="s">
        <v>30695</v>
      </c>
    </row>
    <row r="3992" spans="1:4">
      <c r="A3992" s="1" t="s">
        <v>30696</v>
      </c>
      <c r="B3992" s="1" t="s">
        <v>9097</v>
      </c>
      <c r="C3992" s="1" t="s">
        <v>64913</v>
      </c>
      <c r="D3992" s="1" t="s">
        <v>30697</v>
      </c>
    </row>
    <row r="3993" spans="1:4">
      <c r="A3993" s="1" t="s">
        <v>30698</v>
      </c>
      <c r="B3993" s="1" t="s">
        <v>9108</v>
      </c>
      <c r="C3993" s="1" t="s">
        <v>64913</v>
      </c>
      <c r="D3993" s="1" t="s">
        <v>30699</v>
      </c>
    </row>
    <row r="3994" spans="1:4">
      <c r="A3994" s="1" t="s">
        <v>30700</v>
      </c>
      <c r="B3994" s="1" t="s">
        <v>9108</v>
      </c>
      <c r="C3994" s="1" t="s">
        <v>64913</v>
      </c>
      <c r="D3994" s="1" t="s">
        <v>30701</v>
      </c>
    </row>
    <row r="3995" spans="1:4">
      <c r="A3995" s="1" t="s">
        <v>30702</v>
      </c>
      <c r="B3995" s="1" t="s">
        <v>9108</v>
      </c>
      <c r="C3995" s="1" t="s">
        <v>64913</v>
      </c>
      <c r="D3995" s="1" t="s">
        <v>30703</v>
      </c>
    </row>
    <row r="3996" spans="1:4">
      <c r="A3996" s="1" t="s">
        <v>30704</v>
      </c>
      <c r="B3996" s="1" t="s">
        <v>9108</v>
      </c>
      <c r="C3996" s="1" t="s">
        <v>64913</v>
      </c>
      <c r="D3996" s="1" t="s">
        <v>30705</v>
      </c>
    </row>
    <row r="3997" spans="1:4">
      <c r="A3997" s="1" t="s">
        <v>30706</v>
      </c>
      <c r="B3997" s="1" t="s">
        <v>9108</v>
      </c>
      <c r="C3997" s="1" t="s">
        <v>64913</v>
      </c>
      <c r="D3997" s="1" t="s">
        <v>30707</v>
      </c>
    </row>
    <row r="3998" spans="1:4">
      <c r="A3998" s="1" t="s">
        <v>30708</v>
      </c>
      <c r="B3998" s="1" t="s">
        <v>9119</v>
      </c>
      <c r="C3998" s="1" t="s">
        <v>64913</v>
      </c>
      <c r="D3998" s="1" t="s">
        <v>30709</v>
      </c>
    </row>
    <row r="3999" spans="1:4">
      <c r="A3999" s="1" t="s">
        <v>30710</v>
      </c>
      <c r="B3999" s="1" t="s">
        <v>9119</v>
      </c>
      <c r="C3999" s="1" t="s">
        <v>64913</v>
      </c>
      <c r="D3999" s="1" t="s">
        <v>30711</v>
      </c>
    </row>
    <row r="4000" spans="1:4">
      <c r="A4000" s="1" t="s">
        <v>30712</v>
      </c>
      <c r="B4000" s="1" t="s">
        <v>9119</v>
      </c>
      <c r="C4000" s="1" t="s">
        <v>64913</v>
      </c>
      <c r="D4000" s="1" t="s">
        <v>30713</v>
      </c>
    </row>
    <row r="4001" spans="1:4">
      <c r="A4001" s="1" t="s">
        <v>30714</v>
      </c>
      <c r="B4001" s="1" t="s">
        <v>9119</v>
      </c>
      <c r="C4001" s="1" t="s">
        <v>64913</v>
      </c>
      <c r="D4001" s="1" t="s">
        <v>30715</v>
      </c>
    </row>
    <row r="4002" spans="1:4">
      <c r="A4002" s="1" t="s">
        <v>30716</v>
      </c>
      <c r="B4002" s="1" t="s">
        <v>9119</v>
      </c>
      <c r="C4002" s="1" t="s">
        <v>64913</v>
      </c>
      <c r="D4002" s="1" t="s">
        <v>30717</v>
      </c>
    </row>
    <row r="4003" spans="1:4">
      <c r="A4003" s="1" t="s">
        <v>30718</v>
      </c>
      <c r="B4003" s="1" t="s">
        <v>9130</v>
      </c>
      <c r="C4003" s="1" t="s">
        <v>64913</v>
      </c>
      <c r="D4003" s="1" t="s">
        <v>30719</v>
      </c>
    </row>
    <row r="4004" spans="1:4">
      <c r="A4004" s="1" t="s">
        <v>30720</v>
      </c>
      <c r="B4004" s="1" t="s">
        <v>9130</v>
      </c>
      <c r="C4004" s="1" t="s">
        <v>64913</v>
      </c>
      <c r="D4004" s="1" t="s">
        <v>30721</v>
      </c>
    </row>
    <row r="4005" spans="1:4">
      <c r="A4005" s="1" t="s">
        <v>30722</v>
      </c>
      <c r="B4005" s="1" t="s">
        <v>9130</v>
      </c>
      <c r="C4005" s="1" t="s">
        <v>64913</v>
      </c>
      <c r="D4005" s="1" t="s">
        <v>30723</v>
      </c>
    </row>
    <row r="4006" spans="1:4">
      <c r="A4006" s="1" t="s">
        <v>30724</v>
      </c>
      <c r="B4006" s="1" t="s">
        <v>9130</v>
      </c>
      <c r="C4006" s="1" t="s">
        <v>64913</v>
      </c>
      <c r="D4006" s="1" t="s">
        <v>30725</v>
      </c>
    </row>
    <row r="4007" spans="1:4">
      <c r="A4007" s="1" t="s">
        <v>30726</v>
      </c>
      <c r="B4007" s="1" t="s">
        <v>9130</v>
      </c>
      <c r="C4007" s="1" t="s">
        <v>64913</v>
      </c>
      <c r="D4007" s="1" t="s">
        <v>30727</v>
      </c>
    </row>
    <row r="4008" spans="1:4">
      <c r="A4008" s="1" t="s">
        <v>30728</v>
      </c>
      <c r="B4008" s="1" t="s">
        <v>9141</v>
      </c>
      <c r="C4008" s="1" t="s">
        <v>64913</v>
      </c>
      <c r="D4008" s="1" t="s">
        <v>30729</v>
      </c>
    </row>
    <row r="4009" spans="1:4">
      <c r="A4009" s="1" t="s">
        <v>30730</v>
      </c>
      <c r="B4009" s="1" t="s">
        <v>9141</v>
      </c>
      <c r="C4009" s="1" t="s">
        <v>64913</v>
      </c>
      <c r="D4009" s="1" t="s">
        <v>30731</v>
      </c>
    </row>
    <row r="4010" spans="1:4">
      <c r="A4010" s="1" t="s">
        <v>30732</v>
      </c>
      <c r="B4010" s="1" t="s">
        <v>9141</v>
      </c>
      <c r="C4010" s="1" t="s">
        <v>64913</v>
      </c>
      <c r="D4010" s="1" t="s">
        <v>30733</v>
      </c>
    </row>
    <row r="4011" spans="1:4">
      <c r="A4011" s="1" t="s">
        <v>30734</v>
      </c>
      <c r="B4011" s="1" t="s">
        <v>9141</v>
      </c>
      <c r="C4011" s="1" t="s">
        <v>64913</v>
      </c>
      <c r="D4011" s="1" t="s">
        <v>30735</v>
      </c>
    </row>
    <row r="4012" spans="1:4">
      <c r="A4012" s="1" t="s">
        <v>30736</v>
      </c>
      <c r="B4012" s="1" t="s">
        <v>9141</v>
      </c>
      <c r="C4012" s="1" t="s">
        <v>64913</v>
      </c>
      <c r="D4012" s="1" t="s">
        <v>30737</v>
      </c>
    </row>
    <row r="4013" spans="1:4">
      <c r="A4013" s="1" t="s">
        <v>30738</v>
      </c>
      <c r="B4013" s="1" t="s">
        <v>9152</v>
      </c>
      <c r="C4013" s="1" t="s">
        <v>64913</v>
      </c>
      <c r="D4013" s="1" t="s">
        <v>30739</v>
      </c>
    </row>
    <row r="4014" spans="1:4">
      <c r="A4014" s="1" t="s">
        <v>30740</v>
      </c>
      <c r="B4014" s="1" t="s">
        <v>9152</v>
      </c>
      <c r="C4014" s="1" t="s">
        <v>64913</v>
      </c>
      <c r="D4014" s="1" t="s">
        <v>30741</v>
      </c>
    </row>
    <row r="4015" spans="1:4">
      <c r="A4015" s="1" t="s">
        <v>30742</v>
      </c>
      <c r="B4015" s="1" t="s">
        <v>9152</v>
      </c>
      <c r="C4015" s="1" t="s">
        <v>64913</v>
      </c>
      <c r="D4015" s="1" t="s">
        <v>30743</v>
      </c>
    </row>
    <row r="4016" spans="1:4">
      <c r="A4016" s="1" t="s">
        <v>30744</v>
      </c>
      <c r="B4016" s="1" t="s">
        <v>9152</v>
      </c>
      <c r="C4016" s="1" t="s">
        <v>64913</v>
      </c>
      <c r="D4016" s="1" t="s">
        <v>30745</v>
      </c>
    </row>
    <row r="4017" spans="1:4">
      <c r="A4017" s="1" t="s">
        <v>30746</v>
      </c>
      <c r="B4017" s="1" t="s">
        <v>9152</v>
      </c>
      <c r="C4017" s="1" t="s">
        <v>64913</v>
      </c>
      <c r="D4017" s="1" t="s">
        <v>30747</v>
      </c>
    </row>
    <row r="4018" spans="1:4">
      <c r="A4018" s="1" t="s">
        <v>30748</v>
      </c>
      <c r="B4018" s="1" t="s">
        <v>9163</v>
      </c>
      <c r="C4018" s="1" t="s">
        <v>64913</v>
      </c>
      <c r="D4018" s="1" t="s">
        <v>30749</v>
      </c>
    </row>
    <row r="4019" spans="1:4">
      <c r="A4019" s="1" t="s">
        <v>30750</v>
      </c>
      <c r="B4019" s="1" t="s">
        <v>9163</v>
      </c>
      <c r="C4019" s="1" t="s">
        <v>64913</v>
      </c>
      <c r="D4019" s="1" t="s">
        <v>30751</v>
      </c>
    </row>
    <row r="4020" spans="1:4">
      <c r="A4020" s="1" t="s">
        <v>30752</v>
      </c>
      <c r="B4020" s="1" t="s">
        <v>9163</v>
      </c>
      <c r="C4020" s="1" t="s">
        <v>64913</v>
      </c>
      <c r="D4020" s="1" t="s">
        <v>30753</v>
      </c>
    </row>
    <row r="4021" spans="1:4">
      <c r="A4021" s="1" t="s">
        <v>30754</v>
      </c>
      <c r="B4021" s="1" t="s">
        <v>9163</v>
      </c>
      <c r="C4021" s="1" t="s">
        <v>64913</v>
      </c>
      <c r="D4021" s="1" t="s">
        <v>30755</v>
      </c>
    </row>
    <row r="4022" spans="1:4">
      <c r="A4022" s="1" t="s">
        <v>30756</v>
      </c>
      <c r="B4022" s="1" t="s">
        <v>9163</v>
      </c>
      <c r="C4022" s="1" t="s">
        <v>64913</v>
      </c>
      <c r="D4022" s="1" t="s">
        <v>30757</v>
      </c>
    </row>
    <row r="4023" spans="1:4">
      <c r="A4023" s="1" t="s">
        <v>30758</v>
      </c>
      <c r="B4023" s="1" t="s">
        <v>9174</v>
      </c>
      <c r="C4023" s="1" t="s">
        <v>64913</v>
      </c>
      <c r="D4023" s="1" t="s">
        <v>30759</v>
      </c>
    </row>
    <row r="4024" spans="1:4">
      <c r="A4024" s="1" t="s">
        <v>30760</v>
      </c>
      <c r="B4024" s="1" t="s">
        <v>9174</v>
      </c>
      <c r="C4024" s="1" t="s">
        <v>64913</v>
      </c>
      <c r="D4024" s="1" t="s">
        <v>30761</v>
      </c>
    </row>
    <row r="4025" spans="1:4">
      <c r="A4025" s="1" t="s">
        <v>30762</v>
      </c>
      <c r="B4025" s="1" t="s">
        <v>9174</v>
      </c>
      <c r="C4025" s="1" t="s">
        <v>64913</v>
      </c>
      <c r="D4025" s="1" t="s">
        <v>30763</v>
      </c>
    </row>
    <row r="4026" spans="1:4">
      <c r="A4026" s="1" t="s">
        <v>30764</v>
      </c>
      <c r="B4026" s="1" t="s">
        <v>9174</v>
      </c>
      <c r="C4026" s="1" t="s">
        <v>64913</v>
      </c>
      <c r="D4026" s="1" t="s">
        <v>30765</v>
      </c>
    </row>
    <row r="4027" spans="1:4">
      <c r="A4027" s="1" t="s">
        <v>30766</v>
      </c>
      <c r="B4027" s="1" t="s">
        <v>9174</v>
      </c>
      <c r="C4027" s="1" t="s">
        <v>64913</v>
      </c>
      <c r="D4027" s="1" t="s">
        <v>30767</v>
      </c>
    </row>
    <row r="4028" spans="1:4">
      <c r="A4028" s="1" t="s">
        <v>30768</v>
      </c>
      <c r="B4028" s="1" t="s">
        <v>9185</v>
      </c>
      <c r="C4028" s="1" t="s">
        <v>64913</v>
      </c>
      <c r="D4028" s="1" t="s">
        <v>30769</v>
      </c>
    </row>
    <row r="4029" spans="1:4">
      <c r="A4029" s="1" t="s">
        <v>30770</v>
      </c>
      <c r="B4029" s="1" t="s">
        <v>9185</v>
      </c>
      <c r="C4029" s="1" t="s">
        <v>64913</v>
      </c>
      <c r="D4029" s="1" t="s">
        <v>30771</v>
      </c>
    </row>
    <row r="4030" spans="1:4">
      <c r="A4030" s="1" t="s">
        <v>30772</v>
      </c>
      <c r="B4030" s="1" t="s">
        <v>9185</v>
      </c>
      <c r="C4030" s="1" t="s">
        <v>64913</v>
      </c>
      <c r="D4030" s="1" t="s">
        <v>30773</v>
      </c>
    </row>
    <row r="4031" spans="1:4">
      <c r="A4031" s="1" t="s">
        <v>30774</v>
      </c>
      <c r="B4031" s="1" t="s">
        <v>9185</v>
      </c>
      <c r="C4031" s="1" t="s">
        <v>64913</v>
      </c>
      <c r="D4031" s="1" t="s">
        <v>30775</v>
      </c>
    </row>
    <row r="4032" spans="1:4">
      <c r="A4032" s="1" t="s">
        <v>30776</v>
      </c>
      <c r="B4032" s="1" t="s">
        <v>9185</v>
      </c>
      <c r="C4032" s="1" t="s">
        <v>64913</v>
      </c>
      <c r="D4032" s="1" t="s">
        <v>30777</v>
      </c>
    </row>
    <row r="4033" spans="1:4">
      <c r="A4033" s="1" t="s">
        <v>30778</v>
      </c>
      <c r="B4033" s="1" t="s">
        <v>9196</v>
      </c>
      <c r="C4033" s="1" t="s">
        <v>64913</v>
      </c>
      <c r="D4033" s="1" t="s">
        <v>30779</v>
      </c>
    </row>
    <row r="4034" spans="1:4">
      <c r="A4034" s="1" t="s">
        <v>30780</v>
      </c>
      <c r="B4034" s="1" t="s">
        <v>9196</v>
      </c>
      <c r="C4034" s="1" t="s">
        <v>64913</v>
      </c>
      <c r="D4034" s="1" t="s">
        <v>30781</v>
      </c>
    </row>
    <row r="4035" spans="1:4">
      <c r="A4035" s="1" t="s">
        <v>30782</v>
      </c>
      <c r="B4035" s="1" t="s">
        <v>9196</v>
      </c>
      <c r="C4035" s="1" t="s">
        <v>64913</v>
      </c>
      <c r="D4035" s="1" t="s">
        <v>30783</v>
      </c>
    </row>
    <row r="4036" spans="1:4">
      <c r="A4036" s="1" t="s">
        <v>30784</v>
      </c>
      <c r="B4036" s="1" t="s">
        <v>9196</v>
      </c>
      <c r="C4036" s="1" t="s">
        <v>64913</v>
      </c>
      <c r="D4036" s="1" t="s">
        <v>30785</v>
      </c>
    </row>
    <row r="4037" spans="1:4">
      <c r="A4037" s="1" t="s">
        <v>30786</v>
      </c>
      <c r="B4037" s="1" t="s">
        <v>9196</v>
      </c>
      <c r="C4037" s="1" t="s">
        <v>64913</v>
      </c>
      <c r="D4037" s="1" t="s">
        <v>30787</v>
      </c>
    </row>
    <row r="4038" spans="1:4">
      <c r="A4038" s="1" t="s">
        <v>30788</v>
      </c>
      <c r="B4038" s="1" t="s">
        <v>9207</v>
      </c>
      <c r="C4038" s="1" t="s">
        <v>64913</v>
      </c>
      <c r="D4038" s="1" t="s">
        <v>30789</v>
      </c>
    </row>
    <row r="4039" spans="1:4">
      <c r="A4039" s="1" t="s">
        <v>30790</v>
      </c>
      <c r="B4039" s="1" t="s">
        <v>9207</v>
      </c>
      <c r="C4039" s="1" t="s">
        <v>64913</v>
      </c>
      <c r="D4039" s="1" t="s">
        <v>30791</v>
      </c>
    </row>
    <row r="4040" spans="1:4">
      <c r="A4040" s="1" t="s">
        <v>30792</v>
      </c>
      <c r="B4040" s="1" t="s">
        <v>9207</v>
      </c>
      <c r="C4040" s="1" t="s">
        <v>64913</v>
      </c>
      <c r="D4040" s="1" t="s">
        <v>30793</v>
      </c>
    </row>
    <row r="4041" spans="1:4">
      <c r="A4041" s="1" t="s">
        <v>30794</v>
      </c>
      <c r="B4041" s="1" t="s">
        <v>9207</v>
      </c>
      <c r="C4041" s="1" t="s">
        <v>64913</v>
      </c>
      <c r="D4041" s="1" t="s">
        <v>30795</v>
      </c>
    </row>
    <row r="4042" spans="1:4">
      <c r="A4042" s="1" t="s">
        <v>30796</v>
      </c>
      <c r="B4042" s="1" t="s">
        <v>9207</v>
      </c>
      <c r="C4042" s="1" t="s">
        <v>64913</v>
      </c>
      <c r="D4042" s="1" t="s">
        <v>30797</v>
      </c>
    </row>
    <row r="4043" spans="1:4">
      <c r="A4043" s="1" t="s">
        <v>30798</v>
      </c>
      <c r="B4043" s="1" t="s">
        <v>9218</v>
      </c>
      <c r="C4043" s="1" t="s">
        <v>64913</v>
      </c>
      <c r="D4043" s="1" t="s">
        <v>30799</v>
      </c>
    </row>
    <row r="4044" spans="1:4">
      <c r="A4044" s="1" t="s">
        <v>30800</v>
      </c>
      <c r="B4044" s="1" t="s">
        <v>9218</v>
      </c>
      <c r="C4044" s="1" t="s">
        <v>64913</v>
      </c>
      <c r="D4044" s="1" t="s">
        <v>30801</v>
      </c>
    </row>
    <row r="4045" spans="1:4">
      <c r="A4045" s="1" t="s">
        <v>30802</v>
      </c>
      <c r="B4045" s="1" t="s">
        <v>9218</v>
      </c>
      <c r="C4045" s="1" t="s">
        <v>64913</v>
      </c>
      <c r="D4045" s="1" t="s">
        <v>30803</v>
      </c>
    </row>
    <row r="4046" spans="1:4">
      <c r="A4046" s="1" t="s">
        <v>30804</v>
      </c>
      <c r="B4046" s="1" t="s">
        <v>9218</v>
      </c>
      <c r="C4046" s="1" t="s">
        <v>64913</v>
      </c>
      <c r="D4046" s="1" t="s">
        <v>30805</v>
      </c>
    </row>
    <row r="4047" spans="1:4">
      <c r="A4047" s="1" t="s">
        <v>30806</v>
      </c>
      <c r="B4047" s="1" t="s">
        <v>9218</v>
      </c>
      <c r="C4047" s="1" t="s">
        <v>64913</v>
      </c>
      <c r="D4047" s="1" t="s">
        <v>30807</v>
      </c>
    </row>
    <row r="4048" spans="1:4">
      <c r="A4048" s="1" t="s">
        <v>30808</v>
      </c>
      <c r="B4048" s="1" t="s">
        <v>9229</v>
      </c>
      <c r="C4048" s="1" t="s">
        <v>64913</v>
      </c>
      <c r="D4048" s="1" t="s">
        <v>30809</v>
      </c>
    </row>
    <row r="4049" spans="1:4">
      <c r="A4049" s="1" t="s">
        <v>30810</v>
      </c>
      <c r="B4049" s="1" t="s">
        <v>9229</v>
      </c>
      <c r="C4049" s="1" t="s">
        <v>64913</v>
      </c>
      <c r="D4049" s="1" t="s">
        <v>30811</v>
      </c>
    </row>
    <row r="4050" spans="1:4">
      <c r="A4050" s="1" t="s">
        <v>30812</v>
      </c>
      <c r="B4050" s="1" t="s">
        <v>9229</v>
      </c>
      <c r="C4050" s="1" t="s">
        <v>64913</v>
      </c>
      <c r="D4050" s="1" t="s">
        <v>30813</v>
      </c>
    </row>
    <row r="4051" spans="1:4">
      <c r="A4051" s="1" t="s">
        <v>30814</v>
      </c>
      <c r="B4051" s="1" t="s">
        <v>9229</v>
      </c>
      <c r="C4051" s="1" t="s">
        <v>64913</v>
      </c>
      <c r="D4051" s="1" t="s">
        <v>30815</v>
      </c>
    </row>
    <row r="4052" spans="1:4">
      <c r="A4052" s="1" t="s">
        <v>30816</v>
      </c>
      <c r="B4052" s="1" t="s">
        <v>9229</v>
      </c>
      <c r="C4052" s="1" t="s">
        <v>64913</v>
      </c>
      <c r="D4052" s="1" t="s">
        <v>30817</v>
      </c>
    </row>
    <row r="4053" spans="1:4">
      <c r="A4053" s="1" t="s">
        <v>30818</v>
      </c>
      <c r="B4053" s="1" t="s">
        <v>9240</v>
      </c>
      <c r="C4053" s="1" t="s">
        <v>64913</v>
      </c>
      <c r="D4053" s="1" t="s">
        <v>30819</v>
      </c>
    </row>
    <row r="4054" spans="1:4">
      <c r="A4054" s="1" t="s">
        <v>30820</v>
      </c>
      <c r="B4054" s="1" t="s">
        <v>9240</v>
      </c>
      <c r="C4054" s="1" t="s">
        <v>64913</v>
      </c>
      <c r="D4054" s="1" t="s">
        <v>30821</v>
      </c>
    </row>
    <row r="4055" spans="1:4">
      <c r="A4055" s="1" t="s">
        <v>30822</v>
      </c>
      <c r="B4055" s="1" t="s">
        <v>9240</v>
      </c>
      <c r="C4055" s="1" t="s">
        <v>64913</v>
      </c>
      <c r="D4055" s="1" t="s">
        <v>30823</v>
      </c>
    </row>
    <row r="4056" spans="1:4">
      <c r="A4056" s="1" t="s">
        <v>30824</v>
      </c>
      <c r="B4056" s="1" t="s">
        <v>9240</v>
      </c>
      <c r="C4056" s="1" t="s">
        <v>64913</v>
      </c>
      <c r="D4056" s="1" t="s">
        <v>30825</v>
      </c>
    </row>
    <row r="4057" spans="1:4">
      <c r="A4057" s="1" t="s">
        <v>30826</v>
      </c>
      <c r="B4057" s="1" t="s">
        <v>9240</v>
      </c>
      <c r="C4057" s="1" t="s">
        <v>64913</v>
      </c>
      <c r="D4057" s="1" t="s">
        <v>30827</v>
      </c>
    </row>
    <row r="4058" spans="1:4">
      <c r="A4058" s="1" t="s">
        <v>30828</v>
      </c>
      <c r="B4058" s="1" t="s">
        <v>9251</v>
      </c>
      <c r="C4058" s="1" t="s">
        <v>64913</v>
      </c>
      <c r="D4058" s="1" t="s">
        <v>30829</v>
      </c>
    </row>
    <row r="4059" spans="1:4">
      <c r="A4059" s="1" t="s">
        <v>30830</v>
      </c>
      <c r="B4059" s="1" t="s">
        <v>9251</v>
      </c>
      <c r="C4059" s="1" t="s">
        <v>64913</v>
      </c>
      <c r="D4059" s="1" t="s">
        <v>30831</v>
      </c>
    </row>
    <row r="4060" spans="1:4">
      <c r="A4060" s="1" t="s">
        <v>30832</v>
      </c>
      <c r="B4060" s="1" t="s">
        <v>9251</v>
      </c>
      <c r="C4060" s="1" t="s">
        <v>64913</v>
      </c>
      <c r="D4060" s="1" t="s">
        <v>30833</v>
      </c>
    </row>
    <row r="4061" spans="1:4">
      <c r="A4061" s="1" t="s">
        <v>30834</v>
      </c>
      <c r="B4061" s="1" t="s">
        <v>9251</v>
      </c>
      <c r="C4061" s="1" t="s">
        <v>64913</v>
      </c>
      <c r="D4061" s="1" t="s">
        <v>30835</v>
      </c>
    </row>
    <row r="4062" spans="1:4">
      <c r="A4062" s="1" t="s">
        <v>30836</v>
      </c>
      <c r="B4062" s="1" t="s">
        <v>9251</v>
      </c>
      <c r="C4062" s="1" t="s">
        <v>64913</v>
      </c>
      <c r="D4062" s="1" t="s">
        <v>30837</v>
      </c>
    </row>
    <row r="4063" spans="1:4">
      <c r="A4063" s="1" t="s">
        <v>30838</v>
      </c>
      <c r="B4063" s="1" t="s">
        <v>9262</v>
      </c>
      <c r="C4063" s="1" t="s">
        <v>64913</v>
      </c>
      <c r="D4063" s="1" t="s">
        <v>30839</v>
      </c>
    </row>
    <row r="4064" spans="1:4">
      <c r="A4064" s="1" t="s">
        <v>30840</v>
      </c>
      <c r="B4064" s="1" t="s">
        <v>9262</v>
      </c>
      <c r="C4064" s="1" t="s">
        <v>64913</v>
      </c>
      <c r="D4064" s="1" t="s">
        <v>30841</v>
      </c>
    </row>
    <row r="4065" spans="1:4">
      <c r="A4065" s="1" t="s">
        <v>30842</v>
      </c>
      <c r="B4065" s="1" t="s">
        <v>9262</v>
      </c>
      <c r="C4065" s="1" t="s">
        <v>64913</v>
      </c>
      <c r="D4065" s="1" t="s">
        <v>30843</v>
      </c>
    </row>
    <row r="4066" spans="1:4">
      <c r="A4066" s="1" t="s">
        <v>30844</v>
      </c>
      <c r="B4066" s="1" t="s">
        <v>9262</v>
      </c>
      <c r="C4066" s="1" t="s">
        <v>64913</v>
      </c>
      <c r="D4066" s="1" t="s">
        <v>30845</v>
      </c>
    </row>
    <row r="4067" spans="1:4">
      <c r="A4067" s="1" t="s">
        <v>30846</v>
      </c>
      <c r="B4067" s="1" t="s">
        <v>9262</v>
      </c>
      <c r="C4067" s="1" t="s">
        <v>64913</v>
      </c>
      <c r="D4067" s="1" t="s">
        <v>30847</v>
      </c>
    </row>
    <row r="4068" spans="1:4">
      <c r="A4068" s="1" t="s">
        <v>30848</v>
      </c>
      <c r="B4068" s="1" t="s">
        <v>9273</v>
      </c>
      <c r="C4068" s="1" t="s">
        <v>64913</v>
      </c>
      <c r="D4068" s="1" t="s">
        <v>30849</v>
      </c>
    </row>
    <row r="4069" spans="1:4">
      <c r="A4069" s="1" t="s">
        <v>30850</v>
      </c>
      <c r="B4069" s="1" t="s">
        <v>9273</v>
      </c>
      <c r="C4069" s="1" t="s">
        <v>64913</v>
      </c>
      <c r="D4069" s="1" t="s">
        <v>30851</v>
      </c>
    </row>
    <row r="4070" spans="1:4">
      <c r="A4070" s="1" t="s">
        <v>30852</v>
      </c>
      <c r="B4070" s="1" t="s">
        <v>9273</v>
      </c>
      <c r="C4070" s="1" t="s">
        <v>64913</v>
      </c>
      <c r="D4070" s="1" t="s">
        <v>30853</v>
      </c>
    </row>
    <row r="4071" spans="1:4">
      <c r="A4071" s="1" t="s">
        <v>30854</v>
      </c>
      <c r="B4071" s="1" t="s">
        <v>9273</v>
      </c>
      <c r="C4071" s="1" t="s">
        <v>64913</v>
      </c>
      <c r="D4071" s="1" t="s">
        <v>30855</v>
      </c>
    </row>
    <row r="4072" spans="1:4">
      <c r="A4072" s="1" t="s">
        <v>30856</v>
      </c>
      <c r="B4072" s="1" t="s">
        <v>9273</v>
      </c>
      <c r="C4072" s="1" t="s">
        <v>64913</v>
      </c>
      <c r="D4072" s="1" t="s">
        <v>30857</v>
      </c>
    </row>
    <row r="4073" spans="1:4">
      <c r="A4073" s="1" t="s">
        <v>30858</v>
      </c>
      <c r="B4073" s="1" t="s">
        <v>9284</v>
      </c>
      <c r="C4073" s="1" t="s">
        <v>64913</v>
      </c>
      <c r="D4073" s="1" t="s">
        <v>30859</v>
      </c>
    </row>
    <row r="4074" spans="1:4">
      <c r="A4074" s="1" t="s">
        <v>30860</v>
      </c>
      <c r="B4074" s="1" t="s">
        <v>9284</v>
      </c>
      <c r="C4074" s="1" t="s">
        <v>64913</v>
      </c>
      <c r="D4074" s="1" t="s">
        <v>30861</v>
      </c>
    </row>
    <row r="4075" spans="1:4">
      <c r="A4075" s="1" t="s">
        <v>30862</v>
      </c>
      <c r="B4075" s="1" t="s">
        <v>9284</v>
      </c>
      <c r="C4075" s="1" t="s">
        <v>64913</v>
      </c>
      <c r="D4075" s="1" t="s">
        <v>30863</v>
      </c>
    </row>
    <row r="4076" spans="1:4">
      <c r="A4076" s="1" t="s">
        <v>30864</v>
      </c>
      <c r="B4076" s="1" t="s">
        <v>9284</v>
      </c>
      <c r="C4076" s="1" t="s">
        <v>64913</v>
      </c>
      <c r="D4076" s="1" t="s">
        <v>30865</v>
      </c>
    </row>
    <row r="4077" spans="1:4">
      <c r="A4077" s="1" t="s">
        <v>30866</v>
      </c>
      <c r="B4077" s="1" t="s">
        <v>9284</v>
      </c>
      <c r="C4077" s="1" t="s">
        <v>64913</v>
      </c>
      <c r="D4077" s="1" t="s">
        <v>30867</v>
      </c>
    </row>
    <row r="4078" spans="1:4">
      <c r="A4078" s="1" t="s">
        <v>30868</v>
      </c>
      <c r="B4078" s="1" t="s">
        <v>9295</v>
      </c>
      <c r="C4078" s="1" t="s">
        <v>64913</v>
      </c>
      <c r="D4078" s="1" t="s">
        <v>30869</v>
      </c>
    </row>
    <row r="4079" spans="1:4">
      <c r="A4079" s="1" t="s">
        <v>30870</v>
      </c>
      <c r="B4079" s="1" t="s">
        <v>9295</v>
      </c>
      <c r="C4079" s="1" t="s">
        <v>64913</v>
      </c>
      <c r="D4079" s="1" t="s">
        <v>30871</v>
      </c>
    </row>
    <row r="4080" spans="1:4">
      <c r="A4080" s="1" t="s">
        <v>30872</v>
      </c>
      <c r="B4080" s="1" t="s">
        <v>9295</v>
      </c>
      <c r="C4080" s="1" t="s">
        <v>64913</v>
      </c>
      <c r="D4080" s="1" t="s">
        <v>30873</v>
      </c>
    </row>
    <row r="4081" spans="1:4">
      <c r="A4081" s="1" t="s">
        <v>30874</v>
      </c>
      <c r="B4081" s="1" t="s">
        <v>9295</v>
      </c>
      <c r="C4081" s="1" t="s">
        <v>64913</v>
      </c>
      <c r="D4081" s="1" t="s">
        <v>30875</v>
      </c>
    </row>
    <row r="4082" spans="1:4">
      <c r="A4082" s="1" t="s">
        <v>30876</v>
      </c>
      <c r="B4082" s="1" t="s">
        <v>9295</v>
      </c>
      <c r="C4082" s="1" t="s">
        <v>64913</v>
      </c>
      <c r="D4082" s="1" t="s">
        <v>30877</v>
      </c>
    </row>
    <row r="4083" spans="1:4">
      <c r="A4083" s="1" t="s">
        <v>30878</v>
      </c>
      <c r="B4083" s="1" t="s">
        <v>9306</v>
      </c>
      <c r="C4083" s="1" t="s">
        <v>64913</v>
      </c>
      <c r="D4083" s="1" t="s">
        <v>30879</v>
      </c>
    </row>
    <row r="4084" spans="1:4">
      <c r="A4084" s="1" t="s">
        <v>30880</v>
      </c>
      <c r="B4084" s="1" t="s">
        <v>9306</v>
      </c>
      <c r="C4084" s="1" t="s">
        <v>64913</v>
      </c>
      <c r="D4084" s="1" t="s">
        <v>30881</v>
      </c>
    </row>
    <row r="4085" spans="1:4">
      <c r="A4085" s="1" t="s">
        <v>30882</v>
      </c>
      <c r="B4085" s="1" t="s">
        <v>9306</v>
      </c>
      <c r="C4085" s="1" t="s">
        <v>64913</v>
      </c>
      <c r="D4085" s="1" t="s">
        <v>30883</v>
      </c>
    </row>
    <row r="4086" spans="1:4">
      <c r="A4086" s="1" t="s">
        <v>30884</v>
      </c>
      <c r="B4086" s="1" t="s">
        <v>9306</v>
      </c>
      <c r="C4086" s="1" t="s">
        <v>64913</v>
      </c>
      <c r="D4086" s="1" t="s">
        <v>30885</v>
      </c>
    </row>
    <row r="4087" spans="1:4">
      <c r="A4087" s="1" t="s">
        <v>30886</v>
      </c>
      <c r="B4087" s="1" t="s">
        <v>9306</v>
      </c>
      <c r="C4087" s="1" t="s">
        <v>64913</v>
      </c>
      <c r="D4087" s="1" t="s">
        <v>30887</v>
      </c>
    </row>
    <row r="4088" spans="1:4">
      <c r="A4088" s="1" t="s">
        <v>30888</v>
      </c>
      <c r="B4088" s="1" t="s">
        <v>9317</v>
      </c>
      <c r="C4088" s="1" t="s">
        <v>64913</v>
      </c>
      <c r="D4088" s="1" t="s">
        <v>30889</v>
      </c>
    </row>
    <row r="4089" spans="1:4">
      <c r="A4089" s="1" t="s">
        <v>30890</v>
      </c>
      <c r="B4089" s="1" t="s">
        <v>9317</v>
      </c>
      <c r="C4089" s="1" t="s">
        <v>64913</v>
      </c>
      <c r="D4089" s="1" t="s">
        <v>30891</v>
      </c>
    </row>
    <row r="4090" spans="1:4">
      <c r="A4090" s="1" t="s">
        <v>30892</v>
      </c>
      <c r="B4090" s="1" t="s">
        <v>9317</v>
      </c>
      <c r="C4090" s="1" t="s">
        <v>64913</v>
      </c>
      <c r="D4090" s="1" t="s">
        <v>30893</v>
      </c>
    </row>
    <row r="4091" spans="1:4">
      <c r="A4091" s="1" t="s">
        <v>30894</v>
      </c>
      <c r="B4091" s="1" t="s">
        <v>9317</v>
      </c>
      <c r="C4091" s="1" t="s">
        <v>64913</v>
      </c>
      <c r="D4091" s="1" t="s">
        <v>30895</v>
      </c>
    </row>
    <row r="4092" spans="1:4">
      <c r="A4092" s="1" t="s">
        <v>30896</v>
      </c>
      <c r="B4092" s="1" t="s">
        <v>9317</v>
      </c>
      <c r="C4092" s="1" t="s">
        <v>64913</v>
      </c>
      <c r="D4092" s="1" t="s">
        <v>30897</v>
      </c>
    </row>
    <row r="4093" spans="1:4">
      <c r="A4093" s="1" t="s">
        <v>30898</v>
      </c>
      <c r="B4093" s="1" t="s">
        <v>9328</v>
      </c>
      <c r="C4093" s="1" t="s">
        <v>64913</v>
      </c>
      <c r="D4093" s="1" t="s">
        <v>30899</v>
      </c>
    </row>
    <row r="4094" spans="1:4">
      <c r="A4094" s="1" t="s">
        <v>30900</v>
      </c>
      <c r="B4094" s="1" t="s">
        <v>9328</v>
      </c>
      <c r="C4094" s="1" t="s">
        <v>64913</v>
      </c>
      <c r="D4094" s="1" t="s">
        <v>30901</v>
      </c>
    </row>
    <row r="4095" spans="1:4">
      <c r="A4095" s="1" t="s">
        <v>30902</v>
      </c>
      <c r="B4095" s="1" t="s">
        <v>9328</v>
      </c>
      <c r="C4095" s="1" t="s">
        <v>64913</v>
      </c>
      <c r="D4095" s="1" t="s">
        <v>30903</v>
      </c>
    </row>
    <row r="4096" spans="1:4">
      <c r="A4096" s="1" t="s">
        <v>30904</v>
      </c>
      <c r="B4096" s="1" t="s">
        <v>9328</v>
      </c>
      <c r="C4096" s="1" t="s">
        <v>64913</v>
      </c>
      <c r="D4096" s="1" t="s">
        <v>30905</v>
      </c>
    </row>
    <row r="4097" spans="1:4">
      <c r="A4097" s="1" t="s">
        <v>30906</v>
      </c>
      <c r="B4097" s="1" t="s">
        <v>9328</v>
      </c>
      <c r="C4097" s="1" t="s">
        <v>64913</v>
      </c>
      <c r="D4097" s="1" t="s">
        <v>30907</v>
      </c>
    </row>
    <row r="4098" spans="1:4">
      <c r="A4098" s="1" t="s">
        <v>30908</v>
      </c>
      <c r="B4098" s="1" t="s">
        <v>9339</v>
      </c>
      <c r="C4098" s="1" t="s">
        <v>64913</v>
      </c>
      <c r="D4098" s="1" t="s">
        <v>30909</v>
      </c>
    </row>
    <row r="4099" spans="1:4">
      <c r="A4099" s="1" t="s">
        <v>30910</v>
      </c>
      <c r="B4099" s="1" t="s">
        <v>9339</v>
      </c>
      <c r="C4099" s="1" t="s">
        <v>64913</v>
      </c>
      <c r="D4099" s="1" t="s">
        <v>30911</v>
      </c>
    </row>
    <row r="4100" spans="1:4">
      <c r="A4100" s="1" t="s">
        <v>30912</v>
      </c>
      <c r="B4100" s="1" t="s">
        <v>9339</v>
      </c>
      <c r="C4100" s="1" t="s">
        <v>64913</v>
      </c>
      <c r="D4100" s="1" t="s">
        <v>30913</v>
      </c>
    </row>
    <row r="4101" spans="1:4">
      <c r="A4101" s="1" t="s">
        <v>30914</v>
      </c>
      <c r="B4101" s="1" t="s">
        <v>9339</v>
      </c>
      <c r="C4101" s="1" t="s">
        <v>64913</v>
      </c>
      <c r="D4101" s="1" t="s">
        <v>10455</v>
      </c>
    </row>
    <row r="4102" spans="1:4">
      <c r="A4102" s="1" t="s">
        <v>30915</v>
      </c>
      <c r="B4102" s="1" t="s">
        <v>9339</v>
      </c>
      <c r="C4102" s="1" t="s">
        <v>64913</v>
      </c>
      <c r="D4102" s="1" t="s">
        <v>30916</v>
      </c>
    </row>
    <row r="4103" spans="1:4">
      <c r="A4103" s="1" t="s">
        <v>30917</v>
      </c>
      <c r="B4103" s="1" t="s">
        <v>9350</v>
      </c>
      <c r="C4103" s="1" t="s">
        <v>64913</v>
      </c>
      <c r="D4103" s="1" t="s">
        <v>30918</v>
      </c>
    </row>
    <row r="4104" spans="1:4">
      <c r="A4104" s="1" t="s">
        <v>30919</v>
      </c>
      <c r="B4104" s="1" t="s">
        <v>9350</v>
      </c>
      <c r="C4104" s="1" t="s">
        <v>64913</v>
      </c>
      <c r="D4104" s="1" t="s">
        <v>30920</v>
      </c>
    </row>
    <row r="4105" spans="1:4">
      <c r="A4105" s="1" t="s">
        <v>30921</v>
      </c>
      <c r="B4105" s="1" t="s">
        <v>9350</v>
      </c>
      <c r="C4105" s="1" t="s">
        <v>64913</v>
      </c>
      <c r="D4105" s="1" t="s">
        <v>30922</v>
      </c>
    </row>
    <row r="4106" spans="1:4">
      <c r="A4106" s="1" t="s">
        <v>30923</v>
      </c>
      <c r="B4106" s="1" t="s">
        <v>9350</v>
      </c>
      <c r="C4106" s="1" t="s">
        <v>64913</v>
      </c>
      <c r="D4106" s="1" t="s">
        <v>30924</v>
      </c>
    </row>
    <row r="4107" spans="1:4">
      <c r="A4107" s="1" t="s">
        <v>30925</v>
      </c>
      <c r="B4107" s="1" t="s">
        <v>9350</v>
      </c>
      <c r="C4107" s="1" t="s">
        <v>64913</v>
      </c>
      <c r="D4107" s="1" t="s">
        <v>30926</v>
      </c>
    </row>
    <row r="4108" spans="1:4">
      <c r="A4108" s="1" t="s">
        <v>30927</v>
      </c>
      <c r="B4108" s="1" t="s">
        <v>9361</v>
      </c>
      <c r="C4108" s="1" t="s">
        <v>64913</v>
      </c>
      <c r="D4108" s="1" t="s">
        <v>30928</v>
      </c>
    </row>
    <row r="4109" spans="1:4">
      <c r="A4109" s="1" t="s">
        <v>30929</v>
      </c>
      <c r="B4109" s="1" t="s">
        <v>9361</v>
      </c>
      <c r="C4109" s="1" t="s">
        <v>64913</v>
      </c>
      <c r="D4109" s="1" t="s">
        <v>30930</v>
      </c>
    </row>
    <row r="4110" spans="1:4">
      <c r="A4110" s="1" t="s">
        <v>30931</v>
      </c>
      <c r="B4110" s="1" t="s">
        <v>9361</v>
      </c>
      <c r="C4110" s="1" t="s">
        <v>64913</v>
      </c>
      <c r="D4110" s="1" t="s">
        <v>30932</v>
      </c>
    </row>
    <row r="4111" spans="1:4">
      <c r="A4111" s="1" t="s">
        <v>30933</v>
      </c>
      <c r="B4111" s="1" t="s">
        <v>9361</v>
      </c>
      <c r="C4111" s="1" t="s">
        <v>64913</v>
      </c>
      <c r="D4111" s="1" t="s">
        <v>30934</v>
      </c>
    </row>
    <row r="4112" spans="1:4">
      <c r="A4112" s="1" t="s">
        <v>30935</v>
      </c>
      <c r="B4112" s="1" t="s">
        <v>9361</v>
      </c>
      <c r="C4112" s="1" t="s">
        <v>64913</v>
      </c>
      <c r="D4112" s="1" t="s">
        <v>30936</v>
      </c>
    </row>
    <row r="4113" spans="1:4">
      <c r="A4113" s="1" t="s">
        <v>30937</v>
      </c>
      <c r="B4113" s="1" t="s">
        <v>9372</v>
      </c>
      <c r="C4113" s="1" t="s">
        <v>64913</v>
      </c>
      <c r="D4113" s="1" t="s">
        <v>30938</v>
      </c>
    </row>
    <row r="4114" spans="1:4">
      <c r="A4114" s="1" t="s">
        <v>30939</v>
      </c>
      <c r="B4114" s="1" t="s">
        <v>9372</v>
      </c>
      <c r="C4114" s="1" t="s">
        <v>64913</v>
      </c>
      <c r="D4114" s="1" t="s">
        <v>30940</v>
      </c>
    </row>
    <row r="4115" spans="1:4">
      <c r="A4115" s="1" t="s">
        <v>30941</v>
      </c>
      <c r="B4115" s="1" t="s">
        <v>9372</v>
      </c>
      <c r="C4115" s="1" t="s">
        <v>64913</v>
      </c>
      <c r="D4115" s="1" t="s">
        <v>30942</v>
      </c>
    </row>
    <row r="4116" spans="1:4">
      <c r="A4116" s="1" t="s">
        <v>30943</v>
      </c>
      <c r="B4116" s="1" t="s">
        <v>9372</v>
      </c>
      <c r="C4116" s="1" t="s">
        <v>64913</v>
      </c>
      <c r="D4116" s="1" t="s">
        <v>30944</v>
      </c>
    </row>
    <row r="4117" spans="1:4">
      <c r="A4117" s="1" t="s">
        <v>30945</v>
      </c>
      <c r="B4117" s="1" t="s">
        <v>9372</v>
      </c>
      <c r="C4117" s="1" t="s">
        <v>64913</v>
      </c>
      <c r="D4117" s="1" t="s">
        <v>30946</v>
      </c>
    </row>
    <row r="4118" spans="1:4">
      <c r="A4118" s="1" t="s">
        <v>30947</v>
      </c>
      <c r="B4118" s="1" t="s">
        <v>9383</v>
      </c>
      <c r="C4118" s="1" t="s">
        <v>64913</v>
      </c>
      <c r="D4118" s="1" t="s">
        <v>30948</v>
      </c>
    </row>
    <row r="4119" spans="1:4">
      <c r="A4119" s="1" t="s">
        <v>30949</v>
      </c>
      <c r="B4119" s="1" t="s">
        <v>9383</v>
      </c>
      <c r="C4119" s="1" t="s">
        <v>64913</v>
      </c>
      <c r="D4119" s="1" t="s">
        <v>30950</v>
      </c>
    </row>
    <row r="4120" spans="1:4">
      <c r="A4120" s="1" t="s">
        <v>30951</v>
      </c>
      <c r="B4120" s="1" t="s">
        <v>9383</v>
      </c>
      <c r="C4120" s="1" t="s">
        <v>64913</v>
      </c>
      <c r="D4120" s="1" t="s">
        <v>30952</v>
      </c>
    </row>
    <row r="4121" spans="1:4">
      <c r="A4121" s="1" t="s">
        <v>30953</v>
      </c>
      <c r="B4121" s="1" t="s">
        <v>9383</v>
      </c>
      <c r="C4121" s="1" t="s">
        <v>64913</v>
      </c>
      <c r="D4121" s="1" t="s">
        <v>30954</v>
      </c>
    </row>
    <row r="4122" spans="1:4">
      <c r="A4122" s="1" t="s">
        <v>30955</v>
      </c>
      <c r="B4122" s="1" t="s">
        <v>9383</v>
      </c>
      <c r="C4122" s="1" t="s">
        <v>64913</v>
      </c>
      <c r="D4122" s="1" t="s">
        <v>30956</v>
      </c>
    </row>
    <row r="4123" spans="1:4">
      <c r="A4123" s="1" t="s">
        <v>30957</v>
      </c>
      <c r="B4123" s="1" t="s">
        <v>9394</v>
      </c>
      <c r="C4123" s="1" t="s">
        <v>64913</v>
      </c>
      <c r="D4123" s="1" t="s">
        <v>30958</v>
      </c>
    </row>
    <row r="4124" spans="1:4">
      <c r="A4124" s="1" t="s">
        <v>30959</v>
      </c>
      <c r="B4124" s="1" t="s">
        <v>9394</v>
      </c>
      <c r="C4124" s="1" t="s">
        <v>64913</v>
      </c>
      <c r="D4124" s="1" t="s">
        <v>30960</v>
      </c>
    </row>
    <row r="4125" spans="1:4">
      <c r="A4125" s="1" t="s">
        <v>30961</v>
      </c>
      <c r="B4125" s="1" t="s">
        <v>9394</v>
      </c>
      <c r="C4125" s="1" t="s">
        <v>64913</v>
      </c>
      <c r="D4125" s="1" t="s">
        <v>30962</v>
      </c>
    </row>
    <row r="4126" spans="1:4">
      <c r="A4126" s="1" t="s">
        <v>30963</v>
      </c>
      <c r="B4126" s="1" t="s">
        <v>9394</v>
      </c>
      <c r="C4126" s="1" t="s">
        <v>64913</v>
      </c>
      <c r="D4126" s="1" t="s">
        <v>30964</v>
      </c>
    </row>
    <row r="4127" spans="1:4">
      <c r="A4127" s="1" t="s">
        <v>30965</v>
      </c>
      <c r="B4127" s="1" t="s">
        <v>9394</v>
      </c>
      <c r="C4127" s="1" t="s">
        <v>64913</v>
      </c>
      <c r="D4127" s="1" t="s">
        <v>30966</v>
      </c>
    </row>
    <row r="4128" spans="1:4">
      <c r="A4128" s="1" t="s">
        <v>30967</v>
      </c>
      <c r="B4128" s="1" t="s">
        <v>9405</v>
      </c>
      <c r="C4128" s="1" t="s">
        <v>64913</v>
      </c>
      <c r="D4128" s="1" t="s">
        <v>30968</v>
      </c>
    </row>
    <row r="4129" spans="1:4">
      <c r="A4129" s="1" t="s">
        <v>30969</v>
      </c>
      <c r="B4129" s="1" t="s">
        <v>9405</v>
      </c>
      <c r="C4129" s="1" t="s">
        <v>64913</v>
      </c>
      <c r="D4129" s="1" t="s">
        <v>30970</v>
      </c>
    </row>
    <row r="4130" spans="1:4">
      <c r="A4130" s="1" t="s">
        <v>30971</v>
      </c>
      <c r="B4130" s="1" t="s">
        <v>9405</v>
      </c>
      <c r="C4130" s="1" t="s">
        <v>64913</v>
      </c>
      <c r="D4130" s="1" t="s">
        <v>30972</v>
      </c>
    </row>
    <row r="4131" spans="1:4">
      <c r="A4131" s="1" t="s">
        <v>9409</v>
      </c>
      <c r="B4131" s="1" t="s">
        <v>9405</v>
      </c>
      <c r="C4131" s="1" t="s">
        <v>64913</v>
      </c>
      <c r="D4131" s="1" t="s">
        <v>9410</v>
      </c>
    </row>
    <row r="4132" spans="1:4">
      <c r="A4132" s="1" t="s">
        <v>30973</v>
      </c>
      <c r="B4132" s="1" t="s">
        <v>9405</v>
      </c>
      <c r="C4132" s="1" t="s">
        <v>64913</v>
      </c>
      <c r="D4132" s="1" t="s">
        <v>30974</v>
      </c>
    </row>
    <row r="4133" spans="1:4">
      <c r="A4133" s="1" t="s">
        <v>30975</v>
      </c>
      <c r="B4133" s="1" t="s">
        <v>9416</v>
      </c>
      <c r="C4133" s="1" t="s">
        <v>64913</v>
      </c>
      <c r="D4133" s="1" t="s">
        <v>30976</v>
      </c>
    </row>
    <row r="4134" spans="1:4">
      <c r="A4134" s="1" t="s">
        <v>30977</v>
      </c>
      <c r="B4134" s="1" t="s">
        <v>9416</v>
      </c>
      <c r="C4134" s="1" t="s">
        <v>64913</v>
      </c>
      <c r="D4134" s="1" t="s">
        <v>30978</v>
      </c>
    </row>
    <row r="4135" spans="1:4">
      <c r="A4135" s="1" t="s">
        <v>30979</v>
      </c>
      <c r="B4135" s="1" t="s">
        <v>9416</v>
      </c>
      <c r="C4135" s="1" t="s">
        <v>64913</v>
      </c>
      <c r="D4135" s="1" t="s">
        <v>30980</v>
      </c>
    </row>
    <row r="4136" spans="1:4">
      <c r="A4136" s="1" t="s">
        <v>30981</v>
      </c>
      <c r="B4136" s="1" t="s">
        <v>9416</v>
      </c>
      <c r="C4136" s="1" t="s">
        <v>64913</v>
      </c>
      <c r="D4136" s="1" t="s">
        <v>30982</v>
      </c>
    </row>
    <row r="4137" spans="1:4">
      <c r="A4137" s="1" t="s">
        <v>30983</v>
      </c>
      <c r="B4137" s="1" t="s">
        <v>9416</v>
      </c>
      <c r="C4137" s="1" t="s">
        <v>64913</v>
      </c>
      <c r="D4137" s="1" t="s">
        <v>30984</v>
      </c>
    </row>
    <row r="4138" spans="1:4">
      <c r="A4138" s="1" t="s">
        <v>30985</v>
      </c>
      <c r="B4138" s="1" t="s">
        <v>9427</v>
      </c>
      <c r="C4138" s="1" t="s">
        <v>64913</v>
      </c>
      <c r="D4138" s="1" t="s">
        <v>30986</v>
      </c>
    </row>
    <row r="4139" spans="1:4">
      <c r="A4139" s="1" t="s">
        <v>30987</v>
      </c>
      <c r="B4139" s="1" t="s">
        <v>9427</v>
      </c>
      <c r="C4139" s="1" t="s">
        <v>64913</v>
      </c>
      <c r="D4139" s="1" t="s">
        <v>30988</v>
      </c>
    </row>
    <row r="4140" spans="1:4">
      <c r="A4140" s="1" t="s">
        <v>30989</v>
      </c>
      <c r="B4140" s="1" t="s">
        <v>9427</v>
      </c>
      <c r="C4140" s="1" t="s">
        <v>64913</v>
      </c>
      <c r="D4140" s="1" t="s">
        <v>30990</v>
      </c>
    </row>
    <row r="4141" spans="1:4">
      <c r="A4141" s="1" t="s">
        <v>30991</v>
      </c>
      <c r="B4141" s="1" t="s">
        <v>9427</v>
      </c>
      <c r="C4141" s="1" t="s">
        <v>64913</v>
      </c>
      <c r="D4141" s="1" t="s">
        <v>30992</v>
      </c>
    </row>
    <row r="4142" spans="1:4">
      <c r="A4142" s="1" t="s">
        <v>30993</v>
      </c>
      <c r="B4142" s="1" t="s">
        <v>9427</v>
      </c>
      <c r="C4142" s="1" t="s">
        <v>64913</v>
      </c>
      <c r="D4142" s="1" t="s">
        <v>30994</v>
      </c>
    </row>
    <row r="4143" spans="1:4">
      <c r="A4143" s="1" t="s">
        <v>30995</v>
      </c>
      <c r="B4143" s="1" t="s">
        <v>9438</v>
      </c>
      <c r="C4143" s="1" t="s">
        <v>64913</v>
      </c>
      <c r="D4143" s="1" t="s">
        <v>30996</v>
      </c>
    </row>
    <row r="4144" spans="1:4">
      <c r="A4144" s="1" t="s">
        <v>30997</v>
      </c>
      <c r="B4144" s="1" t="s">
        <v>9438</v>
      </c>
      <c r="C4144" s="1" t="s">
        <v>64913</v>
      </c>
      <c r="D4144" s="1" t="s">
        <v>30998</v>
      </c>
    </row>
    <row r="4145" spans="1:4">
      <c r="A4145" s="1" t="s">
        <v>30999</v>
      </c>
      <c r="B4145" s="1" t="s">
        <v>9438</v>
      </c>
      <c r="C4145" s="1" t="s">
        <v>64913</v>
      </c>
      <c r="D4145" s="1" t="s">
        <v>31000</v>
      </c>
    </row>
    <row r="4146" spans="1:4">
      <c r="A4146" s="1" t="s">
        <v>31001</v>
      </c>
      <c r="B4146" s="1" t="s">
        <v>9438</v>
      </c>
      <c r="C4146" s="1" t="s">
        <v>64913</v>
      </c>
      <c r="D4146" s="1" t="s">
        <v>31002</v>
      </c>
    </row>
    <row r="4147" spans="1:4">
      <c r="A4147" s="1" t="s">
        <v>31003</v>
      </c>
      <c r="B4147" s="1" t="s">
        <v>9438</v>
      </c>
      <c r="C4147" s="1" t="s">
        <v>64913</v>
      </c>
      <c r="D4147" s="1" t="s">
        <v>31004</v>
      </c>
    </row>
    <row r="4148" spans="1:4">
      <c r="A4148" s="1" t="s">
        <v>31005</v>
      </c>
      <c r="B4148" s="1" t="s">
        <v>9449</v>
      </c>
      <c r="C4148" s="1" t="s">
        <v>64913</v>
      </c>
      <c r="D4148" s="1" t="s">
        <v>31006</v>
      </c>
    </row>
    <row r="4149" spans="1:4">
      <c r="A4149" s="1" t="s">
        <v>31007</v>
      </c>
      <c r="B4149" s="1" t="s">
        <v>9449</v>
      </c>
      <c r="C4149" s="1" t="s">
        <v>64913</v>
      </c>
      <c r="D4149" s="1" t="s">
        <v>31008</v>
      </c>
    </row>
    <row r="4150" spans="1:4">
      <c r="A4150" s="1" t="s">
        <v>31009</v>
      </c>
      <c r="B4150" s="1" t="s">
        <v>9449</v>
      </c>
      <c r="C4150" s="1" t="s">
        <v>64913</v>
      </c>
      <c r="D4150" s="1" t="s">
        <v>31010</v>
      </c>
    </row>
    <row r="4151" spans="1:4">
      <c r="A4151" s="1" t="s">
        <v>31011</v>
      </c>
      <c r="B4151" s="1" t="s">
        <v>9449</v>
      </c>
      <c r="C4151" s="1" t="s">
        <v>64913</v>
      </c>
      <c r="D4151" s="1" t="s">
        <v>31012</v>
      </c>
    </row>
    <row r="4152" spans="1:4">
      <c r="A4152" s="1" t="s">
        <v>31013</v>
      </c>
      <c r="B4152" s="1" t="s">
        <v>9449</v>
      </c>
      <c r="C4152" s="1" t="s">
        <v>64913</v>
      </c>
      <c r="D4152" s="1" t="s">
        <v>31014</v>
      </c>
    </row>
    <row r="4153" spans="1:4">
      <c r="A4153" s="1" t="s">
        <v>31015</v>
      </c>
      <c r="B4153" s="1" t="s">
        <v>9460</v>
      </c>
      <c r="C4153" s="1" t="s">
        <v>64913</v>
      </c>
      <c r="D4153" s="1" t="s">
        <v>31016</v>
      </c>
    </row>
    <row r="4154" spans="1:4">
      <c r="A4154" s="1" t="s">
        <v>31017</v>
      </c>
      <c r="B4154" s="1" t="s">
        <v>9460</v>
      </c>
      <c r="C4154" s="1" t="s">
        <v>64913</v>
      </c>
      <c r="D4154" s="1" t="s">
        <v>31018</v>
      </c>
    </row>
    <row r="4155" spans="1:4">
      <c r="A4155" s="1" t="s">
        <v>31019</v>
      </c>
      <c r="B4155" s="1" t="s">
        <v>9460</v>
      </c>
      <c r="C4155" s="1" t="s">
        <v>64913</v>
      </c>
      <c r="D4155" s="1" t="s">
        <v>31020</v>
      </c>
    </row>
    <row r="4156" spans="1:4">
      <c r="A4156" s="1" t="s">
        <v>31021</v>
      </c>
      <c r="B4156" s="1" t="s">
        <v>9460</v>
      </c>
      <c r="C4156" s="1" t="s">
        <v>64913</v>
      </c>
      <c r="D4156" s="1" t="s">
        <v>31022</v>
      </c>
    </row>
    <row r="4157" spans="1:4">
      <c r="A4157" s="1" t="s">
        <v>31023</v>
      </c>
      <c r="B4157" s="1" t="s">
        <v>9460</v>
      </c>
      <c r="C4157" s="1" t="s">
        <v>64913</v>
      </c>
      <c r="D4157" s="1" t="s">
        <v>31024</v>
      </c>
    </row>
    <row r="4158" spans="1:4">
      <c r="A4158" s="1" t="s">
        <v>31025</v>
      </c>
      <c r="B4158" s="1" t="s">
        <v>9471</v>
      </c>
      <c r="C4158" s="1" t="s">
        <v>64913</v>
      </c>
      <c r="D4158" s="1" t="s">
        <v>31026</v>
      </c>
    </row>
    <row r="4159" spans="1:4">
      <c r="A4159" s="1" t="s">
        <v>31027</v>
      </c>
      <c r="B4159" s="1" t="s">
        <v>9471</v>
      </c>
      <c r="C4159" s="1" t="s">
        <v>64913</v>
      </c>
      <c r="D4159" s="1" t="s">
        <v>31028</v>
      </c>
    </row>
    <row r="4160" spans="1:4">
      <c r="A4160" s="1" t="s">
        <v>31029</v>
      </c>
      <c r="B4160" s="1" t="s">
        <v>9471</v>
      </c>
      <c r="C4160" s="1" t="s">
        <v>64913</v>
      </c>
      <c r="D4160" s="1" t="s">
        <v>31030</v>
      </c>
    </row>
    <row r="4161" spans="1:4">
      <c r="A4161" s="1" t="s">
        <v>31031</v>
      </c>
      <c r="B4161" s="1" t="s">
        <v>9471</v>
      </c>
      <c r="C4161" s="1" t="s">
        <v>64913</v>
      </c>
      <c r="D4161" s="1" t="s">
        <v>31032</v>
      </c>
    </row>
    <row r="4162" spans="1:4">
      <c r="A4162" s="1" t="s">
        <v>31033</v>
      </c>
      <c r="B4162" s="1" t="s">
        <v>9471</v>
      </c>
      <c r="C4162" s="1" t="s">
        <v>64913</v>
      </c>
      <c r="D4162" s="1" t="s">
        <v>31034</v>
      </c>
    </row>
    <row r="4163" spans="1:4">
      <c r="A4163" s="1" t="s">
        <v>31035</v>
      </c>
      <c r="B4163" s="1" t="s">
        <v>9482</v>
      </c>
      <c r="C4163" s="1" t="s">
        <v>64913</v>
      </c>
      <c r="D4163" s="1" t="s">
        <v>31036</v>
      </c>
    </row>
    <row r="4164" spans="1:4">
      <c r="A4164" s="1" t="s">
        <v>31037</v>
      </c>
      <c r="B4164" s="1" t="s">
        <v>9482</v>
      </c>
      <c r="C4164" s="1" t="s">
        <v>64913</v>
      </c>
      <c r="D4164" s="1" t="s">
        <v>31038</v>
      </c>
    </row>
    <row r="4165" spans="1:4">
      <c r="A4165" s="1" t="s">
        <v>31039</v>
      </c>
      <c r="B4165" s="1" t="s">
        <v>9482</v>
      </c>
      <c r="C4165" s="1" t="s">
        <v>64913</v>
      </c>
      <c r="D4165" s="1" t="s">
        <v>31040</v>
      </c>
    </row>
    <row r="4166" spans="1:4">
      <c r="A4166" s="1" t="s">
        <v>31041</v>
      </c>
      <c r="B4166" s="1" t="s">
        <v>9482</v>
      </c>
      <c r="C4166" s="1" t="s">
        <v>64913</v>
      </c>
      <c r="D4166" s="1" t="s">
        <v>31042</v>
      </c>
    </row>
    <row r="4167" spans="1:4">
      <c r="A4167" s="1" t="s">
        <v>31043</v>
      </c>
      <c r="B4167" s="1" t="s">
        <v>9482</v>
      </c>
      <c r="C4167" s="1" t="s">
        <v>64913</v>
      </c>
      <c r="D4167" s="1" t="s">
        <v>31044</v>
      </c>
    </row>
    <row r="4168" spans="1:4">
      <c r="A4168" s="1" t="s">
        <v>31045</v>
      </c>
      <c r="B4168" s="1" t="s">
        <v>9493</v>
      </c>
      <c r="C4168" s="1" t="s">
        <v>64913</v>
      </c>
      <c r="D4168" s="1" t="s">
        <v>31046</v>
      </c>
    </row>
    <row r="4169" spans="1:4">
      <c r="A4169" s="1" t="s">
        <v>31047</v>
      </c>
      <c r="B4169" s="1" t="s">
        <v>9493</v>
      </c>
      <c r="C4169" s="1" t="s">
        <v>64913</v>
      </c>
      <c r="D4169" s="1" t="s">
        <v>31048</v>
      </c>
    </row>
    <row r="4170" spans="1:4">
      <c r="A4170" s="1" t="s">
        <v>31049</v>
      </c>
      <c r="B4170" s="1" t="s">
        <v>9493</v>
      </c>
      <c r="C4170" s="1" t="s">
        <v>64913</v>
      </c>
      <c r="D4170" s="1" t="s">
        <v>31050</v>
      </c>
    </row>
    <row r="4171" spans="1:4">
      <c r="A4171" s="1" t="s">
        <v>31051</v>
      </c>
      <c r="B4171" s="1" t="s">
        <v>9493</v>
      </c>
      <c r="C4171" s="1" t="s">
        <v>64913</v>
      </c>
      <c r="D4171" s="1" t="s">
        <v>31052</v>
      </c>
    </row>
    <row r="4172" spans="1:4">
      <c r="A4172" s="1" t="s">
        <v>31053</v>
      </c>
      <c r="B4172" s="1" t="s">
        <v>9493</v>
      </c>
      <c r="C4172" s="1" t="s">
        <v>64913</v>
      </c>
      <c r="D4172" s="1" t="s">
        <v>31054</v>
      </c>
    </row>
    <row r="4173" spans="1:4">
      <c r="A4173" s="1" t="s">
        <v>31055</v>
      </c>
      <c r="B4173" s="1" t="s">
        <v>9515</v>
      </c>
      <c r="C4173" s="1" t="s">
        <v>64913</v>
      </c>
      <c r="D4173" s="1" t="s">
        <v>31056</v>
      </c>
    </row>
    <row r="4174" spans="1:4">
      <c r="A4174" s="1" t="s">
        <v>31057</v>
      </c>
      <c r="B4174" s="1" t="s">
        <v>9515</v>
      </c>
      <c r="C4174" s="1" t="s">
        <v>64913</v>
      </c>
      <c r="D4174" s="1" t="s">
        <v>31058</v>
      </c>
    </row>
    <row r="4175" spans="1:4">
      <c r="A4175" s="1" t="s">
        <v>31059</v>
      </c>
      <c r="B4175" s="1" t="s">
        <v>9515</v>
      </c>
      <c r="C4175" s="1" t="s">
        <v>64913</v>
      </c>
      <c r="D4175" s="1" t="s">
        <v>31060</v>
      </c>
    </row>
    <row r="4176" spans="1:4">
      <c r="A4176" s="1" t="s">
        <v>31061</v>
      </c>
      <c r="B4176" s="1" t="s">
        <v>9515</v>
      </c>
      <c r="C4176" s="1" t="s">
        <v>64913</v>
      </c>
      <c r="D4176" s="1" t="s">
        <v>31062</v>
      </c>
    </row>
    <row r="4177" spans="1:4">
      <c r="A4177" s="1" t="s">
        <v>31063</v>
      </c>
      <c r="B4177" s="1" t="s">
        <v>9515</v>
      </c>
      <c r="C4177" s="1" t="s">
        <v>64913</v>
      </c>
      <c r="D4177" s="1" t="s">
        <v>31064</v>
      </c>
    </row>
    <row r="4178" spans="1:4">
      <c r="A4178" s="1" t="s">
        <v>31065</v>
      </c>
      <c r="B4178" s="1" t="s">
        <v>9526</v>
      </c>
      <c r="C4178" s="1" t="s">
        <v>64913</v>
      </c>
      <c r="D4178" s="1" t="s">
        <v>31066</v>
      </c>
    </row>
    <row r="4179" spans="1:4">
      <c r="A4179" s="1" t="s">
        <v>31067</v>
      </c>
      <c r="B4179" s="1" t="s">
        <v>9526</v>
      </c>
      <c r="C4179" s="1" t="s">
        <v>64913</v>
      </c>
      <c r="D4179" s="1" t="s">
        <v>31068</v>
      </c>
    </row>
    <row r="4180" spans="1:4">
      <c r="A4180" s="1" t="s">
        <v>31069</v>
      </c>
      <c r="B4180" s="1" t="s">
        <v>9526</v>
      </c>
      <c r="C4180" s="1" t="s">
        <v>64913</v>
      </c>
      <c r="D4180" s="1" t="s">
        <v>31070</v>
      </c>
    </row>
    <row r="4181" spans="1:4">
      <c r="A4181" s="1" t="s">
        <v>31071</v>
      </c>
      <c r="B4181" s="1" t="s">
        <v>9526</v>
      </c>
      <c r="C4181" s="1" t="s">
        <v>64913</v>
      </c>
      <c r="D4181" s="1" t="s">
        <v>31072</v>
      </c>
    </row>
    <row r="4182" spans="1:4">
      <c r="A4182" s="1" t="s">
        <v>31073</v>
      </c>
      <c r="B4182" s="1" t="s">
        <v>9526</v>
      </c>
      <c r="C4182" s="1" t="s">
        <v>64913</v>
      </c>
      <c r="D4182" s="1" t="s">
        <v>31074</v>
      </c>
    </row>
    <row r="4183" spans="1:4">
      <c r="A4183" s="1" t="s">
        <v>31075</v>
      </c>
      <c r="B4183" s="1" t="s">
        <v>9537</v>
      </c>
      <c r="C4183" s="1" t="s">
        <v>64913</v>
      </c>
      <c r="D4183" s="1" t="s">
        <v>31076</v>
      </c>
    </row>
    <row r="4184" spans="1:4">
      <c r="A4184" s="1" t="s">
        <v>31077</v>
      </c>
      <c r="B4184" s="1" t="s">
        <v>9537</v>
      </c>
      <c r="C4184" s="1" t="s">
        <v>64913</v>
      </c>
      <c r="D4184" s="1" t="s">
        <v>31078</v>
      </c>
    </row>
    <row r="4185" spans="1:4">
      <c r="A4185" s="1" t="s">
        <v>31079</v>
      </c>
      <c r="B4185" s="1" t="s">
        <v>9537</v>
      </c>
      <c r="C4185" s="1" t="s">
        <v>64913</v>
      </c>
      <c r="D4185" s="1" t="s">
        <v>31080</v>
      </c>
    </row>
    <row r="4186" spans="1:4">
      <c r="A4186" s="1" t="s">
        <v>31081</v>
      </c>
      <c r="B4186" s="1" t="s">
        <v>9537</v>
      </c>
      <c r="C4186" s="1" t="s">
        <v>64913</v>
      </c>
      <c r="D4186" s="1" t="s">
        <v>31082</v>
      </c>
    </row>
    <row r="4187" spans="1:4">
      <c r="A4187" s="1" t="s">
        <v>31083</v>
      </c>
      <c r="B4187" s="1" t="s">
        <v>9537</v>
      </c>
      <c r="C4187" s="1" t="s">
        <v>64913</v>
      </c>
      <c r="D4187" s="1" t="s">
        <v>31084</v>
      </c>
    </row>
    <row r="4188" spans="1:4">
      <c r="A4188" s="1" t="s">
        <v>31085</v>
      </c>
      <c r="B4188" s="1" t="s">
        <v>9548</v>
      </c>
      <c r="C4188" s="1" t="s">
        <v>64913</v>
      </c>
      <c r="D4188" s="1" t="s">
        <v>31086</v>
      </c>
    </row>
    <row r="4189" spans="1:4">
      <c r="A4189" s="1" t="s">
        <v>31087</v>
      </c>
      <c r="B4189" s="1" t="s">
        <v>9548</v>
      </c>
      <c r="C4189" s="1" t="s">
        <v>64913</v>
      </c>
      <c r="D4189" s="1" t="s">
        <v>31088</v>
      </c>
    </row>
    <row r="4190" spans="1:4">
      <c r="A4190" s="1" t="s">
        <v>9552</v>
      </c>
      <c r="B4190" s="1" t="s">
        <v>9548</v>
      </c>
      <c r="C4190" s="1" t="s">
        <v>64913</v>
      </c>
      <c r="D4190" s="1" t="s">
        <v>9553</v>
      </c>
    </row>
    <row r="4191" spans="1:4">
      <c r="A4191" s="1" t="s">
        <v>31089</v>
      </c>
      <c r="B4191" s="1" t="s">
        <v>9548</v>
      </c>
      <c r="C4191" s="1" t="s">
        <v>64913</v>
      </c>
      <c r="D4191" s="1" t="s">
        <v>31090</v>
      </c>
    </row>
    <row r="4192" spans="1:4">
      <c r="A4192" s="1" t="s">
        <v>31091</v>
      </c>
      <c r="B4192" s="1" t="s">
        <v>9548</v>
      </c>
      <c r="C4192" s="1" t="s">
        <v>64913</v>
      </c>
      <c r="D4192" s="1" t="s">
        <v>31092</v>
      </c>
    </row>
    <row r="4193" spans="1:4">
      <c r="A4193" s="1" t="s">
        <v>31093</v>
      </c>
      <c r="B4193" s="1" t="s">
        <v>9559</v>
      </c>
      <c r="C4193" s="1" t="s">
        <v>64913</v>
      </c>
      <c r="D4193" s="1" t="s">
        <v>31094</v>
      </c>
    </row>
    <row r="4194" spans="1:4">
      <c r="A4194" s="1" t="s">
        <v>31095</v>
      </c>
      <c r="B4194" s="1" t="s">
        <v>9559</v>
      </c>
      <c r="C4194" s="1" t="s">
        <v>64913</v>
      </c>
      <c r="D4194" s="1" t="s">
        <v>31096</v>
      </c>
    </row>
    <row r="4195" spans="1:4">
      <c r="A4195" s="1" t="s">
        <v>31097</v>
      </c>
      <c r="B4195" s="1" t="s">
        <v>9559</v>
      </c>
      <c r="C4195" s="1" t="s">
        <v>64913</v>
      </c>
      <c r="D4195" s="1" t="s">
        <v>31098</v>
      </c>
    </row>
    <row r="4196" spans="1:4">
      <c r="A4196" s="1" t="s">
        <v>31099</v>
      </c>
      <c r="B4196" s="1" t="s">
        <v>9559</v>
      </c>
      <c r="C4196" s="1" t="s">
        <v>64913</v>
      </c>
      <c r="D4196" s="1" t="s">
        <v>31100</v>
      </c>
    </row>
    <row r="4197" spans="1:4">
      <c r="A4197" s="1" t="s">
        <v>31101</v>
      </c>
      <c r="B4197" s="1" t="s">
        <v>9559</v>
      </c>
      <c r="C4197" s="1" t="s">
        <v>64913</v>
      </c>
      <c r="D4197" s="1" t="s">
        <v>31102</v>
      </c>
    </row>
    <row r="4198" spans="1:4">
      <c r="A4198" s="1" t="s">
        <v>31103</v>
      </c>
      <c r="B4198" s="1" t="s">
        <v>9570</v>
      </c>
      <c r="C4198" s="1" t="s">
        <v>64913</v>
      </c>
      <c r="D4198" s="1" t="s">
        <v>31104</v>
      </c>
    </row>
    <row r="4199" spans="1:4">
      <c r="A4199" s="1" t="s">
        <v>9578</v>
      </c>
      <c r="B4199" s="1" t="s">
        <v>9570</v>
      </c>
      <c r="C4199" s="1" t="s">
        <v>64913</v>
      </c>
      <c r="D4199" s="1" t="s">
        <v>9579</v>
      </c>
    </row>
    <row r="4200" spans="1:4">
      <c r="A4200" s="1" t="s">
        <v>31105</v>
      </c>
      <c r="B4200" s="1" t="s">
        <v>9570</v>
      </c>
      <c r="C4200" s="1" t="s">
        <v>64913</v>
      </c>
      <c r="D4200" s="1" t="s">
        <v>31106</v>
      </c>
    </row>
    <row r="4201" spans="1:4">
      <c r="A4201" s="1" t="s">
        <v>31107</v>
      </c>
      <c r="B4201" s="1" t="s">
        <v>9570</v>
      </c>
      <c r="C4201" s="1" t="s">
        <v>64913</v>
      </c>
      <c r="D4201" s="1" t="s">
        <v>31108</v>
      </c>
    </row>
    <row r="4202" spans="1:4">
      <c r="A4202" s="1" t="s">
        <v>31109</v>
      </c>
      <c r="B4202" s="1" t="s">
        <v>9570</v>
      </c>
      <c r="C4202" s="1" t="s">
        <v>64913</v>
      </c>
      <c r="D4202" s="1" t="s">
        <v>31110</v>
      </c>
    </row>
    <row r="4203" spans="1:4">
      <c r="A4203" s="1" t="s">
        <v>31111</v>
      </c>
      <c r="B4203" s="1" t="s">
        <v>31112</v>
      </c>
      <c r="C4203" s="1" t="s">
        <v>64913</v>
      </c>
      <c r="D4203" s="1" t="s">
        <v>31113</v>
      </c>
    </row>
    <row r="4204" spans="1:4">
      <c r="A4204" s="1" t="s">
        <v>9583</v>
      </c>
      <c r="B4204" s="1" t="s">
        <v>31112</v>
      </c>
      <c r="C4204" s="1" t="s">
        <v>64913</v>
      </c>
      <c r="D4204" s="1" t="s">
        <v>9584</v>
      </c>
    </row>
    <row r="4205" spans="1:4">
      <c r="A4205" s="1" t="s">
        <v>31114</v>
      </c>
      <c r="B4205" s="1" t="s">
        <v>31112</v>
      </c>
      <c r="C4205" s="1" t="s">
        <v>64913</v>
      </c>
      <c r="D4205" s="1" t="s">
        <v>31115</v>
      </c>
    </row>
    <row r="4206" spans="1:4">
      <c r="A4206" s="1" t="s">
        <v>31116</v>
      </c>
      <c r="B4206" s="1" t="s">
        <v>31112</v>
      </c>
      <c r="C4206" s="1" t="s">
        <v>64913</v>
      </c>
      <c r="D4206" s="1" t="s">
        <v>31117</v>
      </c>
    </row>
    <row r="4207" spans="1:4">
      <c r="A4207" s="1" t="s">
        <v>31118</v>
      </c>
      <c r="B4207" s="1" t="s">
        <v>31112</v>
      </c>
      <c r="C4207" s="1" t="s">
        <v>64913</v>
      </c>
      <c r="D4207" s="1" t="s">
        <v>31119</v>
      </c>
    </row>
    <row r="4208" spans="1:4">
      <c r="A4208" s="1" t="s">
        <v>31120</v>
      </c>
      <c r="B4208" s="1" t="s">
        <v>9592</v>
      </c>
      <c r="C4208" s="1" t="s">
        <v>64913</v>
      </c>
      <c r="D4208" s="1" t="s">
        <v>31121</v>
      </c>
    </row>
    <row r="4209" spans="1:4">
      <c r="A4209" s="1" t="s">
        <v>31122</v>
      </c>
      <c r="B4209" s="1" t="s">
        <v>9592</v>
      </c>
      <c r="C4209" s="1" t="s">
        <v>64913</v>
      </c>
      <c r="D4209" s="1" t="s">
        <v>31123</v>
      </c>
    </row>
    <row r="4210" spans="1:4">
      <c r="A4210" s="1" t="s">
        <v>31124</v>
      </c>
      <c r="B4210" s="1" t="s">
        <v>9592</v>
      </c>
      <c r="C4210" s="1" t="s">
        <v>64913</v>
      </c>
      <c r="D4210" s="1" t="s">
        <v>31125</v>
      </c>
    </row>
    <row r="4211" spans="1:4">
      <c r="A4211" s="1" t="s">
        <v>31126</v>
      </c>
      <c r="B4211" s="1" t="s">
        <v>9592</v>
      </c>
      <c r="C4211" s="1" t="s">
        <v>64913</v>
      </c>
      <c r="D4211" s="1" t="s">
        <v>31127</v>
      </c>
    </row>
    <row r="4212" spans="1:4">
      <c r="A4212" s="1" t="s">
        <v>31128</v>
      </c>
      <c r="B4212" s="1" t="s">
        <v>9592</v>
      </c>
      <c r="C4212" s="1" t="s">
        <v>64913</v>
      </c>
      <c r="D4212" s="1" t="s">
        <v>31129</v>
      </c>
    </row>
    <row r="4213" spans="1:4">
      <c r="A4213" s="1" t="s">
        <v>31130</v>
      </c>
      <c r="B4213" s="1" t="s">
        <v>9603</v>
      </c>
      <c r="C4213" s="1" t="s">
        <v>64913</v>
      </c>
      <c r="D4213" s="1" t="s">
        <v>31131</v>
      </c>
    </row>
    <row r="4214" spans="1:4">
      <c r="A4214" s="1" t="s">
        <v>31132</v>
      </c>
      <c r="B4214" s="1" t="s">
        <v>9603</v>
      </c>
      <c r="C4214" s="1" t="s">
        <v>64913</v>
      </c>
      <c r="D4214" s="1" t="s">
        <v>31133</v>
      </c>
    </row>
    <row r="4215" spans="1:4">
      <c r="A4215" s="1" t="s">
        <v>31134</v>
      </c>
      <c r="B4215" s="1" t="s">
        <v>9603</v>
      </c>
      <c r="C4215" s="1" t="s">
        <v>64913</v>
      </c>
      <c r="D4215" s="1" t="s">
        <v>31135</v>
      </c>
    </row>
    <row r="4216" spans="1:4">
      <c r="A4216" s="1" t="s">
        <v>31136</v>
      </c>
      <c r="B4216" s="1" t="s">
        <v>9603</v>
      </c>
      <c r="C4216" s="1" t="s">
        <v>64913</v>
      </c>
      <c r="D4216" s="1" t="s">
        <v>31137</v>
      </c>
    </row>
    <row r="4217" spans="1:4">
      <c r="A4217" s="1" t="s">
        <v>31138</v>
      </c>
      <c r="B4217" s="1" t="s">
        <v>9603</v>
      </c>
      <c r="C4217" s="1" t="s">
        <v>64913</v>
      </c>
      <c r="D4217" s="1" t="s">
        <v>31139</v>
      </c>
    </row>
    <row r="4218" spans="1:4">
      <c r="A4218" s="1" t="s">
        <v>31140</v>
      </c>
      <c r="B4218" s="1" t="s">
        <v>9614</v>
      </c>
      <c r="C4218" s="1" t="s">
        <v>64913</v>
      </c>
      <c r="D4218" s="1" t="s">
        <v>31141</v>
      </c>
    </row>
    <row r="4219" spans="1:4">
      <c r="A4219" s="1" t="s">
        <v>31142</v>
      </c>
      <c r="B4219" s="1" t="s">
        <v>9614</v>
      </c>
      <c r="C4219" s="1" t="s">
        <v>64913</v>
      </c>
      <c r="D4219" s="1" t="s">
        <v>31143</v>
      </c>
    </row>
    <row r="4220" spans="1:4">
      <c r="A4220" s="1" t="s">
        <v>31144</v>
      </c>
      <c r="B4220" s="1" t="s">
        <v>9614</v>
      </c>
      <c r="C4220" s="1" t="s">
        <v>64913</v>
      </c>
      <c r="D4220" s="1" t="s">
        <v>31145</v>
      </c>
    </row>
    <row r="4221" spans="1:4">
      <c r="A4221" s="1" t="s">
        <v>31146</v>
      </c>
      <c r="B4221" s="1" t="s">
        <v>9614</v>
      </c>
      <c r="C4221" s="1" t="s">
        <v>64913</v>
      </c>
      <c r="D4221" s="1" t="s">
        <v>31147</v>
      </c>
    </row>
    <row r="4222" spans="1:4">
      <c r="A4222" s="1" t="s">
        <v>31148</v>
      </c>
      <c r="B4222" s="1" t="s">
        <v>9614</v>
      </c>
      <c r="C4222" s="1" t="s">
        <v>64913</v>
      </c>
      <c r="D4222" s="1" t="s">
        <v>31149</v>
      </c>
    </row>
    <row r="4223" spans="1:4">
      <c r="A4223" s="1" t="s">
        <v>31150</v>
      </c>
      <c r="B4223" s="1" t="s">
        <v>9625</v>
      </c>
      <c r="C4223" s="1" t="s">
        <v>64913</v>
      </c>
      <c r="D4223" s="1" t="s">
        <v>31151</v>
      </c>
    </row>
    <row r="4224" spans="1:4">
      <c r="A4224" s="1" t="s">
        <v>31152</v>
      </c>
      <c r="B4224" s="1" t="s">
        <v>9625</v>
      </c>
      <c r="C4224" s="1" t="s">
        <v>64913</v>
      </c>
      <c r="D4224" s="1" t="s">
        <v>31153</v>
      </c>
    </row>
    <row r="4225" spans="1:4">
      <c r="A4225" s="1" t="s">
        <v>31154</v>
      </c>
      <c r="B4225" s="1" t="s">
        <v>9625</v>
      </c>
      <c r="C4225" s="1" t="s">
        <v>64913</v>
      </c>
      <c r="D4225" s="1" t="s">
        <v>31155</v>
      </c>
    </row>
    <row r="4226" spans="1:4">
      <c r="A4226" s="1" t="s">
        <v>31156</v>
      </c>
      <c r="B4226" s="1" t="s">
        <v>9625</v>
      </c>
      <c r="C4226" s="1" t="s">
        <v>64913</v>
      </c>
      <c r="D4226" s="1" t="s">
        <v>31157</v>
      </c>
    </row>
    <row r="4227" spans="1:4">
      <c r="A4227" s="1" t="s">
        <v>31158</v>
      </c>
      <c r="B4227" s="1" t="s">
        <v>9625</v>
      </c>
      <c r="C4227" s="1" t="s">
        <v>64913</v>
      </c>
      <c r="D4227" s="1" t="s">
        <v>31159</v>
      </c>
    </row>
    <row r="4228" spans="1:4">
      <c r="A4228" s="1" t="s">
        <v>31160</v>
      </c>
      <c r="B4228" s="1" t="s">
        <v>9636</v>
      </c>
      <c r="C4228" s="1" t="s">
        <v>64913</v>
      </c>
      <c r="D4228" s="1" t="s">
        <v>31161</v>
      </c>
    </row>
    <row r="4229" spans="1:4">
      <c r="A4229" s="1" t="s">
        <v>31162</v>
      </c>
      <c r="B4229" s="1" t="s">
        <v>9636</v>
      </c>
      <c r="C4229" s="1" t="s">
        <v>64913</v>
      </c>
      <c r="D4229" s="1" t="s">
        <v>31163</v>
      </c>
    </row>
    <row r="4230" spans="1:4">
      <c r="A4230" s="1" t="s">
        <v>31164</v>
      </c>
      <c r="B4230" s="1" t="s">
        <v>9636</v>
      </c>
      <c r="C4230" s="1" t="s">
        <v>64913</v>
      </c>
      <c r="D4230" s="1" t="s">
        <v>31165</v>
      </c>
    </row>
    <row r="4231" spans="1:4">
      <c r="A4231" s="1" t="s">
        <v>31166</v>
      </c>
      <c r="B4231" s="1" t="s">
        <v>9636</v>
      </c>
      <c r="C4231" s="1" t="s">
        <v>64913</v>
      </c>
      <c r="D4231" s="1" t="s">
        <v>31167</v>
      </c>
    </row>
    <row r="4232" spans="1:4">
      <c r="A4232" s="1" t="s">
        <v>31168</v>
      </c>
      <c r="B4232" s="1" t="s">
        <v>9636</v>
      </c>
      <c r="C4232" s="1" t="s">
        <v>64913</v>
      </c>
      <c r="D4232" s="1" t="s">
        <v>31169</v>
      </c>
    </row>
    <row r="4233" spans="1:4">
      <c r="A4233" s="1" t="s">
        <v>31170</v>
      </c>
      <c r="B4233" s="1" t="s">
        <v>9647</v>
      </c>
      <c r="C4233" s="1" t="s">
        <v>64913</v>
      </c>
      <c r="D4233" s="1" t="s">
        <v>31171</v>
      </c>
    </row>
    <row r="4234" spans="1:4">
      <c r="A4234" s="1" t="s">
        <v>31172</v>
      </c>
      <c r="B4234" s="1" t="s">
        <v>9647</v>
      </c>
      <c r="C4234" s="1" t="s">
        <v>64913</v>
      </c>
      <c r="D4234" s="1" t="s">
        <v>31173</v>
      </c>
    </row>
    <row r="4235" spans="1:4">
      <c r="A4235" s="1" t="s">
        <v>31174</v>
      </c>
      <c r="B4235" s="1" t="s">
        <v>9647</v>
      </c>
      <c r="C4235" s="1" t="s">
        <v>64913</v>
      </c>
      <c r="D4235" s="1" t="s">
        <v>31175</v>
      </c>
    </row>
    <row r="4236" spans="1:4">
      <c r="A4236" s="1" t="s">
        <v>31176</v>
      </c>
      <c r="B4236" s="1" t="s">
        <v>9647</v>
      </c>
      <c r="C4236" s="1" t="s">
        <v>64913</v>
      </c>
      <c r="D4236" s="1" t="s">
        <v>31177</v>
      </c>
    </row>
    <row r="4237" spans="1:4">
      <c r="A4237" s="1" t="s">
        <v>31178</v>
      </c>
      <c r="B4237" s="1" t="s">
        <v>9647</v>
      </c>
      <c r="C4237" s="1" t="s">
        <v>64913</v>
      </c>
      <c r="D4237" s="1" t="s">
        <v>31179</v>
      </c>
    </row>
    <row r="4238" spans="1:4">
      <c r="A4238" s="1" t="s">
        <v>31180</v>
      </c>
      <c r="B4238" s="1" t="s">
        <v>9658</v>
      </c>
      <c r="C4238" s="1" t="s">
        <v>64913</v>
      </c>
      <c r="D4238" s="1" t="s">
        <v>31181</v>
      </c>
    </row>
    <row r="4239" spans="1:4">
      <c r="A4239" s="1" t="s">
        <v>31182</v>
      </c>
      <c r="B4239" s="1" t="s">
        <v>9658</v>
      </c>
      <c r="C4239" s="1" t="s">
        <v>64913</v>
      </c>
      <c r="D4239" s="1" t="s">
        <v>31183</v>
      </c>
    </row>
    <row r="4240" spans="1:4">
      <c r="A4240" s="1" t="s">
        <v>31184</v>
      </c>
      <c r="B4240" s="1" t="s">
        <v>9658</v>
      </c>
      <c r="C4240" s="1" t="s">
        <v>64913</v>
      </c>
      <c r="D4240" s="1" t="s">
        <v>31185</v>
      </c>
    </row>
    <row r="4241" spans="1:4">
      <c r="A4241" s="1" t="s">
        <v>31186</v>
      </c>
      <c r="B4241" s="1" t="s">
        <v>9658</v>
      </c>
      <c r="C4241" s="1" t="s">
        <v>64913</v>
      </c>
      <c r="D4241" s="1" t="s">
        <v>31187</v>
      </c>
    </row>
    <row r="4242" spans="1:4">
      <c r="A4242" s="1" t="s">
        <v>31188</v>
      </c>
      <c r="B4242" s="1" t="s">
        <v>9658</v>
      </c>
      <c r="C4242" s="1" t="s">
        <v>64913</v>
      </c>
      <c r="D4242" s="1" t="s">
        <v>31189</v>
      </c>
    </row>
    <row r="4243" spans="1:4">
      <c r="A4243" s="1" t="s">
        <v>31190</v>
      </c>
      <c r="B4243" s="1" t="s">
        <v>9669</v>
      </c>
      <c r="C4243" s="1" t="s">
        <v>64913</v>
      </c>
      <c r="D4243" s="1" t="s">
        <v>31191</v>
      </c>
    </row>
    <row r="4244" spans="1:4">
      <c r="A4244" s="1" t="s">
        <v>31192</v>
      </c>
      <c r="B4244" s="1" t="s">
        <v>9669</v>
      </c>
      <c r="C4244" s="1" t="s">
        <v>64913</v>
      </c>
      <c r="D4244" s="1" t="s">
        <v>31193</v>
      </c>
    </row>
    <row r="4245" spans="1:4">
      <c r="A4245" s="1" t="s">
        <v>31194</v>
      </c>
      <c r="B4245" s="1" t="s">
        <v>9669</v>
      </c>
      <c r="C4245" s="1" t="s">
        <v>64913</v>
      </c>
      <c r="D4245" s="1" t="s">
        <v>31195</v>
      </c>
    </row>
    <row r="4246" spans="1:4">
      <c r="A4246" s="1" t="s">
        <v>31196</v>
      </c>
      <c r="B4246" s="1" t="s">
        <v>9669</v>
      </c>
      <c r="C4246" s="1" t="s">
        <v>64913</v>
      </c>
      <c r="D4246" s="1" t="s">
        <v>31197</v>
      </c>
    </row>
    <row r="4247" spans="1:4">
      <c r="A4247" s="1" t="s">
        <v>31198</v>
      </c>
      <c r="B4247" s="1" t="s">
        <v>9669</v>
      </c>
      <c r="C4247" s="1" t="s">
        <v>64913</v>
      </c>
      <c r="D4247" s="1" t="s">
        <v>31199</v>
      </c>
    </row>
    <row r="4248" spans="1:4">
      <c r="A4248" s="1" t="s">
        <v>31200</v>
      </c>
      <c r="B4248" s="1" t="s">
        <v>9680</v>
      </c>
      <c r="C4248" s="1" t="s">
        <v>64913</v>
      </c>
      <c r="D4248" s="1" t="s">
        <v>31201</v>
      </c>
    </row>
    <row r="4249" spans="1:4">
      <c r="A4249" s="1" t="s">
        <v>31202</v>
      </c>
      <c r="B4249" s="1" t="s">
        <v>9680</v>
      </c>
      <c r="C4249" s="1" t="s">
        <v>64913</v>
      </c>
      <c r="D4249" s="1" t="s">
        <v>31203</v>
      </c>
    </row>
    <row r="4250" spans="1:4">
      <c r="A4250" s="1" t="s">
        <v>31204</v>
      </c>
      <c r="B4250" s="1" t="s">
        <v>9680</v>
      </c>
      <c r="C4250" s="1" t="s">
        <v>64913</v>
      </c>
      <c r="D4250" s="1" t="s">
        <v>31205</v>
      </c>
    </row>
    <row r="4251" spans="1:4">
      <c r="A4251" s="1" t="s">
        <v>31206</v>
      </c>
      <c r="B4251" s="1" t="s">
        <v>9680</v>
      </c>
      <c r="C4251" s="1" t="s">
        <v>64913</v>
      </c>
      <c r="D4251" s="1" t="s">
        <v>31207</v>
      </c>
    </row>
    <row r="4252" spans="1:4">
      <c r="A4252" s="1" t="s">
        <v>31208</v>
      </c>
      <c r="B4252" s="1" t="s">
        <v>9680</v>
      </c>
      <c r="C4252" s="1" t="s">
        <v>64913</v>
      </c>
      <c r="D4252" s="1" t="s">
        <v>31209</v>
      </c>
    </row>
    <row r="4253" spans="1:4">
      <c r="A4253" s="1" t="s">
        <v>31210</v>
      </c>
      <c r="B4253" s="1" t="s">
        <v>9691</v>
      </c>
      <c r="C4253" s="1" t="s">
        <v>64913</v>
      </c>
      <c r="D4253" s="1" t="s">
        <v>31211</v>
      </c>
    </row>
    <row r="4254" spans="1:4">
      <c r="A4254" s="1" t="s">
        <v>31212</v>
      </c>
      <c r="B4254" s="1" t="s">
        <v>9691</v>
      </c>
      <c r="C4254" s="1" t="s">
        <v>64913</v>
      </c>
      <c r="D4254" s="1" t="s">
        <v>31213</v>
      </c>
    </row>
    <row r="4255" spans="1:4">
      <c r="A4255" s="1" t="s">
        <v>31214</v>
      </c>
      <c r="B4255" s="1" t="s">
        <v>9691</v>
      </c>
      <c r="C4255" s="1" t="s">
        <v>64913</v>
      </c>
      <c r="D4255" s="1" t="s">
        <v>31215</v>
      </c>
    </row>
    <row r="4256" spans="1:4">
      <c r="A4256" s="1" t="s">
        <v>31216</v>
      </c>
      <c r="B4256" s="1" t="s">
        <v>9691</v>
      </c>
      <c r="C4256" s="1" t="s">
        <v>64913</v>
      </c>
      <c r="D4256" s="1" t="s">
        <v>31217</v>
      </c>
    </row>
    <row r="4257" spans="1:4">
      <c r="A4257" s="1" t="s">
        <v>31218</v>
      </c>
      <c r="B4257" s="1" t="s">
        <v>9691</v>
      </c>
      <c r="C4257" s="1" t="s">
        <v>64913</v>
      </c>
      <c r="D4257" s="1" t="s">
        <v>31219</v>
      </c>
    </row>
    <row r="4258" spans="1:4">
      <c r="A4258" s="1" t="s">
        <v>9706</v>
      </c>
      <c r="B4258" s="1" t="s">
        <v>9702</v>
      </c>
      <c r="C4258" s="1" t="s">
        <v>64913</v>
      </c>
      <c r="D4258" s="1" t="s">
        <v>9707</v>
      </c>
    </row>
    <row r="4259" spans="1:4">
      <c r="A4259" s="1" t="s">
        <v>31220</v>
      </c>
      <c r="B4259" s="1" t="s">
        <v>9702</v>
      </c>
      <c r="C4259" s="1" t="s">
        <v>64913</v>
      </c>
      <c r="D4259" s="1" t="s">
        <v>31221</v>
      </c>
    </row>
    <row r="4260" spans="1:4">
      <c r="A4260" s="1" t="s">
        <v>31222</v>
      </c>
      <c r="B4260" s="1" t="s">
        <v>9702</v>
      </c>
      <c r="C4260" s="1" t="s">
        <v>64913</v>
      </c>
      <c r="D4260" s="1" t="s">
        <v>31223</v>
      </c>
    </row>
    <row r="4261" spans="1:4">
      <c r="A4261" s="1" t="s">
        <v>31224</v>
      </c>
      <c r="B4261" s="1" t="s">
        <v>9702</v>
      </c>
      <c r="C4261" s="1" t="s">
        <v>64913</v>
      </c>
      <c r="D4261" s="1" t="s">
        <v>31225</v>
      </c>
    </row>
    <row r="4262" spans="1:4">
      <c r="A4262" s="1" t="s">
        <v>31226</v>
      </c>
      <c r="B4262" s="1" t="s">
        <v>9702</v>
      </c>
      <c r="C4262" s="1" t="s">
        <v>64913</v>
      </c>
      <c r="D4262" s="1" t="s">
        <v>31227</v>
      </c>
    </row>
    <row r="4263" spans="1:4">
      <c r="A4263" s="1" t="s">
        <v>31228</v>
      </c>
      <c r="B4263" s="1" t="s">
        <v>9713</v>
      </c>
      <c r="C4263" s="1" t="s">
        <v>64913</v>
      </c>
      <c r="D4263" s="1" t="s">
        <v>31229</v>
      </c>
    </row>
    <row r="4264" spans="1:4">
      <c r="A4264" s="1" t="s">
        <v>31230</v>
      </c>
      <c r="B4264" s="1" t="s">
        <v>9713</v>
      </c>
      <c r="C4264" s="1" t="s">
        <v>64913</v>
      </c>
      <c r="D4264" s="1" t="s">
        <v>31231</v>
      </c>
    </row>
    <row r="4265" spans="1:4">
      <c r="A4265" s="1" t="s">
        <v>31232</v>
      </c>
      <c r="B4265" s="1" t="s">
        <v>9713</v>
      </c>
      <c r="C4265" s="1" t="s">
        <v>64913</v>
      </c>
      <c r="D4265" s="1" t="s">
        <v>31233</v>
      </c>
    </row>
    <row r="4266" spans="1:4">
      <c r="A4266" s="1" t="s">
        <v>31234</v>
      </c>
      <c r="B4266" s="1" t="s">
        <v>9713</v>
      </c>
      <c r="C4266" s="1" t="s">
        <v>64913</v>
      </c>
      <c r="D4266" s="1" t="s">
        <v>31235</v>
      </c>
    </row>
    <row r="4267" spans="1:4">
      <c r="A4267" s="1" t="s">
        <v>31236</v>
      </c>
      <c r="B4267" s="1" t="s">
        <v>9713</v>
      </c>
      <c r="C4267" s="1" t="s">
        <v>64913</v>
      </c>
      <c r="D4267" s="1" t="s">
        <v>31237</v>
      </c>
    </row>
    <row r="4268" spans="1:4">
      <c r="A4268" s="1" t="s">
        <v>31238</v>
      </c>
      <c r="B4268" s="1" t="s">
        <v>9724</v>
      </c>
      <c r="C4268" s="1" t="s">
        <v>64913</v>
      </c>
      <c r="D4268" s="1" t="s">
        <v>31239</v>
      </c>
    </row>
    <row r="4269" spans="1:4">
      <c r="A4269" s="1" t="s">
        <v>31240</v>
      </c>
      <c r="B4269" s="1" t="s">
        <v>9724</v>
      </c>
      <c r="C4269" s="1" t="s">
        <v>64913</v>
      </c>
      <c r="D4269" s="1" t="s">
        <v>31241</v>
      </c>
    </row>
    <row r="4270" spans="1:4">
      <c r="A4270" s="1" t="s">
        <v>31242</v>
      </c>
      <c r="B4270" s="1" t="s">
        <v>9724</v>
      </c>
      <c r="C4270" s="1" t="s">
        <v>64913</v>
      </c>
      <c r="D4270" s="1" t="s">
        <v>31243</v>
      </c>
    </row>
    <row r="4271" spans="1:4">
      <c r="A4271" s="1" t="s">
        <v>31244</v>
      </c>
      <c r="B4271" s="1" t="s">
        <v>9724</v>
      </c>
      <c r="C4271" s="1" t="s">
        <v>64913</v>
      </c>
      <c r="D4271" s="1" t="s">
        <v>31245</v>
      </c>
    </row>
    <row r="4272" spans="1:4">
      <c r="A4272" s="1" t="s">
        <v>31246</v>
      </c>
      <c r="B4272" s="1" t="s">
        <v>9724</v>
      </c>
      <c r="C4272" s="1" t="s">
        <v>64913</v>
      </c>
      <c r="D4272" s="1" t="s">
        <v>31247</v>
      </c>
    </row>
    <row r="4273" spans="1:4">
      <c r="A4273" s="1" t="s">
        <v>31248</v>
      </c>
      <c r="B4273" s="1" t="s">
        <v>9735</v>
      </c>
      <c r="C4273" s="1" t="s">
        <v>64913</v>
      </c>
      <c r="D4273" s="1" t="s">
        <v>31249</v>
      </c>
    </row>
    <row r="4274" spans="1:4">
      <c r="A4274" s="1" t="s">
        <v>9734</v>
      </c>
      <c r="B4274" s="1" t="s">
        <v>9735</v>
      </c>
      <c r="C4274" s="1" t="s">
        <v>64913</v>
      </c>
      <c r="D4274" s="1" t="s">
        <v>9736</v>
      </c>
    </row>
    <row r="4275" spans="1:4">
      <c r="A4275" s="1" t="s">
        <v>9737</v>
      </c>
      <c r="B4275" s="1" t="s">
        <v>9735</v>
      </c>
      <c r="C4275" s="1" t="s">
        <v>64913</v>
      </c>
      <c r="D4275" s="1" t="s">
        <v>9738</v>
      </c>
    </row>
    <row r="4276" spans="1:4">
      <c r="A4276" s="1" t="s">
        <v>31250</v>
      </c>
      <c r="B4276" s="1" t="s">
        <v>9735</v>
      </c>
      <c r="C4276" s="1" t="s">
        <v>64913</v>
      </c>
      <c r="D4276" s="1" t="s">
        <v>31251</v>
      </c>
    </row>
    <row r="4277" spans="1:4">
      <c r="A4277" s="1" t="s">
        <v>31252</v>
      </c>
      <c r="B4277" s="1" t="s">
        <v>9735</v>
      </c>
      <c r="C4277" s="1" t="s">
        <v>64913</v>
      </c>
      <c r="D4277" s="1" t="s">
        <v>31253</v>
      </c>
    </row>
    <row r="4278" spans="1:4">
      <c r="A4278" s="1" t="s">
        <v>31254</v>
      </c>
      <c r="B4278" s="1" t="s">
        <v>9746</v>
      </c>
      <c r="C4278" s="1" t="s">
        <v>64913</v>
      </c>
      <c r="D4278" s="1" t="s">
        <v>31255</v>
      </c>
    </row>
    <row r="4279" spans="1:4">
      <c r="A4279" s="1" t="s">
        <v>31256</v>
      </c>
      <c r="B4279" s="1" t="s">
        <v>9746</v>
      </c>
      <c r="C4279" s="1" t="s">
        <v>64913</v>
      </c>
      <c r="D4279" s="1" t="s">
        <v>31257</v>
      </c>
    </row>
    <row r="4280" spans="1:4">
      <c r="A4280" s="1" t="s">
        <v>31258</v>
      </c>
      <c r="B4280" s="1" t="s">
        <v>9746</v>
      </c>
      <c r="C4280" s="1" t="s">
        <v>64913</v>
      </c>
      <c r="D4280" s="1" t="s">
        <v>31259</v>
      </c>
    </row>
    <row r="4281" spans="1:4">
      <c r="A4281" s="1" t="s">
        <v>31260</v>
      </c>
      <c r="B4281" s="1" t="s">
        <v>9746</v>
      </c>
      <c r="C4281" s="1" t="s">
        <v>64913</v>
      </c>
      <c r="D4281" s="1" t="s">
        <v>31261</v>
      </c>
    </row>
    <row r="4282" spans="1:4">
      <c r="A4282" s="1" t="s">
        <v>9752</v>
      </c>
      <c r="B4282" s="1" t="s">
        <v>9746</v>
      </c>
      <c r="C4282" s="1" t="s">
        <v>64913</v>
      </c>
      <c r="D4282" s="1" t="s">
        <v>9753</v>
      </c>
    </row>
    <row r="4283" spans="1:4">
      <c r="A4283" s="1" t="s">
        <v>31262</v>
      </c>
      <c r="B4283" s="1" t="s">
        <v>9757</v>
      </c>
      <c r="C4283" s="1" t="s">
        <v>64913</v>
      </c>
      <c r="D4283" s="1" t="s">
        <v>31263</v>
      </c>
    </row>
    <row r="4284" spans="1:4">
      <c r="A4284" s="1" t="s">
        <v>31264</v>
      </c>
      <c r="B4284" s="1" t="s">
        <v>9757</v>
      </c>
      <c r="C4284" s="1" t="s">
        <v>64913</v>
      </c>
      <c r="D4284" s="1" t="s">
        <v>31265</v>
      </c>
    </row>
    <row r="4285" spans="1:4">
      <c r="A4285" s="1" t="s">
        <v>31266</v>
      </c>
      <c r="B4285" s="1" t="s">
        <v>9757</v>
      </c>
      <c r="C4285" s="1" t="s">
        <v>64913</v>
      </c>
      <c r="D4285" s="1" t="s">
        <v>31267</v>
      </c>
    </row>
    <row r="4286" spans="1:4">
      <c r="A4286" s="1" t="s">
        <v>31268</v>
      </c>
      <c r="B4286" s="1" t="s">
        <v>9757</v>
      </c>
      <c r="C4286" s="1" t="s">
        <v>64913</v>
      </c>
      <c r="D4286" s="1" t="s">
        <v>31269</v>
      </c>
    </row>
    <row r="4287" spans="1:4">
      <c r="A4287" s="1" t="s">
        <v>31270</v>
      </c>
      <c r="B4287" s="1" t="s">
        <v>9757</v>
      </c>
      <c r="C4287" s="1" t="s">
        <v>64913</v>
      </c>
      <c r="D4287" s="1" t="s">
        <v>31271</v>
      </c>
    </row>
    <row r="4288" spans="1:4">
      <c r="A4288" s="1" t="s">
        <v>31272</v>
      </c>
      <c r="B4288" s="1" t="s">
        <v>9768</v>
      </c>
      <c r="C4288" s="1" t="s">
        <v>64913</v>
      </c>
      <c r="D4288" s="1" t="s">
        <v>31273</v>
      </c>
    </row>
    <row r="4289" spans="1:4">
      <c r="A4289" s="1" t="s">
        <v>31274</v>
      </c>
      <c r="B4289" s="1" t="s">
        <v>9768</v>
      </c>
      <c r="C4289" s="1" t="s">
        <v>64913</v>
      </c>
      <c r="D4289" s="1" t="s">
        <v>31275</v>
      </c>
    </row>
    <row r="4290" spans="1:4">
      <c r="A4290" s="1" t="s">
        <v>31276</v>
      </c>
      <c r="B4290" s="1" t="s">
        <v>9768</v>
      </c>
      <c r="C4290" s="1" t="s">
        <v>64913</v>
      </c>
      <c r="D4290" s="1" t="s">
        <v>31277</v>
      </c>
    </row>
    <row r="4291" spans="1:4">
      <c r="A4291" s="1" t="s">
        <v>9776</v>
      </c>
      <c r="B4291" s="1" t="s">
        <v>9768</v>
      </c>
      <c r="C4291" s="1" t="s">
        <v>64913</v>
      </c>
      <c r="D4291" s="1" t="s">
        <v>9777</v>
      </c>
    </row>
    <row r="4292" spans="1:4">
      <c r="A4292" s="1" t="s">
        <v>31278</v>
      </c>
      <c r="B4292" s="1" t="s">
        <v>9768</v>
      </c>
      <c r="C4292" s="1" t="s">
        <v>64913</v>
      </c>
      <c r="D4292" s="1" t="s">
        <v>31279</v>
      </c>
    </row>
    <row r="4293" spans="1:4">
      <c r="A4293" s="1" t="s">
        <v>31280</v>
      </c>
      <c r="B4293" s="1" t="s">
        <v>9779</v>
      </c>
      <c r="C4293" s="1" t="s">
        <v>64913</v>
      </c>
      <c r="D4293" s="1" t="s">
        <v>31281</v>
      </c>
    </row>
    <row r="4294" spans="1:4">
      <c r="A4294" s="1" t="s">
        <v>31282</v>
      </c>
      <c r="B4294" s="1" t="s">
        <v>9779</v>
      </c>
      <c r="C4294" s="1" t="s">
        <v>64913</v>
      </c>
      <c r="D4294" s="1" t="s">
        <v>31283</v>
      </c>
    </row>
    <row r="4295" spans="1:4">
      <c r="A4295" s="1" t="s">
        <v>31284</v>
      </c>
      <c r="B4295" s="1" t="s">
        <v>9779</v>
      </c>
      <c r="C4295" s="1" t="s">
        <v>64913</v>
      </c>
      <c r="D4295" s="1" t="s">
        <v>31285</v>
      </c>
    </row>
    <row r="4296" spans="1:4">
      <c r="A4296" s="1" t="s">
        <v>31286</v>
      </c>
      <c r="B4296" s="1" t="s">
        <v>9779</v>
      </c>
      <c r="C4296" s="1" t="s">
        <v>64913</v>
      </c>
      <c r="D4296" s="1" t="s">
        <v>31287</v>
      </c>
    </row>
    <row r="4297" spans="1:4">
      <c r="A4297" s="1" t="s">
        <v>31288</v>
      </c>
      <c r="B4297" s="1" t="s">
        <v>9779</v>
      </c>
      <c r="C4297" s="1" t="s">
        <v>64913</v>
      </c>
      <c r="D4297" s="1" t="s">
        <v>31289</v>
      </c>
    </row>
    <row r="4298" spans="1:4">
      <c r="A4298" s="1" t="s">
        <v>9789</v>
      </c>
      <c r="B4298" s="1" t="s">
        <v>9790</v>
      </c>
      <c r="C4298" s="1" t="s">
        <v>64913</v>
      </c>
      <c r="D4298" s="1" t="s">
        <v>9791</v>
      </c>
    </row>
    <row r="4299" spans="1:4">
      <c r="A4299" s="1" t="s">
        <v>31290</v>
      </c>
      <c r="B4299" s="1" t="s">
        <v>9790</v>
      </c>
      <c r="C4299" s="1" t="s">
        <v>64913</v>
      </c>
      <c r="D4299" s="1" t="s">
        <v>31291</v>
      </c>
    </row>
    <row r="4300" spans="1:4">
      <c r="A4300" s="1" t="s">
        <v>31292</v>
      </c>
      <c r="B4300" s="1" t="s">
        <v>9790</v>
      </c>
      <c r="C4300" s="1" t="s">
        <v>64913</v>
      </c>
      <c r="D4300" s="1" t="s">
        <v>31293</v>
      </c>
    </row>
    <row r="4301" spans="1:4">
      <c r="A4301" s="1" t="s">
        <v>31294</v>
      </c>
      <c r="B4301" s="1" t="s">
        <v>9790</v>
      </c>
      <c r="C4301" s="1" t="s">
        <v>64913</v>
      </c>
      <c r="D4301" s="1" t="s">
        <v>31295</v>
      </c>
    </row>
    <row r="4302" spans="1:4">
      <c r="A4302" s="1" t="s">
        <v>31296</v>
      </c>
      <c r="B4302" s="1" t="s">
        <v>9790</v>
      </c>
      <c r="C4302" s="1" t="s">
        <v>64913</v>
      </c>
      <c r="D4302" s="1" t="s">
        <v>31297</v>
      </c>
    </row>
    <row r="4303" spans="1:4">
      <c r="A4303" s="1" t="s">
        <v>31298</v>
      </c>
      <c r="B4303" s="1" t="s">
        <v>9801</v>
      </c>
      <c r="C4303" s="1" t="s">
        <v>64913</v>
      </c>
      <c r="D4303" s="1" t="s">
        <v>31299</v>
      </c>
    </row>
    <row r="4304" spans="1:4">
      <c r="A4304" s="1" t="s">
        <v>31300</v>
      </c>
      <c r="B4304" s="1" t="s">
        <v>9801</v>
      </c>
      <c r="C4304" s="1" t="s">
        <v>64913</v>
      </c>
      <c r="D4304" s="1" t="s">
        <v>31301</v>
      </c>
    </row>
    <row r="4305" spans="1:4">
      <c r="A4305" s="1" t="s">
        <v>31302</v>
      </c>
      <c r="B4305" s="1" t="s">
        <v>9801</v>
      </c>
      <c r="C4305" s="1" t="s">
        <v>64913</v>
      </c>
      <c r="D4305" s="1" t="s">
        <v>31303</v>
      </c>
    </row>
    <row r="4306" spans="1:4">
      <c r="A4306" s="1" t="s">
        <v>31304</v>
      </c>
      <c r="B4306" s="1" t="s">
        <v>9801</v>
      </c>
      <c r="C4306" s="1" t="s">
        <v>64913</v>
      </c>
      <c r="D4306" s="1" t="s">
        <v>31305</v>
      </c>
    </row>
    <row r="4307" spans="1:4">
      <c r="A4307" s="1" t="s">
        <v>31306</v>
      </c>
      <c r="B4307" s="1" t="s">
        <v>9801</v>
      </c>
      <c r="C4307" s="1" t="s">
        <v>64913</v>
      </c>
      <c r="D4307" s="1" t="s">
        <v>31307</v>
      </c>
    </row>
    <row r="4308" spans="1:4">
      <c r="A4308" s="1" t="s">
        <v>31308</v>
      </c>
      <c r="B4308" s="1" t="s">
        <v>9812</v>
      </c>
      <c r="C4308" s="1" t="s">
        <v>64913</v>
      </c>
      <c r="D4308" s="1" t="s">
        <v>31309</v>
      </c>
    </row>
    <row r="4309" spans="1:4">
      <c r="A4309" s="1" t="s">
        <v>31310</v>
      </c>
      <c r="B4309" s="1" t="s">
        <v>9812</v>
      </c>
      <c r="C4309" s="1" t="s">
        <v>64913</v>
      </c>
      <c r="D4309" s="1" t="s">
        <v>31311</v>
      </c>
    </row>
    <row r="4310" spans="1:4">
      <c r="A4310" s="1" t="s">
        <v>31312</v>
      </c>
      <c r="B4310" s="1" t="s">
        <v>9812</v>
      </c>
      <c r="C4310" s="1" t="s">
        <v>64913</v>
      </c>
      <c r="D4310" s="1" t="s">
        <v>31313</v>
      </c>
    </row>
    <row r="4311" spans="1:4">
      <c r="A4311" s="1" t="s">
        <v>31314</v>
      </c>
      <c r="B4311" s="1" t="s">
        <v>9812</v>
      </c>
      <c r="C4311" s="1" t="s">
        <v>64913</v>
      </c>
      <c r="D4311" s="1" t="s">
        <v>31315</v>
      </c>
    </row>
    <row r="4312" spans="1:4">
      <c r="A4312" s="1" t="s">
        <v>31316</v>
      </c>
      <c r="B4312" s="1" t="s">
        <v>9812</v>
      </c>
      <c r="C4312" s="1" t="s">
        <v>64913</v>
      </c>
      <c r="D4312" s="1" t="s">
        <v>31317</v>
      </c>
    </row>
    <row r="4313" spans="1:4">
      <c r="A4313" s="1" t="s">
        <v>31318</v>
      </c>
      <c r="B4313" s="1" t="s">
        <v>9823</v>
      </c>
      <c r="C4313" s="1" t="s">
        <v>64913</v>
      </c>
      <c r="D4313" s="1" t="s">
        <v>31319</v>
      </c>
    </row>
    <row r="4314" spans="1:4">
      <c r="A4314" s="1" t="s">
        <v>31320</v>
      </c>
      <c r="B4314" s="1" t="s">
        <v>9823</v>
      </c>
      <c r="C4314" s="1" t="s">
        <v>64913</v>
      </c>
      <c r="D4314" s="1" t="s">
        <v>31321</v>
      </c>
    </row>
    <row r="4315" spans="1:4">
      <c r="A4315" s="1" t="s">
        <v>31322</v>
      </c>
      <c r="B4315" s="1" t="s">
        <v>9823</v>
      </c>
      <c r="C4315" s="1" t="s">
        <v>64913</v>
      </c>
      <c r="D4315" s="1" t="s">
        <v>31323</v>
      </c>
    </row>
    <row r="4316" spans="1:4">
      <c r="A4316" s="1" t="s">
        <v>31324</v>
      </c>
      <c r="B4316" s="1" t="s">
        <v>9823</v>
      </c>
      <c r="C4316" s="1" t="s">
        <v>64913</v>
      </c>
      <c r="D4316" s="1" t="s">
        <v>31325</v>
      </c>
    </row>
    <row r="4317" spans="1:4">
      <c r="A4317" s="1" t="s">
        <v>31326</v>
      </c>
      <c r="B4317" s="1" t="s">
        <v>9823</v>
      </c>
      <c r="C4317" s="1" t="s">
        <v>64913</v>
      </c>
      <c r="D4317" s="1" t="s">
        <v>31327</v>
      </c>
    </row>
    <row r="4318" spans="1:4">
      <c r="A4318" s="1" t="s">
        <v>31328</v>
      </c>
      <c r="B4318" s="1" t="s">
        <v>9834</v>
      </c>
      <c r="C4318" s="1" t="s">
        <v>64913</v>
      </c>
      <c r="D4318" s="1" t="s">
        <v>31329</v>
      </c>
    </row>
    <row r="4319" spans="1:4">
      <c r="A4319" s="1" t="s">
        <v>31330</v>
      </c>
      <c r="B4319" s="1" t="s">
        <v>9834</v>
      </c>
      <c r="C4319" s="1" t="s">
        <v>64913</v>
      </c>
      <c r="D4319" s="1" t="s">
        <v>31331</v>
      </c>
    </row>
    <row r="4320" spans="1:4">
      <c r="A4320" s="1" t="s">
        <v>31332</v>
      </c>
      <c r="B4320" s="1" t="s">
        <v>9834</v>
      </c>
      <c r="C4320" s="1" t="s">
        <v>64913</v>
      </c>
      <c r="D4320" s="1" t="s">
        <v>31333</v>
      </c>
    </row>
    <row r="4321" spans="1:4">
      <c r="A4321" s="1" t="s">
        <v>31334</v>
      </c>
      <c r="B4321" s="1" t="s">
        <v>9834</v>
      </c>
      <c r="C4321" s="1" t="s">
        <v>64913</v>
      </c>
      <c r="D4321" s="1" t="s">
        <v>31335</v>
      </c>
    </row>
    <row r="4322" spans="1:4">
      <c r="A4322" s="1" t="s">
        <v>31336</v>
      </c>
      <c r="B4322" s="1" t="s">
        <v>9834</v>
      </c>
      <c r="C4322" s="1" t="s">
        <v>64913</v>
      </c>
      <c r="D4322" s="1" t="s">
        <v>31337</v>
      </c>
    </row>
    <row r="4323" spans="1:4">
      <c r="A4323" s="1" t="s">
        <v>31338</v>
      </c>
      <c r="B4323" s="1" t="s">
        <v>9845</v>
      </c>
      <c r="C4323" s="1" t="s">
        <v>64913</v>
      </c>
      <c r="D4323" s="1" t="s">
        <v>31339</v>
      </c>
    </row>
    <row r="4324" spans="1:4">
      <c r="A4324" s="1" t="s">
        <v>31340</v>
      </c>
      <c r="B4324" s="1" t="s">
        <v>9845</v>
      </c>
      <c r="C4324" s="1" t="s">
        <v>64913</v>
      </c>
      <c r="D4324" s="1" t="s">
        <v>31341</v>
      </c>
    </row>
    <row r="4325" spans="1:4">
      <c r="A4325" s="1" t="s">
        <v>31342</v>
      </c>
      <c r="B4325" s="1" t="s">
        <v>9845</v>
      </c>
      <c r="C4325" s="1" t="s">
        <v>64913</v>
      </c>
      <c r="D4325" s="1" t="s">
        <v>31343</v>
      </c>
    </row>
    <row r="4326" spans="1:4">
      <c r="A4326" s="1" t="s">
        <v>31344</v>
      </c>
      <c r="B4326" s="1" t="s">
        <v>9845</v>
      </c>
      <c r="C4326" s="1" t="s">
        <v>64913</v>
      </c>
      <c r="D4326" s="1" t="s">
        <v>31345</v>
      </c>
    </row>
    <row r="4327" spans="1:4">
      <c r="A4327" s="1" t="s">
        <v>31346</v>
      </c>
      <c r="B4327" s="1" t="s">
        <v>9845</v>
      </c>
      <c r="C4327" s="1" t="s">
        <v>64913</v>
      </c>
      <c r="D4327" s="1" t="s">
        <v>31347</v>
      </c>
    </row>
    <row r="4328" spans="1:4">
      <c r="A4328" s="1" t="s">
        <v>31348</v>
      </c>
      <c r="B4328" s="1" t="s">
        <v>9856</v>
      </c>
      <c r="C4328" s="1" t="s">
        <v>64913</v>
      </c>
      <c r="D4328" s="1" t="s">
        <v>31349</v>
      </c>
    </row>
    <row r="4329" spans="1:4">
      <c r="A4329" s="1" t="s">
        <v>31350</v>
      </c>
      <c r="B4329" s="1" t="s">
        <v>9856</v>
      </c>
      <c r="C4329" s="1" t="s">
        <v>64913</v>
      </c>
      <c r="D4329" s="1" t="s">
        <v>31351</v>
      </c>
    </row>
    <row r="4330" spans="1:4">
      <c r="A4330" s="1" t="s">
        <v>31352</v>
      </c>
      <c r="B4330" s="1" t="s">
        <v>9856</v>
      </c>
      <c r="C4330" s="1" t="s">
        <v>64913</v>
      </c>
      <c r="D4330" s="1" t="s">
        <v>31353</v>
      </c>
    </row>
    <row r="4331" spans="1:4">
      <c r="A4331" s="1" t="s">
        <v>31354</v>
      </c>
      <c r="B4331" s="1" t="s">
        <v>9856</v>
      </c>
      <c r="C4331" s="1" t="s">
        <v>64913</v>
      </c>
      <c r="D4331" s="1" t="s">
        <v>31355</v>
      </c>
    </row>
    <row r="4332" spans="1:4">
      <c r="A4332" s="1" t="s">
        <v>31356</v>
      </c>
      <c r="B4332" s="1" t="s">
        <v>9856</v>
      </c>
      <c r="C4332" s="1" t="s">
        <v>64913</v>
      </c>
      <c r="D4332" s="1" t="s">
        <v>31357</v>
      </c>
    </row>
    <row r="4333" spans="1:4">
      <c r="A4333" s="1" t="s">
        <v>31358</v>
      </c>
      <c r="B4333" s="1" t="s">
        <v>9867</v>
      </c>
      <c r="C4333" s="1" t="s">
        <v>64913</v>
      </c>
      <c r="D4333" s="1" t="s">
        <v>31359</v>
      </c>
    </row>
    <row r="4334" spans="1:4">
      <c r="A4334" s="1" t="s">
        <v>31360</v>
      </c>
      <c r="B4334" s="1" t="s">
        <v>9867</v>
      </c>
      <c r="C4334" s="1" t="s">
        <v>64913</v>
      </c>
      <c r="D4334" s="1" t="s">
        <v>31361</v>
      </c>
    </row>
    <row r="4335" spans="1:4">
      <c r="A4335" s="1" t="s">
        <v>31362</v>
      </c>
      <c r="B4335" s="1" t="s">
        <v>9867</v>
      </c>
      <c r="C4335" s="1" t="s">
        <v>64913</v>
      </c>
      <c r="D4335" s="1" t="s">
        <v>31363</v>
      </c>
    </row>
    <row r="4336" spans="1:4">
      <c r="A4336" s="1" t="s">
        <v>31364</v>
      </c>
      <c r="B4336" s="1" t="s">
        <v>9867</v>
      </c>
      <c r="C4336" s="1" t="s">
        <v>64913</v>
      </c>
      <c r="D4336" s="1" t="s">
        <v>31365</v>
      </c>
    </row>
    <row r="4337" spans="1:4">
      <c r="A4337" s="1" t="s">
        <v>31366</v>
      </c>
      <c r="B4337" s="1" t="s">
        <v>9867</v>
      </c>
      <c r="C4337" s="1" t="s">
        <v>64913</v>
      </c>
      <c r="D4337" s="1" t="s">
        <v>31367</v>
      </c>
    </row>
    <row r="4338" spans="1:4">
      <c r="A4338" s="1" t="s">
        <v>31368</v>
      </c>
      <c r="B4338" s="1" t="s">
        <v>9878</v>
      </c>
      <c r="C4338" s="1" t="s">
        <v>64913</v>
      </c>
      <c r="D4338" s="1" t="s">
        <v>31369</v>
      </c>
    </row>
    <row r="4339" spans="1:4">
      <c r="A4339" s="1" t="s">
        <v>31370</v>
      </c>
      <c r="B4339" s="1" t="s">
        <v>9878</v>
      </c>
      <c r="C4339" s="1" t="s">
        <v>64913</v>
      </c>
      <c r="D4339" s="1" t="s">
        <v>31371</v>
      </c>
    </row>
    <row r="4340" spans="1:4">
      <c r="A4340" s="1" t="s">
        <v>31372</v>
      </c>
      <c r="B4340" s="1" t="s">
        <v>9878</v>
      </c>
      <c r="C4340" s="1" t="s">
        <v>64913</v>
      </c>
      <c r="D4340" s="1" t="s">
        <v>31373</v>
      </c>
    </row>
    <row r="4341" spans="1:4">
      <c r="A4341" s="1" t="s">
        <v>31374</v>
      </c>
      <c r="B4341" s="1" t="s">
        <v>9878</v>
      </c>
      <c r="C4341" s="1" t="s">
        <v>64913</v>
      </c>
      <c r="D4341" s="1" t="s">
        <v>31375</v>
      </c>
    </row>
    <row r="4342" spans="1:4">
      <c r="A4342" s="1" t="s">
        <v>31376</v>
      </c>
      <c r="B4342" s="1" t="s">
        <v>9878</v>
      </c>
      <c r="C4342" s="1" t="s">
        <v>64913</v>
      </c>
      <c r="D4342" s="1" t="s">
        <v>31377</v>
      </c>
    </row>
    <row r="4343" spans="1:4">
      <c r="A4343" s="1" t="s">
        <v>31378</v>
      </c>
      <c r="B4343" s="1" t="s">
        <v>9889</v>
      </c>
      <c r="C4343" s="1" t="s">
        <v>64913</v>
      </c>
      <c r="D4343" s="1" t="s">
        <v>31379</v>
      </c>
    </row>
    <row r="4344" spans="1:4">
      <c r="A4344" s="1" t="s">
        <v>31380</v>
      </c>
      <c r="B4344" s="1" t="s">
        <v>9889</v>
      </c>
      <c r="C4344" s="1" t="s">
        <v>64913</v>
      </c>
      <c r="D4344" s="1" t="s">
        <v>31381</v>
      </c>
    </row>
    <row r="4345" spans="1:4">
      <c r="A4345" s="1" t="s">
        <v>31382</v>
      </c>
      <c r="B4345" s="1" t="s">
        <v>9889</v>
      </c>
      <c r="C4345" s="1" t="s">
        <v>64913</v>
      </c>
      <c r="D4345" s="1" t="s">
        <v>31383</v>
      </c>
    </row>
    <row r="4346" spans="1:4">
      <c r="A4346" s="1" t="s">
        <v>31384</v>
      </c>
      <c r="B4346" s="1" t="s">
        <v>9889</v>
      </c>
      <c r="C4346" s="1" t="s">
        <v>64913</v>
      </c>
      <c r="D4346" s="1" t="s">
        <v>31385</v>
      </c>
    </row>
    <row r="4347" spans="1:4">
      <c r="A4347" s="1" t="s">
        <v>31386</v>
      </c>
      <c r="B4347" s="1" t="s">
        <v>9889</v>
      </c>
      <c r="C4347" s="1" t="s">
        <v>64913</v>
      </c>
      <c r="D4347" s="1" t="s">
        <v>31387</v>
      </c>
    </row>
    <row r="4348" spans="1:4">
      <c r="A4348" s="1" t="s">
        <v>31388</v>
      </c>
      <c r="B4348" s="1" t="s">
        <v>9900</v>
      </c>
      <c r="C4348" s="1" t="s">
        <v>64913</v>
      </c>
      <c r="D4348" s="1" t="s">
        <v>31389</v>
      </c>
    </row>
    <row r="4349" spans="1:4">
      <c r="A4349" s="1" t="s">
        <v>31390</v>
      </c>
      <c r="B4349" s="1" t="s">
        <v>9900</v>
      </c>
      <c r="C4349" s="1" t="s">
        <v>64913</v>
      </c>
      <c r="D4349" s="1" t="s">
        <v>31391</v>
      </c>
    </row>
    <row r="4350" spans="1:4">
      <c r="A4350" s="1" t="s">
        <v>31392</v>
      </c>
      <c r="B4350" s="1" t="s">
        <v>9900</v>
      </c>
      <c r="C4350" s="1" t="s">
        <v>64913</v>
      </c>
      <c r="D4350" s="1" t="s">
        <v>31393</v>
      </c>
    </row>
    <row r="4351" spans="1:4">
      <c r="A4351" s="1" t="s">
        <v>31394</v>
      </c>
      <c r="B4351" s="1" t="s">
        <v>9900</v>
      </c>
      <c r="C4351" s="1" t="s">
        <v>64913</v>
      </c>
      <c r="D4351" s="1" t="s">
        <v>31395</v>
      </c>
    </row>
    <row r="4352" spans="1:4">
      <c r="A4352" s="1" t="s">
        <v>31396</v>
      </c>
      <c r="B4352" s="1" t="s">
        <v>9900</v>
      </c>
      <c r="C4352" s="1" t="s">
        <v>64913</v>
      </c>
      <c r="D4352" s="1" t="s">
        <v>31397</v>
      </c>
    </row>
    <row r="4353" spans="1:4">
      <c r="A4353" s="1" t="s">
        <v>31398</v>
      </c>
      <c r="B4353" s="1" t="s">
        <v>9911</v>
      </c>
      <c r="C4353" s="1" t="s">
        <v>64913</v>
      </c>
      <c r="D4353" s="1" t="s">
        <v>31399</v>
      </c>
    </row>
    <row r="4354" spans="1:4">
      <c r="A4354" s="1" t="s">
        <v>31400</v>
      </c>
      <c r="B4354" s="1" t="s">
        <v>9911</v>
      </c>
      <c r="C4354" s="1" t="s">
        <v>64913</v>
      </c>
      <c r="D4354" s="1" t="s">
        <v>31401</v>
      </c>
    </row>
    <row r="4355" spans="1:4">
      <c r="A4355" s="1" t="s">
        <v>31402</v>
      </c>
      <c r="B4355" s="1" t="s">
        <v>9911</v>
      </c>
      <c r="C4355" s="1" t="s">
        <v>64913</v>
      </c>
      <c r="D4355" s="1" t="s">
        <v>31403</v>
      </c>
    </row>
    <row r="4356" spans="1:4">
      <c r="A4356" s="1" t="s">
        <v>31404</v>
      </c>
      <c r="B4356" s="1" t="s">
        <v>9911</v>
      </c>
      <c r="C4356" s="1" t="s">
        <v>64913</v>
      </c>
      <c r="D4356" s="1" t="s">
        <v>31405</v>
      </c>
    </row>
    <row r="4357" spans="1:4">
      <c r="A4357" s="1" t="s">
        <v>31406</v>
      </c>
      <c r="B4357" s="1" t="s">
        <v>9911</v>
      </c>
      <c r="C4357" s="1" t="s">
        <v>64913</v>
      </c>
      <c r="D4357" s="1" t="s">
        <v>31407</v>
      </c>
    </row>
    <row r="4358" spans="1:4">
      <c r="A4358" s="1" t="s">
        <v>31408</v>
      </c>
      <c r="B4358" s="1" t="s">
        <v>9922</v>
      </c>
      <c r="C4358" s="1" t="s">
        <v>64913</v>
      </c>
      <c r="D4358" s="1" t="s">
        <v>31409</v>
      </c>
    </row>
    <row r="4359" spans="1:4">
      <c r="A4359" s="1" t="s">
        <v>31410</v>
      </c>
      <c r="B4359" s="1" t="s">
        <v>9922</v>
      </c>
      <c r="C4359" s="1" t="s">
        <v>64913</v>
      </c>
      <c r="D4359" s="1" t="s">
        <v>31411</v>
      </c>
    </row>
    <row r="4360" spans="1:4">
      <c r="A4360" s="1" t="s">
        <v>31412</v>
      </c>
      <c r="B4360" s="1" t="s">
        <v>9922</v>
      </c>
      <c r="C4360" s="1" t="s">
        <v>64913</v>
      </c>
      <c r="D4360" s="1" t="s">
        <v>31413</v>
      </c>
    </row>
    <row r="4361" spans="1:4">
      <c r="A4361" s="1" t="s">
        <v>31414</v>
      </c>
      <c r="B4361" s="1" t="s">
        <v>9922</v>
      </c>
      <c r="C4361" s="1" t="s">
        <v>64913</v>
      </c>
      <c r="D4361" s="1" t="s">
        <v>31415</v>
      </c>
    </row>
    <row r="4362" spans="1:4">
      <c r="A4362" s="1" t="s">
        <v>31416</v>
      </c>
      <c r="B4362" s="1" t="s">
        <v>9922</v>
      </c>
      <c r="C4362" s="1" t="s">
        <v>64913</v>
      </c>
      <c r="D4362" s="1" t="s">
        <v>31417</v>
      </c>
    </row>
    <row r="4363" spans="1:4">
      <c r="A4363" s="1" t="s">
        <v>31418</v>
      </c>
      <c r="B4363" s="1" t="s">
        <v>9933</v>
      </c>
      <c r="C4363" s="1" t="s">
        <v>64913</v>
      </c>
      <c r="D4363" s="1" t="s">
        <v>31419</v>
      </c>
    </row>
    <row r="4364" spans="1:4">
      <c r="A4364" s="1" t="s">
        <v>31420</v>
      </c>
      <c r="B4364" s="1" t="s">
        <v>9933</v>
      </c>
      <c r="C4364" s="1" t="s">
        <v>64913</v>
      </c>
      <c r="D4364" s="1" t="s">
        <v>31421</v>
      </c>
    </row>
    <row r="4365" spans="1:4">
      <c r="A4365" s="1" t="s">
        <v>31422</v>
      </c>
      <c r="B4365" s="1" t="s">
        <v>9933</v>
      </c>
      <c r="C4365" s="1" t="s">
        <v>64913</v>
      </c>
      <c r="D4365" s="1" t="s">
        <v>31423</v>
      </c>
    </row>
    <row r="4366" spans="1:4">
      <c r="A4366" s="1" t="s">
        <v>31424</v>
      </c>
      <c r="B4366" s="1" t="s">
        <v>9933</v>
      </c>
      <c r="C4366" s="1" t="s">
        <v>64913</v>
      </c>
      <c r="D4366" s="1" t="s">
        <v>31425</v>
      </c>
    </row>
    <row r="4367" spans="1:4">
      <c r="A4367" s="1" t="s">
        <v>31426</v>
      </c>
      <c r="B4367" s="1" t="s">
        <v>9933</v>
      </c>
      <c r="C4367" s="1" t="s">
        <v>64913</v>
      </c>
      <c r="D4367" s="1" t="s">
        <v>31427</v>
      </c>
    </row>
    <row r="4368" spans="1:4">
      <c r="A4368" s="1" t="s">
        <v>31428</v>
      </c>
      <c r="B4368" s="1" t="s">
        <v>9944</v>
      </c>
      <c r="C4368" s="1" t="s">
        <v>64913</v>
      </c>
      <c r="D4368" s="1" t="s">
        <v>31429</v>
      </c>
    </row>
    <row r="4369" spans="1:4">
      <c r="A4369" s="1" t="s">
        <v>31430</v>
      </c>
      <c r="B4369" s="1" t="s">
        <v>9944</v>
      </c>
      <c r="C4369" s="1" t="s">
        <v>64913</v>
      </c>
      <c r="D4369" s="1" t="s">
        <v>31431</v>
      </c>
    </row>
    <row r="4370" spans="1:4">
      <c r="A4370" s="1" t="s">
        <v>31432</v>
      </c>
      <c r="B4370" s="1" t="s">
        <v>9944</v>
      </c>
      <c r="C4370" s="1" t="s">
        <v>64913</v>
      </c>
      <c r="D4370" s="1" t="s">
        <v>31433</v>
      </c>
    </row>
    <row r="4371" spans="1:4">
      <c r="A4371" s="1" t="s">
        <v>31434</v>
      </c>
      <c r="B4371" s="1" t="s">
        <v>9944</v>
      </c>
      <c r="C4371" s="1" t="s">
        <v>64913</v>
      </c>
      <c r="D4371" s="1" t="s">
        <v>31435</v>
      </c>
    </row>
    <row r="4372" spans="1:4">
      <c r="A4372" s="1" t="s">
        <v>31436</v>
      </c>
      <c r="B4372" s="1" t="s">
        <v>9944</v>
      </c>
      <c r="C4372" s="1" t="s">
        <v>64913</v>
      </c>
      <c r="D4372" s="1" t="s">
        <v>31437</v>
      </c>
    </row>
    <row r="4373" spans="1:4">
      <c r="A4373" s="1" t="s">
        <v>31438</v>
      </c>
      <c r="B4373" s="1" t="s">
        <v>9955</v>
      </c>
      <c r="C4373" s="1" t="s">
        <v>64913</v>
      </c>
      <c r="D4373" s="1" t="s">
        <v>31439</v>
      </c>
    </row>
    <row r="4374" spans="1:4">
      <c r="A4374" s="1" t="s">
        <v>31440</v>
      </c>
      <c r="B4374" s="1" t="s">
        <v>9955</v>
      </c>
      <c r="C4374" s="1" t="s">
        <v>64913</v>
      </c>
      <c r="D4374" s="1" t="s">
        <v>31441</v>
      </c>
    </row>
    <row r="4375" spans="1:4">
      <c r="A4375" s="1" t="s">
        <v>31442</v>
      </c>
      <c r="B4375" s="1" t="s">
        <v>9955</v>
      </c>
      <c r="C4375" s="1" t="s">
        <v>64913</v>
      </c>
      <c r="D4375" s="1" t="s">
        <v>31443</v>
      </c>
    </row>
    <row r="4376" spans="1:4">
      <c r="A4376" s="1" t="s">
        <v>31444</v>
      </c>
      <c r="B4376" s="1" t="s">
        <v>9955</v>
      </c>
      <c r="C4376" s="1" t="s">
        <v>64913</v>
      </c>
      <c r="D4376" s="1" t="s">
        <v>31445</v>
      </c>
    </row>
    <row r="4377" spans="1:4">
      <c r="A4377" s="1" t="s">
        <v>31446</v>
      </c>
      <c r="B4377" s="1" t="s">
        <v>9955</v>
      </c>
      <c r="C4377" s="1" t="s">
        <v>64913</v>
      </c>
      <c r="D4377" s="1" t="s">
        <v>31447</v>
      </c>
    </row>
    <row r="4378" spans="1:4">
      <c r="A4378" s="1" t="s">
        <v>31448</v>
      </c>
      <c r="B4378" s="1" t="s">
        <v>9966</v>
      </c>
      <c r="C4378" s="1" t="s">
        <v>64913</v>
      </c>
      <c r="D4378" s="1" t="s">
        <v>31449</v>
      </c>
    </row>
    <row r="4379" spans="1:4">
      <c r="A4379" s="1" t="s">
        <v>31450</v>
      </c>
      <c r="B4379" s="1" t="s">
        <v>9966</v>
      </c>
      <c r="C4379" s="1" t="s">
        <v>64913</v>
      </c>
      <c r="D4379" s="1" t="s">
        <v>31451</v>
      </c>
    </row>
    <row r="4380" spans="1:4">
      <c r="A4380" s="1" t="s">
        <v>31452</v>
      </c>
      <c r="B4380" s="1" t="s">
        <v>9966</v>
      </c>
      <c r="C4380" s="1" t="s">
        <v>64913</v>
      </c>
      <c r="D4380" s="1" t="s">
        <v>31453</v>
      </c>
    </row>
    <row r="4381" spans="1:4">
      <c r="A4381" s="1" t="s">
        <v>31454</v>
      </c>
      <c r="B4381" s="1" t="s">
        <v>9966</v>
      </c>
      <c r="C4381" s="1" t="s">
        <v>64913</v>
      </c>
      <c r="D4381" s="1" t="s">
        <v>31455</v>
      </c>
    </row>
    <row r="4382" spans="1:4">
      <c r="A4382" s="1" t="s">
        <v>31456</v>
      </c>
      <c r="B4382" s="1" t="s">
        <v>9966</v>
      </c>
      <c r="C4382" s="1" t="s">
        <v>64913</v>
      </c>
      <c r="D4382" s="1" t="s">
        <v>31457</v>
      </c>
    </row>
    <row r="4383" spans="1:4">
      <c r="A4383" s="1" t="s">
        <v>31458</v>
      </c>
      <c r="B4383" s="1" t="s">
        <v>9977</v>
      </c>
      <c r="C4383" s="1" t="s">
        <v>64913</v>
      </c>
      <c r="D4383" s="1" t="s">
        <v>31459</v>
      </c>
    </row>
    <row r="4384" spans="1:4">
      <c r="A4384" s="1" t="s">
        <v>31460</v>
      </c>
      <c r="B4384" s="1" t="s">
        <v>9977</v>
      </c>
      <c r="C4384" s="1" t="s">
        <v>64913</v>
      </c>
      <c r="D4384" s="1" t="s">
        <v>31461</v>
      </c>
    </row>
    <row r="4385" spans="1:4">
      <c r="A4385" s="1" t="s">
        <v>31462</v>
      </c>
      <c r="B4385" s="1" t="s">
        <v>9977</v>
      </c>
      <c r="C4385" s="1" t="s">
        <v>64913</v>
      </c>
      <c r="D4385" s="1" t="s">
        <v>31463</v>
      </c>
    </row>
    <row r="4386" spans="1:4">
      <c r="A4386" s="1" t="s">
        <v>31464</v>
      </c>
      <c r="B4386" s="1" t="s">
        <v>9977</v>
      </c>
      <c r="C4386" s="1" t="s">
        <v>64913</v>
      </c>
      <c r="D4386" s="1" t="s">
        <v>31465</v>
      </c>
    </row>
    <row r="4387" spans="1:4">
      <c r="A4387" s="1" t="s">
        <v>31466</v>
      </c>
      <c r="B4387" s="1" t="s">
        <v>9977</v>
      </c>
      <c r="C4387" s="1" t="s">
        <v>64913</v>
      </c>
      <c r="D4387" s="1" t="s">
        <v>31467</v>
      </c>
    </row>
    <row r="4388" spans="1:4">
      <c r="A4388" s="1" t="s">
        <v>31468</v>
      </c>
      <c r="B4388" s="1" t="s">
        <v>9988</v>
      </c>
      <c r="C4388" s="1" t="s">
        <v>64913</v>
      </c>
      <c r="D4388" s="1" t="s">
        <v>31469</v>
      </c>
    </row>
    <row r="4389" spans="1:4">
      <c r="A4389" s="1" t="s">
        <v>31470</v>
      </c>
      <c r="B4389" s="1" t="s">
        <v>9988</v>
      </c>
      <c r="C4389" s="1" t="s">
        <v>64913</v>
      </c>
      <c r="D4389" s="1" t="s">
        <v>31471</v>
      </c>
    </row>
    <row r="4390" spans="1:4">
      <c r="A4390" s="1" t="s">
        <v>31472</v>
      </c>
      <c r="B4390" s="1" t="s">
        <v>9988</v>
      </c>
      <c r="C4390" s="1" t="s">
        <v>64913</v>
      </c>
      <c r="D4390" s="1" t="s">
        <v>31473</v>
      </c>
    </row>
    <row r="4391" spans="1:4">
      <c r="A4391" s="1" t="s">
        <v>31474</v>
      </c>
      <c r="B4391" s="1" t="s">
        <v>9988</v>
      </c>
      <c r="C4391" s="1" t="s">
        <v>64913</v>
      </c>
      <c r="D4391" s="1" t="s">
        <v>31475</v>
      </c>
    </row>
    <row r="4392" spans="1:4">
      <c r="A4392" s="1" t="s">
        <v>31476</v>
      </c>
      <c r="B4392" s="1" t="s">
        <v>9988</v>
      </c>
      <c r="C4392" s="1" t="s">
        <v>64913</v>
      </c>
      <c r="D4392" s="1" t="s">
        <v>31477</v>
      </c>
    </row>
    <row r="4393" spans="1:4">
      <c r="A4393" s="1" t="s">
        <v>31478</v>
      </c>
      <c r="B4393" s="1" t="s">
        <v>9999</v>
      </c>
      <c r="C4393" s="1" t="s">
        <v>64913</v>
      </c>
      <c r="D4393" s="1" t="s">
        <v>31479</v>
      </c>
    </row>
    <row r="4394" spans="1:4">
      <c r="A4394" s="1" t="s">
        <v>31480</v>
      </c>
      <c r="B4394" s="1" t="s">
        <v>9999</v>
      </c>
      <c r="C4394" s="1" t="s">
        <v>64913</v>
      </c>
      <c r="D4394" s="1" t="s">
        <v>31481</v>
      </c>
    </row>
    <row r="4395" spans="1:4">
      <c r="A4395" s="1" t="s">
        <v>31482</v>
      </c>
      <c r="B4395" s="1" t="s">
        <v>9999</v>
      </c>
      <c r="C4395" s="1" t="s">
        <v>64913</v>
      </c>
      <c r="D4395" s="1" t="s">
        <v>31483</v>
      </c>
    </row>
    <row r="4396" spans="1:4">
      <c r="A4396" s="1" t="s">
        <v>31484</v>
      </c>
      <c r="B4396" s="1" t="s">
        <v>9999</v>
      </c>
      <c r="C4396" s="1" t="s">
        <v>64913</v>
      </c>
      <c r="D4396" s="1" t="s">
        <v>31485</v>
      </c>
    </row>
    <row r="4397" spans="1:4">
      <c r="A4397" s="1" t="s">
        <v>31486</v>
      </c>
      <c r="B4397" s="1" t="s">
        <v>9999</v>
      </c>
      <c r="C4397" s="1" t="s">
        <v>64913</v>
      </c>
      <c r="D4397" s="1" t="s">
        <v>31487</v>
      </c>
    </row>
    <row r="4398" spans="1:4">
      <c r="A4398" s="1" t="s">
        <v>31488</v>
      </c>
      <c r="B4398" s="1" t="s">
        <v>10010</v>
      </c>
      <c r="C4398" s="1" t="s">
        <v>64913</v>
      </c>
      <c r="D4398" s="1" t="s">
        <v>31489</v>
      </c>
    </row>
    <row r="4399" spans="1:4">
      <c r="A4399" s="1" t="s">
        <v>31490</v>
      </c>
      <c r="B4399" s="1" t="s">
        <v>10010</v>
      </c>
      <c r="C4399" s="1" t="s">
        <v>64913</v>
      </c>
      <c r="D4399" s="1" t="s">
        <v>31491</v>
      </c>
    </row>
    <row r="4400" spans="1:4">
      <c r="A4400" s="1" t="s">
        <v>31492</v>
      </c>
      <c r="B4400" s="1" t="s">
        <v>10010</v>
      </c>
      <c r="C4400" s="1" t="s">
        <v>64913</v>
      </c>
      <c r="D4400" s="1" t="s">
        <v>31493</v>
      </c>
    </row>
    <row r="4401" spans="1:4">
      <c r="A4401" s="1" t="s">
        <v>31494</v>
      </c>
      <c r="B4401" s="1" t="s">
        <v>10010</v>
      </c>
      <c r="C4401" s="1" t="s">
        <v>64913</v>
      </c>
      <c r="D4401" s="1" t="s">
        <v>31495</v>
      </c>
    </row>
    <row r="4402" spans="1:4">
      <c r="A4402" s="1" t="s">
        <v>31496</v>
      </c>
      <c r="B4402" s="1" t="s">
        <v>10010</v>
      </c>
      <c r="C4402" s="1" t="s">
        <v>64913</v>
      </c>
      <c r="D4402" s="1" t="s">
        <v>31497</v>
      </c>
    </row>
    <row r="4403" spans="1:4">
      <c r="A4403" s="1" t="s">
        <v>31498</v>
      </c>
      <c r="B4403" s="1" t="s">
        <v>10021</v>
      </c>
      <c r="C4403" s="1" t="s">
        <v>64913</v>
      </c>
      <c r="D4403" s="1" t="s">
        <v>31499</v>
      </c>
    </row>
    <row r="4404" spans="1:4">
      <c r="A4404" s="1" t="s">
        <v>31500</v>
      </c>
      <c r="B4404" s="1" t="s">
        <v>10021</v>
      </c>
      <c r="C4404" s="1" t="s">
        <v>64913</v>
      </c>
      <c r="D4404" s="1" t="s">
        <v>31501</v>
      </c>
    </row>
    <row r="4405" spans="1:4">
      <c r="A4405" s="1" t="s">
        <v>31502</v>
      </c>
      <c r="B4405" s="1" t="s">
        <v>10021</v>
      </c>
      <c r="C4405" s="1" t="s">
        <v>64913</v>
      </c>
      <c r="D4405" s="1" t="s">
        <v>31503</v>
      </c>
    </row>
    <row r="4406" spans="1:4">
      <c r="A4406" s="1" t="s">
        <v>31504</v>
      </c>
      <c r="B4406" s="1" t="s">
        <v>10021</v>
      </c>
      <c r="C4406" s="1" t="s">
        <v>64913</v>
      </c>
      <c r="D4406" s="1" t="s">
        <v>31505</v>
      </c>
    </row>
    <row r="4407" spans="1:4">
      <c r="A4407" s="1" t="s">
        <v>31506</v>
      </c>
      <c r="B4407" s="1" t="s">
        <v>10021</v>
      </c>
      <c r="C4407" s="1" t="s">
        <v>64913</v>
      </c>
      <c r="D4407" s="1" t="s">
        <v>31507</v>
      </c>
    </row>
    <row r="4408" spans="1:4">
      <c r="A4408" s="1" t="s">
        <v>10032</v>
      </c>
      <c r="B4408" s="1" t="s">
        <v>10030</v>
      </c>
      <c r="C4408" s="1" t="s">
        <v>64913</v>
      </c>
      <c r="D4408" s="1" t="s">
        <v>10033</v>
      </c>
    </row>
    <row r="4409" spans="1:4">
      <c r="A4409" s="1" t="s">
        <v>10034</v>
      </c>
      <c r="B4409" s="1" t="s">
        <v>10030</v>
      </c>
      <c r="C4409" s="1" t="s">
        <v>64913</v>
      </c>
      <c r="D4409" s="1" t="s">
        <v>10035</v>
      </c>
    </row>
    <row r="4410" spans="1:4">
      <c r="A4410" s="1" t="s">
        <v>10036</v>
      </c>
      <c r="B4410" s="1" t="s">
        <v>10030</v>
      </c>
      <c r="C4410" s="1" t="s">
        <v>64913</v>
      </c>
      <c r="D4410" s="1" t="s">
        <v>10037</v>
      </c>
    </row>
    <row r="4411" spans="1:4">
      <c r="A4411" s="1" t="s">
        <v>31508</v>
      </c>
      <c r="B4411" s="1" t="s">
        <v>10030</v>
      </c>
      <c r="C4411" s="1" t="s">
        <v>64913</v>
      </c>
      <c r="D4411" s="1" t="s">
        <v>31509</v>
      </c>
    </row>
    <row r="4412" spans="1:4">
      <c r="A4412" s="1" t="s">
        <v>31510</v>
      </c>
      <c r="B4412" s="1" t="s">
        <v>10030</v>
      </c>
      <c r="C4412" s="1" t="s">
        <v>64913</v>
      </c>
      <c r="D4412" s="1" t="s">
        <v>31511</v>
      </c>
    </row>
    <row r="4413" spans="1:4">
      <c r="A4413" s="1" t="s">
        <v>31512</v>
      </c>
      <c r="B4413" s="1" t="s">
        <v>10041</v>
      </c>
      <c r="C4413" s="1" t="s">
        <v>64913</v>
      </c>
      <c r="D4413" s="1" t="s">
        <v>31513</v>
      </c>
    </row>
    <row r="4414" spans="1:4">
      <c r="A4414" s="1" t="s">
        <v>31514</v>
      </c>
      <c r="B4414" s="1" t="s">
        <v>10041</v>
      </c>
      <c r="C4414" s="1" t="s">
        <v>64913</v>
      </c>
      <c r="D4414" s="1" t="s">
        <v>31515</v>
      </c>
    </row>
    <row r="4415" spans="1:4">
      <c r="A4415" s="1" t="s">
        <v>31516</v>
      </c>
      <c r="B4415" s="1" t="s">
        <v>10041</v>
      </c>
      <c r="C4415" s="1" t="s">
        <v>64913</v>
      </c>
      <c r="D4415" s="1" t="s">
        <v>31517</v>
      </c>
    </row>
    <row r="4416" spans="1:4">
      <c r="A4416" s="1" t="s">
        <v>31518</v>
      </c>
      <c r="B4416" s="1" t="s">
        <v>10041</v>
      </c>
      <c r="C4416" s="1" t="s">
        <v>64913</v>
      </c>
      <c r="D4416" s="1" t="s">
        <v>31519</v>
      </c>
    </row>
    <row r="4417" spans="1:4">
      <c r="A4417" s="1" t="s">
        <v>31520</v>
      </c>
      <c r="B4417" s="1" t="s">
        <v>10041</v>
      </c>
      <c r="C4417" s="1" t="s">
        <v>64913</v>
      </c>
      <c r="D4417" s="1" t="s">
        <v>31521</v>
      </c>
    </row>
    <row r="4418" spans="1:4">
      <c r="A4418" s="1" t="s">
        <v>31522</v>
      </c>
      <c r="B4418" s="1" t="s">
        <v>10052</v>
      </c>
      <c r="C4418" s="1" t="s">
        <v>64913</v>
      </c>
      <c r="D4418" s="1" t="s">
        <v>31523</v>
      </c>
    </row>
    <row r="4419" spans="1:4">
      <c r="A4419" s="1" t="s">
        <v>31524</v>
      </c>
      <c r="B4419" s="1" t="s">
        <v>10052</v>
      </c>
      <c r="C4419" s="1" t="s">
        <v>64913</v>
      </c>
      <c r="D4419" s="1" t="s">
        <v>31525</v>
      </c>
    </row>
    <row r="4420" spans="1:4">
      <c r="A4420" s="1" t="s">
        <v>31526</v>
      </c>
      <c r="B4420" s="1" t="s">
        <v>10052</v>
      </c>
      <c r="C4420" s="1" t="s">
        <v>64913</v>
      </c>
      <c r="D4420" s="1" t="s">
        <v>31527</v>
      </c>
    </row>
    <row r="4421" spans="1:4">
      <c r="A4421" s="1" t="s">
        <v>31528</v>
      </c>
      <c r="B4421" s="1" t="s">
        <v>10052</v>
      </c>
      <c r="C4421" s="1" t="s">
        <v>64913</v>
      </c>
      <c r="D4421" s="1" t="s">
        <v>31529</v>
      </c>
    </row>
    <row r="4422" spans="1:4">
      <c r="A4422" s="1" t="s">
        <v>31530</v>
      </c>
      <c r="B4422" s="1" t="s">
        <v>10052</v>
      </c>
      <c r="C4422" s="1" t="s">
        <v>64913</v>
      </c>
      <c r="D4422" s="1" t="s">
        <v>31531</v>
      </c>
    </row>
    <row r="4423" spans="1:4">
      <c r="A4423" s="1" t="s">
        <v>31532</v>
      </c>
      <c r="B4423" s="1" t="s">
        <v>10063</v>
      </c>
      <c r="C4423" s="1" t="s">
        <v>64913</v>
      </c>
      <c r="D4423" s="1" t="s">
        <v>31533</v>
      </c>
    </row>
    <row r="4424" spans="1:4">
      <c r="A4424" s="1" t="s">
        <v>31534</v>
      </c>
      <c r="B4424" s="1" t="s">
        <v>10063</v>
      </c>
      <c r="C4424" s="1" t="s">
        <v>64913</v>
      </c>
      <c r="D4424" s="1" t="s">
        <v>31535</v>
      </c>
    </row>
    <row r="4425" spans="1:4">
      <c r="A4425" s="1" t="s">
        <v>31536</v>
      </c>
      <c r="B4425" s="1" t="s">
        <v>10063</v>
      </c>
      <c r="C4425" s="1" t="s">
        <v>64913</v>
      </c>
      <c r="D4425" s="1" t="s">
        <v>31537</v>
      </c>
    </row>
    <row r="4426" spans="1:4">
      <c r="A4426" s="1" t="s">
        <v>31538</v>
      </c>
      <c r="B4426" s="1" t="s">
        <v>10063</v>
      </c>
      <c r="C4426" s="1" t="s">
        <v>64913</v>
      </c>
      <c r="D4426" s="1" t="s">
        <v>31539</v>
      </c>
    </row>
    <row r="4427" spans="1:4">
      <c r="A4427" s="1" t="s">
        <v>31540</v>
      </c>
      <c r="B4427" s="1" t="s">
        <v>10063</v>
      </c>
      <c r="C4427" s="1" t="s">
        <v>64913</v>
      </c>
      <c r="D4427" s="1" t="s">
        <v>31541</v>
      </c>
    </row>
    <row r="4428" spans="1:4">
      <c r="A4428" s="1" t="s">
        <v>31542</v>
      </c>
      <c r="B4428" s="1" t="s">
        <v>10074</v>
      </c>
      <c r="C4428" s="1" t="s">
        <v>64913</v>
      </c>
      <c r="D4428" s="1" t="s">
        <v>31543</v>
      </c>
    </row>
    <row r="4429" spans="1:4">
      <c r="A4429" s="1" t="s">
        <v>31544</v>
      </c>
      <c r="B4429" s="1" t="s">
        <v>10074</v>
      </c>
      <c r="C4429" s="1" t="s">
        <v>64913</v>
      </c>
      <c r="D4429" s="1" t="s">
        <v>31545</v>
      </c>
    </row>
    <row r="4430" spans="1:4">
      <c r="A4430" s="1" t="s">
        <v>31546</v>
      </c>
      <c r="B4430" s="1" t="s">
        <v>10074</v>
      </c>
      <c r="C4430" s="1" t="s">
        <v>64913</v>
      </c>
      <c r="D4430" s="1" t="s">
        <v>31547</v>
      </c>
    </row>
    <row r="4431" spans="1:4">
      <c r="A4431" s="1" t="s">
        <v>31548</v>
      </c>
      <c r="B4431" s="1" t="s">
        <v>10074</v>
      </c>
      <c r="C4431" s="1" t="s">
        <v>64913</v>
      </c>
      <c r="D4431" s="1" t="s">
        <v>31549</v>
      </c>
    </row>
    <row r="4432" spans="1:4">
      <c r="A4432" s="1" t="s">
        <v>31550</v>
      </c>
      <c r="B4432" s="1" t="s">
        <v>10074</v>
      </c>
      <c r="C4432" s="1" t="s">
        <v>64913</v>
      </c>
      <c r="D4432" s="1" t="s">
        <v>31551</v>
      </c>
    </row>
    <row r="4433" spans="1:4">
      <c r="A4433" s="1" t="s">
        <v>31552</v>
      </c>
      <c r="B4433" s="1" t="s">
        <v>10085</v>
      </c>
      <c r="C4433" s="1" t="s">
        <v>64913</v>
      </c>
      <c r="D4433" s="1" t="s">
        <v>31553</v>
      </c>
    </row>
    <row r="4434" spans="1:4">
      <c r="A4434" s="1" t="s">
        <v>31554</v>
      </c>
      <c r="B4434" s="1" t="s">
        <v>10085</v>
      </c>
      <c r="C4434" s="1" t="s">
        <v>64913</v>
      </c>
      <c r="D4434" s="1" t="s">
        <v>31555</v>
      </c>
    </row>
    <row r="4435" spans="1:4">
      <c r="A4435" s="1" t="s">
        <v>31556</v>
      </c>
      <c r="B4435" s="1" t="s">
        <v>10085</v>
      </c>
      <c r="C4435" s="1" t="s">
        <v>64913</v>
      </c>
      <c r="D4435" s="1" t="s">
        <v>31557</v>
      </c>
    </row>
    <row r="4436" spans="1:4">
      <c r="A4436" s="1" t="s">
        <v>31558</v>
      </c>
      <c r="B4436" s="1" t="s">
        <v>10085</v>
      </c>
      <c r="C4436" s="1" t="s">
        <v>64913</v>
      </c>
      <c r="D4436" s="1" t="s">
        <v>31559</v>
      </c>
    </row>
    <row r="4437" spans="1:4">
      <c r="A4437" s="1" t="s">
        <v>31560</v>
      </c>
      <c r="B4437" s="1" t="s">
        <v>10085</v>
      </c>
      <c r="C4437" s="1" t="s">
        <v>64913</v>
      </c>
      <c r="D4437" s="1" t="s">
        <v>31561</v>
      </c>
    </row>
    <row r="4438" spans="1:4">
      <c r="A4438" s="1" t="s">
        <v>31562</v>
      </c>
      <c r="B4438" s="1" t="s">
        <v>10096</v>
      </c>
      <c r="C4438" s="1" t="s">
        <v>64913</v>
      </c>
      <c r="D4438" s="1" t="s">
        <v>31563</v>
      </c>
    </row>
    <row r="4439" spans="1:4">
      <c r="A4439" s="1" t="s">
        <v>31564</v>
      </c>
      <c r="B4439" s="1" t="s">
        <v>10096</v>
      </c>
      <c r="C4439" s="1" t="s">
        <v>64913</v>
      </c>
      <c r="D4439" s="1" t="s">
        <v>31565</v>
      </c>
    </row>
    <row r="4440" spans="1:4">
      <c r="A4440" s="1" t="s">
        <v>31566</v>
      </c>
      <c r="B4440" s="1" t="s">
        <v>10096</v>
      </c>
      <c r="C4440" s="1" t="s">
        <v>64913</v>
      </c>
      <c r="D4440" s="1" t="s">
        <v>31567</v>
      </c>
    </row>
    <row r="4441" spans="1:4">
      <c r="A4441" s="1" t="s">
        <v>31568</v>
      </c>
      <c r="B4441" s="1" t="s">
        <v>10096</v>
      </c>
      <c r="C4441" s="1" t="s">
        <v>64913</v>
      </c>
      <c r="D4441" s="1" t="s">
        <v>31569</v>
      </c>
    </row>
    <row r="4442" spans="1:4">
      <c r="A4442" s="1" t="s">
        <v>31570</v>
      </c>
      <c r="B4442" s="1" t="s">
        <v>10096</v>
      </c>
      <c r="C4442" s="1" t="s">
        <v>64913</v>
      </c>
      <c r="D4442" s="1" t="s">
        <v>31571</v>
      </c>
    </row>
    <row r="4443" spans="1:4">
      <c r="A4443" s="1" t="s">
        <v>31572</v>
      </c>
      <c r="B4443" s="1" t="s">
        <v>10107</v>
      </c>
      <c r="C4443" s="1" t="s">
        <v>64913</v>
      </c>
      <c r="D4443" s="1" t="s">
        <v>31573</v>
      </c>
    </row>
    <row r="4444" spans="1:4">
      <c r="A4444" s="1" t="s">
        <v>31574</v>
      </c>
      <c r="B4444" s="1" t="s">
        <v>10107</v>
      </c>
      <c r="C4444" s="1" t="s">
        <v>64913</v>
      </c>
      <c r="D4444" s="1" t="s">
        <v>31575</v>
      </c>
    </row>
    <row r="4445" spans="1:4">
      <c r="A4445" s="1" t="s">
        <v>31576</v>
      </c>
      <c r="B4445" s="1" t="s">
        <v>10107</v>
      </c>
      <c r="C4445" s="1" t="s">
        <v>64913</v>
      </c>
      <c r="D4445" s="1" t="s">
        <v>31577</v>
      </c>
    </row>
    <row r="4446" spans="1:4">
      <c r="A4446" s="1" t="s">
        <v>31578</v>
      </c>
      <c r="B4446" s="1" t="s">
        <v>10107</v>
      </c>
      <c r="C4446" s="1" t="s">
        <v>64913</v>
      </c>
      <c r="D4446" s="1" t="s">
        <v>31579</v>
      </c>
    </row>
    <row r="4447" spans="1:4">
      <c r="A4447" s="1" t="s">
        <v>31580</v>
      </c>
      <c r="B4447" s="1" t="s">
        <v>10107</v>
      </c>
      <c r="C4447" s="1" t="s">
        <v>64913</v>
      </c>
      <c r="D4447" s="1" t="s">
        <v>31581</v>
      </c>
    </row>
    <row r="4448" spans="1:4">
      <c r="A4448" s="1" t="s">
        <v>31582</v>
      </c>
      <c r="B4448" s="1" t="s">
        <v>10118</v>
      </c>
      <c r="C4448" s="1" t="s">
        <v>64913</v>
      </c>
      <c r="D4448" s="1" t="s">
        <v>31583</v>
      </c>
    </row>
    <row r="4449" spans="1:4">
      <c r="A4449" s="1" t="s">
        <v>31584</v>
      </c>
      <c r="B4449" s="1" t="s">
        <v>10118</v>
      </c>
      <c r="C4449" s="1" t="s">
        <v>64913</v>
      </c>
      <c r="D4449" s="1" t="s">
        <v>31585</v>
      </c>
    </row>
    <row r="4450" spans="1:4">
      <c r="A4450" s="1" t="s">
        <v>31586</v>
      </c>
      <c r="B4450" s="1" t="s">
        <v>10118</v>
      </c>
      <c r="C4450" s="1" t="s">
        <v>64913</v>
      </c>
      <c r="D4450" s="1" t="s">
        <v>31587</v>
      </c>
    </row>
    <row r="4451" spans="1:4">
      <c r="A4451" s="1" t="s">
        <v>31588</v>
      </c>
      <c r="B4451" s="1" t="s">
        <v>10118</v>
      </c>
      <c r="C4451" s="1" t="s">
        <v>64913</v>
      </c>
      <c r="D4451" s="1" t="s">
        <v>31589</v>
      </c>
    </row>
    <row r="4452" spans="1:4">
      <c r="A4452" s="1" t="s">
        <v>31590</v>
      </c>
      <c r="B4452" s="1" t="s">
        <v>10118</v>
      </c>
      <c r="C4452" s="1" t="s">
        <v>64913</v>
      </c>
      <c r="D4452" s="1" t="s">
        <v>31591</v>
      </c>
    </row>
    <row r="4453" spans="1:4">
      <c r="A4453" s="1" t="s">
        <v>31592</v>
      </c>
      <c r="B4453" s="1" t="s">
        <v>10129</v>
      </c>
      <c r="C4453" s="1" t="s">
        <v>64913</v>
      </c>
      <c r="D4453" s="1" t="s">
        <v>31593</v>
      </c>
    </row>
    <row r="4454" spans="1:4">
      <c r="A4454" s="1" t="s">
        <v>10131</v>
      </c>
      <c r="B4454" s="1" t="s">
        <v>10129</v>
      </c>
      <c r="C4454" s="1" t="s">
        <v>64913</v>
      </c>
      <c r="D4454" s="1" t="s">
        <v>10132</v>
      </c>
    </row>
    <row r="4455" spans="1:4">
      <c r="A4455" s="1" t="s">
        <v>31594</v>
      </c>
      <c r="B4455" s="1" t="s">
        <v>10129</v>
      </c>
      <c r="C4455" s="1" t="s">
        <v>64913</v>
      </c>
      <c r="D4455" s="1" t="s">
        <v>31595</v>
      </c>
    </row>
    <row r="4456" spans="1:4">
      <c r="A4456" s="1" t="s">
        <v>31596</v>
      </c>
      <c r="B4456" s="1" t="s">
        <v>10129</v>
      </c>
      <c r="C4456" s="1" t="s">
        <v>64913</v>
      </c>
      <c r="D4456" s="1" t="s">
        <v>31597</v>
      </c>
    </row>
    <row r="4457" spans="1:4">
      <c r="A4457" s="1" t="s">
        <v>31598</v>
      </c>
      <c r="B4457" s="1" t="s">
        <v>10129</v>
      </c>
      <c r="C4457" s="1" t="s">
        <v>64913</v>
      </c>
      <c r="D4457" s="1" t="s">
        <v>31599</v>
      </c>
    </row>
    <row r="4458" spans="1:4">
      <c r="A4458" s="1" t="s">
        <v>31600</v>
      </c>
      <c r="B4458" s="1" t="s">
        <v>10140</v>
      </c>
      <c r="C4458" s="1" t="s">
        <v>64913</v>
      </c>
      <c r="D4458" s="1" t="s">
        <v>31601</v>
      </c>
    </row>
    <row r="4459" spans="1:4">
      <c r="A4459" s="1" t="s">
        <v>31602</v>
      </c>
      <c r="B4459" s="1" t="s">
        <v>10140</v>
      </c>
      <c r="C4459" s="1" t="s">
        <v>64913</v>
      </c>
      <c r="D4459" s="1" t="s">
        <v>31603</v>
      </c>
    </row>
    <row r="4460" spans="1:4">
      <c r="A4460" s="1" t="s">
        <v>31604</v>
      </c>
      <c r="B4460" s="1" t="s">
        <v>10140</v>
      </c>
      <c r="C4460" s="1" t="s">
        <v>64913</v>
      </c>
      <c r="D4460" s="1" t="s">
        <v>31605</v>
      </c>
    </row>
    <row r="4461" spans="1:4">
      <c r="A4461" s="1" t="s">
        <v>31606</v>
      </c>
      <c r="B4461" s="1" t="s">
        <v>10140</v>
      </c>
      <c r="C4461" s="1" t="s">
        <v>64913</v>
      </c>
      <c r="D4461" s="1" t="s">
        <v>31607</v>
      </c>
    </row>
    <row r="4462" spans="1:4">
      <c r="A4462" s="1" t="s">
        <v>31608</v>
      </c>
      <c r="B4462" s="1" t="s">
        <v>10140</v>
      </c>
      <c r="C4462" s="1" t="s">
        <v>64913</v>
      </c>
      <c r="D4462" s="1" t="s">
        <v>31609</v>
      </c>
    </row>
    <row r="4463" spans="1:4">
      <c r="A4463" s="1" t="s">
        <v>31610</v>
      </c>
      <c r="B4463" s="1" t="s">
        <v>10151</v>
      </c>
      <c r="C4463" s="1" t="s">
        <v>64913</v>
      </c>
      <c r="D4463" s="1" t="s">
        <v>31611</v>
      </c>
    </row>
    <row r="4464" spans="1:4">
      <c r="A4464" s="1" t="s">
        <v>31612</v>
      </c>
      <c r="B4464" s="1" t="s">
        <v>10151</v>
      </c>
      <c r="C4464" s="1" t="s">
        <v>64913</v>
      </c>
      <c r="D4464" s="1" t="s">
        <v>31613</v>
      </c>
    </row>
    <row r="4465" spans="1:4">
      <c r="A4465" s="1" t="s">
        <v>31614</v>
      </c>
      <c r="B4465" s="1" t="s">
        <v>10151</v>
      </c>
      <c r="C4465" s="1" t="s">
        <v>64913</v>
      </c>
      <c r="D4465" s="1" t="s">
        <v>31615</v>
      </c>
    </row>
    <row r="4466" spans="1:4">
      <c r="A4466" s="1" t="s">
        <v>31616</v>
      </c>
      <c r="B4466" s="1" t="s">
        <v>10151</v>
      </c>
      <c r="C4466" s="1" t="s">
        <v>64913</v>
      </c>
      <c r="D4466" s="1" t="s">
        <v>31617</v>
      </c>
    </row>
    <row r="4467" spans="1:4">
      <c r="A4467" s="1" t="s">
        <v>31618</v>
      </c>
      <c r="B4467" s="1" t="s">
        <v>10151</v>
      </c>
      <c r="C4467" s="1" t="s">
        <v>64913</v>
      </c>
      <c r="D4467" s="1" t="s">
        <v>31619</v>
      </c>
    </row>
    <row r="4468" spans="1:4">
      <c r="A4468" s="1" t="s">
        <v>31620</v>
      </c>
      <c r="B4468" s="1" t="s">
        <v>10162</v>
      </c>
      <c r="C4468" s="1" t="s">
        <v>64913</v>
      </c>
      <c r="D4468" s="1" t="s">
        <v>31621</v>
      </c>
    </row>
    <row r="4469" spans="1:4">
      <c r="A4469" s="1" t="s">
        <v>31622</v>
      </c>
      <c r="B4469" s="1" t="s">
        <v>10162</v>
      </c>
      <c r="C4469" s="1" t="s">
        <v>64913</v>
      </c>
      <c r="D4469" s="1" t="s">
        <v>31623</v>
      </c>
    </row>
    <row r="4470" spans="1:4">
      <c r="A4470" s="1" t="s">
        <v>31624</v>
      </c>
      <c r="B4470" s="1" t="s">
        <v>10162</v>
      </c>
      <c r="C4470" s="1" t="s">
        <v>64913</v>
      </c>
      <c r="D4470" s="1" t="s">
        <v>31625</v>
      </c>
    </row>
    <row r="4471" spans="1:4">
      <c r="A4471" s="1" t="s">
        <v>31626</v>
      </c>
      <c r="B4471" s="1" t="s">
        <v>10162</v>
      </c>
      <c r="C4471" s="1" t="s">
        <v>64913</v>
      </c>
      <c r="D4471" s="1" t="s">
        <v>31627</v>
      </c>
    </row>
    <row r="4472" spans="1:4">
      <c r="A4472" s="1" t="s">
        <v>31628</v>
      </c>
      <c r="B4472" s="1" t="s">
        <v>10162</v>
      </c>
      <c r="C4472" s="1" t="s">
        <v>64913</v>
      </c>
      <c r="D4472" s="1" t="s">
        <v>31629</v>
      </c>
    </row>
    <row r="4473" spans="1:4">
      <c r="A4473" s="1" t="s">
        <v>31630</v>
      </c>
      <c r="B4473" s="1" t="s">
        <v>10173</v>
      </c>
      <c r="C4473" s="1" t="s">
        <v>64913</v>
      </c>
      <c r="D4473" s="1" t="s">
        <v>31631</v>
      </c>
    </row>
    <row r="4474" spans="1:4">
      <c r="A4474" s="1" t="s">
        <v>31632</v>
      </c>
      <c r="B4474" s="1" t="s">
        <v>10173</v>
      </c>
      <c r="C4474" s="1" t="s">
        <v>64913</v>
      </c>
      <c r="D4474" s="1" t="s">
        <v>31633</v>
      </c>
    </row>
    <row r="4475" spans="1:4">
      <c r="A4475" s="1" t="s">
        <v>31634</v>
      </c>
      <c r="B4475" s="1" t="s">
        <v>10173</v>
      </c>
      <c r="C4475" s="1" t="s">
        <v>64913</v>
      </c>
      <c r="D4475" s="1" t="s">
        <v>31635</v>
      </c>
    </row>
    <row r="4476" spans="1:4">
      <c r="A4476" s="1" t="s">
        <v>31636</v>
      </c>
      <c r="B4476" s="1" t="s">
        <v>10173</v>
      </c>
      <c r="C4476" s="1" t="s">
        <v>64913</v>
      </c>
      <c r="D4476" s="1" t="s">
        <v>31637</v>
      </c>
    </row>
    <row r="4477" spans="1:4">
      <c r="A4477" s="1" t="s">
        <v>31638</v>
      </c>
      <c r="B4477" s="1" t="s">
        <v>10173</v>
      </c>
      <c r="C4477" s="1" t="s">
        <v>64913</v>
      </c>
      <c r="D4477" s="1" t="s">
        <v>31639</v>
      </c>
    </row>
    <row r="4478" spans="1:4">
      <c r="A4478" s="1" t="s">
        <v>31640</v>
      </c>
      <c r="B4478" s="1" t="s">
        <v>10184</v>
      </c>
      <c r="C4478" s="1" t="s">
        <v>64913</v>
      </c>
      <c r="D4478" s="1" t="s">
        <v>31641</v>
      </c>
    </row>
    <row r="4479" spans="1:4">
      <c r="A4479" s="1" t="s">
        <v>31642</v>
      </c>
      <c r="B4479" s="1" t="s">
        <v>10184</v>
      </c>
      <c r="C4479" s="1" t="s">
        <v>64913</v>
      </c>
      <c r="D4479" s="1" t="s">
        <v>31643</v>
      </c>
    </row>
    <row r="4480" spans="1:4">
      <c r="A4480" s="1" t="s">
        <v>31644</v>
      </c>
      <c r="B4480" s="1" t="s">
        <v>10184</v>
      </c>
      <c r="C4480" s="1" t="s">
        <v>64913</v>
      </c>
      <c r="D4480" s="1" t="s">
        <v>31645</v>
      </c>
    </row>
    <row r="4481" spans="1:4">
      <c r="A4481" s="1" t="s">
        <v>31646</v>
      </c>
      <c r="B4481" s="1" t="s">
        <v>10184</v>
      </c>
      <c r="C4481" s="1" t="s">
        <v>64913</v>
      </c>
      <c r="D4481" s="1" t="s">
        <v>31647</v>
      </c>
    </row>
    <row r="4482" spans="1:4">
      <c r="A4482" s="1" t="s">
        <v>31648</v>
      </c>
      <c r="B4482" s="1" t="s">
        <v>10184</v>
      </c>
      <c r="C4482" s="1" t="s">
        <v>64913</v>
      </c>
      <c r="D4482" s="1" t="s">
        <v>31649</v>
      </c>
    </row>
    <row r="4483" spans="1:4">
      <c r="A4483" s="1" t="s">
        <v>31650</v>
      </c>
      <c r="B4483" s="1" t="s">
        <v>10195</v>
      </c>
      <c r="C4483" s="1" t="s">
        <v>64913</v>
      </c>
      <c r="D4483" s="1" t="s">
        <v>31651</v>
      </c>
    </row>
    <row r="4484" spans="1:4">
      <c r="A4484" s="1" t="s">
        <v>31652</v>
      </c>
      <c r="B4484" s="1" t="s">
        <v>10195</v>
      </c>
      <c r="C4484" s="1" t="s">
        <v>64913</v>
      </c>
      <c r="D4484" s="1" t="s">
        <v>31653</v>
      </c>
    </row>
    <row r="4485" spans="1:4">
      <c r="A4485" s="1" t="s">
        <v>31654</v>
      </c>
      <c r="B4485" s="1" t="s">
        <v>10195</v>
      </c>
      <c r="C4485" s="1" t="s">
        <v>64913</v>
      </c>
      <c r="D4485" s="1" t="s">
        <v>31655</v>
      </c>
    </row>
    <row r="4486" spans="1:4">
      <c r="A4486" s="1" t="s">
        <v>31656</v>
      </c>
      <c r="B4486" s="1" t="s">
        <v>10195</v>
      </c>
      <c r="C4486" s="1" t="s">
        <v>64913</v>
      </c>
      <c r="D4486" s="1" t="s">
        <v>31657</v>
      </c>
    </row>
    <row r="4487" spans="1:4">
      <c r="A4487" s="1" t="s">
        <v>31658</v>
      </c>
      <c r="B4487" s="1" t="s">
        <v>10195</v>
      </c>
      <c r="C4487" s="1" t="s">
        <v>64913</v>
      </c>
      <c r="D4487" s="1" t="s">
        <v>31659</v>
      </c>
    </row>
    <row r="4488" spans="1:4">
      <c r="A4488" s="1" t="s">
        <v>31660</v>
      </c>
      <c r="B4488" s="1" t="s">
        <v>10206</v>
      </c>
      <c r="C4488" s="1" t="s">
        <v>64913</v>
      </c>
      <c r="D4488" s="1" t="s">
        <v>31661</v>
      </c>
    </row>
    <row r="4489" spans="1:4">
      <c r="A4489" s="1" t="s">
        <v>31662</v>
      </c>
      <c r="B4489" s="1" t="s">
        <v>10206</v>
      </c>
      <c r="C4489" s="1" t="s">
        <v>64913</v>
      </c>
      <c r="D4489" s="1" t="s">
        <v>31663</v>
      </c>
    </row>
    <row r="4490" spans="1:4">
      <c r="A4490" s="1" t="s">
        <v>31664</v>
      </c>
      <c r="B4490" s="1" t="s">
        <v>10206</v>
      </c>
      <c r="C4490" s="1" t="s">
        <v>64913</v>
      </c>
      <c r="D4490" s="1" t="s">
        <v>31665</v>
      </c>
    </row>
    <row r="4491" spans="1:4">
      <c r="A4491" s="1" t="s">
        <v>31666</v>
      </c>
      <c r="B4491" s="1" t="s">
        <v>10206</v>
      </c>
      <c r="C4491" s="1" t="s">
        <v>64913</v>
      </c>
      <c r="D4491" s="1" t="s">
        <v>31667</v>
      </c>
    </row>
    <row r="4492" spans="1:4">
      <c r="A4492" s="1" t="s">
        <v>31668</v>
      </c>
      <c r="B4492" s="1" t="s">
        <v>10206</v>
      </c>
      <c r="C4492" s="1" t="s">
        <v>64913</v>
      </c>
      <c r="D4492" s="1" t="s">
        <v>31669</v>
      </c>
    </row>
    <row r="4493" spans="1:4">
      <c r="A4493" s="1" t="s">
        <v>31670</v>
      </c>
      <c r="B4493" s="1" t="s">
        <v>10217</v>
      </c>
      <c r="C4493" s="1" t="s">
        <v>64913</v>
      </c>
      <c r="D4493" s="1" t="s">
        <v>31671</v>
      </c>
    </row>
    <row r="4494" spans="1:4">
      <c r="A4494" s="1" t="s">
        <v>31672</v>
      </c>
      <c r="B4494" s="1" t="s">
        <v>10217</v>
      </c>
      <c r="C4494" s="1" t="s">
        <v>64913</v>
      </c>
      <c r="D4494" s="1" t="s">
        <v>31673</v>
      </c>
    </row>
    <row r="4495" spans="1:4">
      <c r="A4495" s="1" t="s">
        <v>31674</v>
      </c>
      <c r="B4495" s="1" t="s">
        <v>10217</v>
      </c>
      <c r="C4495" s="1" t="s">
        <v>64913</v>
      </c>
      <c r="D4495" s="1" t="s">
        <v>31675</v>
      </c>
    </row>
    <row r="4496" spans="1:4">
      <c r="A4496" s="1" t="s">
        <v>31676</v>
      </c>
      <c r="B4496" s="1" t="s">
        <v>10217</v>
      </c>
      <c r="C4496" s="1" t="s">
        <v>64913</v>
      </c>
      <c r="D4496" s="1" t="s">
        <v>31677</v>
      </c>
    </row>
    <row r="4497" spans="1:4">
      <c r="A4497" s="1" t="s">
        <v>31678</v>
      </c>
      <c r="B4497" s="1" t="s">
        <v>10217</v>
      </c>
      <c r="C4497" s="1" t="s">
        <v>64913</v>
      </c>
      <c r="D4497" s="1" t="s">
        <v>31679</v>
      </c>
    </row>
    <row r="4498" spans="1:4">
      <c r="A4498" s="1" t="s">
        <v>31680</v>
      </c>
      <c r="B4498" s="1" t="s">
        <v>10228</v>
      </c>
      <c r="C4498" s="1" t="s">
        <v>64913</v>
      </c>
      <c r="D4498" s="1" t="s">
        <v>31681</v>
      </c>
    </row>
    <row r="4499" spans="1:4">
      <c r="A4499" s="1" t="s">
        <v>31682</v>
      </c>
      <c r="B4499" s="1" t="s">
        <v>10228</v>
      </c>
      <c r="C4499" s="1" t="s">
        <v>64913</v>
      </c>
      <c r="D4499" s="1" t="s">
        <v>31683</v>
      </c>
    </row>
    <row r="4500" spans="1:4">
      <c r="A4500" s="1" t="s">
        <v>31684</v>
      </c>
      <c r="B4500" s="1" t="s">
        <v>10228</v>
      </c>
      <c r="C4500" s="1" t="s">
        <v>64913</v>
      </c>
      <c r="D4500" s="1" t="s">
        <v>31685</v>
      </c>
    </row>
    <row r="4501" spans="1:4">
      <c r="A4501" s="1" t="s">
        <v>31686</v>
      </c>
      <c r="B4501" s="1" t="s">
        <v>10228</v>
      </c>
      <c r="C4501" s="1" t="s">
        <v>64913</v>
      </c>
      <c r="D4501" s="1" t="s">
        <v>31687</v>
      </c>
    </row>
    <row r="4502" spans="1:4">
      <c r="A4502" s="1" t="s">
        <v>31688</v>
      </c>
      <c r="B4502" s="1" t="s">
        <v>10228</v>
      </c>
      <c r="C4502" s="1" t="s">
        <v>64913</v>
      </c>
      <c r="D4502" s="1" t="s">
        <v>31689</v>
      </c>
    </row>
    <row r="4503" spans="1:4">
      <c r="A4503" s="1" t="s">
        <v>31690</v>
      </c>
      <c r="B4503" s="1" t="s">
        <v>10239</v>
      </c>
      <c r="C4503" s="1" t="s">
        <v>64913</v>
      </c>
      <c r="D4503" s="1" t="s">
        <v>31691</v>
      </c>
    </row>
    <row r="4504" spans="1:4">
      <c r="A4504" s="1" t="s">
        <v>31692</v>
      </c>
      <c r="B4504" s="1" t="s">
        <v>10239</v>
      </c>
      <c r="C4504" s="1" t="s">
        <v>64913</v>
      </c>
      <c r="D4504" s="1" t="s">
        <v>31693</v>
      </c>
    </row>
    <row r="4505" spans="1:4">
      <c r="A4505" s="1" t="s">
        <v>31694</v>
      </c>
      <c r="B4505" s="1" t="s">
        <v>10239</v>
      </c>
      <c r="C4505" s="1" t="s">
        <v>64913</v>
      </c>
      <c r="D4505" s="1" t="s">
        <v>31695</v>
      </c>
    </row>
    <row r="4506" spans="1:4">
      <c r="A4506" s="1" t="s">
        <v>31696</v>
      </c>
      <c r="B4506" s="1" t="s">
        <v>10239</v>
      </c>
      <c r="C4506" s="1" t="s">
        <v>64913</v>
      </c>
      <c r="D4506" s="1" t="s">
        <v>31697</v>
      </c>
    </row>
    <row r="4507" spans="1:4">
      <c r="A4507" s="1" t="s">
        <v>31698</v>
      </c>
      <c r="B4507" s="1" t="s">
        <v>10239</v>
      </c>
      <c r="C4507" s="1" t="s">
        <v>64913</v>
      </c>
      <c r="D4507" s="1" t="s">
        <v>31699</v>
      </c>
    </row>
    <row r="4508" spans="1:4">
      <c r="A4508" s="1" t="s">
        <v>31700</v>
      </c>
      <c r="B4508" s="1" t="s">
        <v>10250</v>
      </c>
      <c r="C4508" s="1" t="s">
        <v>64913</v>
      </c>
      <c r="D4508" s="1" t="s">
        <v>31701</v>
      </c>
    </row>
    <row r="4509" spans="1:4">
      <c r="A4509" s="1" t="s">
        <v>31702</v>
      </c>
      <c r="B4509" s="1" t="s">
        <v>10250</v>
      </c>
      <c r="C4509" s="1" t="s">
        <v>64913</v>
      </c>
      <c r="D4509" s="1" t="s">
        <v>31703</v>
      </c>
    </row>
    <row r="4510" spans="1:4">
      <c r="A4510" s="1" t="s">
        <v>31704</v>
      </c>
      <c r="B4510" s="1" t="s">
        <v>10250</v>
      </c>
      <c r="C4510" s="1" t="s">
        <v>64913</v>
      </c>
      <c r="D4510" s="1" t="s">
        <v>31705</v>
      </c>
    </row>
    <row r="4511" spans="1:4">
      <c r="A4511" s="1" t="s">
        <v>31706</v>
      </c>
      <c r="B4511" s="1" t="s">
        <v>10250</v>
      </c>
      <c r="C4511" s="1" t="s">
        <v>64913</v>
      </c>
      <c r="D4511" s="1" t="s">
        <v>31707</v>
      </c>
    </row>
    <row r="4512" spans="1:4">
      <c r="A4512" s="1" t="s">
        <v>31708</v>
      </c>
      <c r="B4512" s="1" t="s">
        <v>10250</v>
      </c>
      <c r="C4512" s="1" t="s">
        <v>64913</v>
      </c>
      <c r="D4512" s="1" t="s">
        <v>31709</v>
      </c>
    </row>
    <row r="4513" spans="1:4">
      <c r="A4513" s="1" t="s">
        <v>31710</v>
      </c>
      <c r="B4513" s="1" t="s">
        <v>10261</v>
      </c>
      <c r="C4513" s="1" t="s">
        <v>64913</v>
      </c>
      <c r="D4513" s="1" t="s">
        <v>31711</v>
      </c>
    </row>
    <row r="4514" spans="1:4">
      <c r="A4514" s="1" t="s">
        <v>31712</v>
      </c>
      <c r="B4514" s="1" t="s">
        <v>10261</v>
      </c>
      <c r="C4514" s="1" t="s">
        <v>64913</v>
      </c>
      <c r="D4514" s="1" t="s">
        <v>31713</v>
      </c>
    </row>
    <row r="4515" spans="1:4">
      <c r="A4515" s="1" t="s">
        <v>31714</v>
      </c>
      <c r="B4515" s="1" t="s">
        <v>10261</v>
      </c>
      <c r="C4515" s="1" t="s">
        <v>64913</v>
      </c>
      <c r="D4515" s="1" t="s">
        <v>31715</v>
      </c>
    </row>
    <row r="4516" spans="1:4">
      <c r="A4516" s="1" t="s">
        <v>31716</v>
      </c>
      <c r="B4516" s="1" t="s">
        <v>10261</v>
      </c>
      <c r="C4516" s="1" t="s">
        <v>64913</v>
      </c>
      <c r="D4516" s="1" t="s">
        <v>31717</v>
      </c>
    </row>
    <row r="4517" spans="1:4">
      <c r="A4517" s="1" t="s">
        <v>31718</v>
      </c>
      <c r="B4517" s="1" t="s">
        <v>10261</v>
      </c>
      <c r="C4517" s="1" t="s">
        <v>64913</v>
      </c>
      <c r="D4517" s="1" t="s">
        <v>31719</v>
      </c>
    </row>
    <row r="4518" spans="1:4">
      <c r="A4518" s="1" t="s">
        <v>31720</v>
      </c>
      <c r="B4518" s="1" t="s">
        <v>10272</v>
      </c>
      <c r="C4518" s="1" t="s">
        <v>64913</v>
      </c>
      <c r="D4518" s="1" t="s">
        <v>31721</v>
      </c>
    </row>
    <row r="4519" spans="1:4">
      <c r="A4519" s="1" t="s">
        <v>31722</v>
      </c>
      <c r="B4519" s="1" t="s">
        <v>10272</v>
      </c>
      <c r="C4519" s="1" t="s">
        <v>64913</v>
      </c>
      <c r="D4519" s="1" t="s">
        <v>31723</v>
      </c>
    </row>
    <row r="4520" spans="1:4">
      <c r="A4520" s="1" t="s">
        <v>31724</v>
      </c>
      <c r="B4520" s="1" t="s">
        <v>10272</v>
      </c>
      <c r="C4520" s="1" t="s">
        <v>64913</v>
      </c>
      <c r="D4520" s="1" t="s">
        <v>31725</v>
      </c>
    </row>
    <row r="4521" spans="1:4">
      <c r="A4521" s="1" t="s">
        <v>31726</v>
      </c>
      <c r="B4521" s="1" t="s">
        <v>10272</v>
      </c>
      <c r="C4521" s="1" t="s">
        <v>64913</v>
      </c>
      <c r="D4521" s="1" t="s">
        <v>31727</v>
      </c>
    </row>
    <row r="4522" spans="1:4">
      <c r="A4522" s="1" t="s">
        <v>31728</v>
      </c>
      <c r="B4522" s="1" t="s">
        <v>10272</v>
      </c>
      <c r="C4522" s="1" t="s">
        <v>64913</v>
      </c>
      <c r="D4522" s="1" t="s">
        <v>31729</v>
      </c>
    </row>
    <row r="4523" spans="1:4">
      <c r="A4523" s="1" t="s">
        <v>31730</v>
      </c>
      <c r="B4523" s="1" t="s">
        <v>10283</v>
      </c>
      <c r="C4523" s="1" t="s">
        <v>64913</v>
      </c>
      <c r="D4523" s="1" t="s">
        <v>31731</v>
      </c>
    </row>
    <row r="4524" spans="1:4">
      <c r="A4524" s="1" t="s">
        <v>31732</v>
      </c>
      <c r="B4524" s="1" t="s">
        <v>10283</v>
      </c>
      <c r="C4524" s="1" t="s">
        <v>64913</v>
      </c>
      <c r="D4524" s="1" t="s">
        <v>31733</v>
      </c>
    </row>
    <row r="4525" spans="1:4">
      <c r="A4525" s="1" t="s">
        <v>31734</v>
      </c>
      <c r="B4525" s="1" t="s">
        <v>10283</v>
      </c>
      <c r="C4525" s="1" t="s">
        <v>64913</v>
      </c>
      <c r="D4525" s="1" t="s">
        <v>31735</v>
      </c>
    </row>
    <row r="4526" spans="1:4">
      <c r="A4526" s="1" t="s">
        <v>31736</v>
      </c>
      <c r="B4526" s="1" t="s">
        <v>10283</v>
      </c>
      <c r="C4526" s="1" t="s">
        <v>64913</v>
      </c>
      <c r="D4526" s="1" t="s">
        <v>31737</v>
      </c>
    </row>
    <row r="4527" spans="1:4">
      <c r="A4527" s="1" t="s">
        <v>31738</v>
      </c>
      <c r="B4527" s="1" t="s">
        <v>10283</v>
      </c>
      <c r="C4527" s="1" t="s">
        <v>64913</v>
      </c>
      <c r="D4527" s="1" t="s">
        <v>31739</v>
      </c>
    </row>
    <row r="4528" spans="1:4">
      <c r="A4528" s="1" t="s">
        <v>31740</v>
      </c>
      <c r="B4528" s="1" t="s">
        <v>10294</v>
      </c>
      <c r="C4528" s="1" t="s">
        <v>64913</v>
      </c>
      <c r="D4528" s="1" t="s">
        <v>31741</v>
      </c>
    </row>
    <row r="4529" spans="1:4">
      <c r="A4529" s="1" t="s">
        <v>31742</v>
      </c>
      <c r="B4529" s="1" t="s">
        <v>10294</v>
      </c>
      <c r="C4529" s="1" t="s">
        <v>64913</v>
      </c>
      <c r="D4529" s="1" t="s">
        <v>31743</v>
      </c>
    </row>
    <row r="4530" spans="1:4">
      <c r="A4530" s="1" t="s">
        <v>31744</v>
      </c>
      <c r="B4530" s="1" t="s">
        <v>10294</v>
      </c>
      <c r="C4530" s="1" t="s">
        <v>64913</v>
      </c>
      <c r="D4530" s="1" t="s">
        <v>31745</v>
      </c>
    </row>
    <row r="4531" spans="1:4">
      <c r="A4531" s="1" t="s">
        <v>31746</v>
      </c>
      <c r="B4531" s="1" t="s">
        <v>10294</v>
      </c>
      <c r="C4531" s="1" t="s">
        <v>64913</v>
      </c>
      <c r="D4531" s="1" t="s">
        <v>31747</v>
      </c>
    </row>
    <row r="4532" spans="1:4">
      <c r="A4532" s="1" t="s">
        <v>31748</v>
      </c>
      <c r="B4532" s="1" t="s">
        <v>10294</v>
      </c>
      <c r="C4532" s="1" t="s">
        <v>64913</v>
      </c>
      <c r="D4532" s="1" t="s">
        <v>31749</v>
      </c>
    </row>
    <row r="4533" spans="1:4">
      <c r="A4533" s="1" t="s">
        <v>31750</v>
      </c>
      <c r="B4533" s="1" t="s">
        <v>10305</v>
      </c>
      <c r="C4533" s="1" t="s">
        <v>64913</v>
      </c>
      <c r="D4533" s="1" t="s">
        <v>31751</v>
      </c>
    </row>
    <row r="4534" spans="1:4">
      <c r="A4534" s="1" t="s">
        <v>31752</v>
      </c>
      <c r="B4534" s="1" t="s">
        <v>10305</v>
      </c>
      <c r="C4534" s="1" t="s">
        <v>64913</v>
      </c>
      <c r="D4534" s="1" t="s">
        <v>31753</v>
      </c>
    </row>
    <row r="4535" spans="1:4">
      <c r="A4535" s="1" t="s">
        <v>31754</v>
      </c>
      <c r="B4535" s="1" t="s">
        <v>10305</v>
      </c>
      <c r="C4535" s="1" t="s">
        <v>64913</v>
      </c>
      <c r="D4535" s="1" t="s">
        <v>31755</v>
      </c>
    </row>
    <row r="4536" spans="1:4">
      <c r="A4536" s="1" t="s">
        <v>31756</v>
      </c>
      <c r="B4536" s="1" t="s">
        <v>10305</v>
      </c>
      <c r="C4536" s="1" t="s">
        <v>64913</v>
      </c>
      <c r="D4536" s="1" t="s">
        <v>31757</v>
      </c>
    </row>
    <row r="4537" spans="1:4">
      <c r="A4537" s="1" t="s">
        <v>31758</v>
      </c>
      <c r="B4537" s="1" t="s">
        <v>10305</v>
      </c>
      <c r="C4537" s="1" t="s">
        <v>64913</v>
      </c>
      <c r="D4537" s="1" t="s">
        <v>31759</v>
      </c>
    </row>
    <row r="4538" spans="1:4">
      <c r="A4538" s="1" t="s">
        <v>31760</v>
      </c>
      <c r="B4538" s="1" t="s">
        <v>10316</v>
      </c>
      <c r="C4538" s="1" t="s">
        <v>64913</v>
      </c>
      <c r="D4538" s="1" t="s">
        <v>31761</v>
      </c>
    </row>
    <row r="4539" spans="1:4">
      <c r="A4539" s="1" t="s">
        <v>31762</v>
      </c>
      <c r="B4539" s="1" t="s">
        <v>10316</v>
      </c>
      <c r="C4539" s="1" t="s">
        <v>64913</v>
      </c>
      <c r="D4539" s="1" t="s">
        <v>31763</v>
      </c>
    </row>
    <row r="4540" spans="1:4">
      <c r="A4540" s="1" t="s">
        <v>31764</v>
      </c>
      <c r="B4540" s="1" t="s">
        <v>10316</v>
      </c>
      <c r="C4540" s="1" t="s">
        <v>64913</v>
      </c>
      <c r="D4540" s="1" t="s">
        <v>31765</v>
      </c>
    </row>
    <row r="4541" spans="1:4">
      <c r="A4541" s="1" t="s">
        <v>31766</v>
      </c>
      <c r="B4541" s="1" t="s">
        <v>10316</v>
      </c>
      <c r="C4541" s="1" t="s">
        <v>64913</v>
      </c>
      <c r="D4541" s="1" t="s">
        <v>31767</v>
      </c>
    </row>
    <row r="4542" spans="1:4">
      <c r="A4542" s="1" t="s">
        <v>31768</v>
      </c>
      <c r="B4542" s="1" t="s">
        <v>10316</v>
      </c>
      <c r="C4542" s="1" t="s">
        <v>64913</v>
      </c>
      <c r="D4542" s="1" t="s">
        <v>31769</v>
      </c>
    </row>
    <row r="4543" spans="1:4">
      <c r="A4543" s="1" t="s">
        <v>31770</v>
      </c>
      <c r="B4543" s="1" t="s">
        <v>10327</v>
      </c>
      <c r="C4543" s="1" t="s">
        <v>64913</v>
      </c>
      <c r="D4543" s="1" t="s">
        <v>31771</v>
      </c>
    </row>
    <row r="4544" spans="1:4">
      <c r="A4544" s="1" t="s">
        <v>31772</v>
      </c>
      <c r="B4544" s="1" t="s">
        <v>10327</v>
      </c>
      <c r="C4544" s="1" t="s">
        <v>64913</v>
      </c>
      <c r="D4544" s="1" t="s">
        <v>31773</v>
      </c>
    </row>
    <row r="4545" spans="1:4">
      <c r="A4545" s="1" t="s">
        <v>31774</v>
      </c>
      <c r="B4545" s="1" t="s">
        <v>10327</v>
      </c>
      <c r="C4545" s="1" t="s">
        <v>64913</v>
      </c>
      <c r="D4545" s="1" t="s">
        <v>31775</v>
      </c>
    </row>
    <row r="4546" spans="1:4">
      <c r="A4546" s="1" t="s">
        <v>31776</v>
      </c>
      <c r="B4546" s="1" t="s">
        <v>10327</v>
      </c>
      <c r="C4546" s="1" t="s">
        <v>64913</v>
      </c>
      <c r="D4546" s="1" t="s">
        <v>31777</v>
      </c>
    </row>
    <row r="4547" spans="1:4">
      <c r="A4547" s="1" t="s">
        <v>31778</v>
      </c>
      <c r="B4547" s="1" t="s">
        <v>10327</v>
      </c>
      <c r="C4547" s="1" t="s">
        <v>64913</v>
      </c>
      <c r="D4547" s="1" t="s">
        <v>31779</v>
      </c>
    </row>
    <row r="4548" spans="1:4">
      <c r="A4548" s="1" t="s">
        <v>31780</v>
      </c>
      <c r="B4548" s="1" t="s">
        <v>10338</v>
      </c>
      <c r="C4548" s="1" t="s">
        <v>64913</v>
      </c>
      <c r="D4548" s="1" t="s">
        <v>31781</v>
      </c>
    </row>
    <row r="4549" spans="1:4">
      <c r="A4549" s="1" t="s">
        <v>31782</v>
      </c>
      <c r="B4549" s="1" t="s">
        <v>10338</v>
      </c>
      <c r="C4549" s="1" t="s">
        <v>64913</v>
      </c>
      <c r="D4549" s="1" t="s">
        <v>31783</v>
      </c>
    </row>
    <row r="4550" spans="1:4">
      <c r="A4550" s="1" t="s">
        <v>31784</v>
      </c>
      <c r="B4550" s="1" t="s">
        <v>10338</v>
      </c>
      <c r="C4550" s="1" t="s">
        <v>64913</v>
      </c>
      <c r="D4550" s="1" t="s">
        <v>31785</v>
      </c>
    </row>
    <row r="4551" spans="1:4">
      <c r="A4551" s="1" t="s">
        <v>31786</v>
      </c>
      <c r="B4551" s="1" t="s">
        <v>10338</v>
      </c>
      <c r="C4551" s="1" t="s">
        <v>64913</v>
      </c>
      <c r="D4551" s="1" t="s">
        <v>31787</v>
      </c>
    </row>
    <row r="4552" spans="1:4">
      <c r="A4552" s="1" t="s">
        <v>31788</v>
      </c>
      <c r="B4552" s="1" t="s">
        <v>10338</v>
      </c>
      <c r="C4552" s="1" t="s">
        <v>64913</v>
      </c>
      <c r="D4552" s="1" t="s">
        <v>31789</v>
      </c>
    </row>
    <row r="4553" spans="1:4">
      <c r="A4553" s="1" t="s">
        <v>31790</v>
      </c>
      <c r="B4553" s="1" t="s">
        <v>10349</v>
      </c>
      <c r="C4553" s="1" t="s">
        <v>64913</v>
      </c>
      <c r="D4553" s="1" t="s">
        <v>31791</v>
      </c>
    </row>
    <row r="4554" spans="1:4">
      <c r="A4554" s="1" t="s">
        <v>31792</v>
      </c>
      <c r="B4554" s="1" t="s">
        <v>10349</v>
      </c>
      <c r="C4554" s="1" t="s">
        <v>64913</v>
      </c>
      <c r="D4554" s="1" t="s">
        <v>31793</v>
      </c>
    </row>
    <row r="4555" spans="1:4">
      <c r="A4555" s="1" t="s">
        <v>31794</v>
      </c>
      <c r="B4555" s="1" t="s">
        <v>10349</v>
      </c>
      <c r="C4555" s="1" t="s">
        <v>64913</v>
      </c>
      <c r="D4555" s="1" t="s">
        <v>31795</v>
      </c>
    </row>
    <row r="4556" spans="1:4">
      <c r="A4556" s="1" t="s">
        <v>31796</v>
      </c>
      <c r="B4556" s="1" t="s">
        <v>10349</v>
      </c>
      <c r="C4556" s="1" t="s">
        <v>64913</v>
      </c>
      <c r="D4556" s="1" t="s">
        <v>31797</v>
      </c>
    </row>
    <row r="4557" spans="1:4">
      <c r="A4557" s="1" t="s">
        <v>31798</v>
      </c>
      <c r="B4557" s="1" t="s">
        <v>10349</v>
      </c>
      <c r="C4557" s="1" t="s">
        <v>64913</v>
      </c>
      <c r="D4557" s="1" t="s">
        <v>31799</v>
      </c>
    </row>
    <row r="4558" spans="1:4">
      <c r="A4558" s="1" t="s">
        <v>31800</v>
      </c>
      <c r="B4558" s="1" t="s">
        <v>10360</v>
      </c>
      <c r="C4558" s="1" t="s">
        <v>64913</v>
      </c>
      <c r="D4558" s="1" t="s">
        <v>31801</v>
      </c>
    </row>
    <row r="4559" spans="1:4">
      <c r="A4559" s="1" t="s">
        <v>31802</v>
      </c>
      <c r="B4559" s="1" t="s">
        <v>10360</v>
      </c>
      <c r="C4559" s="1" t="s">
        <v>64913</v>
      </c>
      <c r="D4559" s="1" t="s">
        <v>31803</v>
      </c>
    </row>
    <row r="4560" spans="1:4">
      <c r="A4560" s="1" t="s">
        <v>31804</v>
      </c>
      <c r="B4560" s="1" t="s">
        <v>10360</v>
      </c>
      <c r="C4560" s="1" t="s">
        <v>64913</v>
      </c>
      <c r="D4560" s="1" t="s">
        <v>31805</v>
      </c>
    </row>
    <row r="4561" spans="1:4">
      <c r="A4561" s="1" t="s">
        <v>31806</v>
      </c>
      <c r="B4561" s="1" t="s">
        <v>10360</v>
      </c>
      <c r="C4561" s="1" t="s">
        <v>64913</v>
      </c>
      <c r="D4561" s="1" t="s">
        <v>31807</v>
      </c>
    </row>
    <row r="4562" spans="1:4">
      <c r="A4562" s="1" t="s">
        <v>31808</v>
      </c>
      <c r="B4562" s="1" t="s">
        <v>10360</v>
      </c>
      <c r="C4562" s="1" t="s">
        <v>64913</v>
      </c>
      <c r="D4562" s="1" t="s">
        <v>31809</v>
      </c>
    </row>
    <row r="4563" spans="1:4">
      <c r="A4563" s="1" t="s">
        <v>31810</v>
      </c>
      <c r="B4563" s="1" t="s">
        <v>10371</v>
      </c>
      <c r="C4563" s="1" t="s">
        <v>64913</v>
      </c>
      <c r="D4563" s="1" t="s">
        <v>31811</v>
      </c>
    </row>
    <row r="4564" spans="1:4">
      <c r="A4564" s="1" t="s">
        <v>31812</v>
      </c>
      <c r="B4564" s="1" t="s">
        <v>10371</v>
      </c>
      <c r="C4564" s="1" t="s">
        <v>64913</v>
      </c>
      <c r="D4564" s="1" t="s">
        <v>31813</v>
      </c>
    </row>
    <row r="4565" spans="1:4">
      <c r="A4565" s="1" t="s">
        <v>31814</v>
      </c>
      <c r="B4565" s="1" t="s">
        <v>10371</v>
      </c>
      <c r="C4565" s="1" t="s">
        <v>64913</v>
      </c>
      <c r="D4565" s="1" t="s">
        <v>31815</v>
      </c>
    </row>
    <row r="4566" spans="1:4">
      <c r="A4566" s="1" t="s">
        <v>31816</v>
      </c>
      <c r="B4566" s="1" t="s">
        <v>10371</v>
      </c>
      <c r="C4566" s="1" t="s">
        <v>64913</v>
      </c>
      <c r="D4566" s="1" t="s">
        <v>31817</v>
      </c>
    </row>
    <row r="4567" spans="1:4">
      <c r="A4567" s="1" t="s">
        <v>31818</v>
      </c>
      <c r="B4567" s="1" t="s">
        <v>10371</v>
      </c>
      <c r="C4567" s="1" t="s">
        <v>64913</v>
      </c>
      <c r="D4567" s="1" t="s">
        <v>31819</v>
      </c>
    </row>
    <row r="4568" spans="1:4">
      <c r="A4568" s="1" t="s">
        <v>31820</v>
      </c>
      <c r="B4568" s="1" t="s">
        <v>10382</v>
      </c>
      <c r="C4568" s="1" t="s">
        <v>64913</v>
      </c>
      <c r="D4568" s="1" t="s">
        <v>31821</v>
      </c>
    </row>
    <row r="4569" spans="1:4">
      <c r="A4569" s="1" t="s">
        <v>31822</v>
      </c>
      <c r="B4569" s="1" t="s">
        <v>10382</v>
      </c>
      <c r="C4569" s="1" t="s">
        <v>64913</v>
      </c>
      <c r="D4569" s="1" t="s">
        <v>31823</v>
      </c>
    </row>
    <row r="4570" spans="1:4">
      <c r="A4570" s="1" t="s">
        <v>31824</v>
      </c>
      <c r="B4570" s="1" t="s">
        <v>10382</v>
      </c>
      <c r="C4570" s="1" t="s">
        <v>64913</v>
      </c>
      <c r="D4570" s="1" t="s">
        <v>31825</v>
      </c>
    </row>
    <row r="4571" spans="1:4">
      <c r="A4571" s="1" t="s">
        <v>31826</v>
      </c>
      <c r="B4571" s="1" t="s">
        <v>10382</v>
      </c>
      <c r="C4571" s="1" t="s">
        <v>64913</v>
      </c>
      <c r="D4571" s="1" t="s">
        <v>31827</v>
      </c>
    </row>
    <row r="4572" spans="1:4">
      <c r="A4572" s="1" t="s">
        <v>31828</v>
      </c>
      <c r="B4572" s="1" t="s">
        <v>10382</v>
      </c>
      <c r="C4572" s="1" t="s">
        <v>64913</v>
      </c>
      <c r="D4572" s="1" t="s">
        <v>31829</v>
      </c>
    </row>
    <row r="4573" spans="1:4">
      <c r="A4573" s="1" t="s">
        <v>31830</v>
      </c>
      <c r="B4573" s="1" t="s">
        <v>10393</v>
      </c>
      <c r="C4573" s="1" t="s">
        <v>64913</v>
      </c>
      <c r="D4573" s="1" t="s">
        <v>31831</v>
      </c>
    </row>
    <row r="4574" spans="1:4">
      <c r="A4574" s="1" t="s">
        <v>31832</v>
      </c>
      <c r="B4574" s="1" t="s">
        <v>10393</v>
      </c>
      <c r="C4574" s="1" t="s">
        <v>64913</v>
      </c>
      <c r="D4574" s="1" t="s">
        <v>31833</v>
      </c>
    </row>
    <row r="4575" spans="1:4">
      <c r="A4575" s="1" t="s">
        <v>31834</v>
      </c>
      <c r="B4575" s="1" t="s">
        <v>10393</v>
      </c>
      <c r="C4575" s="1" t="s">
        <v>64913</v>
      </c>
      <c r="D4575" s="1" t="s">
        <v>31835</v>
      </c>
    </row>
    <row r="4576" spans="1:4">
      <c r="A4576" s="1" t="s">
        <v>31836</v>
      </c>
      <c r="B4576" s="1" t="s">
        <v>10393</v>
      </c>
      <c r="C4576" s="1" t="s">
        <v>64913</v>
      </c>
      <c r="D4576" s="1" t="s">
        <v>31837</v>
      </c>
    </row>
    <row r="4577" spans="1:4">
      <c r="A4577" s="1" t="s">
        <v>31838</v>
      </c>
      <c r="B4577" s="1" t="s">
        <v>10393</v>
      </c>
      <c r="C4577" s="1" t="s">
        <v>64913</v>
      </c>
      <c r="D4577" s="1" t="s">
        <v>31839</v>
      </c>
    </row>
    <row r="4578" spans="1:4">
      <c r="A4578" s="1" t="s">
        <v>31840</v>
      </c>
      <c r="B4578" s="1" t="s">
        <v>10404</v>
      </c>
      <c r="C4578" s="1" t="s">
        <v>64913</v>
      </c>
      <c r="D4578" s="1" t="s">
        <v>31841</v>
      </c>
    </row>
    <row r="4579" spans="1:4">
      <c r="A4579" s="1" t="s">
        <v>31842</v>
      </c>
      <c r="B4579" s="1" t="s">
        <v>10404</v>
      </c>
      <c r="C4579" s="1" t="s">
        <v>64913</v>
      </c>
      <c r="D4579" s="1" t="s">
        <v>31843</v>
      </c>
    </row>
    <row r="4580" spans="1:4">
      <c r="A4580" s="1" t="s">
        <v>31844</v>
      </c>
      <c r="B4580" s="1" t="s">
        <v>10404</v>
      </c>
      <c r="C4580" s="1" t="s">
        <v>64913</v>
      </c>
      <c r="D4580" s="1" t="s">
        <v>31845</v>
      </c>
    </row>
    <row r="4581" spans="1:4">
      <c r="A4581" s="1" t="s">
        <v>31846</v>
      </c>
      <c r="B4581" s="1" t="s">
        <v>10404</v>
      </c>
      <c r="C4581" s="1" t="s">
        <v>64913</v>
      </c>
      <c r="D4581" s="1" t="s">
        <v>31847</v>
      </c>
    </row>
    <row r="4582" spans="1:4">
      <c r="A4582" s="1" t="s">
        <v>31848</v>
      </c>
      <c r="B4582" s="1" t="s">
        <v>10404</v>
      </c>
      <c r="C4582" s="1" t="s">
        <v>64913</v>
      </c>
      <c r="D4582" s="1" t="s">
        <v>31849</v>
      </c>
    </row>
    <row r="4583" spans="1:4">
      <c r="A4583" s="1" t="s">
        <v>31850</v>
      </c>
      <c r="B4583" s="1" t="s">
        <v>10415</v>
      </c>
      <c r="C4583" s="1" t="s">
        <v>64913</v>
      </c>
      <c r="D4583" s="1" t="s">
        <v>31851</v>
      </c>
    </row>
    <row r="4584" spans="1:4">
      <c r="A4584" s="1" t="s">
        <v>31852</v>
      </c>
      <c r="B4584" s="1" t="s">
        <v>10415</v>
      </c>
      <c r="C4584" s="1" t="s">
        <v>64913</v>
      </c>
      <c r="D4584" s="1" t="s">
        <v>31853</v>
      </c>
    </row>
    <row r="4585" spans="1:4">
      <c r="A4585" s="1" t="s">
        <v>31854</v>
      </c>
      <c r="B4585" s="1" t="s">
        <v>10415</v>
      </c>
      <c r="C4585" s="1" t="s">
        <v>64913</v>
      </c>
      <c r="D4585" s="1" t="s">
        <v>31855</v>
      </c>
    </row>
    <row r="4586" spans="1:4">
      <c r="A4586" s="1" t="s">
        <v>31856</v>
      </c>
      <c r="B4586" s="1" t="s">
        <v>10415</v>
      </c>
      <c r="C4586" s="1" t="s">
        <v>64913</v>
      </c>
      <c r="D4586" s="1" t="s">
        <v>31857</v>
      </c>
    </row>
    <row r="4587" spans="1:4">
      <c r="A4587" s="1" t="s">
        <v>31858</v>
      </c>
      <c r="B4587" s="1" t="s">
        <v>10415</v>
      </c>
      <c r="C4587" s="1" t="s">
        <v>64913</v>
      </c>
      <c r="D4587" s="1" t="s">
        <v>31859</v>
      </c>
    </row>
    <row r="4588" spans="1:4">
      <c r="A4588" s="1" t="s">
        <v>31860</v>
      </c>
      <c r="B4588" s="1" t="s">
        <v>10426</v>
      </c>
      <c r="C4588" s="1" t="s">
        <v>64913</v>
      </c>
      <c r="D4588" s="1" t="s">
        <v>31861</v>
      </c>
    </row>
    <row r="4589" spans="1:4">
      <c r="A4589" s="1" t="s">
        <v>31862</v>
      </c>
      <c r="B4589" s="1" t="s">
        <v>10426</v>
      </c>
      <c r="C4589" s="1" t="s">
        <v>64913</v>
      </c>
      <c r="D4589" s="1" t="s">
        <v>31863</v>
      </c>
    </row>
    <row r="4590" spans="1:4">
      <c r="A4590" s="1" t="s">
        <v>31864</v>
      </c>
      <c r="B4590" s="1" t="s">
        <v>10426</v>
      </c>
      <c r="C4590" s="1" t="s">
        <v>64913</v>
      </c>
      <c r="D4590" s="1" t="s">
        <v>31865</v>
      </c>
    </row>
    <row r="4591" spans="1:4">
      <c r="A4591" s="1" t="s">
        <v>31866</v>
      </c>
      <c r="B4591" s="1" t="s">
        <v>10426</v>
      </c>
      <c r="C4591" s="1" t="s">
        <v>64913</v>
      </c>
      <c r="D4591" s="1" t="s">
        <v>31867</v>
      </c>
    </row>
    <row r="4592" spans="1:4">
      <c r="A4592" s="1" t="s">
        <v>31868</v>
      </c>
      <c r="B4592" s="1" t="s">
        <v>10426</v>
      </c>
      <c r="C4592" s="1" t="s">
        <v>64913</v>
      </c>
      <c r="D4592" s="1" t="s">
        <v>31869</v>
      </c>
    </row>
    <row r="4593" spans="1:4">
      <c r="A4593" s="1" t="s">
        <v>31870</v>
      </c>
      <c r="B4593" s="1" t="s">
        <v>10437</v>
      </c>
      <c r="C4593" s="1" t="s">
        <v>64913</v>
      </c>
      <c r="D4593" s="1" t="s">
        <v>31871</v>
      </c>
    </row>
    <row r="4594" spans="1:4">
      <c r="A4594" s="1" t="s">
        <v>10436</v>
      </c>
      <c r="B4594" s="1" t="s">
        <v>10437</v>
      </c>
      <c r="C4594" s="1" t="s">
        <v>64913</v>
      </c>
      <c r="D4594" s="1" t="s">
        <v>10438</v>
      </c>
    </row>
    <row r="4595" spans="1:4">
      <c r="A4595" s="1" t="s">
        <v>31872</v>
      </c>
      <c r="B4595" s="1" t="s">
        <v>10437</v>
      </c>
      <c r="C4595" s="1" t="s">
        <v>64913</v>
      </c>
      <c r="D4595" s="1" t="s">
        <v>31873</v>
      </c>
    </row>
    <row r="4596" spans="1:4">
      <c r="A4596" s="1" t="s">
        <v>31874</v>
      </c>
      <c r="B4596" s="1" t="s">
        <v>10437</v>
      </c>
      <c r="C4596" s="1" t="s">
        <v>64913</v>
      </c>
      <c r="D4596" s="1" t="s">
        <v>31875</v>
      </c>
    </row>
    <row r="4597" spans="1:4">
      <c r="A4597" s="1" t="s">
        <v>31876</v>
      </c>
      <c r="B4597" s="1" t="s">
        <v>10437</v>
      </c>
      <c r="C4597" s="1" t="s">
        <v>64913</v>
      </c>
      <c r="D4597" s="1" t="s">
        <v>31877</v>
      </c>
    </row>
    <row r="4598" spans="1:4">
      <c r="A4598" s="1" t="s">
        <v>31878</v>
      </c>
      <c r="B4598" s="1" t="s">
        <v>10437</v>
      </c>
      <c r="C4598" s="1" t="s">
        <v>64913</v>
      </c>
      <c r="D4598" s="1" t="s">
        <v>31879</v>
      </c>
    </row>
    <row r="4599" spans="1:4">
      <c r="A4599" s="1" t="s">
        <v>31880</v>
      </c>
      <c r="B4599" s="1" t="s">
        <v>10437</v>
      </c>
      <c r="C4599" s="1" t="s">
        <v>64913</v>
      </c>
      <c r="D4599" s="1" t="s">
        <v>31881</v>
      </c>
    </row>
    <row r="4600" spans="1:4">
      <c r="A4600" s="1" t="s">
        <v>31882</v>
      </c>
      <c r="B4600" s="1" t="s">
        <v>10437</v>
      </c>
      <c r="C4600" s="1" t="s">
        <v>64913</v>
      </c>
      <c r="D4600" s="1" t="s">
        <v>31883</v>
      </c>
    </row>
    <row r="4601" spans="1:4">
      <c r="A4601" s="1" t="s">
        <v>31884</v>
      </c>
      <c r="B4601" s="1" t="s">
        <v>10437</v>
      </c>
      <c r="C4601" s="1" t="s">
        <v>64913</v>
      </c>
      <c r="D4601" s="1" t="s">
        <v>31885</v>
      </c>
    </row>
    <row r="4602" spans="1:4">
      <c r="A4602" s="1" t="s">
        <v>31886</v>
      </c>
      <c r="B4602" s="1" t="s">
        <v>10437</v>
      </c>
      <c r="C4602" s="1" t="s">
        <v>64913</v>
      </c>
      <c r="D4602" s="1" t="s">
        <v>31887</v>
      </c>
    </row>
    <row r="4603" spans="1:4">
      <c r="A4603" s="1" t="s">
        <v>31888</v>
      </c>
      <c r="B4603" s="1" t="s">
        <v>10437</v>
      </c>
      <c r="C4603" s="1" t="s">
        <v>64913</v>
      </c>
      <c r="D4603" s="1" t="s">
        <v>31889</v>
      </c>
    </row>
    <row r="4604" spans="1:4">
      <c r="A4604" s="1" t="s">
        <v>31890</v>
      </c>
      <c r="B4604" s="1" t="s">
        <v>10437</v>
      </c>
      <c r="C4604" s="1" t="s">
        <v>64913</v>
      </c>
      <c r="D4604" s="1" t="s">
        <v>31891</v>
      </c>
    </row>
    <row r="4605" spans="1:4">
      <c r="A4605" s="1" t="s">
        <v>31892</v>
      </c>
      <c r="B4605" s="1" t="s">
        <v>10437</v>
      </c>
      <c r="C4605" s="1" t="s">
        <v>64913</v>
      </c>
      <c r="D4605" s="1" t="s">
        <v>31893</v>
      </c>
    </row>
    <row r="4606" spans="1:4">
      <c r="A4606" s="1" t="s">
        <v>31894</v>
      </c>
      <c r="B4606" s="1" t="s">
        <v>10437</v>
      </c>
      <c r="C4606" s="1" t="s">
        <v>64913</v>
      </c>
      <c r="D4606" s="1" t="s">
        <v>31895</v>
      </c>
    </row>
    <row r="4607" spans="1:4">
      <c r="A4607" s="1" t="s">
        <v>31896</v>
      </c>
      <c r="B4607" s="1" t="s">
        <v>10437</v>
      </c>
      <c r="C4607" s="1" t="s">
        <v>64913</v>
      </c>
      <c r="D4607" s="1" t="s">
        <v>31897</v>
      </c>
    </row>
    <row r="4608" spans="1:4">
      <c r="A4608" s="1" t="s">
        <v>31898</v>
      </c>
      <c r="B4608" s="1" t="s">
        <v>10448</v>
      </c>
      <c r="C4608" s="1" t="s">
        <v>64913</v>
      </c>
      <c r="D4608" s="1" t="s">
        <v>31899</v>
      </c>
    </row>
    <row r="4609" spans="1:4">
      <c r="A4609" s="1" t="s">
        <v>31900</v>
      </c>
      <c r="B4609" s="1" t="s">
        <v>10448</v>
      </c>
      <c r="C4609" s="1" t="s">
        <v>64913</v>
      </c>
      <c r="D4609" s="1" t="s">
        <v>31901</v>
      </c>
    </row>
    <row r="4610" spans="1:4">
      <c r="A4610" s="1" t="s">
        <v>31902</v>
      </c>
      <c r="B4610" s="1" t="s">
        <v>10448</v>
      </c>
      <c r="C4610" s="1" t="s">
        <v>64913</v>
      </c>
      <c r="D4610" s="1" t="s">
        <v>31903</v>
      </c>
    </row>
    <row r="4611" spans="1:4">
      <c r="A4611" s="1" t="s">
        <v>31904</v>
      </c>
      <c r="B4611" s="1" t="s">
        <v>10448</v>
      </c>
      <c r="C4611" s="1" t="s">
        <v>64913</v>
      </c>
      <c r="D4611" s="1" t="s">
        <v>31905</v>
      </c>
    </row>
    <row r="4612" spans="1:4">
      <c r="A4612" s="1" t="s">
        <v>31906</v>
      </c>
      <c r="B4612" s="1" t="s">
        <v>10448</v>
      </c>
      <c r="C4612" s="1" t="s">
        <v>64913</v>
      </c>
      <c r="D4612" s="1" t="s">
        <v>31907</v>
      </c>
    </row>
    <row r="4613" spans="1:4">
      <c r="A4613" s="1" t="s">
        <v>31908</v>
      </c>
      <c r="B4613" s="1" t="s">
        <v>10459</v>
      </c>
      <c r="C4613" s="1" t="s">
        <v>64913</v>
      </c>
      <c r="D4613" s="1" t="s">
        <v>31909</v>
      </c>
    </row>
    <row r="4614" spans="1:4">
      <c r="A4614" s="1" t="s">
        <v>31910</v>
      </c>
      <c r="B4614" s="1" t="s">
        <v>10459</v>
      </c>
      <c r="C4614" s="1" t="s">
        <v>64913</v>
      </c>
      <c r="D4614" s="1" t="s">
        <v>31911</v>
      </c>
    </row>
    <row r="4615" spans="1:4">
      <c r="A4615" s="1" t="s">
        <v>10463</v>
      </c>
      <c r="B4615" s="1" t="s">
        <v>10459</v>
      </c>
      <c r="C4615" s="1" t="s">
        <v>64913</v>
      </c>
      <c r="D4615" s="1" t="s">
        <v>10464</v>
      </c>
    </row>
    <row r="4616" spans="1:4">
      <c r="A4616" s="1" t="s">
        <v>31912</v>
      </c>
      <c r="B4616" s="1" t="s">
        <v>10459</v>
      </c>
      <c r="C4616" s="1" t="s">
        <v>64913</v>
      </c>
      <c r="D4616" s="1" t="s">
        <v>31913</v>
      </c>
    </row>
    <row r="4617" spans="1:4">
      <c r="A4617" s="1" t="s">
        <v>10465</v>
      </c>
      <c r="B4617" s="1" t="s">
        <v>10459</v>
      </c>
      <c r="C4617" s="1" t="s">
        <v>64913</v>
      </c>
      <c r="D4617" s="1" t="s">
        <v>10466</v>
      </c>
    </row>
    <row r="4618" spans="1:4">
      <c r="A4618" s="1" t="s">
        <v>10472</v>
      </c>
      <c r="B4618" s="1" t="s">
        <v>10470</v>
      </c>
      <c r="C4618" s="1" t="s">
        <v>64913</v>
      </c>
      <c r="D4618" s="1" t="s">
        <v>10473</v>
      </c>
    </row>
    <row r="4619" spans="1:4">
      <c r="A4619" s="1" t="s">
        <v>31914</v>
      </c>
      <c r="B4619" s="1" t="s">
        <v>10470</v>
      </c>
      <c r="C4619" s="1" t="s">
        <v>64913</v>
      </c>
      <c r="D4619" s="1" t="s">
        <v>31915</v>
      </c>
    </row>
    <row r="4620" spans="1:4">
      <c r="A4620" s="1" t="s">
        <v>31916</v>
      </c>
      <c r="B4620" s="1" t="s">
        <v>10470</v>
      </c>
      <c r="C4620" s="1" t="s">
        <v>64913</v>
      </c>
      <c r="D4620" s="1" t="s">
        <v>31917</v>
      </c>
    </row>
    <row r="4621" spans="1:4">
      <c r="A4621" s="1" t="s">
        <v>31918</v>
      </c>
      <c r="B4621" s="1" t="s">
        <v>10470</v>
      </c>
      <c r="C4621" s="1" t="s">
        <v>64913</v>
      </c>
      <c r="D4621" s="1" t="s">
        <v>31919</v>
      </c>
    </row>
    <row r="4622" spans="1:4">
      <c r="A4622" s="1" t="s">
        <v>31920</v>
      </c>
      <c r="B4622" s="1" t="s">
        <v>10470</v>
      </c>
      <c r="C4622" s="1" t="s">
        <v>64913</v>
      </c>
      <c r="D4622" s="1" t="s">
        <v>31921</v>
      </c>
    </row>
    <row r="4623" spans="1:4">
      <c r="A4623" s="1" t="s">
        <v>31922</v>
      </c>
      <c r="B4623" s="1" t="s">
        <v>10481</v>
      </c>
      <c r="C4623" s="1" t="s">
        <v>64913</v>
      </c>
      <c r="D4623" s="1" t="s">
        <v>31923</v>
      </c>
    </row>
    <row r="4624" spans="1:4">
      <c r="A4624" s="1" t="s">
        <v>31924</v>
      </c>
      <c r="B4624" s="1" t="s">
        <v>10481</v>
      </c>
      <c r="C4624" s="1" t="s">
        <v>64913</v>
      </c>
      <c r="D4624" s="1" t="s">
        <v>31925</v>
      </c>
    </row>
    <row r="4625" spans="1:4">
      <c r="A4625" s="1" t="s">
        <v>31926</v>
      </c>
      <c r="B4625" s="1" t="s">
        <v>10481</v>
      </c>
      <c r="C4625" s="1" t="s">
        <v>64913</v>
      </c>
      <c r="D4625" s="1" t="s">
        <v>31927</v>
      </c>
    </row>
    <row r="4626" spans="1:4">
      <c r="A4626" s="1" t="s">
        <v>31928</v>
      </c>
      <c r="B4626" s="1" t="s">
        <v>10481</v>
      </c>
      <c r="C4626" s="1" t="s">
        <v>64913</v>
      </c>
      <c r="D4626" s="1" t="s">
        <v>31929</v>
      </c>
    </row>
    <row r="4627" spans="1:4">
      <c r="A4627" s="1" t="s">
        <v>31930</v>
      </c>
      <c r="B4627" s="1" t="s">
        <v>10481</v>
      </c>
      <c r="C4627" s="1" t="s">
        <v>64913</v>
      </c>
      <c r="D4627" s="1" t="s">
        <v>31931</v>
      </c>
    </row>
    <row r="4628" spans="1:4">
      <c r="A4628" s="1" t="s">
        <v>31932</v>
      </c>
      <c r="B4628" s="1" t="s">
        <v>10492</v>
      </c>
      <c r="C4628" s="1" t="s">
        <v>64913</v>
      </c>
      <c r="D4628" s="1" t="s">
        <v>31933</v>
      </c>
    </row>
    <row r="4629" spans="1:4">
      <c r="A4629" s="1" t="s">
        <v>31934</v>
      </c>
      <c r="B4629" s="1" t="s">
        <v>10492</v>
      </c>
      <c r="C4629" s="1" t="s">
        <v>64913</v>
      </c>
      <c r="D4629" s="1" t="s">
        <v>31935</v>
      </c>
    </row>
    <row r="4630" spans="1:4">
      <c r="A4630" s="1" t="s">
        <v>31936</v>
      </c>
      <c r="B4630" s="1" t="s">
        <v>10492</v>
      </c>
      <c r="C4630" s="1" t="s">
        <v>64913</v>
      </c>
      <c r="D4630" s="1" t="s">
        <v>31937</v>
      </c>
    </row>
    <row r="4631" spans="1:4">
      <c r="A4631" s="1" t="s">
        <v>31938</v>
      </c>
      <c r="B4631" s="1" t="s">
        <v>10492</v>
      </c>
      <c r="C4631" s="1" t="s">
        <v>64913</v>
      </c>
      <c r="D4631" s="1" t="s">
        <v>31939</v>
      </c>
    </row>
    <row r="4632" spans="1:4">
      <c r="A4632" s="1" t="s">
        <v>31940</v>
      </c>
      <c r="B4632" s="1" t="s">
        <v>10492</v>
      </c>
      <c r="C4632" s="1" t="s">
        <v>64913</v>
      </c>
      <c r="D4632" s="1" t="s">
        <v>31941</v>
      </c>
    </row>
    <row r="4633" spans="1:4">
      <c r="A4633" s="1" t="s">
        <v>31942</v>
      </c>
      <c r="B4633" s="1" t="s">
        <v>10503</v>
      </c>
      <c r="C4633" s="1" t="s">
        <v>64913</v>
      </c>
      <c r="D4633" s="1" t="s">
        <v>31943</v>
      </c>
    </row>
    <row r="4634" spans="1:4">
      <c r="A4634" s="1" t="s">
        <v>31944</v>
      </c>
      <c r="B4634" s="1" t="s">
        <v>10503</v>
      </c>
      <c r="C4634" s="1" t="s">
        <v>64913</v>
      </c>
      <c r="D4634" s="1" t="s">
        <v>31945</v>
      </c>
    </row>
    <row r="4635" spans="1:4">
      <c r="A4635" s="1" t="s">
        <v>31946</v>
      </c>
      <c r="B4635" s="1" t="s">
        <v>10503</v>
      </c>
      <c r="C4635" s="1" t="s">
        <v>64913</v>
      </c>
      <c r="D4635" s="1" t="s">
        <v>31947</v>
      </c>
    </row>
    <row r="4636" spans="1:4">
      <c r="A4636" s="1" t="s">
        <v>31948</v>
      </c>
      <c r="B4636" s="1" t="s">
        <v>10503</v>
      </c>
      <c r="C4636" s="1" t="s">
        <v>64913</v>
      </c>
      <c r="D4636" s="1" t="s">
        <v>31949</v>
      </c>
    </row>
    <row r="4637" spans="1:4">
      <c r="A4637" s="1" t="s">
        <v>31950</v>
      </c>
      <c r="B4637" s="1" t="s">
        <v>10503</v>
      </c>
      <c r="C4637" s="1" t="s">
        <v>64913</v>
      </c>
      <c r="D4637" s="1" t="s">
        <v>31951</v>
      </c>
    </row>
    <row r="4638" spans="1:4">
      <c r="A4638" s="1" t="s">
        <v>31952</v>
      </c>
      <c r="B4638" s="1" t="s">
        <v>10514</v>
      </c>
      <c r="C4638" s="1" t="s">
        <v>64913</v>
      </c>
      <c r="D4638" s="1" t="s">
        <v>31953</v>
      </c>
    </row>
    <row r="4639" spans="1:4">
      <c r="A4639" s="1" t="s">
        <v>31954</v>
      </c>
      <c r="B4639" s="1" t="s">
        <v>10514</v>
      </c>
      <c r="C4639" s="1" t="s">
        <v>64913</v>
      </c>
      <c r="D4639" s="1" t="s">
        <v>31955</v>
      </c>
    </row>
    <row r="4640" spans="1:4">
      <c r="A4640" s="1" t="s">
        <v>31956</v>
      </c>
      <c r="B4640" s="1" t="s">
        <v>10514</v>
      </c>
      <c r="C4640" s="1" t="s">
        <v>64913</v>
      </c>
      <c r="D4640" s="1" t="s">
        <v>31957</v>
      </c>
    </row>
    <row r="4641" spans="1:4">
      <c r="A4641" s="1" t="s">
        <v>31958</v>
      </c>
      <c r="B4641" s="1" t="s">
        <v>10514</v>
      </c>
      <c r="C4641" s="1" t="s">
        <v>64913</v>
      </c>
      <c r="D4641" s="1" t="s">
        <v>31959</v>
      </c>
    </row>
    <row r="4642" spans="1:4">
      <c r="A4642" s="1" t="s">
        <v>31960</v>
      </c>
      <c r="B4642" s="1" t="s">
        <v>10514</v>
      </c>
      <c r="C4642" s="1" t="s">
        <v>64913</v>
      </c>
      <c r="D4642" s="1" t="s">
        <v>31961</v>
      </c>
    </row>
    <row r="4643" spans="1:4">
      <c r="A4643" s="1" t="s">
        <v>31962</v>
      </c>
      <c r="B4643" s="1" t="s">
        <v>10525</v>
      </c>
      <c r="C4643" s="1" t="s">
        <v>64913</v>
      </c>
      <c r="D4643" s="1" t="s">
        <v>31963</v>
      </c>
    </row>
    <row r="4644" spans="1:4">
      <c r="A4644" s="1" t="s">
        <v>31964</v>
      </c>
      <c r="B4644" s="1" t="s">
        <v>10525</v>
      </c>
      <c r="C4644" s="1" t="s">
        <v>64913</v>
      </c>
      <c r="D4644" s="1" t="s">
        <v>31965</v>
      </c>
    </row>
    <row r="4645" spans="1:4">
      <c r="A4645" s="1" t="s">
        <v>31966</v>
      </c>
      <c r="B4645" s="1" t="s">
        <v>10525</v>
      </c>
      <c r="C4645" s="1" t="s">
        <v>64913</v>
      </c>
      <c r="D4645" s="1" t="s">
        <v>31967</v>
      </c>
    </row>
    <row r="4646" spans="1:4">
      <c r="A4646" s="1" t="s">
        <v>31968</v>
      </c>
      <c r="B4646" s="1" t="s">
        <v>10525</v>
      </c>
      <c r="C4646" s="1" t="s">
        <v>64913</v>
      </c>
      <c r="D4646" s="1" t="s">
        <v>31969</v>
      </c>
    </row>
    <row r="4647" spans="1:4">
      <c r="A4647" s="1" t="s">
        <v>31970</v>
      </c>
      <c r="B4647" s="1" t="s">
        <v>10525</v>
      </c>
      <c r="C4647" s="1" t="s">
        <v>64913</v>
      </c>
      <c r="D4647" s="1" t="s">
        <v>31971</v>
      </c>
    </row>
    <row r="4648" spans="1:4">
      <c r="A4648" s="1" t="s">
        <v>31972</v>
      </c>
      <c r="B4648" s="1" t="s">
        <v>10536</v>
      </c>
      <c r="C4648" s="1" t="s">
        <v>64913</v>
      </c>
      <c r="D4648" s="1" t="s">
        <v>31973</v>
      </c>
    </row>
    <row r="4649" spans="1:4">
      <c r="A4649" s="1" t="s">
        <v>31974</v>
      </c>
      <c r="B4649" s="1" t="s">
        <v>10536</v>
      </c>
      <c r="C4649" s="1" t="s">
        <v>64913</v>
      </c>
      <c r="D4649" s="1" t="s">
        <v>31975</v>
      </c>
    </row>
    <row r="4650" spans="1:4">
      <c r="A4650" s="1" t="s">
        <v>31976</v>
      </c>
      <c r="B4650" s="1" t="s">
        <v>10536</v>
      </c>
      <c r="C4650" s="1" t="s">
        <v>64913</v>
      </c>
      <c r="D4650" s="1" t="s">
        <v>31977</v>
      </c>
    </row>
    <row r="4651" spans="1:4">
      <c r="A4651" s="1" t="s">
        <v>31978</v>
      </c>
      <c r="B4651" s="1" t="s">
        <v>10536</v>
      </c>
      <c r="C4651" s="1" t="s">
        <v>64913</v>
      </c>
      <c r="D4651" s="1" t="s">
        <v>31979</v>
      </c>
    </row>
    <row r="4652" spans="1:4">
      <c r="A4652" s="1" t="s">
        <v>31980</v>
      </c>
      <c r="B4652" s="1" t="s">
        <v>10536</v>
      </c>
      <c r="C4652" s="1" t="s">
        <v>64913</v>
      </c>
      <c r="D4652" s="1" t="s">
        <v>31981</v>
      </c>
    </row>
    <row r="4653" spans="1:4">
      <c r="A4653" s="1" t="s">
        <v>31982</v>
      </c>
      <c r="B4653" s="1" t="s">
        <v>10547</v>
      </c>
      <c r="C4653" s="1" t="s">
        <v>64913</v>
      </c>
      <c r="D4653" s="1" t="s">
        <v>31983</v>
      </c>
    </row>
    <row r="4654" spans="1:4">
      <c r="A4654" s="1" t="s">
        <v>31984</v>
      </c>
      <c r="B4654" s="1" t="s">
        <v>10547</v>
      </c>
      <c r="C4654" s="1" t="s">
        <v>64913</v>
      </c>
      <c r="D4654" s="1" t="s">
        <v>31985</v>
      </c>
    </row>
    <row r="4655" spans="1:4">
      <c r="A4655" s="1" t="s">
        <v>31986</v>
      </c>
      <c r="B4655" s="1" t="s">
        <v>10547</v>
      </c>
      <c r="C4655" s="1" t="s">
        <v>64913</v>
      </c>
      <c r="D4655" s="1" t="s">
        <v>31987</v>
      </c>
    </row>
    <row r="4656" spans="1:4">
      <c r="A4656" s="1" t="s">
        <v>31988</v>
      </c>
      <c r="B4656" s="1" t="s">
        <v>10547</v>
      </c>
      <c r="C4656" s="1" t="s">
        <v>64913</v>
      </c>
      <c r="D4656" s="1" t="s">
        <v>31989</v>
      </c>
    </row>
    <row r="4657" spans="1:4">
      <c r="A4657" s="1" t="s">
        <v>31990</v>
      </c>
      <c r="B4657" s="1" t="s">
        <v>10547</v>
      </c>
      <c r="C4657" s="1" t="s">
        <v>64913</v>
      </c>
      <c r="D4657" s="1" t="s">
        <v>31991</v>
      </c>
    </row>
    <row r="4658" spans="1:4">
      <c r="A4658" s="1" t="s">
        <v>31992</v>
      </c>
      <c r="B4658" s="1" t="s">
        <v>10558</v>
      </c>
      <c r="C4658" s="1" t="s">
        <v>64913</v>
      </c>
      <c r="D4658" s="1" t="s">
        <v>31993</v>
      </c>
    </row>
    <row r="4659" spans="1:4">
      <c r="A4659" s="1" t="s">
        <v>31994</v>
      </c>
      <c r="B4659" s="1" t="s">
        <v>10558</v>
      </c>
      <c r="C4659" s="1" t="s">
        <v>64913</v>
      </c>
      <c r="D4659" s="1" t="s">
        <v>31995</v>
      </c>
    </row>
    <row r="4660" spans="1:4">
      <c r="A4660" s="1" t="s">
        <v>31996</v>
      </c>
      <c r="B4660" s="1" t="s">
        <v>10558</v>
      </c>
      <c r="C4660" s="1" t="s">
        <v>64913</v>
      </c>
      <c r="D4660" s="1" t="s">
        <v>31997</v>
      </c>
    </row>
    <row r="4661" spans="1:4">
      <c r="A4661" s="1" t="s">
        <v>31998</v>
      </c>
      <c r="B4661" s="1" t="s">
        <v>10558</v>
      </c>
      <c r="C4661" s="1" t="s">
        <v>64913</v>
      </c>
      <c r="D4661" s="1" t="s">
        <v>31999</v>
      </c>
    </row>
    <row r="4662" spans="1:4">
      <c r="A4662" s="1" t="s">
        <v>32000</v>
      </c>
      <c r="B4662" s="1" t="s">
        <v>10558</v>
      </c>
      <c r="C4662" s="1" t="s">
        <v>64913</v>
      </c>
      <c r="D4662" s="1" t="s">
        <v>32001</v>
      </c>
    </row>
    <row r="4663" spans="1:4">
      <c r="A4663" s="1" t="s">
        <v>32002</v>
      </c>
      <c r="B4663" s="1" t="s">
        <v>10569</v>
      </c>
      <c r="C4663" s="1" t="s">
        <v>64913</v>
      </c>
      <c r="D4663" s="1" t="s">
        <v>32003</v>
      </c>
    </row>
    <row r="4664" spans="1:4">
      <c r="A4664" s="1" t="s">
        <v>32004</v>
      </c>
      <c r="B4664" s="1" t="s">
        <v>10569</v>
      </c>
      <c r="C4664" s="1" t="s">
        <v>64913</v>
      </c>
      <c r="D4664" s="1" t="s">
        <v>32005</v>
      </c>
    </row>
    <row r="4665" spans="1:4">
      <c r="A4665" s="1" t="s">
        <v>32006</v>
      </c>
      <c r="B4665" s="1" t="s">
        <v>10569</v>
      </c>
      <c r="C4665" s="1" t="s">
        <v>64913</v>
      </c>
      <c r="D4665" s="1" t="s">
        <v>32007</v>
      </c>
    </row>
    <row r="4666" spans="1:4">
      <c r="A4666" s="1" t="s">
        <v>32008</v>
      </c>
      <c r="B4666" s="1" t="s">
        <v>10569</v>
      </c>
      <c r="C4666" s="1" t="s">
        <v>64913</v>
      </c>
      <c r="D4666" s="1" t="s">
        <v>32009</v>
      </c>
    </row>
    <row r="4667" spans="1:4">
      <c r="A4667" s="1" t="s">
        <v>32010</v>
      </c>
      <c r="B4667" s="1" t="s">
        <v>10569</v>
      </c>
      <c r="C4667" s="1" t="s">
        <v>64913</v>
      </c>
      <c r="D4667" s="1" t="s">
        <v>32011</v>
      </c>
    </row>
    <row r="4668" spans="1:4">
      <c r="A4668" s="1" t="s">
        <v>32012</v>
      </c>
      <c r="B4668" s="1" t="s">
        <v>10580</v>
      </c>
      <c r="C4668" s="1" t="s">
        <v>64913</v>
      </c>
      <c r="D4668" s="1" t="s">
        <v>32013</v>
      </c>
    </row>
    <row r="4669" spans="1:4">
      <c r="A4669" s="1" t="s">
        <v>32014</v>
      </c>
      <c r="B4669" s="1" t="s">
        <v>10580</v>
      </c>
      <c r="C4669" s="1" t="s">
        <v>64913</v>
      </c>
      <c r="D4669" s="1" t="s">
        <v>32015</v>
      </c>
    </row>
    <row r="4670" spans="1:4">
      <c r="A4670" s="1" t="s">
        <v>32016</v>
      </c>
      <c r="B4670" s="1" t="s">
        <v>10580</v>
      </c>
      <c r="C4670" s="1" t="s">
        <v>64913</v>
      </c>
      <c r="D4670" s="1" t="s">
        <v>32017</v>
      </c>
    </row>
    <row r="4671" spans="1:4">
      <c r="A4671" s="1" t="s">
        <v>32018</v>
      </c>
      <c r="B4671" s="1" t="s">
        <v>10580</v>
      </c>
      <c r="C4671" s="1" t="s">
        <v>64913</v>
      </c>
      <c r="D4671" s="1" t="s">
        <v>32019</v>
      </c>
    </row>
    <row r="4672" spans="1:4">
      <c r="A4672" s="1" t="s">
        <v>32020</v>
      </c>
      <c r="B4672" s="1" t="s">
        <v>10580</v>
      </c>
      <c r="C4672" s="1" t="s">
        <v>64913</v>
      </c>
      <c r="D4672" s="1" t="s">
        <v>32021</v>
      </c>
    </row>
    <row r="4673" spans="1:4">
      <c r="A4673" s="1" t="s">
        <v>32022</v>
      </c>
      <c r="B4673" s="1" t="s">
        <v>10591</v>
      </c>
      <c r="C4673" s="1" t="s">
        <v>64913</v>
      </c>
      <c r="D4673" s="1" t="s">
        <v>32023</v>
      </c>
    </row>
    <row r="4674" spans="1:4">
      <c r="A4674" s="1" t="s">
        <v>32024</v>
      </c>
      <c r="B4674" s="1" t="s">
        <v>10591</v>
      </c>
      <c r="C4674" s="1" t="s">
        <v>64913</v>
      </c>
      <c r="D4674" s="1" t="s">
        <v>32025</v>
      </c>
    </row>
    <row r="4675" spans="1:4">
      <c r="A4675" s="1" t="s">
        <v>32026</v>
      </c>
      <c r="B4675" s="1" t="s">
        <v>10591</v>
      </c>
      <c r="C4675" s="1" t="s">
        <v>64913</v>
      </c>
      <c r="D4675" s="1" t="s">
        <v>32027</v>
      </c>
    </row>
    <row r="4676" spans="1:4">
      <c r="A4676" s="1" t="s">
        <v>32028</v>
      </c>
      <c r="B4676" s="1" t="s">
        <v>10591</v>
      </c>
      <c r="C4676" s="1" t="s">
        <v>64913</v>
      </c>
      <c r="D4676" s="1" t="s">
        <v>32029</v>
      </c>
    </row>
    <row r="4677" spans="1:4">
      <c r="A4677" s="1" t="s">
        <v>32030</v>
      </c>
      <c r="B4677" s="1" t="s">
        <v>10591</v>
      </c>
      <c r="C4677" s="1" t="s">
        <v>64913</v>
      </c>
      <c r="D4677" s="1" t="s">
        <v>32031</v>
      </c>
    </row>
    <row r="4678" spans="1:4">
      <c r="A4678" s="1" t="s">
        <v>32032</v>
      </c>
      <c r="B4678" s="1" t="s">
        <v>10602</v>
      </c>
      <c r="C4678" s="1" t="s">
        <v>64913</v>
      </c>
      <c r="D4678" s="1" t="s">
        <v>32033</v>
      </c>
    </row>
    <row r="4679" spans="1:4">
      <c r="A4679" s="1" t="s">
        <v>32034</v>
      </c>
      <c r="B4679" s="1" t="s">
        <v>10602</v>
      </c>
      <c r="C4679" s="1" t="s">
        <v>64913</v>
      </c>
      <c r="D4679" s="1" t="s">
        <v>32035</v>
      </c>
    </row>
    <row r="4680" spans="1:4">
      <c r="A4680" s="1" t="s">
        <v>32036</v>
      </c>
      <c r="B4680" s="1" t="s">
        <v>10602</v>
      </c>
      <c r="C4680" s="1" t="s">
        <v>64913</v>
      </c>
      <c r="D4680" s="1" t="s">
        <v>32037</v>
      </c>
    </row>
    <row r="4681" spans="1:4">
      <c r="A4681" s="1" t="s">
        <v>32038</v>
      </c>
      <c r="B4681" s="1" t="s">
        <v>10602</v>
      </c>
      <c r="C4681" s="1" t="s">
        <v>64913</v>
      </c>
      <c r="D4681" s="1" t="s">
        <v>32039</v>
      </c>
    </row>
    <row r="4682" spans="1:4">
      <c r="A4682" s="1" t="s">
        <v>32040</v>
      </c>
      <c r="B4682" s="1" t="s">
        <v>10602</v>
      </c>
      <c r="C4682" s="1" t="s">
        <v>64913</v>
      </c>
      <c r="D4682" s="1" t="s">
        <v>32041</v>
      </c>
    </row>
    <row r="4683" spans="1:4">
      <c r="A4683" s="1" t="s">
        <v>32042</v>
      </c>
      <c r="B4683" s="1" t="s">
        <v>10613</v>
      </c>
      <c r="C4683" s="1" t="s">
        <v>64913</v>
      </c>
      <c r="D4683" s="1" t="s">
        <v>32043</v>
      </c>
    </row>
    <row r="4684" spans="1:4">
      <c r="A4684" s="1" t="s">
        <v>32044</v>
      </c>
      <c r="B4684" s="1" t="s">
        <v>10613</v>
      </c>
      <c r="C4684" s="1" t="s">
        <v>64913</v>
      </c>
      <c r="D4684" s="1" t="s">
        <v>32045</v>
      </c>
    </row>
    <row r="4685" spans="1:4">
      <c r="A4685" s="1" t="s">
        <v>32046</v>
      </c>
      <c r="B4685" s="1" t="s">
        <v>10613</v>
      </c>
      <c r="C4685" s="1" t="s">
        <v>64913</v>
      </c>
      <c r="D4685" s="1" t="s">
        <v>32047</v>
      </c>
    </row>
    <row r="4686" spans="1:4">
      <c r="A4686" s="1" t="s">
        <v>32048</v>
      </c>
      <c r="B4686" s="1" t="s">
        <v>10613</v>
      </c>
      <c r="C4686" s="1" t="s">
        <v>64913</v>
      </c>
      <c r="D4686" s="1" t="s">
        <v>32049</v>
      </c>
    </row>
    <row r="4687" spans="1:4">
      <c r="A4687" s="1" t="s">
        <v>32050</v>
      </c>
      <c r="B4687" s="1" t="s">
        <v>10613</v>
      </c>
      <c r="C4687" s="1" t="s">
        <v>64913</v>
      </c>
      <c r="D4687" s="1" t="s">
        <v>32051</v>
      </c>
    </row>
    <row r="4688" spans="1:4">
      <c r="A4688" s="1" t="s">
        <v>32052</v>
      </c>
      <c r="B4688" s="1" t="s">
        <v>10624</v>
      </c>
      <c r="C4688" s="1" t="s">
        <v>64913</v>
      </c>
      <c r="D4688" s="1" t="s">
        <v>32053</v>
      </c>
    </row>
    <row r="4689" spans="1:4">
      <c r="A4689" s="1" t="s">
        <v>32054</v>
      </c>
      <c r="B4689" s="1" t="s">
        <v>10624</v>
      </c>
      <c r="C4689" s="1" t="s">
        <v>64913</v>
      </c>
      <c r="D4689" s="1" t="s">
        <v>32055</v>
      </c>
    </row>
    <row r="4690" spans="1:4">
      <c r="A4690" s="1" t="s">
        <v>32056</v>
      </c>
      <c r="B4690" s="1" t="s">
        <v>10624</v>
      </c>
      <c r="C4690" s="1" t="s">
        <v>64913</v>
      </c>
      <c r="D4690" s="1" t="s">
        <v>32057</v>
      </c>
    </row>
    <row r="4691" spans="1:4">
      <c r="A4691" s="1" t="s">
        <v>32058</v>
      </c>
      <c r="B4691" s="1" t="s">
        <v>10624</v>
      </c>
      <c r="C4691" s="1" t="s">
        <v>64913</v>
      </c>
      <c r="D4691" s="1" t="s">
        <v>32059</v>
      </c>
    </row>
    <row r="4692" spans="1:4">
      <c r="A4692" s="1" t="s">
        <v>32060</v>
      </c>
      <c r="B4692" s="1" t="s">
        <v>10624</v>
      </c>
      <c r="C4692" s="1" t="s">
        <v>64913</v>
      </c>
      <c r="D4692" s="1" t="s">
        <v>32061</v>
      </c>
    </row>
    <row r="4693" spans="1:4">
      <c r="A4693" s="1" t="s">
        <v>32062</v>
      </c>
      <c r="B4693" s="1" t="s">
        <v>10635</v>
      </c>
      <c r="C4693" s="1" t="s">
        <v>64913</v>
      </c>
      <c r="D4693" s="1" t="s">
        <v>32063</v>
      </c>
    </row>
    <row r="4694" spans="1:4">
      <c r="A4694" s="1" t="s">
        <v>32064</v>
      </c>
      <c r="B4694" s="1" t="s">
        <v>10635</v>
      </c>
      <c r="C4694" s="1" t="s">
        <v>64913</v>
      </c>
      <c r="D4694" s="1" t="s">
        <v>32065</v>
      </c>
    </row>
    <row r="4695" spans="1:4">
      <c r="A4695" s="1" t="s">
        <v>32066</v>
      </c>
      <c r="B4695" s="1" t="s">
        <v>10635</v>
      </c>
      <c r="C4695" s="1" t="s">
        <v>64913</v>
      </c>
      <c r="D4695" s="1" t="s">
        <v>32067</v>
      </c>
    </row>
    <row r="4696" spans="1:4">
      <c r="A4696" s="1" t="s">
        <v>32068</v>
      </c>
      <c r="B4696" s="1" t="s">
        <v>10635</v>
      </c>
      <c r="C4696" s="1" t="s">
        <v>64913</v>
      </c>
      <c r="D4696" s="1" t="s">
        <v>32069</v>
      </c>
    </row>
    <row r="4697" spans="1:4">
      <c r="A4697" s="1" t="s">
        <v>32070</v>
      </c>
      <c r="B4697" s="1" t="s">
        <v>10635</v>
      </c>
      <c r="C4697" s="1" t="s">
        <v>64913</v>
      </c>
      <c r="D4697" s="1" t="s">
        <v>32071</v>
      </c>
    </row>
    <row r="4698" spans="1:4">
      <c r="A4698" s="1" t="s">
        <v>32072</v>
      </c>
      <c r="B4698" s="1" t="s">
        <v>10646</v>
      </c>
      <c r="C4698" s="1" t="s">
        <v>64913</v>
      </c>
      <c r="D4698" s="1" t="s">
        <v>32073</v>
      </c>
    </row>
    <row r="4699" spans="1:4">
      <c r="A4699" s="1" t="s">
        <v>32074</v>
      </c>
      <c r="B4699" s="1" t="s">
        <v>10646</v>
      </c>
      <c r="C4699" s="1" t="s">
        <v>64913</v>
      </c>
      <c r="D4699" s="1" t="s">
        <v>32075</v>
      </c>
    </row>
    <row r="4700" spans="1:4">
      <c r="A4700" s="1" t="s">
        <v>32076</v>
      </c>
      <c r="B4700" s="1" t="s">
        <v>10646</v>
      </c>
      <c r="C4700" s="1" t="s">
        <v>64913</v>
      </c>
      <c r="D4700" s="1" t="s">
        <v>32077</v>
      </c>
    </row>
    <row r="4701" spans="1:4">
      <c r="A4701" s="1" t="s">
        <v>32078</v>
      </c>
      <c r="B4701" s="1" t="s">
        <v>10646</v>
      </c>
      <c r="C4701" s="1" t="s">
        <v>64913</v>
      </c>
      <c r="D4701" s="1" t="s">
        <v>32079</v>
      </c>
    </row>
    <row r="4702" spans="1:4">
      <c r="A4702" s="1" t="s">
        <v>32080</v>
      </c>
      <c r="B4702" s="1" t="s">
        <v>10646</v>
      </c>
      <c r="C4702" s="1" t="s">
        <v>64913</v>
      </c>
      <c r="D4702" s="1" t="s">
        <v>32081</v>
      </c>
    </row>
    <row r="4703" spans="1:4">
      <c r="A4703" s="1" t="s">
        <v>32082</v>
      </c>
      <c r="B4703" s="1" t="s">
        <v>10657</v>
      </c>
      <c r="C4703" s="1" t="s">
        <v>64913</v>
      </c>
      <c r="D4703" s="1" t="s">
        <v>32083</v>
      </c>
    </row>
    <row r="4704" spans="1:4">
      <c r="A4704" s="1" t="s">
        <v>32084</v>
      </c>
      <c r="B4704" s="1" t="s">
        <v>10657</v>
      </c>
      <c r="C4704" s="1" t="s">
        <v>64913</v>
      </c>
      <c r="D4704" s="1" t="s">
        <v>32085</v>
      </c>
    </row>
    <row r="4705" spans="1:4">
      <c r="A4705" s="1" t="s">
        <v>32086</v>
      </c>
      <c r="B4705" s="1" t="s">
        <v>10657</v>
      </c>
      <c r="C4705" s="1" t="s">
        <v>64913</v>
      </c>
      <c r="D4705" s="1" t="s">
        <v>32087</v>
      </c>
    </row>
    <row r="4706" spans="1:4">
      <c r="A4706" s="1" t="s">
        <v>32088</v>
      </c>
      <c r="B4706" s="1" t="s">
        <v>10657</v>
      </c>
      <c r="C4706" s="1" t="s">
        <v>64913</v>
      </c>
      <c r="D4706" s="1" t="s">
        <v>32089</v>
      </c>
    </row>
    <row r="4707" spans="1:4">
      <c r="A4707" s="1" t="s">
        <v>32090</v>
      </c>
      <c r="B4707" s="1" t="s">
        <v>10657</v>
      </c>
      <c r="C4707" s="1" t="s">
        <v>64913</v>
      </c>
      <c r="D4707" s="1" t="s">
        <v>32091</v>
      </c>
    </row>
    <row r="4708" spans="1:4">
      <c r="A4708" s="1" t="s">
        <v>32092</v>
      </c>
      <c r="B4708" s="1" t="s">
        <v>10668</v>
      </c>
      <c r="C4708" s="1" t="s">
        <v>64913</v>
      </c>
      <c r="D4708" s="1" t="s">
        <v>32093</v>
      </c>
    </row>
    <row r="4709" spans="1:4">
      <c r="A4709" s="1" t="s">
        <v>32094</v>
      </c>
      <c r="B4709" s="1" t="s">
        <v>10668</v>
      </c>
      <c r="C4709" s="1" t="s">
        <v>64913</v>
      </c>
      <c r="D4709" s="1" t="s">
        <v>32095</v>
      </c>
    </row>
    <row r="4710" spans="1:4">
      <c r="A4710" s="1" t="s">
        <v>32096</v>
      </c>
      <c r="B4710" s="1" t="s">
        <v>10668</v>
      </c>
      <c r="C4710" s="1" t="s">
        <v>64913</v>
      </c>
      <c r="D4710" s="1" t="s">
        <v>32097</v>
      </c>
    </row>
    <row r="4711" spans="1:4">
      <c r="A4711" s="1" t="s">
        <v>32098</v>
      </c>
      <c r="B4711" s="1" t="s">
        <v>10668</v>
      </c>
      <c r="C4711" s="1" t="s">
        <v>64913</v>
      </c>
      <c r="D4711" s="1" t="s">
        <v>32099</v>
      </c>
    </row>
    <row r="4712" spans="1:4">
      <c r="A4712" s="1" t="s">
        <v>32100</v>
      </c>
      <c r="B4712" s="1" t="s">
        <v>10668</v>
      </c>
      <c r="C4712" s="1" t="s">
        <v>64913</v>
      </c>
      <c r="D4712" s="1" t="s">
        <v>32101</v>
      </c>
    </row>
    <row r="4713" spans="1:4">
      <c r="A4713" s="1" t="s">
        <v>32102</v>
      </c>
      <c r="B4713" s="1" t="s">
        <v>10679</v>
      </c>
      <c r="C4713" s="1" t="s">
        <v>64913</v>
      </c>
      <c r="D4713" s="1" t="s">
        <v>32103</v>
      </c>
    </row>
    <row r="4714" spans="1:4">
      <c r="A4714" s="1" t="s">
        <v>32104</v>
      </c>
      <c r="B4714" s="1" t="s">
        <v>10679</v>
      </c>
      <c r="C4714" s="1" t="s">
        <v>64913</v>
      </c>
      <c r="D4714" s="1" t="s">
        <v>32105</v>
      </c>
    </row>
    <row r="4715" spans="1:4">
      <c r="A4715" s="1" t="s">
        <v>32106</v>
      </c>
      <c r="B4715" s="1" t="s">
        <v>10679</v>
      </c>
      <c r="C4715" s="1" t="s">
        <v>64913</v>
      </c>
      <c r="D4715" s="1" t="s">
        <v>32107</v>
      </c>
    </row>
    <row r="4716" spans="1:4">
      <c r="A4716" s="1" t="s">
        <v>32108</v>
      </c>
      <c r="B4716" s="1" t="s">
        <v>10679</v>
      </c>
      <c r="C4716" s="1" t="s">
        <v>64913</v>
      </c>
      <c r="D4716" s="1" t="s">
        <v>32109</v>
      </c>
    </row>
    <row r="4717" spans="1:4">
      <c r="A4717" s="1" t="s">
        <v>32110</v>
      </c>
      <c r="B4717" s="1" t="s">
        <v>10679</v>
      </c>
      <c r="C4717" s="1" t="s">
        <v>64913</v>
      </c>
      <c r="D4717" s="1" t="s">
        <v>32111</v>
      </c>
    </row>
    <row r="4718" spans="1:4">
      <c r="A4718" s="1" t="s">
        <v>32112</v>
      </c>
      <c r="B4718" s="1" t="s">
        <v>10690</v>
      </c>
      <c r="C4718" s="1" t="s">
        <v>64913</v>
      </c>
      <c r="D4718" s="1" t="s">
        <v>32113</v>
      </c>
    </row>
    <row r="4719" spans="1:4">
      <c r="A4719" s="1" t="s">
        <v>32114</v>
      </c>
      <c r="B4719" s="1" t="s">
        <v>10690</v>
      </c>
      <c r="C4719" s="1" t="s">
        <v>64913</v>
      </c>
      <c r="D4719" s="1" t="s">
        <v>32115</v>
      </c>
    </row>
    <row r="4720" spans="1:4">
      <c r="A4720" s="1" t="s">
        <v>32116</v>
      </c>
      <c r="B4720" s="1" t="s">
        <v>10690</v>
      </c>
      <c r="C4720" s="1" t="s">
        <v>64913</v>
      </c>
      <c r="D4720" s="1" t="s">
        <v>32117</v>
      </c>
    </row>
    <row r="4721" spans="1:4">
      <c r="A4721" s="1" t="s">
        <v>32118</v>
      </c>
      <c r="B4721" s="1" t="s">
        <v>10690</v>
      </c>
      <c r="C4721" s="1" t="s">
        <v>64913</v>
      </c>
      <c r="D4721" s="1" t="s">
        <v>32119</v>
      </c>
    </row>
    <row r="4722" spans="1:4">
      <c r="A4722" s="1" t="s">
        <v>32120</v>
      </c>
      <c r="B4722" s="1" t="s">
        <v>10690</v>
      </c>
      <c r="C4722" s="1" t="s">
        <v>64913</v>
      </c>
      <c r="D4722" s="1" t="s">
        <v>32121</v>
      </c>
    </row>
    <row r="4723" spans="1:4">
      <c r="A4723" s="1" t="s">
        <v>32122</v>
      </c>
      <c r="B4723" s="1" t="s">
        <v>10701</v>
      </c>
      <c r="C4723" s="1" t="s">
        <v>64913</v>
      </c>
      <c r="D4723" s="1" t="s">
        <v>32123</v>
      </c>
    </row>
    <row r="4724" spans="1:4">
      <c r="A4724" s="1" t="s">
        <v>32124</v>
      </c>
      <c r="B4724" s="1" t="s">
        <v>10701</v>
      </c>
      <c r="C4724" s="1" t="s">
        <v>64913</v>
      </c>
      <c r="D4724" s="1" t="s">
        <v>32125</v>
      </c>
    </row>
    <row r="4725" spans="1:4">
      <c r="A4725" s="1" t="s">
        <v>32126</v>
      </c>
      <c r="B4725" s="1" t="s">
        <v>10701</v>
      </c>
      <c r="C4725" s="1" t="s">
        <v>64913</v>
      </c>
      <c r="D4725" s="1" t="s">
        <v>32127</v>
      </c>
    </row>
    <row r="4726" spans="1:4">
      <c r="A4726" s="1" t="s">
        <v>32128</v>
      </c>
      <c r="B4726" s="1" t="s">
        <v>10701</v>
      </c>
      <c r="C4726" s="1" t="s">
        <v>64913</v>
      </c>
      <c r="D4726" s="1" t="s">
        <v>32129</v>
      </c>
    </row>
    <row r="4727" spans="1:4">
      <c r="A4727" s="1" t="s">
        <v>32130</v>
      </c>
      <c r="B4727" s="1" t="s">
        <v>10701</v>
      </c>
      <c r="C4727" s="1" t="s">
        <v>64913</v>
      </c>
      <c r="D4727" s="1" t="s">
        <v>32131</v>
      </c>
    </row>
    <row r="4728" spans="1:4">
      <c r="A4728" s="1" t="s">
        <v>32132</v>
      </c>
      <c r="B4728" s="1" t="s">
        <v>10712</v>
      </c>
      <c r="C4728" s="1" t="s">
        <v>64913</v>
      </c>
      <c r="D4728" s="1" t="s">
        <v>32133</v>
      </c>
    </row>
    <row r="4729" spans="1:4">
      <c r="A4729" s="1" t="s">
        <v>32134</v>
      </c>
      <c r="B4729" s="1" t="s">
        <v>10712</v>
      </c>
      <c r="C4729" s="1" t="s">
        <v>64913</v>
      </c>
      <c r="D4729" s="1" t="s">
        <v>32135</v>
      </c>
    </row>
    <row r="4730" spans="1:4">
      <c r="A4730" s="1" t="s">
        <v>32136</v>
      </c>
      <c r="B4730" s="1" t="s">
        <v>10712</v>
      </c>
      <c r="C4730" s="1" t="s">
        <v>64913</v>
      </c>
      <c r="D4730" s="1" t="s">
        <v>32137</v>
      </c>
    </row>
    <row r="4731" spans="1:4">
      <c r="A4731" s="1" t="s">
        <v>32138</v>
      </c>
      <c r="B4731" s="1" t="s">
        <v>10712</v>
      </c>
      <c r="C4731" s="1" t="s">
        <v>64913</v>
      </c>
      <c r="D4731" s="1" t="s">
        <v>32139</v>
      </c>
    </row>
    <row r="4732" spans="1:4">
      <c r="A4732" s="1" t="s">
        <v>32140</v>
      </c>
      <c r="B4732" s="1" t="s">
        <v>10712</v>
      </c>
      <c r="C4732" s="1" t="s">
        <v>64913</v>
      </c>
      <c r="D4732" s="1" t="s">
        <v>32141</v>
      </c>
    </row>
    <row r="4733" spans="1:4">
      <c r="A4733" s="1" t="s">
        <v>32142</v>
      </c>
      <c r="B4733" s="1" t="s">
        <v>10723</v>
      </c>
      <c r="C4733" s="1" t="s">
        <v>64913</v>
      </c>
      <c r="D4733" s="1" t="s">
        <v>32143</v>
      </c>
    </row>
    <row r="4734" spans="1:4">
      <c r="A4734" s="1" t="s">
        <v>32144</v>
      </c>
      <c r="B4734" s="1" t="s">
        <v>10723</v>
      </c>
      <c r="C4734" s="1" t="s">
        <v>64913</v>
      </c>
      <c r="D4734" s="1" t="s">
        <v>32145</v>
      </c>
    </row>
    <row r="4735" spans="1:4">
      <c r="A4735" s="1" t="s">
        <v>32146</v>
      </c>
      <c r="B4735" s="1" t="s">
        <v>10723</v>
      </c>
      <c r="C4735" s="1" t="s">
        <v>64913</v>
      </c>
      <c r="D4735" s="1" t="s">
        <v>32147</v>
      </c>
    </row>
    <row r="4736" spans="1:4">
      <c r="A4736" s="1" t="s">
        <v>32148</v>
      </c>
      <c r="B4736" s="1" t="s">
        <v>10723</v>
      </c>
      <c r="C4736" s="1" t="s">
        <v>64913</v>
      </c>
      <c r="D4736" s="1" t="s">
        <v>32149</v>
      </c>
    </row>
    <row r="4737" spans="1:4">
      <c r="A4737" s="1" t="s">
        <v>32150</v>
      </c>
      <c r="B4737" s="1" t="s">
        <v>10723</v>
      </c>
      <c r="C4737" s="1" t="s">
        <v>64913</v>
      </c>
      <c r="D4737" s="1" t="s">
        <v>32151</v>
      </c>
    </row>
    <row r="4738" spans="1:4">
      <c r="A4738" s="1" t="s">
        <v>32152</v>
      </c>
      <c r="B4738" s="1" t="s">
        <v>10734</v>
      </c>
      <c r="C4738" s="1" t="s">
        <v>64913</v>
      </c>
      <c r="D4738" s="1" t="s">
        <v>32153</v>
      </c>
    </row>
    <row r="4739" spans="1:4">
      <c r="A4739" s="1" t="s">
        <v>32154</v>
      </c>
      <c r="B4739" s="1" t="s">
        <v>10734</v>
      </c>
      <c r="C4739" s="1" t="s">
        <v>64913</v>
      </c>
      <c r="D4739" s="1" t="s">
        <v>32155</v>
      </c>
    </row>
    <row r="4740" spans="1:4">
      <c r="A4740" s="1" t="s">
        <v>32156</v>
      </c>
      <c r="B4740" s="1" t="s">
        <v>10734</v>
      </c>
      <c r="C4740" s="1" t="s">
        <v>64913</v>
      </c>
      <c r="D4740" s="1" t="s">
        <v>32157</v>
      </c>
    </row>
    <row r="4741" spans="1:4">
      <c r="A4741" s="1" t="s">
        <v>32158</v>
      </c>
      <c r="B4741" s="1" t="s">
        <v>10734</v>
      </c>
      <c r="C4741" s="1" t="s">
        <v>64913</v>
      </c>
      <c r="D4741" s="1" t="s">
        <v>32159</v>
      </c>
    </row>
    <row r="4742" spans="1:4">
      <c r="A4742" s="1" t="s">
        <v>32160</v>
      </c>
      <c r="B4742" s="1" t="s">
        <v>10734</v>
      </c>
      <c r="C4742" s="1" t="s">
        <v>64913</v>
      </c>
      <c r="D4742" s="1" t="s">
        <v>32161</v>
      </c>
    </row>
    <row r="4743" spans="1:4">
      <c r="A4743" s="1" t="s">
        <v>32162</v>
      </c>
      <c r="B4743" s="1" t="s">
        <v>10745</v>
      </c>
      <c r="C4743" s="1" t="s">
        <v>64913</v>
      </c>
      <c r="D4743" s="1" t="s">
        <v>32163</v>
      </c>
    </row>
    <row r="4744" spans="1:4">
      <c r="A4744" s="1" t="s">
        <v>32164</v>
      </c>
      <c r="B4744" s="1" t="s">
        <v>10745</v>
      </c>
      <c r="C4744" s="1" t="s">
        <v>64913</v>
      </c>
      <c r="D4744" s="1" t="s">
        <v>32165</v>
      </c>
    </row>
    <row r="4745" spans="1:4">
      <c r="A4745" s="1" t="s">
        <v>32166</v>
      </c>
      <c r="B4745" s="1" t="s">
        <v>10745</v>
      </c>
      <c r="C4745" s="1" t="s">
        <v>64913</v>
      </c>
      <c r="D4745" s="1" t="s">
        <v>32167</v>
      </c>
    </row>
    <row r="4746" spans="1:4">
      <c r="A4746" s="1" t="s">
        <v>32168</v>
      </c>
      <c r="B4746" s="1" t="s">
        <v>10745</v>
      </c>
      <c r="C4746" s="1" t="s">
        <v>64913</v>
      </c>
      <c r="D4746" s="1" t="s">
        <v>32169</v>
      </c>
    </row>
    <row r="4747" spans="1:4">
      <c r="A4747" s="1" t="s">
        <v>32170</v>
      </c>
      <c r="B4747" s="1" t="s">
        <v>10745</v>
      </c>
      <c r="C4747" s="1" t="s">
        <v>64913</v>
      </c>
      <c r="D4747" s="1" t="s">
        <v>32171</v>
      </c>
    </row>
    <row r="4748" spans="1:4">
      <c r="A4748" s="1" t="s">
        <v>32172</v>
      </c>
      <c r="B4748" s="1" t="s">
        <v>10752</v>
      </c>
      <c r="C4748" s="1" t="s">
        <v>64913</v>
      </c>
      <c r="D4748" s="1" t="s">
        <v>32173</v>
      </c>
    </row>
    <row r="4749" spans="1:4">
      <c r="A4749" s="1" t="s">
        <v>32174</v>
      </c>
      <c r="B4749" s="1" t="s">
        <v>10752</v>
      </c>
      <c r="C4749" s="1" t="s">
        <v>64913</v>
      </c>
      <c r="D4749" s="1" t="s">
        <v>32175</v>
      </c>
    </row>
    <row r="4750" spans="1:4">
      <c r="A4750" s="1" t="s">
        <v>32176</v>
      </c>
      <c r="B4750" s="1" t="s">
        <v>10752</v>
      </c>
      <c r="C4750" s="1" t="s">
        <v>64913</v>
      </c>
      <c r="D4750" s="1" t="s">
        <v>32177</v>
      </c>
    </row>
    <row r="4751" spans="1:4">
      <c r="A4751" s="1" t="s">
        <v>32178</v>
      </c>
      <c r="B4751" s="1" t="s">
        <v>10752</v>
      </c>
      <c r="C4751" s="1" t="s">
        <v>64913</v>
      </c>
      <c r="D4751" s="1" t="s">
        <v>32179</v>
      </c>
    </row>
    <row r="4752" spans="1:4">
      <c r="A4752" s="1" t="s">
        <v>32180</v>
      </c>
      <c r="B4752" s="1" t="s">
        <v>10752</v>
      </c>
      <c r="C4752" s="1" t="s">
        <v>64913</v>
      </c>
      <c r="D4752" s="1" t="s">
        <v>32181</v>
      </c>
    </row>
    <row r="4753" spans="1:4">
      <c r="A4753" s="1" t="s">
        <v>32182</v>
      </c>
      <c r="B4753" s="1" t="s">
        <v>10763</v>
      </c>
      <c r="C4753" s="1" t="s">
        <v>64913</v>
      </c>
      <c r="D4753" s="1" t="s">
        <v>32183</v>
      </c>
    </row>
    <row r="4754" spans="1:4">
      <c r="A4754" s="1" t="s">
        <v>32184</v>
      </c>
      <c r="B4754" s="1" t="s">
        <v>10763</v>
      </c>
      <c r="C4754" s="1" t="s">
        <v>64913</v>
      </c>
      <c r="D4754" s="1" t="s">
        <v>32185</v>
      </c>
    </row>
    <row r="4755" spans="1:4">
      <c r="A4755" s="1" t="s">
        <v>32186</v>
      </c>
      <c r="B4755" s="1" t="s">
        <v>10763</v>
      </c>
      <c r="C4755" s="1" t="s">
        <v>64913</v>
      </c>
      <c r="D4755" s="1" t="s">
        <v>32187</v>
      </c>
    </row>
    <row r="4756" spans="1:4">
      <c r="A4756" s="1" t="s">
        <v>32188</v>
      </c>
      <c r="B4756" s="1" t="s">
        <v>10763</v>
      </c>
      <c r="C4756" s="1" t="s">
        <v>64913</v>
      </c>
      <c r="D4756" s="1" t="s">
        <v>32189</v>
      </c>
    </row>
    <row r="4757" spans="1:4">
      <c r="A4757" s="1" t="s">
        <v>32190</v>
      </c>
      <c r="B4757" s="1" t="s">
        <v>10763</v>
      </c>
      <c r="C4757" s="1" t="s">
        <v>64913</v>
      </c>
      <c r="D4757" s="1" t="s">
        <v>32191</v>
      </c>
    </row>
    <row r="4758" spans="1:4">
      <c r="A4758" s="1" t="s">
        <v>32192</v>
      </c>
      <c r="B4758" s="1" t="s">
        <v>10774</v>
      </c>
      <c r="C4758" s="1" t="s">
        <v>64913</v>
      </c>
      <c r="D4758" s="1" t="s">
        <v>32193</v>
      </c>
    </row>
    <row r="4759" spans="1:4">
      <c r="A4759" s="1" t="s">
        <v>32194</v>
      </c>
      <c r="B4759" s="1" t="s">
        <v>10774</v>
      </c>
      <c r="C4759" s="1" t="s">
        <v>64913</v>
      </c>
      <c r="D4759" s="1" t="s">
        <v>32195</v>
      </c>
    </row>
    <row r="4760" spans="1:4">
      <c r="A4760" s="1" t="s">
        <v>32196</v>
      </c>
      <c r="B4760" s="1" t="s">
        <v>10774</v>
      </c>
      <c r="C4760" s="1" t="s">
        <v>64913</v>
      </c>
      <c r="D4760" s="1" t="s">
        <v>32197</v>
      </c>
    </row>
    <row r="4761" spans="1:4">
      <c r="A4761" s="1" t="s">
        <v>32198</v>
      </c>
      <c r="B4761" s="1" t="s">
        <v>10774</v>
      </c>
      <c r="C4761" s="1" t="s">
        <v>64913</v>
      </c>
      <c r="D4761" s="1" t="s">
        <v>32199</v>
      </c>
    </row>
    <row r="4762" spans="1:4">
      <c r="A4762" s="1" t="s">
        <v>32200</v>
      </c>
      <c r="B4762" s="1" t="s">
        <v>10774</v>
      </c>
      <c r="C4762" s="1" t="s">
        <v>64913</v>
      </c>
      <c r="D4762" s="1" t="s">
        <v>32201</v>
      </c>
    </row>
    <row r="4763" spans="1:4">
      <c r="A4763" s="1" t="s">
        <v>32202</v>
      </c>
      <c r="B4763" s="1" t="s">
        <v>10785</v>
      </c>
      <c r="C4763" s="1" t="s">
        <v>64913</v>
      </c>
      <c r="D4763" s="1" t="s">
        <v>32203</v>
      </c>
    </row>
    <row r="4764" spans="1:4">
      <c r="A4764" s="1" t="s">
        <v>32204</v>
      </c>
      <c r="B4764" s="1" t="s">
        <v>10785</v>
      </c>
      <c r="C4764" s="1" t="s">
        <v>64913</v>
      </c>
      <c r="D4764" s="1" t="s">
        <v>32205</v>
      </c>
    </row>
    <row r="4765" spans="1:4">
      <c r="A4765" s="1" t="s">
        <v>32206</v>
      </c>
      <c r="B4765" s="1" t="s">
        <v>10785</v>
      </c>
      <c r="C4765" s="1" t="s">
        <v>64913</v>
      </c>
      <c r="D4765" s="1" t="s">
        <v>32207</v>
      </c>
    </row>
    <row r="4766" spans="1:4">
      <c r="A4766" s="1" t="s">
        <v>32208</v>
      </c>
      <c r="B4766" s="1" t="s">
        <v>10785</v>
      </c>
      <c r="C4766" s="1" t="s">
        <v>64913</v>
      </c>
      <c r="D4766" s="1" t="s">
        <v>32209</v>
      </c>
    </row>
    <row r="4767" spans="1:4">
      <c r="A4767" s="1" t="s">
        <v>32210</v>
      </c>
      <c r="B4767" s="1" t="s">
        <v>10785</v>
      </c>
      <c r="C4767" s="1" t="s">
        <v>64913</v>
      </c>
      <c r="D4767" s="1" t="s">
        <v>32211</v>
      </c>
    </row>
    <row r="4768" spans="1:4">
      <c r="A4768" s="1" t="s">
        <v>32212</v>
      </c>
      <c r="B4768" s="1" t="s">
        <v>10796</v>
      </c>
      <c r="C4768" s="1" t="s">
        <v>64913</v>
      </c>
      <c r="D4768" s="1" t="s">
        <v>32213</v>
      </c>
    </row>
    <row r="4769" spans="1:4">
      <c r="A4769" s="1" t="s">
        <v>10798</v>
      </c>
      <c r="B4769" s="1" t="s">
        <v>10796</v>
      </c>
      <c r="C4769" s="1" t="s">
        <v>64913</v>
      </c>
      <c r="D4769" s="1" t="s">
        <v>10799</v>
      </c>
    </row>
    <row r="4770" spans="1:4">
      <c r="A4770" s="1" t="s">
        <v>32214</v>
      </c>
      <c r="B4770" s="1" t="s">
        <v>10796</v>
      </c>
      <c r="C4770" s="1" t="s">
        <v>64913</v>
      </c>
      <c r="D4770" s="1" t="s">
        <v>32215</v>
      </c>
    </row>
    <row r="4771" spans="1:4">
      <c r="A4771" s="1" t="s">
        <v>32216</v>
      </c>
      <c r="B4771" s="1" t="s">
        <v>10796</v>
      </c>
      <c r="C4771" s="1" t="s">
        <v>64913</v>
      </c>
      <c r="D4771" s="1" t="s">
        <v>32217</v>
      </c>
    </row>
    <row r="4772" spans="1:4">
      <c r="A4772" s="1" t="s">
        <v>10804</v>
      </c>
      <c r="B4772" s="1" t="s">
        <v>10796</v>
      </c>
      <c r="C4772" s="1" t="s">
        <v>64913</v>
      </c>
      <c r="D4772" s="1" t="s">
        <v>10805</v>
      </c>
    </row>
    <row r="4773" spans="1:4">
      <c r="A4773" s="1" t="s">
        <v>32218</v>
      </c>
      <c r="B4773" s="1" t="s">
        <v>10807</v>
      </c>
      <c r="C4773" s="1" t="s">
        <v>64913</v>
      </c>
      <c r="D4773" s="1" t="s">
        <v>32219</v>
      </c>
    </row>
    <row r="4774" spans="1:4">
      <c r="A4774" s="1" t="s">
        <v>32220</v>
      </c>
      <c r="B4774" s="1" t="s">
        <v>10807</v>
      </c>
      <c r="C4774" s="1" t="s">
        <v>64913</v>
      </c>
      <c r="D4774" s="1" t="s">
        <v>32221</v>
      </c>
    </row>
    <row r="4775" spans="1:4">
      <c r="A4775" s="1" t="s">
        <v>32222</v>
      </c>
      <c r="B4775" s="1" t="s">
        <v>10807</v>
      </c>
      <c r="C4775" s="1" t="s">
        <v>64913</v>
      </c>
      <c r="D4775" s="1" t="s">
        <v>32223</v>
      </c>
    </row>
    <row r="4776" spans="1:4">
      <c r="A4776" s="1" t="s">
        <v>32224</v>
      </c>
      <c r="B4776" s="1" t="s">
        <v>10807</v>
      </c>
      <c r="C4776" s="1" t="s">
        <v>64913</v>
      </c>
      <c r="D4776" s="1" t="s">
        <v>32225</v>
      </c>
    </row>
    <row r="4777" spans="1:4">
      <c r="A4777" s="1" t="s">
        <v>32226</v>
      </c>
      <c r="B4777" s="1" t="s">
        <v>10807</v>
      </c>
      <c r="C4777" s="1" t="s">
        <v>64913</v>
      </c>
      <c r="D4777" s="1" t="s">
        <v>32227</v>
      </c>
    </row>
    <row r="4778" spans="1:4">
      <c r="A4778" s="1" t="s">
        <v>32228</v>
      </c>
      <c r="B4778" s="1" t="s">
        <v>10818</v>
      </c>
      <c r="C4778" s="1" t="s">
        <v>64913</v>
      </c>
      <c r="D4778" s="1" t="s">
        <v>32229</v>
      </c>
    </row>
    <row r="4779" spans="1:4">
      <c r="A4779" s="1" t="s">
        <v>32230</v>
      </c>
      <c r="B4779" s="1" t="s">
        <v>10818</v>
      </c>
      <c r="C4779" s="1" t="s">
        <v>64913</v>
      </c>
      <c r="D4779" s="1" t="s">
        <v>32231</v>
      </c>
    </row>
    <row r="4780" spans="1:4">
      <c r="A4780" s="1" t="s">
        <v>32232</v>
      </c>
      <c r="B4780" s="1" t="s">
        <v>10818</v>
      </c>
      <c r="C4780" s="1" t="s">
        <v>64913</v>
      </c>
      <c r="D4780" s="1" t="s">
        <v>32233</v>
      </c>
    </row>
    <row r="4781" spans="1:4">
      <c r="A4781" s="1" t="s">
        <v>32234</v>
      </c>
      <c r="B4781" s="1" t="s">
        <v>10818</v>
      </c>
      <c r="C4781" s="1" t="s">
        <v>64913</v>
      </c>
      <c r="D4781" s="1" t="s">
        <v>32235</v>
      </c>
    </row>
    <row r="4782" spans="1:4">
      <c r="A4782" s="1" t="s">
        <v>32236</v>
      </c>
      <c r="B4782" s="1" t="s">
        <v>10818</v>
      </c>
      <c r="C4782" s="1" t="s">
        <v>64913</v>
      </c>
      <c r="D4782" s="1" t="s">
        <v>32237</v>
      </c>
    </row>
    <row r="4783" spans="1:4">
      <c r="A4783" s="1" t="s">
        <v>32238</v>
      </c>
      <c r="B4783" s="1" t="s">
        <v>10829</v>
      </c>
      <c r="C4783" s="1" t="s">
        <v>64913</v>
      </c>
      <c r="D4783" s="1" t="s">
        <v>32239</v>
      </c>
    </row>
    <row r="4784" spans="1:4">
      <c r="A4784" s="1" t="s">
        <v>32240</v>
      </c>
      <c r="B4784" s="1" t="s">
        <v>10829</v>
      </c>
      <c r="C4784" s="1" t="s">
        <v>64913</v>
      </c>
      <c r="D4784" s="1" t="s">
        <v>32241</v>
      </c>
    </row>
    <row r="4785" spans="1:4">
      <c r="A4785" s="1" t="s">
        <v>32242</v>
      </c>
      <c r="B4785" s="1" t="s">
        <v>10829</v>
      </c>
      <c r="C4785" s="1" t="s">
        <v>64913</v>
      </c>
      <c r="D4785" s="1" t="s">
        <v>32243</v>
      </c>
    </row>
    <row r="4786" spans="1:4">
      <c r="A4786" s="1" t="s">
        <v>32244</v>
      </c>
      <c r="B4786" s="1" t="s">
        <v>10829</v>
      </c>
      <c r="C4786" s="1" t="s">
        <v>64913</v>
      </c>
      <c r="D4786" s="1" t="s">
        <v>32245</v>
      </c>
    </row>
    <row r="4787" spans="1:4">
      <c r="A4787" s="1" t="s">
        <v>32246</v>
      </c>
      <c r="B4787" s="1" t="s">
        <v>10829</v>
      </c>
      <c r="C4787" s="1" t="s">
        <v>64913</v>
      </c>
      <c r="D4787" s="1" t="s">
        <v>32247</v>
      </c>
    </row>
    <row r="4788" spans="1:4">
      <c r="A4788" s="1" t="s">
        <v>32248</v>
      </c>
      <c r="B4788" s="1" t="s">
        <v>10840</v>
      </c>
      <c r="C4788" s="1" t="s">
        <v>64913</v>
      </c>
      <c r="D4788" s="1" t="s">
        <v>32249</v>
      </c>
    </row>
    <row r="4789" spans="1:4">
      <c r="A4789" s="1" t="s">
        <v>32250</v>
      </c>
      <c r="B4789" s="1" t="s">
        <v>10840</v>
      </c>
      <c r="C4789" s="1" t="s">
        <v>64913</v>
      </c>
      <c r="D4789" s="1" t="s">
        <v>32251</v>
      </c>
    </row>
    <row r="4790" spans="1:4">
      <c r="A4790" s="1" t="s">
        <v>32252</v>
      </c>
      <c r="B4790" s="1" t="s">
        <v>10840</v>
      </c>
      <c r="C4790" s="1" t="s">
        <v>64913</v>
      </c>
      <c r="D4790" s="1" t="s">
        <v>32253</v>
      </c>
    </row>
    <row r="4791" spans="1:4">
      <c r="A4791" s="1" t="s">
        <v>32254</v>
      </c>
      <c r="B4791" s="1" t="s">
        <v>10840</v>
      </c>
      <c r="C4791" s="1" t="s">
        <v>64913</v>
      </c>
      <c r="D4791" s="1" t="s">
        <v>32255</v>
      </c>
    </row>
    <row r="4792" spans="1:4">
      <c r="A4792" s="1" t="s">
        <v>32256</v>
      </c>
      <c r="B4792" s="1" t="s">
        <v>10840</v>
      </c>
      <c r="C4792" s="1" t="s">
        <v>64913</v>
      </c>
      <c r="D4792" s="1" t="s">
        <v>32257</v>
      </c>
    </row>
    <row r="4793" spans="1:4">
      <c r="A4793" s="1" t="s">
        <v>32258</v>
      </c>
      <c r="B4793" s="1" t="s">
        <v>10851</v>
      </c>
      <c r="C4793" s="1" t="s">
        <v>64913</v>
      </c>
      <c r="D4793" s="1" t="s">
        <v>32259</v>
      </c>
    </row>
    <row r="4794" spans="1:4">
      <c r="A4794" s="1" t="s">
        <v>32260</v>
      </c>
      <c r="B4794" s="1" t="s">
        <v>10851</v>
      </c>
      <c r="C4794" s="1" t="s">
        <v>64913</v>
      </c>
      <c r="D4794" s="1" t="s">
        <v>32261</v>
      </c>
    </row>
    <row r="4795" spans="1:4">
      <c r="A4795" s="1" t="s">
        <v>32262</v>
      </c>
      <c r="B4795" s="1" t="s">
        <v>10851</v>
      </c>
      <c r="C4795" s="1" t="s">
        <v>64913</v>
      </c>
      <c r="D4795" s="1" t="s">
        <v>32263</v>
      </c>
    </row>
    <row r="4796" spans="1:4">
      <c r="A4796" s="1" t="s">
        <v>32264</v>
      </c>
      <c r="B4796" s="1" t="s">
        <v>10851</v>
      </c>
      <c r="C4796" s="1" t="s">
        <v>64913</v>
      </c>
      <c r="D4796" s="1" t="s">
        <v>32265</v>
      </c>
    </row>
    <row r="4797" spans="1:4">
      <c r="A4797" s="1" t="s">
        <v>32266</v>
      </c>
      <c r="B4797" s="1" t="s">
        <v>10851</v>
      </c>
      <c r="C4797" s="1" t="s">
        <v>64913</v>
      </c>
      <c r="D4797" s="1" t="s">
        <v>32267</v>
      </c>
    </row>
    <row r="4798" spans="1:4">
      <c r="A4798" s="1" t="s">
        <v>32268</v>
      </c>
      <c r="B4798" s="1" t="s">
        <v>10862</v>
      </c>
      <c r="C4798" s="1" t="s">
        <v>64913</v>
      </c>
      <c r="D4798" s="1" t="s">
        <v>32269</v>
      </c>
    </row>
    <row r="4799" spans="1:4">
      <c r="A4799" s="1" t="s">
        <v>32270</v>
      </c>
      <c r="B4799" s="1" t="s">
        <v>10862</v>
      </c>
      <c r="C4799" s="1" t="s">
        <v>64913</v>
      </c>
      <c r="D4799" s="1" t="s">
        <v>32271</v>
      </c>
    </row>
    <row r="4800" spans="1:4">
      <c r="A4800" s="1" t="s">
        <v>32272</v>
      </c>
      <c r="B4800" s="1" t="s">
        <v>10862</v>
      </c>
      <c r="C4800" s="1" t="s">
        <v>64913</v>
      </c>
      <c r="D4800" s="1" t="s">
        <v>32273</v>
      </c>
    </row>
    <row r="4801" spans="1:4">
      <c r="A4801" s="1" t="s">
        <v>32274</v>
      </c>
      <c r="B4801" s="1" t="s">
        <v>10862</v>
      </c>
      <c r="C4801" s="1" t="s">
        <v>64913</v>
      </c>
      <c r="D4801" s="1" t="s">
        <v>32275</v>
      </c>
    </row>
    <row r="4802" spans="1:4">
      <c r="A4802" s="1" t="s">
        <v>32276</v>
      </c>
      <c r="B4802" s="1" t="s">
        <v>10862</v>
      </c>
      <c r="C4802" s="1" t="s">
        <v>64913</v>
      </c>
      <c r="D4802" s="1" t="s">
        <v>32277</v>
      </c>
    </row>
    <row r="4803" spans="1:4">
      <c r="A4803" s="1" t="s">
        <v>32278</v>
      </c>
      <c r="B4803" s="1" t="s">
        <v>10873</v>
      </c>
      <c r="C4803" s="1" t="s">
        <v>64913</v>
      </c>
      <c r="D4803" s="1" t="s">
        <v>32279</v>
      </c>
    </row>
    <row r="4804" spans="1:4">
      <c r="A4804" s="1" t="s">
        <v>32280</v>
      </c>
      <c r="B4804" s="1" t="s">
        <v>10873</v>
      </c>
      <c r="C4804" s="1" t="s">
        <v>64913</v>
      </c>
      <c r="D4804" s="1" t="s">
        <v>32281</v>
      </c>
    </row>
    <row r="4805" spans="1:4">
      <c r="A4805" s="1" t="s">
        <v>32282</v>
      </c>
      <c r="B4805" s="1" t="s">
        <v>10873</v>
      </c>
      <c r="C4805" s="1" t="s">
        <v>64913</v>
      </c>
      <c r="D4805" s="1" t="s">
        <v>32283</v>
      </c>
    </row>
    <row r="4806" spans="1:4">
      <c r="A4806" s="1" t="s">
        <v>32284</v>
      </c>
      <c r="B4806" s="1" t="s">
        <v>10873</v>
      </c>
      <c r="C4806" s="1" t="s">
        <v>64913</v>
      </c>
      <c r="D4806" s="1" t="s">
        <v>32285</v>
      </c>
    </row>
    <row r="4807" spans="1:4">
      <c r="A4807" s="1" t="s">
        <v>32286</v>
      </c>
      <c r="B4807" s="1" t="s">
        <v>10873</v>
      </c>
      <c r="C4807" s="1" t="s">
        <v>64913</v>
      </c>
      <c r="D4807" s="1" t="s">
        <v>32287</v>
      </c>
    </row>
    <row r="4808" spans="1:4">
      <c r="A4808" s="1" t="s">
        <v>32288</v>
      </c>
      <c r="B4808" s="1" t="s">
        <v>10884</v>
      </c>
      <c r="C4808" s="1" t="s">
        <v>64913</v>
      </c>
      <c r="D4808" s="1" t="s">
        <v>32289</v>
      </c>
    </row>
    <row r="4809" spans="1:4">
      <c r="A4809" s="1" t="s">
        <v>32290</v>
      </c>
      <c r="B4809" s="1" t="s">
        <v>10884</v>
      </c>
      <c r="C4809" s="1" t="s">
        <v>64913</v>
      </c>
      <c r="D4809" s="1" t="s">
        <v>32291</v>
      </c>
    </row>
    <row r="4810" spans="1:4">
      <c r="A4810" s="1" t="s">
        <v>32292</v>
      </c>
      <c r="B4810" s="1" t="s">
        <v>10884</v>
      </c>
      <c r="C4810" s="1" t="s">
        <v>64913</v>
      </c>
      <c r="D4810" s="1" t="s">
        <v>32293</v>
      </c>
    </row>
    <row r="4811" spans="1:4">
      <c r="A4811" s="1" t="s">
        <v>32294</v>
      </c>
      <c r="B4811" s="1" t="s">
        <v>10884</v>
      </c>
      <c r="C4811" s="1" t="s">
        <v>64913</v>
      </c>
      <c r="D4811" s="1" t="s">
        <v>32295</v>
      </c>
    </row>
    <row r="4812" spans="1:4">
      <c r="A4812" s="1" t="s">
        <v>32296</v>
      </c>
      <c r="B4812" s="1" t="s">
        <v>10884</v>
      </c>
      <c r="C4812" s="1" t="s">
        <v>64913</v>
      </c>
      <c r="D4812" s="1" t="s">
        <v>32297</v>
      </c>
    </row>
    <row r="4813" spans="1:4">
      <c r="A4813" s="1" t="s">
        <v>32298</v>
      </c>
      <c r="B4813" s="1" t="s">
        <v>10895</v>
      </c>
      <c r="C4813" s="1" t="s">
        <v>64913</v>
      </c>
      <c r="D4813" s="1" t="s">
        <v>32299</v>
      </c>
    </row>
    <row r="4814" spans="1:4">
      <c r="A4814" s="1" t="s">
        <v>32300</v>
      </c>
      <c r="B4814" s="1" t="s">
        <v>10895</v>
      </c>
      <c r="C4814" s="1" t="s">
        <v>64913</v>
      </c>
      <c r="D4814" s="1" t="s">
        <v>32301</v>
      </c>
    </row>
    <row r="4815" spans="1:4">
      <c r="A4815" s="1" t="s">
        <v>32302</v>
      </c>
      <c r="B4815" s="1" t="s">
        <v>10895</v>
      </c>
      <c r="C4815" s="1" t="s">
        <v>64913</v>
      </c>
      <c r="D4815" s="1" t="s">
        <v>32303</v>
      </c>
    </row>
    <row r="4816" spans="1:4">
      <c r="A4816" s="1" t="s">
        <v>32304</v>
      </c>
      <c r="B4816" s="1" t="s">
        <v>10895</v>
      </c>
      <c r="C4816" s="1" t="s">
        <v>64913</v>
      </c>
      <c r="D4816" s="1" t="s">
        <v>32305</v>
      </c>
    </row>
    <row r="4817" spans="1:4">
      <c r="A4817" s="1" t="s">
        <v>32306</v>
      </c>
      <c r="B4817" s="1" t="s">
        <v>10895</v>
      </c>
      <c r="C4817" s="1" t="s">
        <v>64913</v>
      </c>
      <c r="D4817" s="1" t="s">
        <v>32307</v>
      </c>
    </row>
    <row r="4818" spans="1:4">
      <c r="A4818" s="1" t="s">
        <v>32308</v>
      </c>
      <c r="B4818" s="1" t="s">
        <v>10906</v>
      </c>
      <c r="C4818" s="1" t="s">
        <v>64913</v>
      </c>
      <c r="D4818" s="1" t="s">
        <v>32309</v>
      </c>
    </row>
    <row r="4819" spans="1:4">
      <c r="A4819" s="1" t="s">
        <v>32310</v>
      </c>
      <c r="B4819" s="1" t="s">
        <v>10906</v>
      </c>
      <c r="C4819" s="1" t="s">
        <v>64913</v>
      </c>
      <c r="D4819" s="1" t="s">
        <v>32311</v>
      </c>
    </row>
    <row r="4820" spans="1:4">
      <c r="A4820" s="1" t="s">
        <v>32312</v>
      </c>
      <c r="B4820" s="1" t="s">
        <v>10906</v>
      </c>
      <c r="C4820" s="1" t="s">
        <v>64913</v>
      </c>
      <c r="D4820" s="1" t="s">
        <v>32313</v>
      </c>
    </row>
    <row r="4821" spans="1:4">
      <c r="A4821" s="1" t="s">
        <v>32314</v>
      </c>
      <c r="B4821" s="1" t="s">
        <v>10906</v>
      </c>
      <c r="C4821" s="1" t="s">
        <v>64913</v>
      </c>
      <c r="D4821" s="1" t="s">
        <v>32315</v>
      </c>
    </row>
    <row r="4822" spans="1:4">
      <c r="A4822" s="1" t="s">
        <v>32316</v>
      </c>
      <c r="B4822" s="1" t="s">
        <v>10906</v>
      </c>
      <c r="C4822" s="1" t="s">
        <v>64913</v>
      </c>
      <c r="D4822" s="1" t="s">
        <v>32317</v>
      </c>
    </row>
    <row r="4823" spans="1:4">
      <c r="A4823" s="1" t="s">
        <v>32318</v>
      </c>
      <c r="B4823" s="1" t="s">
        <v>10917</v>
      </c>
      <c r="C4823" s="1" t="s">
        <v>64913</v>
      </c>
      <c r="D4823" s="1" t="s">
        <v>32319</v>
      </c>
    </row>
    <row r="4824" spans="1:4">
      <c r="A4824" s="1" t="s">
        <v>32320</v>
      </c>
      <c r="B4824" s="1" t="s">
        <v>10917</v>
      </c>
      <c r="C4824" s="1" t="s">
        <v>64913</v>
      </c>
      <c r="D4824" s="1" t="s">
        <v>32321</v>
      </c>
    </row>
    <row r="4825" spans="1:4">
      <c r="A4825" s="1" t="s">
        <v>32322</v>
      </c>
      <c r="B4825" s="1" t="s">
        <v>10917</v>
      </c>
      <c r="C4825" s="1" t="s">
        <v>64913</v>
      </c>
      <c r="D4825" s="1" t="s">
        <v>32323</v>
      </c>
    </row>
    <row r="4826" spans="1:4">
      <c r="A4826" s="1" t="s">
        <v>32324</v>
      </c>
      <c r="B4826" s="1" t="s">
        <v>10917</v>
      </c>
      <c r="C4826" s="1" t="s">
        <v>64913</v>
      </c>
      <c r="D4826" s="1" t="s">
        <v>32325</v>
      </c>
    </row>
    <row r="4827" spans="1:4">
      <c r="A4827" s="1" t="s">
        <v>32326</v>
      </c>
      <c r="B4827" s="1" t="s">
        <v>10917</v>
      </c>
      <c r="C4827" s="1" t="s">
        <v>64913</v>
      </c>
      <c r="D4827" s="1" t="s">
        <v>32327</v>
      </c>
    </row>
    <row r="4828" spans="1:4">
      <c r="A4828" s="1" t="s">
        <v>32328</v>
      </c>
      <c r="B4828" s="1" t="s">
        <v>10928</v>
      </c>
      <c r="C4828" s="1" t="s">
        <v>64913</v>
      </c>
      <c r="D4828" s="1" t="s">
        <v>32329</v>
      </c>
    </row>
    <row r="4829" spans="1:4">
      <c r="A4829" s="1" t="s">
        <v>32330</v>
      </c>
      <c r="B4829" s="1" t="s">
        <v>10928</v>
      </c>
      <c r="C4829" s="1" t="s">
        <v>64913</v>
      </c>
      <c r="D4829" s="1" t="s">
        <v>32331</v>
      </c>
    </row>
    <row r="4830" spans="1:4">
      <c r="A4830" s="1" t="s">
        <v>32332</v>
      </c>
      <c r="B4830" s="1" t="s">
        <v>10928</v>
      </c>
      <c r="C4830" s="1" t="s">
        <v>64913</v>
      </c>
      <c r="D4830" s="1" t="s">
        <v>32333</v>
      </c>
    </row>
    <row r="4831" spans="1:4">
      <c r="A4831" s="1" t="s">
        <v>32334</v>
      </c>
      <c r="B4831" s="1" t="s">
        <v>10928</v>
      </c>
      <c r="C4831" s="1" t="s">
        <v>64913</v>
      </c>
      <c r="D4831" s="1" t="s">
        <v>32335</v>
      </c>
    </row>
    <row r="4832" spans="1:4">
      <c r="A4832" s="1" t="s">
        <v>32336</v>
      </c>
      <c r="B4832" s="1" t="s">
        <v>10928</v>
      </c>
      <c r="C4832" s="1" t="s">
        <v>64913</v>
      </c>
      <c r="D4832" s="1" t="s">
        <v>32337</v>
      </c>
    </row>
    <row r="4833" spans="1:4">
      <c r="A4833" s="1" t="s">
        <v>32338</v>
      </c>
      <c r="B4833" s="1" t="s">
        <v>10939</v>
      </c>
      <c r="C4833" s="1" t="s">
        <v>64913</v>
      </c>
      <c r="D4833" s="1" t="s">
        <v>32339</v>
      </c>
    </row>
    <row r="4834" spans="1:4">
      <c r="A4834" s="1" t="s">
        <v>32340</v>
      </c>
      <c r="B4834" s="1" t="s">
        <v>10939</v>
      </c>
      <c r="C4834" s="1" t="s">
        <v>64913</v>
      </c>
      <c r="D4834" s="1" t="s">
        <v>32341</v>
      </c>
    </row>
    <row r="4835" spans="1:4">
      <c r="A4835" s="1" t="s">
        <v>32342</v>
      </c>
      <c r="B4835" s="1" t="s">
        <v>10939</v>
      </c>
      <c r="C4835" s="1" t="s">
        <v>64913</v>
      </c>
      <c r="D4835" s="1" t="s">
        <v>32343</v>
      </c>
    </row>
    <row r="4836" spans="1:4">
      <c r="A4836" s="1" t="s">
        <v>32344</v>
      </c>
      <c r="B4836" s="1" t="s">
        <v>10939</v>
      </c>
      <c r="C4836" s="1" t="s">
        <v>64913</v>
      </c>
      <c r="D4836" s="1" t="s">
        <v>32345</v>
      </c>
    </row>
    <row r="4837" spans="1:4">
      <c r="A4837" s="1" t="s">
        <v>32346</v>
      </c>
      <c r="B4837" s="1" t="s">
        <v>10939</v>
      </c>
      <c r="C4837" s="1" t="s">
        <v>64913</v>
      </c>
      <c r="D4837" s="1" t="s">
        <v>32347</v>
      </c>
    </row>
    <row r="4838" spans="1:4">
      <c r="A4838" s="1" t="s">
        <v>32348</v>
      </c>
      <c r="B4838" s="1" t="s">
        <v>10950</v>
      </c>
      <c r="C4838" s="1" t="s">
        <v>64913</v>
      </c>
      <c r="D4838" s="1" t="s">
        <v>32349</v>
      </c>
    </row>
    <row r="4839" spans="1:4">
      <c r="A4839" s="1" t="s">
        <v>10952</v>
      </c>
      <c r="B4839" s="1" t="s">
        <v>10950</v>
      </c>
      <c r="C4839" s="1" t="s">
        <v>64913</v>
      </c>
      <c r="D4839" s="1" t="s">
        <v>10953</v>
      </c>
    </row>
    <row r="4840" spans="1:4">
      <c r="A4840" s="1" t="s">
        <v>32350</v>
      </c>
      <c r="B4840" s="1" t="s">
        <v>10950</v>
      </c>
      <c r="C4840" s="1" t="s">
        <v>64913</v>
      </c>
      <c r="D4840" s="1" t="s">
        <v>32351</v>
      </c>
    </row>
    <row r="4841" spans="1:4">
      <c r="A4841" s="1" t="s">
        <v>32352</v>
      </c>
      <c r="B4841" s="1" t="s">
        <v>10950</v>
      </c>
      <c r="C4841" s="1" t="s">
        <v>64913</v>
      </c>
      <c r="D4841" s="1" t="s">
        <v>32353</v>
      </c>
    </row>
    <row r="4842" spans="1:4">
      <c r="A4842" s="1" t="s">
        <v>32354</v>
      </c>
      <c r="B4842" s="1" t="s">
        <v>10950</v>
      </c>
      <c r="C4842" s="1" t="s">
        <v>64913</v>
      </c>
      <c r="D4842" s="1" t="s">
        <v>32355</v>
      </c>
    </row>
    <row r="4843" spans="1:4">
      <c r="A4843" s="1" t="s">
        <v>32356</v>
      </c>
      <c r="B4843" s="1" t="s">
        <v>10961</v>
      </c>
      <c r="C4843" s="1" t="s">
        <v>64913</v>
      </c>
      <c r="D4843" s="1" t="s">
        <v>32357</v>
      </c>
    </row>
    <row r="4844" spans="1:4">
      <c r="A4844" s="1" t="s">
        <v>32358</v>
      </c>
      <c r="B4844" s="1" t="s">
        <v>10961</v>
      </c>
      <c r="C4844" s="1" t="s">
        <v>64913</v>
      </c>
      <c r="D4844" s="1" t="s">
        <v>32359</v>
      </c>
    </row>
    <row r="4845" spans="1:4">
      <c r="A4845" s="1" t="s">
        <v>32360</v>
      </c>
      <c r="B4845" s="1" t="s">
        <v>10961</v>
      </c>
      <c r="C4845" s="1" t="s">
        <v>64913</v>
      </c>
      <c r="D4845" s="1" t="s">
        <v>32361</v>
      </c>
    </row>
    <row r="4846" spans="1:4">
      <c r="A4846" s="1" t="s">
        <v>32362</v>
      </c>
      <c r="B4846" s="1" t="s">
        <v>10961</v>
      </c>
      <c r="C4846" s="1" t="s">
        <v>64913</v>
      </c>
      <c r="D4846" s="1" t="s">
        <v>32363</v>
      </c>
    </row>
    <row r="4847" spans="1:4">
      <c r="A4847" s="1" t="s">
        <v>32364</v>
      </c>
      <c r="B4847" s="1" t="s">
        <v>10961</v>
      </c>
      <c r="C4847" s="1" t="s">
        <v>64913</v>
      </c>
      <c r="D4847" s="1" t="s">
        <v>32365</v>
      </c>
    </row>
    <row r="4848" spans="1:4">
      <c r="A4848" s="1" t="s">
        <v>32366</v>
      </c>
      <c r="B4848" s="1" t="s">
        <v>10972</v>
      </c>
      <c r="C4848" s="1" t="s">
        <v>64913</v>
      </c>
      <c r="D4848" s="1" t="s">
        <v>32367</v>
      </c>
    </row>
    <row r="4849" spans="1:4">
      <c r="A4849" s="1" t="s">
        <v>32368</v>
      </c>
      <c r="B4849" s="1" t="s">
        <v>10972</v>
      </c>
      <c r="C4849" s="1" t="s">
        <v>64913</v>
      </c>
      <c r="D4849" s="1" t="s">
        <v>32369</v>
      </c>
    </row>
    <row r="4850" spans="1:4">
      <c r="A4850" s="1" t="s">
        <v>32370</v>
      </c>
      <c r="B4850" s="1" t="s">
        <v>10972</v>
      </c>
      <c r="C4850" s="1" t="s">
        <v>64913</v>
      </c>
      <c r="D4850" s="1" t="s">
        <v>32371</v>
      </c>
    </row>
    <row r="4851" spans="1:4">
      <c r="A4851" s="1" t="s">
        <v>32372</v>
      </c>
      <c r="B4851" s="1" t="s">
        <v>10972</v>
      </c>
      <c r="C4851" s="1" t="s">
        <v>64913</v>
      </c>
      <c r="D4851" s="1" t="s">
        <v>32373</v>
      </c>
    </row>
    <row r="4852" spans="1:4">
      <c r="A4852" s="1" t="s">
        <v>32374</v>
      </c>
      <c r="B4852" s="1" t="s">
        <v>10972</v>
      </c>
      <c r="C4852" s="1" t="s">
        <v>64913</v>
      </c>
      <c r="D4852" s="1" t="s">
        <v>32375</v>
      </c>
    </row>
    <row r="4853" spans="1:4">
      <c r="A4853" s="1" t="s">
        <v>32376</v>
      </c>
      <c r="B4853" s="1" t="s">
        <v>10983</v>
      </c>
      <c r="C4853" s="1" t="s">
        <v>64913</v>
      </c>
      <c r="D4853" s="1" t="s">
        <v>32377</v>
      </c>
    </row>
    <row r="4854" spans="1:4">
      <c r="A4854" s="1" t="s">
        <v>32378</v>
      </c>
      <c r="B4854" s="1" t="s">
        <v>10983</v>
      </c>
      <c r="C4854" s="1" t="s">
        <v>64913</v>
      </c>
      <c r="D4854" s="1" t="s">
        <v>32379</v>
      </c>
    </row>
    <row r="4855" spans="1:4">
      <c r="A4855" s="1" t="s">
        <v>32380</v>
      </c>
      <c r="B4855" s="1" t="s">
        <v>10983</v>
      </c>
      <c r="C4855" s="1" t="s">
        <v>64913</v>
      </c>
      <c r="D4855" s="1" t="s">
        <v>32381</v>
      </c>
    </row>
    <row r="4856" spans="1:4">
      <c r="A4856" s="1" t="s">
        <v>32382</v>
      </c>
      <c r="B4856" s="1" t="s">
        <v>10983</v>
      </c>
      <c r="C4856" s="1" t="s">
        <v>64913</v>
      </c>
      <c r="D4856" s="1" t="s">
        <v>32383</v>
      </c>
    </row>
    <row r="4857" spans="1:4">
      <c r="A4857" s="1" t="s">
        <v>32384</v>
      </c>
      <c r="B4857" s="1" t="s">
        <v>10983</v>
      </c>
      <c r="C4857" s="1" t="s">
        <v>64913</v>
      </c>
      <c r="D4857" s="1" t="s">
        <v>32385</v>
      </c>
    </row>
    <row r="4858" spans="1:4">
      <c r="A4858" s="1" t="s">
        <v>32386</v>
      </c>
      <c r="B4858" s="1" t="s">
        <v>10994</v>
      </c>
      <c r="C4858" s="1" t="s">
        <v>64913</v>
      </c>
      <c r="D4858" s="1" t="s">
        <v>32387</v>
      </c>
    </row>
    <row r="4859" spans="1:4">
      <c r="A4859" s="1" t="s">
        <v>32388</v>
      </c>
      <c r="B4859" s="1" t="s">
        <v>10994</v>
      </c>
      <c r="C4859" s="1" t="s">
        <v>64913</v>
      </c>
      <c r="D4859" s="1" t="s">
        <v>32389</v>
      </c>
    </row>
    <row r="4860" spans="1:4">
      <c r="A4860" s="1" t="s">
        <v>32390</v>
      </c>
      <c r="B4860" s="1" t="s">
        <v>10994</v>
      </c>
      <c r="C4860" s="1" t="s">
        <v>64913</v>
      </c>
      <c r="D4860" s="1" t="s">
        <v>32391</v>
      </c>
    </row>
    <row r="4861" spans="1:4">
      <c r="A4861" s="1" t="s">
        <v>32392</v>
      </c>
      <c r="B4861" s="1" t="s">
        <v>10994</v>
      </c>
      <c r="C4861" s="1" t="s">
        <v>64913</v>
      </c>
      <c r="D4861" s="1" t="s">
        <v>32393</v>
      </c>
    </row>
    <row r="4862" spans="1:4">
      <c r="A4862" s="1" t="s">
        <v>32394</v>
      </c>
      <c r="B4862" s="1" t="s">
        <v>10994</v>
      </c>
      <c r="C4862" s="1" t="s">
        <v>64913</v>
      </c>
      <c r="D4862" s="1" t="s">
        <v>32395</v>
      </c>
    </row>
    <row r="4863" spans="1:4">
      <c r="A4863" s="1" t="s">
        <v>32396</v>
      </c>
      <c r="B4863" s="1" t="s">
        <v>11005</v>
      </c>
      <c r="C4863" s="1" t="s">
        <v>64913</v>
      </c>
      <c r="D4863" s="1" t="s">
        <v>32397</v>
      </c>
    </row>
    <row r="4864" spans="1:4">
      <c r="A4864" s="1" t="s">
        <v>32398</v>
      </c>
      <c r="B4864" s="1" t="s">
        <v>11005</v>
      </c>
      <c r="C4864" s="1" t="s">
        <v>64913</v>
      </c>
      <c r="D4864" s="1" t="s">
        <v>32399</v>
      </c>
    </row>
    <row r="4865" spans="1:4">
      <c r="A4865" s="1" t="s">
        <v>32400</v>
      </c>
      <c r="B4865" s="1" t="s">
        <v>11005</v>
      </c>
      <c r="C4865" s="1" t="s">
        <v>64913</v>
      </c>
      <c r="D4865" s="1" t="s">
        <v>32401</v>
      </c>
    </row>
    <row r="4866" spans="1:4">
      <c r="A4866" s="1" t="s">
        <v>32402</v>
      </c>
      <c r="B4866" s="1" t="s">
        <v>11005</v>
      </c>
      <c r="C4866" s="1" t="s">
        <v>64913</v>
      </c>
      <c r="D4866" s="1" t="s">
        <v>32403</v>
      </c>
    </row>
    <row r="4867" spans="1:4">
      <c r="A4867" s="1" t="s">
        <v>32404</v>
      </c>
      <c r="B4867" s="1" t="s">
        <v>11005</v>
      </c>
      <c r="C4867" s="1" t="s">
        <v>64913</v>
      </c>
      <c r="D4867" s="1" t="s">
        <v>32405</v>
      </c>
    </row>
    <row r="4868" spans="1:4">
      <c r="A4868" s="1" t="s">
        <v>11022</v>
      </c>
      <c r="B4868" s="1" t="s">
        <v>11016</v>
      </c>
      <c r="C4868" s="1" t="s">
        <v>64913</v>
      </c>
      <c r="D4868" s="1" t="s">
        <v>11023</v>
      </c>
    </row>
    <row r="4869" spans="1:4">
      <c r="A4869" s="1" t="s">
        <v>32406</v>
      </c>
      <c r="B4869" s="1" t="s">
        <v>11016</v>
      </c>
      <c r="C4869" s="1" t="s">
        <v>64913</v>
      </c>
      <c r="D4869" s="1" t="s">
        <v>32407</v>
      </c>
    </row>
    <row r="4870" spans="1:4">
      <c r="A4870" s="1" t="s">
        <v>32408</v>
      </c>
      <c r="B4870" s="1" t="s">
        <v>11016</v>
      </c>
      <c r="C4870" s="1" t="s">
        <v>64913</v>
      </c>
      <c r="D4870" s="1" t="s">
        <v>32409</v>
      </c>
    </row>
    <row r="4871" spans="1:4">
      <c r="A4871" s="1" t="s">
        <v>32410</v>
      </c>
      <c r="B4871" s="1" t="s">
        <v>11016</v>
      </c>
      <c r="C4871" s="1" t="s">
        <v>64913</v>
      </c>
      <c r="D4871" s="1" t="s">
        <v>32411</v>
      </c>
    </row>
    <row r="4872" spans="1:4">
      <c r="A4872" s="1" t="s">
        <v>32412</v>
      </c>
      <c r="B4872" s="1" t="s">
        <v>11016</v>
      </c>
      <c r="C4872" s="1" t="s">
        <v>64913</v>
      </c>
      <c r="D4872" s="1" t="s">
        <v>32413</v>
      </c>
    </row>
    <row r="4873" spans="1:4">
      <c r="A4873" s="1" t="s">
        <v>32414</v>
      </c>
      <c r="B4873" s="1" t="s">
        <v>11027</v>
      </c>
      <c r="C4873" s="1" t="s">
        <v>64913</v>
      </c>
      <c r="D4873" s="1" t="s">
        <v>32415</v>
      </c>
    </row>
    <row r="4874" spans="1:4">
      <c r="A4874" s="1" t="s">
        <v>32416</v>
      </c>
      <c r="B4874" s="1" t="s">
        <v>11027</v>
      </c>
      <c r="C4874" s="1" t="s">
        <v>64913</v>
      </c>
      <c r="D4874" s="1" t="s">
        <v>32417</v>
      </c>
    </row>
    <row r="4875" spans="1:4">
      <c r="A4875" s="1" t="s">
        <v>32418</v>
      </c>
      <c r="B4875" s="1" t="s">
        <v>11027</v>
      </c>
      <c r="C4875" s="1" t="s">
        <v>64913</v>
      </c>
      <c r="D4875" s="1" t="s">
        <v>32419</v>
      </c>
    </row>
    <row r="4876" spans="1:4">
      <c r="A4876" s="1" t="s">
        <v>32420</v>
      </c>
      <c r="B4876" s="1" t="s">
        <v>11027</v>
      </c>
      <c r="C4876" s="1" t="s">
        <v>64913</v>
      </c>
      <c r="D4876" s="1" t="s">
        <v>32421</v>
      </c>
    </row>
    <row r="4877" spans="1:4">
      <c r="A4877" s="1" t="s">
        <v>32422</v>
      </c>
      <c r="B4877" s="1" t="s">
        <v>11027</v>
      </c>
      <c r="C4877" s="1" t="s">
        <v>64913</v>
      </c>
      <c r="D4877" s="1" t="s">
        <v>32423</v>
      </c>
    </row>
    <row r="4878" spans="1:4">
      <c r="A4878" s="1" t="s">
        <v>32424</v>
      </c>
      <c r="B4878" s="1" t="s">
        <v>11036</v>
      </c>
      <c r="C4878" s="1" t="s">
        <v>64913</v>
      </c>
      <c r="D4878" s="1" t="s">
        <v>32425</v>
      </c>
    </row>
    <row r="4879" spans="1:4">
      <c r="A4879" s="1" t="s">
        <v>32426</v>
      </c>
      <c r="B4879" s="1" t="s">
        <v>11036</v>
      </c>
      <c r="C4879" s="1" t="s">
        <v>64913</v>
      </c>
      <c r="D4879" s="1" t="s">
        <v>32427</v>
      </c>
    </row>
    <row r="4880" spans="1:4">
      <c r="A4880" s="1" t="s">
        <v>32428</v>
      </c>
      <c r="B4880" s="1" t="s">
        <v>11036</v>
      </c>
      <c r="C4880" s="1" t="s">
        <v>64913</v>
      </c>
      <c r="D4880" s="1" t="s">
        <v>32429</v>
      </c>
    </row>
    <row r="4881" spans="1:4">
      <c r="A4881" s="1" t="s">
        <v>32430</v>
      </c>
      <c r="B4881" s="1" t="s">
        <v>11036</v>
      </c>
      <c r="C4881" s="1" t="s">
        <v>64913</v>
      </c>
      <c r="D4881" s="1" t="s">
        <v>32431</v>
      </c>
    </row>
    <row r="4882" spans="1:4">
      <c r="A4882" s="1" t="s">
        <v>32432</v>
      </c>
      <c r="B4882" s="1" t="s">
        <v>11036</v>
      </c>
      <c r="C4882" s="1" t="s">
        <v>64913</v>
      </c>
      <c r="D4882" s="1" t="s">
        <v>32433</v>
      </c>
    </row>
    <row r="4883" spans="1:4">
      <c r="A4883" s="1" t="s">
        <v>32434</v>
      </c>
      <c r="B4883" s="1" t="s">
        <v>11047</v>
      </c>
      <c r="C4883" s="1" t="s">
        <v>64913</v>
      </c>
      <c r="D4883" s="1" t="s">
        <v>32435</v>
      </c>
    </row>
    <row r="4884" spans="1:4">
      <c r="A4884" s="1" t="s">
        <v>32436</v>
      </c>
      <c r="B4884" s="1" t="s">
        <v>11047</v>
      </c>
      <c r="C4884" s="1" t="s">
        <v>64913</v>
      </c>
      <c r="D4884" s="1" t="s">
        <v>32437</v>
      </c>
    </row>
    <row r="4885" spans="1:4">
      <c r="A4885" s="1" t="s">
        <v>32438</v>
      </c>
      <c r="B4885" s="1" t="s">
        <v>11047</v>
      </c>
      <c r="C4885" s="1" t="s">
        <v>64913</v>
      </c>
      <c r="D4885" s="1" t="s">
        <v>32439</v>
      </c>
    </row>
    <row r="4886" spans="1:4">
      <c r="A4886" s="1" t="s">
        <v>32440</v>
      </c>
      <c r="B4886" s="1" t="s">
        <v>11047</v>
      </c>
      <c r="C4886" s="1" t="s">
        <v>64913</v>
      </c>
      <c r="D4886" s="1" t="s">
        <v>32441</v>
      </c>
    </row>
    <row r="4887" spans="1:4">
      <c r="A4887" s="1" t="s">
        <v>32442</v>
      </c>
      <c r="B4887" s="1" t="s">
        <v>11047</v>
      </c>
      <c r="C4887" s="1" t="s">
        <v>64913</v>
      </c>
      <c r="D4887" s="1" t="s">
        <v>32443</v>
      </c>
    </row>
    <row r="4888" spans="1:4">
      <c r="A4888" s="1" t="s">
        <v>32444</v>
      </c>
      <c r="B4888" s="1" t="s">
        <v>11058</v>
      </c>
      <c r="C4888" s="1" t="s">
        <v>64913</v>
      </c>
      <c r="D4888" s="1" t="s">
        <v>32445</v>
      </c>
    </row>
    <row r="4889" spans="1:4">
      <c r="A4889" s="1" t="s">
        <v>32446</v>
      </c>
      <c r="B4889" s="1" t="s">
        <v>11058</v>
      </c>
      <c r="C4889" s="1" t="s">
        <v>64913</v>
      </c>
      <c r="D4889" s="1" t="s">
        <v>32447</v>
      </c>
    </row>
    <row r="4890" spans="1:4">
      <c r="A4890" s="1" t="s">
        <v>32448</v>
      </c>
      <c r="B4890" s="1" t="s">
        <v>11058</v>
      </c>
      <c r="C4890" s="1" t="s">
        <v>64913</v>
      </c>
      <c r="D4890" s="1" t="s">
        <v>32449</v>
      </c>
    </row>
    <row r="4891" spans="1:4">
      <c r="A4891" s="1" t="s">
        <v>32450</v>
      </c>
      <c r="B4891" s="1" t="s">
        <v>11058</v>
      </c>
      <c r="C4891" s="1" t="s">
        <v>64913</v>
      </c>
      <c r="D4891" s="1" t="s">
        <v>32451</v>
      </c>
    </row>
    <row r="4892" spans="1:4">
      <c r="A4892" s="1" t="s">
        <v>32452</v>
      </c>
      <c r="B4892" s="1" t="s">
        <v>11058</v>
      </c>
      <c r="C4892" s="1" t="s">
        <v>64913</v>
      </c>
      <c r="D4892" s="1" t="s">
        <v>32453</v>
      </c>
    </row>
    <row r="4893" spans="1:4">
      <c r="A4893" s="1" t="s">
        <v>32454</v>
      </c>
      <c r="B4893" s="1" t="s">
        <v>11069</v>
      </c>
      <c r="C4893" s="1" t="s">
        <v>64913</v>
      </c>
      <c r="D4893" s="1" t="s">
        <v>32455</v>
      </c>
    </row>
    <row r="4894" spans="1:4">
      <c r="A4894" s="1" t="s">
        <v>32456</v>
      </c>
      <c r="B4894" s="1" t="s">
        <v>11069</v>
      </c>
      <c r="C4894" s="1" t="s">
        <v>64913</v>
      </c>
      <c r="D4894" s="1" t="s">
        <v>32457</v>
      </c>
    </row>
    <row r="4895" spans="1:4">
      <c r="A4895" s="1" t="s">
        <v>32458</v>
      </c>
      <c r="B4895" s="1" t="s">
        <v>11069</v>
      </c>
      <c r="C4895" s="1" t="s">
        <v>64913</v>
      </c>
      <c r="D4895" s="1" t="s">
        <v>32459</v>
      </c>
    </row>
    <row r="4896" spans="1:4">
      <c r="A4896" s="1" t="s">
        <v>32460</v>
      </c>
      <c r="B4896" s="1" t="s">
        <v>11069</v>
      </c>
      <c r="C4896" s="1" t="s">
        <v>64913</v>
      </c>
      <c r="D4896" s="1" t="s">
        <v>32461</v>
      </c>
    </row>
    <row r="4897" spans="1:4">
      <c r="A4897" s="1" t="s">
        <v>32462</v>
      </c>
      <c r="B4897" s="1" t="s">
        <v>11069</v>
      </c>
      <c r="C4897" s="1" t="s">
        <v>64913</v>
      </c>
      <c r="D4897" s="1" t="s">
        <v>32463</v>
      </c>
    </row>
    <row r="4898" spans="1:4">
      <c r="A4898" s="1" t="s">
        <v>32464</v>
      </c>
      <c r="B4898" s="1" t="s">
        <v>11080</v>
      </c>
      <c r="C4898" s="1" t="s">
        <v>64913</v>
      </c>
      <c r="D4898" s="1" t="s">
        <v>32465</v>
      </c>
    </row>
    <row r="4899" spans="1:4">
      <c r="A4899" s="1" t="s">
        <v>32466</v>
      </c>
      <c r="B4899" s="1" t="s">
        <v>11080</v>
      </c>
      <c r="C4899" s="1" t="s">
        <v>64913</v>
      </c>
      <c r="D4899" s="1" t="s">
        <v>32467</v>
      </c>
    </row>
    <row r="4900" spans="1:4">
      <c r="A4900" s="1" t="s">
        <v>32468</v>
      </c>
      <c r="B4900" s="1" t="s">
        <v>11080</v>
      </c>
      <c r="C4900" s="1" t="s">
        <v>64913</v>
      </c>
      <c r="D4900" s="1" t="s">
        <v>32469</v>
      </c>
    </row>
    <row r="4901" spans="1:4">
      <c r="A4901" s="1" t="s">
        <v>32470</v>
      </c>
      <c r="B4901" s="1" t="s">
        <v>11080</v>
      </c>
      <c r="C4901" s="1" t="s">
        <v>64913</v>
      </c>
      <c r="D4901" s="1" t="s">
        <v>32471</v>
      </c>
    </row>
    <row r="4902" spans="1:4">
      <c r="A4902" s="1" t="s">
        <v>32472</v>
      </c>
      <c r="B4902" s="1" t="s">
        <v>11080</v>
      </c>
      <c r="C4902" s="1" t="s">
        <v>64913</v>
      </c>
      <c r="D4902" s="1" t="s">
        <v>32473</v>
      </c>
    </row>
    <row r="4903" spans="1:4">
      <c r="A4903" s="1" t="s">
        <v>32474</v>
      </c>
      <c r="B4903" s="1" t="s">
        <v>11091</v>
      </c>
      <c r="C4903" s="1" t="s">
        <v>64913</v>
      </c>
      <c r="D4903" s="1" t="s">
        <v>32475</v>
      </c>
    </row>
    <row r="4904" spans="1:4">
      <c r="A4904" s="1" t="s">
        <v>32476</v>
      </c>
      <c r="B4904" s="1" t="s">
        <v>11091</v>
      </c>
      <c r="C4904" s="1" t="s">
        <v>64913</v>
      </c>
      <c r="D4904" s="1" t="s">
        <v>32477</v>
      </c>
    </row>
    <row r="4905" spans="1:4">
      <c r="A4905" s="1" t="s">
        <v>32478</v>
      </c>
      <c r="B4905" s="1" t="s">
        <v>11091</v>
      </c>
      <c r="C4905" s="1" t="s">
        <v>64913</v>
      </c>
      <c r="D4905" s="1" t="s">
        <v>32479</v>
      </c>
    </row>
    <row r="4906" spans="1:4">
      <c r="A4906" s="1" t="s">
        <v>32480</v>
      </c>
      <c r="B4906" s="1" t="s">
        <v>11091</v>
      </c>
      <c r="C4906" s="1" t="s">
        <v>64913</v>
      </c>
      <c r="D4906" s="1" t="s">
        <v>32481</v>
      </c>
    </row>
    <row r="4907" spans="1:4">
      <c r="A4907" s="1" t="s">
        <v>32482</v>
      </c>
      <c r="B4907" s="1" t="s">
        <v>11091</v>
      </c>
      <c r="C4907" s="1" t="s">
        <v>64913</v>
      </c>
      <c r="D4907" s="1" t="s">
        <v>32483</v>
      </c>
    </row>
    <row r="4908" spans="1:4">
      <c r="A4908" s="1" t="s">
        <v>32484</v>
      </c>
      <c r="B4908" s="1" t="s">
        <v>11102</v>
      </c>
      <c r="C4908" s="1" t="s">
        <v>64913</v>
      </c>
      <c r="D4908" s="1" t="s">
        <v>32485</v>
      </c>
    </row>
    <row r="4909" spans="1:4">
      <c r="A4909" s="1" t="s">
        <v>32486</v>
      </c>
      <c r="B4909" s="1" t="s">
        <v>11102</v>
      </c>
      <c r="C4909" s="1" t="s">
        <v>64913</v>
      </c>
      <c r="D4909" s="1" t="s">
        <v>32487</v>
      </c>
    </row>
    <row r="4910" spans="1:4">
      <c r="A4910" s="1" t="s">
        <v>32488</v>
      </c>
      <c r="B4910" s="1" t="s">
        <v>11102</v>
      </c>
      <c r="C4910" s="1" t="s">
        <v>64913</v>
      </c>
      <c r="D4910" s="1" t="s">
        <v>32489</v>
      </c>
    </row>
    <row r="4911" spans="1:4">
      <c r="A4911" s="1" t="s">
        <v>32490</v>
      </c>
      <c r="B4911" s="1" t="s">
        <v>11102</v>
      </c>
      <c r="C4911" s="1" t="s">
        <v>64913</v>
      </c>
      <c r="D4911" s="1" t="s">
        <v>32491</v>
      </c>
    </row>
    <row r="4912" spans="1:4">
      <c r="A4912" s="1" t="s">
        <v>32492</v>
      </c>
      <c r="B4912" s="1" t="s">
        <v>11102</v>
      </c>
      <c r="C4912" s="1" t="s">
        <v>64913</v>
      </c>
      <c r="D4912" s="1" t="s">
        <v>32493</v>
      </c>
    </row>
    <row r="4913" spans="1:4">
      <c r="A4913" s="1" t="s">
        <v>32494</v>
      </c>
      <c r="B4913" s="1" t="s">
        <v>11113</v>
      </c>
      <c r="C4913" s="1" t="s">
        <v>64913</v>
      </c>
      <c r="D4913" s="1" t="s">
        <v>32495</v>
      </c>
    </row>
    <row r="4914" spans="1:4">
      <c r="A4914" s="1" t="s">
        <v>32496</v>
      </c>
      <c r="B4914" s="1" t="s">
        <v>11113</v>
      </c>
      <c r="C4914" s="1" t="s">
        <v>64913</v>
      </c>
      <c r="D4914" s="1" t="s">
        <v>32497</v>
      </c>
    </row>
    <row r="4915" spans="1:4">
      <c r="A4915" s="1" t="s">
        <v>32498</v>
      </c>
      <c r="B4915" s="1" t="s">
        <v>11113</v>
      </c>
      <c r="C4915" s="1" t="s">
        <v>64913</v>
      </c>
      <c r="D4915" s="1" t="s">
        <v>32499</v>
      </c>
    </row>
    <row r="4916" spans="1:4">
      <c r="A4916" s="1" t="s">
        <v>32500</v>
      </c>
      <c r="B4916" s="1" t="s">
        <v>11113</v>
      </c>
      <c r="C4916" s="1" t="s">
        <v>64913</v>
      </c>
      <c r="D4916" s="1" t="s">
        <v>32501</v>
      </c>
    </row>
    <row r="4917" spans="1:4">
      <c r="A4917" s="1" t="s">
        <v>32502</v>
      </c>
      <c r="B4917" s="1" t="s">
        <v>11113</v>
      </c>
      <c r="C4917" s="1" t="s">
        <v>64913</v>
      </c>
      <c r="D4917" s="1" t="s">
        <v>32503</v>
      </c>
    </row>
    <row r="4918" spans="1:4">
      <c r="A4918" s="1" t="s">
        <v>32504</v>
      </c>
      <c r="B4918" s="1" t="s">
        <v>11124</v>
      </c>
      <c r="C4918" s="1" t="s">
        <v>64913</v>
      </c>
      <c r="D4918" s="1" t="s">
        <v>32505</v>
      </c>
    </row>
    <row r="4919" spans="1:4">
      <c r="A4919" s="1" t="s">
        <v>32506</v>
      </c>
      <c r="B4919" s="1" t="s">
        <v>11124</v>
      </c>
      <c r="C4919" s="1" t="s">
        <v>64913</v>
      </c>
      <c r="D4919" s="1" t="s">
        <v>32507</v>
      </c>
    </row>
    <row r="4920" spans="1:4">
      <c r="A4920" s="1" t="s">
        <v>32508</v>
      </c>
      <c r="B4920" s="1" t="s">
        <v>11124</v>
      </c>
      <c r="C4920" s="1" t="s">
        <v>64913</v>
      </c>
      <c r="D4920" s="1" t="s">
        <v>32509</v>
      </c>
    </row>
    <row r="4921" spans="1:4">
      <c r="A4921" s="1" t="s">
        <v>32510</v>
      </c>
      <c r="B4921" s="1" t="s">
        <v>11124</v>
      </c>
      <c r="C4921" s="1" t="s">
        <v>64913</v>
      </c>
      <c r="D4921" s="1" t="s">
        <v>32511</v>
      </c>
    </row>
    <row r="4922" spans="1:4">
      <c r="A4922" s="1" t="s">
        <v>32512</v>
      </c>
      <c r="B4922" s="1" t="s">
        <v>11124</v>
      </c>
      <c r="C4922" s="1" t="s">
        <v>64913</v>
      </c>
      <c r="D4922" s="1" t="s">
        <v>32513</v>
      </c>
    </row>
    <row r="4923" spans="1:4">
      <c r="A4923" s="1" t="s">
        <v>32514</v>
      </c>
      <c r="B4923" s="1" t="s">
        <v>11135</v>
      </c>
      <c r="C4923" s="1" t="s">
        <v>64913</v>
      </c>
      <c r="D4923" s="1" t="s">
        <v>32515</v>
      </c>
    </row>
    <row r="4924" spans="1:4">
      <c r="A4924" s="1" t="s">
        <v>32516</v>
      </c>
      <c r="B4924" s="1" t="s">
        <v>11135</v>
      </c>
      <c r="C4924" s="1" t="s">
        <v>64913</v>
      </c>
      <c r="D4924" s="1" t="s">
        <v>32517</v>
      </c>
    </row>
    <row r="4925" spans="1:4">
      <c r="A4925" s="1" t="s">
        <v>32518</v>
      </c>
      <c r="B4925" s="1" t="s">
        <v>11135</v>
      </c>
      <c r="C4925" s="1" t="s">
        <v>64913</v>
      </c>
      <c r="D4925" s="1" t="s">
        <v>32519</v>
      </c>
    </row>
    <row r="4926" spans="1:4">
      <c r="A4926" s="1" t="s">
        <v>32520</v>
      </c>
      <c r="B4926" s="1" t="s">
        <v>11135</v>
      </c>
      <c r="C4926" s="1" t="s">
        <v>64913</v>
      </c>
      <c r="D4926" s="1" t="s">
        <v>32521</v>
      </c>
    </row>
    <row r="4927" spans="1:4">
      <c r="A4927" s="1" t="s">
        <v>32522</v>
      </c>
      <c r="B4927" s="1" t="s">
        <v>11135</v>
      </c>
      <c r="C4927" s="1" t="s">
        <v>64913</v>
      </c>
      <c r="D4927" s="1" t="s">
        <v>32523</v>
      </c>
    </row>
    <row r="4928" spans="1:4">
      <c r="A4928" s="1" t="s">
        <v>32524</v>
      </c>
      <c r="B4928" s="1" t="s">
        <v>11146</v>
      </c>
      <c r="C4928" s="1" t="s">
        <v>64913</v>
      </c>
      <c r="D4928" s="1" t="s">
        <v>32525</v>
      </c>
    </row>
    <row r="4929" spans="1:4">
      <c r="A4929" s="1" t="s">
        <v>32526</v>
      </c>
      <c r="B4929" s="1" t="s">
        <v>11146</v>
      </c>
      <c r="C4929" s="1" t="s">
        <v>64913</v>
      </c>
      <c r="D4929" s="1" t="s">
        <v>32527</v>
      </c>
    </row>
    <row r="4930" spans="1:4">
      <c r="A4930" s="1" t="s">
        <v>32528</v>
      </c>
      <c r="B4930" s="1" t="s">
        <v>11146</v>
      </c>
      <c r="C4930" s="1" t="s">
        <v>64913</v>
      </c>
      <c r="D4930" s="1" t="s">
        <v>32529</v>
      </c>
    </row>
    <row r="4931" spans="1:4">
      <c r="A4931" s="1" t="s">
        <v>11154</v>
      </c>
      <c r="B4931" s="1" t="s">
        <v>11146</v>
      </c>
      <c r="C4931" s="1" t="s">
        <v>64913</v>
      </c>
      <c r="D4931" s="1" t="s">
        <v>11155</v>
      </c>
    </row>
    <row r="4932" spans="1:4">
      <c r="A4932" s="1" t="s">
        <v>32530</v>
      </c>
      <c r="B4932" s="1" t="s">
        <v>11146</v>
      </c>
      <c r="C4932" s="1" t="s">
        <v>64913</v>
      </c>
      <c r="D4932" s="1" t="s">
        <v>32531</v>
      </c>
    </row>
    <row r="4933" spans="1:4">
      <c r="A4933" s="1" t="s">
        <v>32532</v>
      </c>
      <c r="B4933" s="1" t="s">
        <v>11157</v>
      </c>
      <c r="C4933" s="1" t="s">
        <v>64913</v>
      </c>
      <c r="D4933" s="1" t="s">
        <v>32533</v>
      </c>
    </row>
    <row r="4934" spans="1:4">
      <c r="A4934" s="1" t="s">
        <v>32534</v>
      </c>
      <c r="B4934" s="1" t="s">
        <v>11157</v>
      </c>
      <c r="C4934" s="1" t="s">
        <v>64913</v>
      </c>
      <c r="D4934" s="1" t="s">
        <v>32535</v>
      </c>
    </row>
    <row r="4935" spans="1:4">
      <c r="A4935" s="1" t="s">
        <v>32536</v>
      </c>
      <c r="B4935" s="1" t="s">
        <v>11157</v>
      </c>
      <c r="C4935" s="1" t="s">
        <v>64913</v>
      </c>
      <c r="D4935" s="1" t="s">
        <v>32537</v>
      </c>
    </row>
    <row r="4936" spans="1:4">
      <c r="A4936" s="1" t="s">
        <v>32538</v>
      </c>
      <c r="B4936" s="1" t="s">
        <v>11157</v>
      </c>
      <c r="C4936" s="1" t="s">
        <v>64913</v>
      </c>
      <c r="D4936" s="1" t="s">
        <v>32539</v>
      </c>
    </row>
    <row r="4937" spans="1:4">
      <c r="A4937" s="1" t="s">
        <v>32540</v>
      </c>
      <c r="B4937" s="1" t="s">
        <v>11157</v>
      </c>
      <c r="C4937" s="1" t="s">
        <v>64913</v>
      </c>
      <c r="D4937" s="1" t="s">
        <v>32541</v>
      </c>
    </row>
    <row r="4938" spans="1:4">
      <c r="A4938" s="1" t="s">
        <v>32542</v>
      </c>
      <c r="B4938" s="1" t="s">
        <v>11168</v>
      </c>
      <c r="C4938" s="1" t="s">
        <v>64913</v>
      </c>
      <c r="D4938" s="1" t="s">
        <v>32543</v>
      </c>
    </row>
    <row r="4939" spans="1:4">
      <c r="A4939" s="1" t="s">
        <v>32544</v>
      </c>
      <c r="B4939" s="1" t="s">
        <v>11168</v>
      </c>
      <c r="C4939" s="1" t="s">
        <v>64913</v>
      </c>
      <c r="D4939" s="1" t="s">
        <v>32545</v>
      </c>
    </row>
    <row r="4940" spans="1:4">
      <c r="A4940" s="1" t="s">
        <v>32546</v>
      </c>
      <c r="B4940" s="1" t="s">
        <v>11168</v>
      </c>
      <c r="C4940" s="1" t="s">
        <v>64913</v>
      </c>
      <c r="D4940" s="1" t="s">
        <v>32547</v>
      </c>
    </row>
    <row r="4941" spans="1:4">
      <c r="A4941" s="1" t="s">
        <v>32548</v>
      </c>
      <c r="B4941" s="1" t="s">
        <v>11168</v>
      </c>
      <c r="C4941" s="1" t="s">
        <v>64913</v>
      </c>
      <c r="D4941" s="1" t="s">
        <v>32549</v>
      </c>
    </row>
    <row r="4942" spans="1:4">
      <c r="A4942" s="1" t="s">
        <v>32550</v>
      </c>
      <c r="B4942" s="1" t="s">
        <v>11168</v>
      </c>
      <c r="C4942" s="1" t="s">
        <v>64913</v>
      </c>
      <c r="D4942" s="1" t="s">
        <v>32551</v>
      </c>
    </row>
    <row r="4943" spans="1:4">
      <c r="A4943" s="1" t="s">
        <v>32552</v>
      </c>
      <c r="B4943" s="1" t="s">
        <v>11179</v>
      </c>
      <c r="C4943" s="1" t="s">
        <v>64913</v>
      </c>
      <c r="D4943" s="1" t="s">
        <v>32553</v>
      </c>
    </row>
    <row r="4944" spans="1:4">
      <c r="A4944" s="1" t="s">
        <v>32554</v>
      </c>
      <c r="B4944" s="1" t="s">
        <v>11179</v>
      </c>
      <c r="C4944" s="1" t="s">
        <v>64913</v>
      </c>
      <c r="D4944" s="1" t="s">
        <v>32555</v>
      </c>
    </row>
    <row r="4945" spans="1:4">
      <c r="A4945" s="1" t="s">
        <v>32556</v>
      </c>
      <c r="B4945" s="1" t="s">
        <v>11179</v>
      </c>
      <c r="C4945" s="1" t="s">
        <v>64913</v>
      </c>
      <c r="D4945" s="1" t="s">
        <v>32557</v>
      </c>
    </row>
    <row r="4946" spans="1:4">
      <c r="A4946" s="1" t="s">
        <v>32558</v>
      </c>
      <c r="B4946" s="1" t="s">
        <v>11179</v>
      </c>
      <c r="C4946" s="1" t="s">
        <v>64913</v>
      </c>
      <c r="D4946" s="1" t="s">
        <v>32559</v>
      </c>
    </row>
    <row r="4947" spans="1:4">
      <c r="A4947" s="1" t="s">
        <v>32560</v>
      </c>
      <c r="B4947" s="1" t="s">
        <v>11179</v>
      </c>
      <c r="C4947" s="1" t="s">
        <v>64913</v>
      </c>
      <c r="D4947" s="1" t="s">
        <v>32561</v>
      </c>
    </row>
    <row r="4948" spans="1:4">
      <c r="A4948" s="1" t="s">
        <v>32562</v>
      </c>
      <c r="B4948" s="1" t="s">
        <v>11190</v>
      </c>
      <c r="C4948" s="1" t="s">
        <v>64913</v>
      </c>
      <c r="D4948" s="1" t="s">
        <v>32563</v>
      </c>
    </row>
    <row r="4949" spans="1:4">
      <c r="A4949" s="1" t="s">
        <v>32564</v>
      </c>
      <c r="B4949" s="1" t="s">
        <v>11190</v>
      </c>
      <c r="C4949" s="1" t="s">
        <v>64913</v>
      </c>
      <c r="D4949" s="1" t="s">
        <v>32565</v>
      </c>
    </row>
    <row r="4950" spans="1:4">
      <c r="A4950" s="1" t="s">
        <v>32566</v>
      </c>
      <c r="B4950" s="1" t="s">
        <v>11190</v>
      </c>
      <c r="C4950" s="1" t="s">
        <v>64913</v>
      </c>
      <c r="D4950" s="1" t="s">
        <v>32567</v>
      </c>
    </row>
    <row r="4951" spans="1:4">
      <c r="A4951" s="1" t="s">
        <v>32568</v>
      </c>
      <c r="B4951" s="1" t="s">
        <v>11190</v>
      </c>
      <c r="C4951" s="1" t="s">
        <v>64913</v>
      </c>
      <c r="D4951" s="1" t="s">
        <v>32569</v>
      </c>
    </row>
    <row r="4952" spans="1:4">
      <c r="A4952" s="1" t="s">
        <v>32570</v>
      </c>
      <c r="B4952" s="1" t="s">
        <v>11190</v>
      </c>
      <c r="C4952" s="1" t="s">
        <v>64913</v>
      </c>
      <c r="D4952" s="1" t="s">
        <v>32571</v>
      </c>
    </row>
    <row r="4953" spans="1:4">
      <c r="A4953" s="1" t="s">
        <v>32572</v>
      </c>
      <c r="B4953" s="1" t="s">
        <v>11201</v>
      </c>
      <c r="C4953" s="1" t="s">
        <v>64913</v>
      </c>
      <c r="D4953" s="1" t="s">
        <v>32573</v>
      </c>
    </row>
    <row r="4954" spans="1:4">
      <c r="A4954" s="1" t="s">
        <v>32574</v>
      </c>
      <c r="B4954" s="1" t="s">
        <v>11201</v>
      </c>
      <c r="C4954" s="1" t="s">
        <v>64913</v>
      </c>
      <c r="D4954" s="1" t="s">
        <v>32575</v>
      </c>
    </row>
    <row r="4955" spans="1:4">
      <c r="A4955" s="1" t="s">
        <v>32576</v>
      </c>
      <c r="B4955" s="1" t="s">
        <v>11201</v>
      </c>
      <c r="C4955" s="1" t="s">
        <v>64913</v>
      </c>
      <c r="D4955" s="1" t="s">
        <v>32577</v>
      </c>
    </row>
    <row r="4956" spans="1:4">
      <c r="A4956" s="1" t="s">
        <v>32578</v>
      </c>
      <c r="B4956" s="1" t="s">
        <v>11201</v>
      </c>
      <c r="C4956" s="1" t="s">
        <v>64913</v>
      </c>
      <c r="D4956" s="1" t="s">
        <v>32579</v>
      </c>
    </row>
    <row r="4957" spans="1:4">
      <c r="A4957" s="1" t="s">
        <v>32580</v>
      </c>
      <c r="B4957" s="1" t="s">
        <v>11201</v>
      </c>
      <c r="C4957" s="1" t="s">
        <v>64913</v>
      </c>
      <c r="D4957" s="1" t="s">
        <v>32581</v>
      </c>
    </row>
    <row r="4958" spans="1:4">
      <c r="A4958" s="1" t="s">
        <v>32582</v>
      </c>
      <c r="B4958" s="1" t="s">
        <v>11212</v>
      </c>
      <c r="C4958" s="1" t="s">
        <v>64913</v>
      </c>
      <c r="D4958" s="1" t="s">
        <v>32583</v>
      </c>
    </row>
    <row r="4959" spans="1:4">
      <c r="A4959" s="1" t="s">
        <v>32584</v>
      </c>
      <c r="B4959" s="1" t="s">
        <v>11212</v>
      </c>
      <c r="C4959" s="1" t="s">
        <v>64913</v>
      </c>
      <c r="D4959" s="1" t="s">
        <v>32585</v>
      </c>
    </row>
    <row r="4960" spans="1:4">
      <c r="A4960" s="1" t="s">
        <v>32586</v>
      </c>
      <c r="B4960" s="1" t="s">
        <v>11212</v>
      </c>
      <c r="C4960" s="1" t="s">
        <v>64913</v>
      </c>
      <c r="D4960" s="1" t="s">
        <v>32587</v>
      </c>
    </row>
    <row r="4961" spans="1:4">
      <c r="A4961" s="1" t="s">
        <v>32588</v>
      </c>
      <c r="B4961" s="1" t="s">
        <v>11212</v>
      </c>
      <c r="C4961" s="1" t="s">
        <v>64913</v>
      </c>
      <c r="D4961" s="1" t="s">
        <v>32589</v>
      </c>
    </row>
    <row r="4962" spans="1:4">
      <c r="A4962" s="1" t="s">
        <v>32590</v>
      </c>
      <c r="B4962" s="1" t="s">
        <v>11212</v>
      </c>
      <c r="C4962" s="1" t="s">
        <v>64913</v>
      </c>
      <c r="D4962" s="1" t="s">
        <v>32591</v>
      </c>
    </row>
    <row r="4963" spans="1:4">
      <c r="A4963" s="1" t="s">
        <v>32592</v>
      </c>
      <c r="B4963" s="1" t="s">
        <v>11223</v>
      </c>
      <c r="C4963" s="1" t="s">
        <v>64913</v>
      </c>
      <c r="D4963" s="1" t="s">
        <v>32593</v>
      </c>
    </row>
    <row r="4964" spans="1:4">
      <c r="A4964" s="1" t="s">
        <v>32594</v>
      </c>
      <c r="B4964" s="1" t="s">
        <v>11223</v>
      </c>
      <c r="C4964" s="1" t="s">
        <v>64913</v>
      </c>
      <c r="D4964" s="1" t="s">
        <v>32595</v>
      </c>
    </row>
    <row r="4965" spans="1:4">
      <c r="A4965" s="1" t="s">
        <v>32596</v>
      </c>
      <c r="B4965" s="1" t="s">
        <v>11223</v>
      </c>
      <c r="C4965" s="1" t="s">
        <v>64913</v>
      </c>
      <c r="D4965" s="1" t="s">
        <v>32597</v>
      </c>
    </row>
    <row r="4966" spans="1:4">
      <c r="A4966" s="1" t="s">
        <v>32598</v>
      </c>
      <c r="B4966" s="1" t="s">
        <v>11223</v>
      </c>
      <c r="C4966" s="1" t="s">
        <v>64913</v>
      </c>
      <c r="D4966" s="1" t="s">
        <v>32599</v>
      </c>
    </row>
    <row r="4967" spans="1:4">
      <c r="A4967" s="1" t="s">
        <v>32600</v>
      </c>
      <c r="B4967" s="1" t="s">
        <v>11223</v>
      </c>
      <c r="C4967" s="1" t="s">
        <v>64913</v>
      </c>
      <c r="D4967" s="1" t="s">
        <v>32601</v>
      </c>
    </row>
    <row r="4968" spans="1:4">
      <c r="A4968" s="1" t="s">
        <v>32602</v>
      </c>
      <c r="B4968" s="1" t="s">
        <v>11234</v>
      </c>
      <c r="C4968" s="1" t="s">
        <v>64913</v>
      </c>
      <c r="D4968" s="1" t="s">
        <v>32603</v>
      </c>
    </row>
    <row r="4969" spans="1:4">
      <c r="A4969" s="1" t="s">
        <v>32604</v>
      </c>
      <c r="B4969" s="1" t="s">
        <v>11234</v>
      </c>
      <c r="C4969" s="1" t="s">
        <v>64913</v>
      </c>
      <c r="D4969" s="1" t="s">
        <v>32605</v>
      </c>
    </row>
    <row r="4970" spans="1:4">
      <c r="A4970" s="1" t="s">
        <v>32606</v>
      </c>
      <c r="B4970" s="1" t="s">
        <v>11234</v>
      </c>
      <c r="C4970" s="1" t="s">
        <v>64913</v>
      </c>
      <c r="D4970" s="1" t="s">
        <v>32607</v>
      </c>
    </row>
    <row r="4971" spans="1:4">
      <c r="A4971" s="1" t="s">
        <v>32608</v>
      </c>
      <c r="B4971" s="1" t="s">
        <v>11234</v>
      </c>
      <c r="C4971" s="1" t="s">
        <v>64913</v>
      </c>
      <c r="D4971" s="1" t="s">
        <v>32609</v>
      </c>
    </row>
    <row r="4972" spans="1:4">
      <c r="A4972" s="1" t="s">
        <v>32610</v>
      </c>
      <c r="B4972" s="1" t="s">
        <v>11234</v>
      </c>
      <c r="C4972" s="1" t="s">
        <v>64913</v>
      </c>
      <c r="D4972" s="1" t="s">
        <v>32611</v>
      </c>
    </row>
    <row r="4973" spans="1:4">
      <c r="A4973" s="1" t="s">
        <v>32612</v>
      </c>
      <c r="B4973" s="1" t="s">
        <v>11245</v>
      </c>
      <c r="C4973" s="1" t="s">
        <v>64913</v>
      </c>
      <c r="D4973" s="1" t="s">
        <v>32613</v>
      </c>
    </row>
    <row r="4974" spans="1:4">
      <c r="A4974" s="1" t="s">
        <v>32614</v>
      </c>
      <c r="B4974" s="1" t="s">
        <v>11245</v>
      </c>
      <c r="C4974" s="1" t="s">
        <v>64913</v>
      </c>
      <c r="D4974" s="1" t="s">
        <v>32615</v>
      </c>
    </row>
    <row r="4975" spans="1:4">
      <c r="A4975" s="1" t="s">
        <v>32616</v>
      </c>
      <c r="B4975" s="1" t="s">
        <v>11245</v>
      </c>
      <c r="C4975" s="1" t="s">
        <v>64913</v>
      </c>
      <c r="D4975" s="1" t="s">
        <v>32617</v>
      </c>
    </row>
    <row r="4976" spans="1:4">
      <c r="A4976" s="1" t="s">
        <v>32618</v>
      </c>
      <c r="B4976" s="1" t="s">
        <v>11245</v>
      </c>
      <c r="C4976" s="1" t="s">
        <v>64913</v>
      </c>
      <c r="D4976" s="1" t="s">
        <v>32619</v>
      </c>
    </row>
    <row r="4977" spans="1:4">
      <c r="A4977" s="1" t="s">
        <v>32620</v>
      </c>
      <c r="B4977" s="1" t="s">
        <v>11245</v>
      </c>
      <c r="C4977" s="1" t="s">
        <v>64913</v>
      </c>
      <c r="D4977" s="1" t="s">
        <v>32621</v>
      </c>
    </row>
    <row r="4978" spans="1:4">
      <c r="A4978" s="1" t="s">
        <v>32622</v>
      </c>
      <c r="B4978" s="1" t="s">
        <v>11256</v>
      </c>
      <c r="C4978" s="1" t="s">
        <v>64913</v>
      </c>
      <c r="D4978" s="1" t="s">
        <v>32623</v>
      </c>
    </row>
    <row r="4979" spans="1:4">
      <c r="A4979" s="1" t="s">
        <v>32624</v>
      </c>
      <c r="B4979" s="1" t="s">
        <v>11256</v>
      </c>
      <c r="C4979" s="1" t="s">
        <v>64913</v>
      </c>
      <c r="D4979" s="1" t="s">
        <v>32625</v>
      </c>
    </row>
    <row r="4980" spans="1:4">
      <c r="A4980" s="1" t="s">
        <v>32626</v>
      </c>
      <c r="B4980" s="1" t="s">
        <v>11256</v>
      </c>
      <c r="C4980" s="1" t="s">
        <v>64913</v>
      </c>
      <c r="D4980" s="1" t="s">
        <v>32627</v>
      </c>
    </row>
    <row r="4981" spans="1:4">
      <c r="A4981" s="1" t="s">
        <v>32628</v>
      </c>
      <c r="B4981" s="1" t="s">
        <v>11256</v>
      </c>
      <c r="C4981" s="1" t="s">
        <v>64913</v>
      </c>
      <c r="D4981" s="1" t="s">
        <v>32629</v>
      </c>
    </row>
    <row r="4982" spans="1:4">
      <c r="A4982" s="1" t="s">
        <v>32630</v>
      </c>
      <c r="B4982" s="1" t="s">
        <v>11256</v>
      </c>
      <c r="C4982" s="1" t="s">
        <v>64913</v>
      </c>
      <c r="D4982" s="1" t="s">
        <v>32631</v>
      </c>
    </row>
    <row r="4983" spans="1:4">
      <c r="A4983" s="1" t="s">
        <v>32632</v>
      </c>
      <c r="B4983" s="1" t="s">
        <v>11267</v>
      </c>
      <c r="C4983" s="1" t="s">
        <v>64913</v>
      </c>
      <c r="D4983" s="1" t="s">
        <v>32633</v>
      </c>
    </row>
    <row r="4984" spans="1:4">
      <c r="A4984" s="1" t="s">
        <v>32634</v>
      </c>
      <c r="B4984" s="1" t="s">
        <v>11267</v>
      </c>
      <c r="C4984" s="1" t="s">
        <v>64913</v>
      </c>
      <c r="D4984" s="1" t="s">
        <v>16000</v>
      </c>
    </row>
    <row r="4985" spans="1:4">
      <c r="A4985" s="1" t="s">
        <v>32635</v>
      </c>
      <c r="B4985" s="1" t="s">
        <v>11267</v>
      </c>
      <c r="C4985" s="1" t="s">
        <v>64913</v>
      </c>
      <c r="D4985" s="1" t="s">
        <v>16002</v>
      </c>
    </row>
    <row r="4986" spans="1:4">
      <c r="A4986" s="1" t="s">
        <v>32636</v>
      </c>
      <c r="B4986" s="1" t="s">
        <v>11267</v>
      </c>
      <c r="C4986" s="1" t="s">
        <v>64913</v>
      </c>
      <c r="D4986" s="1" t="s">
        <v>32637</v>
      </c>
    </row>
    <row r="4987" spans="1:4">
      <c r="A4987" s="1" t="s">
        <v>32638</v>
      </c>
      <c r="B4987" s="1" t="s">
        <v>11276</v>
      </c>
      <c r="C4987" s="1" t="s">
        <v>64913</v>
      </c>
      <c r="D4987" s="1" t="s">
        <v>32639</v>
      </c>
    </row>
    <row r="4988" spans="1:4">
      <c r="A4988" s="1" t="s">
        <v>32640</v>
      </c>
      <c r="B4988" s="1" t="s">
        <v>11276</v>
      </c>
      <c r="C4988" s="1" t="s">
        <v>64913</v>
      </c>
      <c r="D4988" s="1" t="s">
        <v>32641</v>
      </c>
    </row>
    <row r="4989" spans="1:4">
      <c r="A4989" s="1" t="s">
        <v>32642</v>
      </c>
      <c r="B4989" s="1" t="s">
        <v>11276</v>
      </c>
      <c r="C4989" s="1" t="s">
        <v>64913</v>
      </c>
      <c r="D4989" s="1" t="s">
        <v>32643</v>
      </c>
    </row>
    <row r="4990" spans="1:4">
      <c r="A4990" s="1" t="s">
        <v>32644</v>
      </c>
      <c r="B4990" s="1" t="s">
        <v>11276</v>
      </c>
      <c r="C4990" s="1" t="s">
        <v>64913</v>
      </c>
      <c r="D4990" s="1" t="s">
        <v>32645</v>
      </c>
    </row>
    <row r="4991" spans="1:4">
      <c r="A4991" s="1" t="s">
        <v>32646</v>
      </c>
      <c r="B4991" s="1" t="s">
        <v>11276</v>
      </c>
      <c r="C4991" s="1" t="s">
        <v>64913</v>
      </c>
      <c r="D4991" s="1" t="s">
        <v>32647</v>
      </c>
    </row>
    <row r="4992" spans="1:4">
      <c r="A4992" s="1" t="s">
        <v>32648</v>
      </c>
      <c r="B4992" s="1" t="s">
        <v>11287</v>
      </c>
      <c r="C4992" s="1" t="s">
        <v>64913</v>
      </c>
      <c r="D4992" s="1" t="s">
        <v>32649</v>
      </c>
    </row>
    <row r="4993" spans="1:4">
      <c r="A4993" s="1" t="s">
        <v>32650</v>
      </c>
      <c r="B4993" s="1" t="s">
        <v>11287</v>
      </c>
      <c r="C4993" s="1" t="s">
        <v>64913</v>
      </c>
      <c r="D4993" s="1" t="s">
        <v>32651</v>
      </c>
    </row>
    <row r="4994" spans="1:4">
      <c r="A4994" s="1" t="s">
        <v>32652</v>
      </c>
      <c r="B4994" s="1" t="s">
        <v>11287</v>
      </c>
      <c r="C4994" s="1" t="s">
        <v>64913</v>
      </c>
      <c r="D4994" s="1" t="s">
        <v>32653</v>
      </c>
    </row>
    <row r="4995" spans="1:4">
      <c r="A4995" s="1" t="s">
        <v>32654</v>
      </c>
      <c r="B4995" s="1" t="s">
        <v>11287</v>
      </c>
      <c r="C4995" s="1" t="s">
        <v>64913</v>
      </c>
      <c r="D4995" s="1" t="s">
        <v>32655</v>
      </c>
    </row>
    <row r="4996" spans="1:4">
      <c r="A4996" s="1" t="s">
        <v>32656</v>
      </c>
      <c r="B4996" s="1" t="s">
        <v>11287</v>
      </c>
      <c r="C4996" s="1" t="s">
        <v>64913</v>
      </c>
      <c r="D4996" s="1" t="s">
        <v>32657</v>
      </c>
    </row>
    <row r="4997" spans="1:4">
      <c r="A4997" s="1" t="s">
        <v>32658</v>
      </c>
      <c r="B4997" s="1" t="s">
        <v>11298</v>
      </c>
      <c r="C4997" s="1" t="s">
        <v>64913</v>
      </c>
      <c r="D4997" s="1" t="s">
        <v>32659</v>
      </c>
    </row>
    <row r="4998" spans="1:4">
      <c r="A4998" s="1" t="s">
        <v>32660</v>
      </c>
      <c r="B4998" s="1" t="s">
        <v>11298</v>
      </c>
      <c r="C4998" s="1" t="s">
        <v>64913</v>
      </c>
      <c r="D4998" s="1" t="s">
        <v>32661</v>
      </c>
    </row>
    <row r="4999" spans="1:4">
      <c r="A4999" s="1" t="s">
        <v>32662</v>
      </c>
      <c r="B4999" s="1" t="s">
        <v>11298</v>
      </c>
      <c r="C4999" s="1" t="s">
        <v>64913</v>
      </c>
      <c r="D4999" s="1" t="s">
        <v>32663</v>
      </c>
    </row>
    <row r="5000" spans="1:4">
      <c r="A5000" s="1" t="s">
        <v>32664</v>
      </c>
      <c r="B5000" s="1" t="s">
        <v>11298</v>
      </c>
      <c r="C5000" s="1" t="s">
        <v>64913</v>
      </c>
      <c r="D5000" s="1" t="s">
        <v>32665</v>
      </c>
    </row>
    <row r="5001" spans="1:4">
      <c r="A5001" s="1" t="s">
        <v>32666</v>
      </c>
      <c r="B5001" s="1" t="s">
        <v>11298</v>
      </c>
      <c r="C5001" s="1" t="s">
        <v>64913</v>
      </c>
      <c r="D5001" s="1" t="s">
        <v>32667</v>
      </c>
    </row>
    <row r="5002" spans="1:4">
      <c r="A5002" s="1" t="s">
        <v>32668</v>
      </c>
      <c r="B5002" s="1" t="s">
        <v>11309</v>
      </c>
      <c r="C5002" s="1" t="s">
        <v>64913</v>
      </c>
      <c r="D5002" s="1" t="s">
        <v>32669</v>
      </c>
    </row>
    <row r="5003" spans="1:4">
      <c r="A5003" s="1" t="s">
        <v>32670</v>
      </c>
      <c r="B5003" s="1" t="s">
        <v>11309</v>
      </c>
      <c r="C5003" s="1" t="s">
        <v>64913</v>
      </c>
      <c r="D5003" s="1" t="s">
        <v>32671</v>
      </c>
    </row>
    <row r="5004" spans="1:4">
      <c r="A5004" s="1" t="s">
        <v>32672</v>
      </c>
      <c r="B5004" s="1" t="s">
        <v>11309</v>
      </c>
      <c r="C5004" s="1" t="s">
        <v>64913</v>
      </c>
      <c r="D5004" s="1" t="s">
        <v>32673</v>
      </c>
    </row>
    <row r="5005" spans="1:4">
      <c r="A5005" s="1" t="s">
        <v>32674</v>
      </c>
      <c r="B5005" s="1" t="s">
        <v>11309</v>
      </c>
      <c r="C5005" s="1" t="s">
        <v>64913</v>
      </c>
      <c r="D5005" s="1" t="s">
        <v>32675</v>
      </c>
    </row>
    <row r="5006" spans="1:4">
      <c r="A5006" s="1" t="s">
        <v>32676</v>
      </c>
      <c r="B5006" s="1" t="s">
        <v>11309</v>
      </c>
      <c r="C5006" s="1" t="s">
        <v>64913</v>
      </c>
      <c r="D5006" s="1" t="s">
        <v>32677</v>
      </c>
    </row>
    <row r="5007" spans="1:4">
      <c r="A5007" s="1" t="s">
        <v>32678</v>
      </c>
      <c r="B5007" s="1" t="s">
        <v>11320</v>
      </c>
      <c r="C5007" s="1" t="s">
        <v>64913</v>
      </c>
      <c r="D5007" s="1" t="s">
        <v>32679</v>
      </c>
    </row>
    <row r="5008" spans="1:4">
      <c r="A5008" s="1" t="s">
        <v>32680</v>
      </c>
      <c r="B5008" s="1" t="s">
        <v>11320</v>
      </c>
      <c r="C5008" s="1" t="s">
        <v>64913</v>
      </c>
      <c r="D5008" s="1" t="s">
        <v>32681</v>
      </c>
    </row>
    <row r="5009" spans="1:4">
      <c r="A5009" s="1" t="s">
        <v>32682</v>
      </c>
      <c r="B5009" s="1" t="s">
        <v>11320</v>
      </c>
      <c r="C5009" s="1" t="s">
        <v>64913</v>
      </c>
      <c r="D5009" s="1" t="s">
        <v>32683</v>
      </c>
    </row>
    <row r="5010" spans="1:4">
      <c r="A5010" s="1" t="s">
        <v>32684</v>
      </c>
      <c r="B5010" s="1" t="s">
        <v>11320</v>
      </c>
      <c r="C5010" s="1" t="s">
        <v>64913</v>
      </c>
      <c r="D5010" s="1" t="s">
        <v>32685</v>
      </c>
    </row>
    <row r="5011" spans="1:4">
      <c r="A5011" s="1" t="s">
        <v>32686</v>
      </c>
      <c r="B5011" s="1" t="s">
        <v>11320</v>
      </c>
      <c r="C5011" s="1" t="s">
        <v>64913</v>
      </c>
      <c r="D5011" s="1" t="s">
        <v>32687</v>
      </c>
    </row>
    <row r="5012" spans="1:4">
      <c r="A5012" s="1" t="s">
        <v>32688</v>
      </c>
      <c r="B5012" s="1" t="s">
        <v>11331</v>
      </c>
      <c r="C5012" s="1" t="s">
        <v>64913</v>
      </c>
      <c r="D5012" s="1" t="s">
        <v>32689</v>
      </c>
    </row>
    <row r="5013" spans="1:4">
      <c r="A5013" s="1" t="s">
        <v>32690</v>
      </c>
      <c r="B5013" s="1" t="s">
        <v>11331</v>
      </c>
      <c r="C5013" s="1" t="s">
        <v>64913</v>
      </c>
      <c r="D5013" s="1" t="s">
        <v>32691</v>
      </c>
    </row>
    <row r="5014" spans="1:4">
      <c r="A5014" s="1" t="s">
        <v>32692</v>
      </c>
      <c r="B5014" s="1" t="s">
        <v>11331</v>
      </c>
      <c r="C5014" s="1" t="s">
        <v>64913</v>
      </c>
      <c r="D5014" s="1" t="s">
        <v>32693</v>
      </c>
    </row>
    <row r="5015" spans="1:4">
      <c r="A5015" s="1" t="s">
        <v>32694</v>
      </c>
      <c r="B5015" s="1" t="s">
        <v>11331</v>
      </c>
      <c r="C5015" s="1" t="s">
        <v>64913</v>
      </c>
      <c r="D5015" s="1" t="s">
        <v>32695</v>
      </c>
    </row>
    <row r="5016" spans="1:4">
      <c r="A5016" s="1" t="s">
        <v>32696</v>
      </c>
      <c r="B5016" s="1" t="s">
        <v>11331</v>
      </c>
      <c r="C5016" s="1" t="s">
        <v>64913</v>
      </c>
      <c r="D5016" s="1" t="s">
        <v>32697</v>
      </c>
    </row>
    <row r="5017" spans="1:4">
      <c r="A5017" s="1" t="s">
        <v>32698</v>
      </c>
      <c r="B5017" s="1" t="s">
        <v>11342</v>
      </c>
      <c r="C5017" s="1" t="s">
        <v>64913</v>
      </c>
      <c r="D5017" s="1" t="s">
        <v>32699</v>
      </c>
    </row>
    <row r="5018" spans="1:4">
      <c r="A5018" s="1" t="s">
        <v>32700</v>
      </c>
      <c r="B5018" s="1" t="s">
        <v>11342</v>
      </c>
      <c r="C5018" s="1" t="s">
        <v>64913</v>
      </c>
      <c r="D5018" s="1" t="s">
        <v>32701</v>
      </c>
    </row>
    <row r="5019" spans="1:4">
      <c r="A5019" s="1" t="s">
        <v>32702</v>
      </c>
      <c r="B5019" s="1" t="s">
        <v>11342</v>
      </c>
      <c r="C5019" s="1" t="s">
        <v>64913</v>
      </c>
      <c r="D5019" s="1" t="s">
        <v>32703</v>
      </c>
    </row>
    <row r="5020" spans="1:4">
      <c r="A5020" s="1" t="s">
        <v>32704</v>
      </c>
      <c r="B5020" s="1" t="s">
        <v>11342</v>
      </c>
      <c r="C5020" s="1" t="s">
        <v>64913</v>
      </c>
      <c r="D5020" s="1" t="s">
        <v>32705</v>
      </c>
    </row>
    <row r="5021" spans="1:4">
      <c r="A5021" s="1" t="s">
        <v>32706</v>
      </c>
      <c r="B5021" s="1" t="s">
        <v>11342</v>
      </c>
      <c r="C5021" s="1" t="s">
        <v>64913</v>
      </c>
      <c r="D5021" s="1" t="s">
        <v>32707</v>
      </c>
    </row>
    <row r="5022" spans="1:4">
      <c r="A5022" s="1" t="s">
        <v>32708</v>
      </c>
      <c r="B5022" s="1" t="s">
        <v>11353</v>
      </c>
      <c r="C5022" s="1" t="s">
        <v>64913</v>
      </c>
      <c r="D5022" s="1" t="s">
        <v>32709</v>
      </c>
    </row>
    <row r="5023" spans="1:4">
      <c r="A5023" s="1" t="s">
        <v>32710</v>
      </c>
      <c r="B5023" s="1" t="s">
        <v>11353</v>
      </c>
      <c r="C5023" s="1" t="s">
        <v>64913</v>
      </c>
      <c r="D5023" s="1" t="s">
        <v>32711</v>
      </c>
    </row>
    <row r="5024" spans="1:4">
      <c r="A5024" s="1" t="s">
        <v>32712</v>
      </c>
      <c r="B5024" s="1" t="s">
        <v>11353</v>
      </c>
      <c r="C5024" s="1" t="s">
        <v>64913</v>
      </c>
      <c r="D5024" s="1" t="s">
        <v>32713</v>
      </c>
    </row>
    <row r="5025" spans="1:4">
      <c r="A5025" s="1" t="s">
        <v>32714</v>
      </c>
      <c r="B5025" s="1" t="s">
        <v>11353</v>
      </c>
      <c r="C5025" s="1" t="s">
        <v>64913</v>
      </c>
      <c r="D5025" s="1" t="s">
        <v>32715</v>
      </c>
    </row>
    <row r="5026" spans="1:4">
      <c r="A5026" s="1" t="s">
        <v>32716</v>
      </c>
      <c r="B5026" s="1" t="s">
        <v>11353</v>
      </c>
      <c r="C5026" s="1" t="s">
        <v>64913</v>
      </c>
      <c r="D5026" s="1" t="s">
        <v>32717</v>
      </c>
    </row>
    <row r="5027" spans="1:4">
      <c r="A5027" s="1" t="s">
        <v>32718</v>
      </c>
      <c r="B5027" s="1" t="s">
        <v>11364</v>
      </c>
      <c r="C5027" s="1" t="s">
        <v>64913</v>
      </c>
      <c r="D5027" s="1" t="s">
        <v>32719</v>
      </c>
    </row>
    <row r="5028" spans="1:4">
      <c r="A5028" s="1" t="s">
        <v>32720</v>
      </c>
      <c r="B5028" s="1" t="s">
        <v>11364</v>
      </c>
      <c r="C5028" s="1" t="s">
        <v>64913</v>
      </c>
      <c r="D5028" s="1" t="s">
        <v>32721</v>
      </c>
    </row>
    <row r="5029" spans="1:4">
      <c r="A5029" s="1" t="s">
        <v>32722</v>
      </c>
      <c r="B5029" s="1" t="s">
        <v>11364</v>
      </c>
      <c r="C5029" s="1" t="s">
        <v>64913</v>
      </c>
      <c r="D5029" s="1" t="s">
        <v>32723</v>
      </c>
    </row>
    <row r="5030" spans="1:4">
      <c r="A5030" s="1" t="s">
        <v>32724</v>
      </c>
      <c r="B5030" s="1" t="s">
        <v>11364</v>
      </c>
      <c r="C5030" s="1" t="s">
        <v>64913</v>
      </c>
      <c r="D5030" s="1" t="s">
        <v>32725</v>
      </c>
    </row>
    <row r="5031" spans="1:4">
      <c r="A5031" s="1" t="s">
        <v>32726</v>
      </c>
      <c r="B5031" s="1" t="s">
        <v>11364</v>
      </c>
      <c r="C5031" s="1" t="s">
        <v>64913</v>
      </c>
      <c r="D5031" s="1" t="s">
        <v>32727</v>
      </c>
    </row>
    <row r="5032" spans="1:4">
      <c r="A5032" s="1" t="s">
        <v>32728</v>
      </c>
      <c r="B5032" s="1" t="s">
        <v>11375</v>
      </c>
      <c r="C5032" s="1" t="s">
        <v>64913</v>
      </c>
      <c r="D5032" s="1" t="s">
        <v>32729</v>
      </c>
    </row>
    <row r="5033" spans="1:4">
      <c r="A5033" s="1" t="s">
        <v>32730</v>
      </c>
      <c r="B5033" s="1" t="s">
        <v>11375</v>
      </c>
      <c r="C5033" s="1" t="s">
        <v>64913</v>
      </c>
      <c r="D5033" s="1" t="s">
        <v>32731</v>
      </c>
    </row>
    <row r="5034" spans="1:4">
      <c r="A5034" s="1" t="s">
        <v>32732</v>
      </c>
      <c r="B5034" s="1" t="s">
        <v>11375</v>
      </c>
      <c r="C5034" s="1" t="s">
        <v>64913</v>
      </c>
      <c r="D5034" s="1" t="s">
        <v>32733</v>
      </c>
    </row>
    <row r="5035" spans="1:4">
      <c r="A5035" s="1" t="s">
        <v>32734</v>
      </c>
      <c r="B5035" s="1" t="s">
        <v>11375</v>
      </c>
      <c r="C5035" s="1" t="s">
        <v>64913</v>
      </c>
      <c r="D5035" s="1" t="s">
        <v>32735</v>
      </c>
    </row>
    <row r="5036" spans="1:4">
      <c r="A5036" s="1" t="s">
        <v>32736</v>
      </c>
      <c r="B5036" s="1" t="s">
        <v>11375</v>
      </c>
      <c r="C5036" s="1" t="s">
        <v>64913</v>
      </c>
      <c r="D5036" s="1" t="s">
        <v>32737</v>
      </c>
    </row>
    <row r="5037" spans="1:4">
      <c r="A5037" s="1" t="s">
        <v>32738</v>
      </c>
      <c r="B5037" s="1" t="s">
        <v>11386</v>
      </c>
      <c r="C5037" s="1" t="s">
        <v>64913</v>
      </c>
      <c r="D5037" s="1" t="s">
        <v>32739</v>
      </c>
    </row>
    <row r="5038" spans="1:4">
      <c r="A5038" s="1" t="s">
        <v>32740</v>
      </c>
      <c r="B5038" s="1" t="s">
        <v>11386</v>
      </c>
      <c r="C5038" s="1" t="s">
        <v>64913</v>
      </c>
      <c r="D5038" s="1" t="s">
        <v>32741</v>
      </c>
    </row>
    <row r="5039" spans="1:4">
      <c r="A5039" s="1" t="s">
        <v>32742</v>
      </c>
      <c r="B5039" s="1" t="s">
        <v>11386</v>
      </c>
      <c r="C5039" s="1" t="s">
        <v>64913</v>
      </c>
      <c r="D5039" s="1" t="s">
        <v>32743</v>
      </c>
    </row>
    <row r="5040" spans="1:4">
      <c r="A5040" s="1" t="s">
        <v>32744</v>
      </c>
      <c r="B5040" s="1" t="s">
        <v>11386</v>
      </c>
      <c r="C5040" s="1" t="s">
        <v>64913</v>
      </c>
      <c r="D5040" s="1" t="s">
        <v>32745</v>
      </c>
    </row>
    <row r="5041" spans="1:4">
      <c r="A5041" s="1" t="s">
        <v>32746</v>
      </c>
      <c r="B5041" s="1" t="s">
        <v>11386</v>
      </c>
      <c r="C5041" s="1" t="s">
        <v>64913</v>
      </c>
      <c r="D5041" s="1" t="s">
        <v>32747</v>
      </c>
    </row>
    <row r="5042" spans="1:4">
      <c r="A5042" s="1" t="s">
        <v>32748</v>
      </c>
      <c r="B5042" s="1" t="s">
        <v>11397</v>
      </c>
      <c r="C5042" s="1" t="s">
        <v>64913</v>
      </c>
      <c r="D5042" s="1" t="s">
        <v>32749</v>
      </c>
    </row>
    <row r="5043" spans="1:4">
      <c r="A5043" s="1" t="s">
        <v>32750</v>
      </c>
      <c r="B5043" s="1" t="s">
        <v>11397</v>
      </c>
      <c r="C5043" s="1" t="s">
        <v>64913</v>
      </c>
      <c r="D5043" s="1" t="s">
        <v>32751</v>
      </c>
    </row>
    <row r="5044" spans="1:4">
      <c r="A5044" s="1" t="s">
        <v>32752</v>
      </c>
      <c r="B5044" s="1" t="s">
        <v>11397</v>
      </c>
      <c r="C5044" s="1" t="s">
        <v>64913</v>
      </c>
      <c r="D5044" s="1" t="s">
        <v>32753</v>
      </c>
    </row>
    <row r="5045" spans="1:4">
      <c r="A5045" s="1" t="s">
        <v>32754</v>
      </c>
      <c r="B5045" s="1" t="s">
        <v>11397</v>
      </c>
      <c r="C5045" s="1" t="s">
        <v>64913</v>
      </c>
      <c r="D5045" s="1" t="s">
        <v>32755</v>
      </c>
    </row>
    <row r="5046" spans="1:4">
      <c r="A5046" s="1" t="s">
        <v>32756</v>
      </c>
      <c r="B5046" s="1" t="s">
        <v>11397</v>
      </c>
      <c r="C5046" s="1" t="s">
        <v>64913</v>
      </c>
      <c r="D5046" s="1" t="s">
        <v>32757</v>
      </c>
    </row>
    <row r="5047" spans="1:4">
      <c r="A5047" s="1" t="s">
        <v>32758</v>
      </c>
      <c r="B5047" s="1" t="s">
        <v>11408</v>
      </c>
      <c r="C5047" s="1" t="s">
        <v>64913</v>
      </c>
      <c r="D5047" s="1" t="s">
        <v>32759</v>
      </c>
    </row>
    <row r="5048" spans="1:4">
      <c r="A5048" s="1" t="s">
        <v>32760</v>
      </c>
      <c r="B5048" s="1" t="s">
        <v>11408</v>
      </c>
      <c r="C5048" s="1" t="s">
        <v>64913</v>
      </c>
      <c r="D5048" s="1" t="s">
        <v>32761</v>
      </c>
    </row>
    <row r="5049" spans="1:4">
      <c r="A5049" s="1" t="s">
        <v>32762</v>
      </c>
      <c r="B5049" s="1" t="s">
        <v>11408</v>
      </c>
      <c r="C5049" s="1" t="s">
        <v>64913</v>
      </c>
      <c r="D5049" s="1" t="s">
        <v>32763</v>
      </c>
    </row>
    <row r="5050" spans="1:4">
      <c r="A5050" s="1" t="s">
        <v>32764</v>
      </c>
      <c r="B5050" s="1" t="s">
        <v>11408</v>
      </c>
      <c r="C5050" s="1" t="s">
        <v>64913</v>
      </c>
      <c r="D5050" s="1" t="s">
        <v>32765</v>
      </c>
    </row>
    <row r="5051" spans="1:4">
      <c r="A5051" s="1" t="s">
        <v>32766</v>
      </c>
      <c r="B5051" s="1" t="s">
        <v>11408</v>
      </c>
      <c r="C5051" s="1" t="s">
        <v>64913</v>
      </c>
      <c r="D5051" s="1" t="s">
        <v>32767</v>
      </c>
    </row>
    <row r="5052" spans="1:4">
      <c r="A5052" s="1" t="s">
        <v>32768</v>
      </c>
      <c r="B5052" s="1" t="s">
        <v>11419</v>
      </c>
      <c r="C5052" s="1" t="s">
        <v>64913</v>
      </c>
      <c r="D5052" s="1" t="s">
        <v>32769</v>
      </c>
    </row>
    <row r="5053" spans="1:4">
      <c r="A5053" s="1" t="s">
        <v>32770</v>
      </c>
      <c r="B5053" s="1" t="s">
        <v>11419</v>
      </c>
      <c r="C5053" s="1" t="s">
        <v>64913</v>
      </c>
      <c r="D5053" s="1" t="s">
        <v>32771</v>
      </c>
    </row>
    <row r="5054" spans="1:4">
      <c r="A5054" s="1" t="s">
        <v>32772</v>
      </c>
      <c r="B5054" s="1" t="s">
        <v>11419</v>
      </c>
      <c r="C5054" s="1" t="s">
        <v>64913</v>
      </c>
      <c r="D5054" s="1" t="s">
        <v>32773</v>
      </c>
    </row>
    <row r="5055" spans="1:4">
      <c r="A5055" s="1" t="s">
        <v>32774</v>
      </c>
      <c r="B5055" s="1" t="s">
        <v>11419</v>
      </c>
      <c r="C5055" s="1" t="s">
        <v>64913</v>
      </c>
      <c r="D5055" s="1" t="s">
        <v>32775</v>
      </c>
    </row>
    <row r="5056" spans="1:4">
      <c r="A5056" s="1" t="s">
        <v>32776</v>
      </c>
      <c r="B5056" s="1" t="s">
        <v>11419</v>
      </c>
      <c r="C5056" s="1" t="s">
        <v>64913</v>
      </c>
      <c r="D5056" s="1" t="s">
        <v>32777</v>
      </c>
    </row>
    <row r="5057" spans="1:4">
      <c r="A5057" s="1" t="s">
        <v>32778</v>
      </c>
      <c r="B5057" s="1" t="s">
        <v>11430</v>
      </c>
      <c r="C5057" s="1" t="s">
        <v>64913</v>
      </c>
      <c r="D5057" s="1" t="s">
        <v>32779</v>
      </c>
    </row>
    <row r="5058" spans="1:4">
      <c r="A5058" s="1" t="s">
        <v>32780</v>
      </c>
      <c r="B5058" s="1" t="s">
        <v>11430</v>
      </c>
      <c r="C5058" s="1" t="s">
        <v>64913</v>
      </c>
      <c r="D5058" s="1" t="s">
        <v>32781</v>
      </c>
    </row>
    <row r="5059" spans="1:4">
      <c r="A5059" s="1" t="s">
        <v>32782</v>
      </c>
      <c r="B5059" s="1" t="s">
        <v>11430</v>
      </c>
      <c r="C5059" s="1" t="s">
        <v>64913</v>
      </c>
      <c r="D5059" s="1" t="s">
        <v>32783</v>
      </c>
    </row>
    <row r="5060" spans="1:4">
      <c r="A5060" s="1" t="s">
        <v>32784</v>
      </c>
      <c r="B5060" s="1" t="s">
        <v>11430</v>
      </c>
      <c r="C5060" s="1" t="s">
        <v>64913</v>
      </c>
      <c r="D5060" s="1" t="s">
        <v>32785</v>
      </c>
    </row>
    <row r="5061" spans="1:4">
      <c r="A5061" s="1" t="s">
        <v>32786</v>
      </c>
      <c r="B5061" s="1" t="s">
        <v>11430</v>
      </c>
      <c r="C5061" s="1" t="s">
        <v>64913</v>
      </c>
      <c r="D5061" s="1" t="s">
        <v>32787</v>
      </c>
    </row>
    <row r="5062" spans="1:4">
      <c r="A5062" s="1" t="s">
        <v>32788</v>
      </c>
      <c r="B5062" s="1" t="s">
        <v>11441</v>
      </c>
      <c r="C5062" s="1" t="s">
        <v>64913</v>
      </c>
      <c r="D5062" s="1" t="s">
        <v>32789</v>
      </c>
    </row>
    <row r="5063" spans="1:4">
      <c r="A5063" s="1" t="s">
        <v>32790</v>
      </c>
      <c r="B5063" s="1" t="s">
        <v>11441</v>
      </c>
      <c r="C5063" s="1" t="s">
        <v>64913</v>
      </c>
      <c r="D5063" s="1" t="s">
        <v>32791</v>
      </c>
    </row>
    <row r="5064" spans="1:4">
      <c r="A5064" s="1" t="s">
        <v>32792</v>
      </c>
      <c r="B5064" s="1" t="s">
        <v>11441</v>
      </c>
      <c r="C5064" s="1" t="s">
        <v>64913</v>
      </c>
      <c r="D5064" s="1" t="s">
        <v>32793</v>
      </c>
    </row>
    <row r="5065" spans="1:4">
      <c r="A5065" s="1" t="s">
        <v>32794</v>
      </c>
      <c r="B5065" s="1" t="s">
        <v>11441</v>
      </c>
      <c r="C5065" s="1" t="s">
        <v>64913</v>
      </c>
      <c r="D5065" s="1" t="s">
        <v>32795</v>
      </c>
    </row>
    <row r="5066" spans="1:4">
      <c r="A5066" s="1" t="s">
        <v>32796</v>
      </c>
      <c r="B5066" s="1" t="s">
        <v>11441</v>
      </c>
      <c r="C5066" s="1" t="s">
        <v>64913</v>
      </c>
      <c r="D5066" s="1" t="s">
        <v>32797</v>
      </c>
    </row>
    <row r="5067" spans="1:4">
      <c r="A5067" s="1" t="s">
        <v>32798</v>
      </c>
      <c r="B5067" s="1" t="s">
        <v>11452</v>
      </c>
      <c r="C5067" s="1" t="s">
        <v>64913</v>
      </c>
      <c r="D5067" s="1" t="s">
        <v>32799</v>
      </c>
    </row>
    <row r="5068" spans="1:4">
      <c r="A5068" s="1" t="s">
        <v>32800</v>
      </c>
      <c r="B5068" s="1" t="s">
        <v>11452</v>
      </c>
      <c r="C5068" s="1" t="s">
        <v>64913</v>
      </c>
      <c r="D5068" s="1" t="s">
        <v>32801</v>
      </c>
    </row>
    <row r="5069" spans="1:4">
      <c r="A5069" s="1" t="s">
        <v>32802</v>
      </c>
      <c r="B5069" s="1" t="s">
        <v>11452</v>
      </c>
      <c r="C5069" s="1" t="s">
        <v>64913</v>
      </c>
      <c r="D5069" s="1" t="s">
        <v>32803</v>
      </c>
    </row>
    <row r="5070" spans="1:4">
      <c r="A5070" s="1" t="s">
        <v>32804</v>
      </c>
      <c r="B5070" s="1" t="s">
        <v>11452</v>
      </c>
      <c r="C5070" s="1" t="s">
        <v>64913</v>
      </c>
      <c r="D5070" s="1" t="s">
        <v>32805</v>
      </c>
    </row>
    <row r="5071" spans="1:4">
      <c r="A5071" s="1" t="s">
        <v>32806</v>
      </c>
      <c r="B5071" s="1" t="s">
        <v>11452</v>
      </c>
      <c r="C5071" s="1" t="s">
        <v>64913</v>
      </c>
      <c r="D5071" s="1" t="s">
        <v>32807</v>
      </c>
    </row>
    <row r="5072" spans="1:4">
      <c r="A5072" s="1" t="s">
        <v>32808</v>
      </c>
      <c r="B5072" s="1" t="s">
        <v>11463</v>
      </c>
      <c r="C5072" s="1" t="s">
        <v>64913</v>
      </c>
      <c r="D5072" s="1" t="s">
        <v>32809</v>
      </c>
    </row>
    <row r="5073" spans="1:4">
      <c r="A5073" s="1" t="s">
        <v>32810</v>
      </c>
      <c r="B5073" s="1" t="s">
        <v>11463</v>
      </c>
      <c r="C5073" s="1" t="s">
        <v>64913</v>
      </c>
      <c r="D5073" s="1" t="s">
        <v>32811</v>
      </c>
    </row>
    <row r="5074" spans="1:4">
      <c r="A5074" s="1" t="s">
        <v>32812</v>
      </c>
      <c r="B5074" s="1" t="s">
        <v>11463</v>
      </c>
      <c r="C5074" s="1" t="s">
        <v>64913</v>
      </c>
      <c r="D5074" s="1" t="s">
        <v>32813</v>
      </c>
    </row>
    <row r="5075" spans="1:4">
      <c r="A5075" s="1" t="s">
        <v>32814</v>
      </c>
      <c r="B5075" s="1" t="s">
        <v>11463</v>
      </c>
      <c r="C5075" s="1" t="s">
        <v>64913</v>
      </c>
      <c r="D5075" s="1" t="s">
        <v>32815</v>
      </c>
    </row>
    <row r="5076" spans="1:4">
      <c r="A5076" s="1" t="s">
        <v>32816</v>
      </c>
      <c r="B5076" s="1" t="s">
        <v>11463</v>
      </c>
      <c r="C5076" s="1" t="s">
        <v>64913</v>
      </c>
      <c r="D5076" s="1" t="s">
        <v>32817</v>
      </c>
    </row>
    <row r="5077" spans="1:4">
      <c r="A5077" s="1" t="s">
        <v>32818</v>
      </c>
      <c r="B5077" s="1" t="s">
        <v>11474</v>
      </c>
      <c r="C5077" s="1" t="s">
        <v>64913</v>
      </c>
      <c r="D5077" s="1" t="s">
        <v>32819</v>
      </c>
    </row>
    <row r="5078" spans="1:4">
      <c r="A5078" s="1" t="s">
        <v>32820</v>
      </c>
      <c r="B5078" s="1" t="s">
        <v>11474</v>
      </c>
      <c r="C5078" s="1" t="s">
        <v>64913</v>
      </c>
      <c r="D5078" s="1" t="s">
        <v>32821</v>
      </c>
    </row>
    <row r="5079" spans="1:4">
      <c r="A5079" s="1" t="s">
        <v>32822</v>
      </c>
      <c r="B5079" s="1" t="s">
        <v>11474</v>
      </c>
      <c r="C5079" s="1" t="s">
        <v>64913</v>
      </c>
      <c r="D5079" s="1" t="s">
        <v>32823</v>
      </c>
    </row>
    <row r="5080" spans="1:4">
      <c r="A5080" s="1" t="s">
        <v>32824</v>
      </c>
      <c r="B5080" s="1" t="s">
        <v>11474</v>
      </c>
      <c r="C5080" s="1" t="s">
        <v>64913</v>
      </c>
      <c r="D5080" s="1" t="s">
        <v>32825</v>
      </c>
    </row>
    <row r="5081" spans="1:4">
      <c r="A5081" s="1" t="s">
        <v>32826</v>
      </c>
      <c r="B5081" s="1" t="s">
        <v>11474</v>
      </c>
      <c r="C5081" s="1" t="s">
        <v>64913</v>
      </c>
      <c r="D5081" s="1" t="s">
        <v>32827</v>
      </c>
    </row>
    <row r="5082" spans="1:4">
      <c r="A5082" s="1" t="s">
        <v>32828</v>
      </c>
      <c r="B5082" s="1" t="s">
        <v>11485</v>
      </c>
      <c r="C5082" s="1" t="s">
        <v>64913</v>
      </c>
      <c r="D5082" s="1" t="s">
        <v>32829</v>
      </c>
    </row>
    <row r="5083" spans="1:4">
      <c r="A5083" s="1" t="s">
        <v>32830</v>
      </c>
      <c r="B5083" s="1" t="s">
        <v>11485</v>
      </c>
      <c r="C5083" s="1" t="s">
        <v>64913</v>
      </c>
      <c r="D5083" s="1" t="s">
        <v>32831</v>
      </c>
    </row>
    <row r="5084" spans="1:4">
      <c r="A5084" s="1" t="s">
        <v>11489</v>
      </c>
      <c r="B5084" s="1" t="s">
        <v>11485</v>
      </c>
      <c r="C5084" s="1" t="s">
        <v>64913</v>
      </c>
      <c r="D5084" s="1" t="s">
        <v>11490</v>
      </c>
    </row>
    <row r="5085" spans="1:4">
      <c r="A5085" s="1" t="s">
        <v>32832</v>
      </c>
      <c r="B5085" s="1" t="s">
        <v>11485</v>
      </c>
      <c r="C5085" s="1" t="s">
        <v>64913</v>
      </c>
      <c r="D5085" s="1" t="s">
        <v>32833</v>
      </c>
    </row>
    <row r="5086" spans="1:4">
      <c r="A5086" s="1" t="s">
        <v>32834</v>
      </c>
      <c r="B5086" s="1" t="s">
        <v>11485</v>
      </c>
      <c r="C5086" s="1" t="s">
        <v>64913</v>
      </c>
      <c r="D5086" s="1" t="s">
        <v>32835</v>
      </c>
    </row>
    <row r="5087" spans="1:4">
      <c r="A5087" s="1" t="s">
        <v>32836</v>
      </c>
      <c r="B5087" s="1" t="s">
        <v>11496</v>
      </c>
      <c r="C5087" s="1" t="s">
        <v>64913</v>
      </c>
      <c r="D5087" s="1" t="s">
        <v>32837</v>
      </c>
    </row>
    <row r="5088" spans="1:4">
      <c r="A5088" s="1" t="s">
        <v>32838</v>
      </c>
      <c r="B5088" s="1" t="s">
        <v>11496</v>
      </c>
      <c r="C5088" s="1" t="s">
        <v>64913</v>
      </c>
      <c r="D5088" s="1" t="s">
        <v>32839</v>
      </c>
    </row>
    <row r="5089" spans="1:4">
      <c r="A5089" s="1" t="s">
        <v>32840</v>
      </c>
      <c r="B5089" s="1" t="s">
        <v>11496</v>
      </c>
      <c r="C5089" s="1" t="s">
        <v>64913</v>
      </c>
      <c r="D5089" s="1" t="s">
        <v>32841</v>
      </c>
    </row>
    <row r="5090" spans="1:4">
      <c r="A5090" s="1" t="s">
        <v>32842</v>
      </c>
      <c r="B5090" s="1" t="s">
        <v>11496</v>
      </c>
      <c r="C5090" s="1" t="s">
        <v>64913</v>
      </c>
      <c r="D5090" s="1" t="s">
        <v>32843</v>
      </c>
    </row>
    <row r="5091" spans="1:4">
      <c r="A5091" s="1" t="s">
        <v>32844</v>
      </c>
      <c r="B5091" s="1" t="s">
        <v>11496</v>
      </c>
      <c r="C5091" s="1" t="s">
        <v>64913</v>
      </c>
      <c r="D5091" s="1" t="s">
        <v>32845</v>
      </c>
    </row>
    <row r="5092" spans="1:4">
      <c r="A5092" s="1" t="s">
        <v>32846</v>
      </c>
      <c r="B5092" s="1" t="s">
        <v>11507</v>
      </c>
      <c r="C5092" s="1" t="s">
        <v>64913</v>
      </c>
      <c r="D5092" s="1" t="s">
        <v>32847</v>
      </c>
    </row>
    <row r="5093" spans="1:4">
      <c r="A5093" s="1" t="s">
        <v>32848</v>
      </c>
      <c r="B5093" s="1" t="s">
        <v>11507</v>
      </c>
      <c r="C5093" s="1" t="s">
        <v>64913</v>
      </c>
      <c r="D5093" s="1" t="s">
        <v>32849</v>
      </c>
    </row>
    <row r="5094" spans="1:4">
      <c r="A5094" s="1" t="s">
        <v>32850</v>
      </c>
      <c r="B5094" s="1" t="s">
        <v>11507</v>
      </c>
      <c r="C5094" s="1" t="s">
        <v>64913</v>
      </c>
      <c r="D5094" s="1" t="s">
        <v>32851</v>
      </c>
    </row>
    <row r="5095" spans="1:4">
      <c r="A5095" s="1" t="s">
        <v>32852</v>
      </c>
      <c r="B5095" s="1" t="s">
        <v>11507</v>
      </c>
      <c r="C5095" s="1" t="s">
        <v>64913</v>
      </c>
      <c r="D5095" s="1" t="s">
        <v>32853</v>
      </c>
    </row>
    <row r="5096" spans="1:4">
      <c r="A5096" s="1" t="s">
        <v>32854</v>
      </c>
      <c r="B5096" s="1" t="s">
        <v>11507</v>
      </c>
      <c r="C5096" s="1" t="s">
        <v>64913</v>
      </c>
      <c r="D5096" s="1" t="s">
        <v>32855</v>
      </c>
    </row>
    <row r="5097" spans="1:4">
      <c r="A5097" s="1" t="s">
        <v>32856</v>
      </c>
      <c r="B5097" s="4" t="s">
        <v>11518</v>
      </c>
      <c r="C5097" s="1" t="s">
        <v>64913</v>
      </c>
      <c r="D5097" s="1" t="s">
        <v>32857</v>
      </c>
    </row>
    <row r="5098" spans="1:4">
      <c r="A5098" s="1" t="s">
        <v>32858</v>
      </c>
      <c r="B5098" s="4" t="s">
        <v>11518</v>
      </c>
      <c r="C5098" s="1" t="s">
        <v>64913</v>
      </c>
      <c r="D5098" s="1" t="s">
        <v>32859</v>
      </c>
    </row>
    <row r="5099" spans="1:4">
      <c r="A5099" s="1" t="s">
        <v>32860</v>
      </c>
      <c r="B5099" s="4" t="s">
        <v>11518</v>
      </c>
      <c r="C5099" s="1" t="s">
        <v>64913</v>
      </c>
      <c r="D5099" s="1" t="s">
        <v>32861</v>
      </c>
    </row>
    <row r="5100" spans="1:4">
      <c r="A5100" s="1" t="s">
        <v>32862</v>
      </c>
      <c r="B5100" s="4" t="s">
        <v>11518</v>
      </c>
      <c r="C5100" s="1" t="s">
        <v>64913</v>
      </c>
      <c r="D5100" s="1" t="s">
        <v>32863</v>
      </c>
    </row>
    <row r="5101" spans="1:4">
      <c r="A5101" s="1" t="s">
        <v>32864</v>
      </c>
      <c r="B5101" s="4" t="s">
        <v>11518</v>
      </c>
      <c r="C5101" s="1" t="s">
        <v>64913</v>
      </c>
      <c r="D5101" s="1" t="s">
        <v>32865</v>
      </c>
    </row>
    <row r="5102" spans="1:4">
      <c r="A5102" s="1" t="s">
        <v>32866</v>
      </c>
      <c r="B5102" s="1" t="s">
        <v>11529</v>
      </c>
      <c r="C5102" s="1" t="s">
        <v>64913</v>
      </c>
      <c r="D5102" s="1" t="s">
        <v>32867</v>
      </c>
    </row>
    <row r="5103" spans="1:4">
      <c r="A5103" s="1" t="s">
        <v>32868</v>
      </c>
      <c r="B5103" s="1" t="s">
        <v>11529</v>
      </c>
      <c r="C5103" s="1" t="s">
        <v>64913</v>
      </c>
      <c r="D5103" s="1" t="s">
        <v>32869</v>
      </c>
    </row>
    <row r="5104" spans="1:4">
      <c r="A5104" s="1" t="s">
        <v>32870</v>
      </c>
      <c r="B5104" s="1" t="s">
        <v>11529</v>
      </c>
      <c r="C5104" s="1" t="s">
        <v>64913</v>
      </c>
      <c r="D5104" s="1" t="s">
        <v>32871</v>
      </c>
    </row>
    <row r="5105" spans="1:4">
      <c r="A5105" s="1" t="s">
        <v>32872</v>
      </c>
      <c r="B5105" s="1" t="s">
        <v>11529</v>
      </c>
      <c r="C5105" s="1" t="s">
        <v>64913</v>
      </c>
      <c r="D5105" s="1" t="s">
        <v>32873</v>
      </c>
    </row>
    <row r="5106" spans="1:4">
      <c r="A5106" s="1" t="s">
        <v>32874</v>
      </c>
      <c r="B5106" s="1" t="s">
        <v>11529</v>
      </c>
      <c r="C5106" s="1" t="s">
        <v>64913</v>
      </c>
      <c r="D5106" s="1" t="s">
        <v>32875</v>
      </c>
    </row>
    <row r="5107" spans="1:4">
      <c r="A5107" s="1" t="s">
        <v>32876</v>
      </c>
      <c r="B5107" s="1" t="s">
        <v>11540</v>
      </c>
      <c r="C5107" s="1" t="s">
        <v>64913</v>
      </c>
      <c r="D5107" s="1" t="s">
        <v>32877</v>
      </c>
    </row>
    <row r="5108" spans="1:4">
      <c r="A5108" s="1" t="s">
        <v>32878</v>
      </c>
      <c r="B5108" s="1" t="s">
        <v>11540</v>
      </c>
      <c r="C5108" s="1" t="s">
        <v>64913</v>
      </c>
      <c r="D5108" s="1" t="s">
        <v>32879</v>
      </c>
    </row>
    <row r="5109" spans="1:4">
      <c r="A5109" s="1" t="s">
        <v>32880</v>
      </c>
      <c r="B5109" s="1" t="s">
        <v>11540</v>
      </c>
      <c r="C5109" s="1" t="s">
        <v>64913</v>
      </c>
      <c r="D5109" s="1" t="s">
        <v>32881</v>
      </c>
    </row>
    <row r="5110" spans="1:4">
      <c r="A5110" s="1" t="s">
        <v>32882</v>
      </c>
      <c r="B5110" s="1" t="s">
        <v>11540</v>
      </c>
      <c r="C5110" s="1" t="s">
        <v>64913</v>
      </c>
      <c r="D5110" s="1" t="s">
        <v>32883</v>
      </c>
    </row>
    <row r="5111" spans="1:4">
      <c r="A5111" s="1" t="s">
        <v>32884</v>
      </c>
      <c r="B5111" s="1" t="s">
        <v>11540</v>
      </c>
      <c r="C5111" s="1" t="s">
        <v>64913</v>
      </c>
      <c r="D5111" s="1" t="s">
        <v>32885</v>
      </c>
    </row>
    <row r="5112" spans="1:4">
      <c r="A5112" s="1" t="s">
        <v>32886</v>
      </c>
      <c r="B5112" s="1" t="s">
        <v>11551</v>
      </c>
      <c r="C5112" s="1" t="s">
        <v>64913</v>
      </c>
      <c r="D5112" s="1" t="s">
        <v>32887</v>
      </c>
    </row>
    <row r="5113" spans="1:4">
      <c r="A5113" s="1" t="s">
        <v>32888</v>
      </c>
      <c r="B5113" s="1" t="s">
        <v>11551</v>
      </c>
      <c r="C5113" s="1" t="s">
        <v>64913</v>
      </c>
      <c r="D5113" s="1" t="s">
        <v>32889</v>
      </c>
    </row>
    <row r="5114" spans="1:4">
      <c r="A5114" s="1" t="s">
        <v>32890</v>
      </c>
      <c r="B5114" s="1" t="s">
        <v>11551</v>
      </c>
      <c r="C5114" s="1" t="s">
        <v>64913</v>
      </c>
      <c r="D5114" s="1" t="s">
        <v>32891</v>
      </c>
    </row>
    <row r="5115" spans="1:4">
      <c r="A5115" s="1" t="s">
        <v>32892</v>
      </c>
      <c r="B5115" s="1" t="s">
        <v>11551</v>
      </c>
      <c r="C5115" s="1" t="s">
        <v>64913</v>
      </c>
      <c r="D5115" s="1" t="s">
        <v>32893</v>
      </c>
    </row>
    <row r="5116" spans="1:4">
      <c r="A5116" s="1" t="s">
        <v>32894</v>
      </c>
      <c r="B5116" s="1" t="s">
        <v>11551</v>
      </c>
      <c r="C5116" s="1" t="s">
        <v>64913</v>
      </c>
      <c r="D5116" s="1" t="s">
        <v>32895</v>
      </c>
    </row>
    <row r="5117" spans="1:4">
      <c r="A5117" s="1" t="s">
        <v>32896</v>
      </c>
      <c r="B5117" s="1" t="s">
        <v>11562</v>
      </c>
      <c r="C5117" s="1" t="s">
        <v>64913</v>
      </c>
      <c r="D5117" s="1" t="s">
        <v>32897</v>
      </c>
    </row>
    <row r="5118" spans="1:4">
      <c r="A5118" s="1" t="s">
        <v>32898</v>
      </c>
      <c r="B5118" s="1" t="s">
        <v>11562</v>
      </c>
      <c r="C5118" s="1" t="s">
        <v>64913</v>
      </c>
      <c r="D5118" s="1" t="s">
        <v>32899</v>
      </c>
    </row>
    <row r="5119" spans="1:4">
      <c r="A5119" s="1" t="s">
        <v>32900</v>
      </c>
      <c r="B5119" s="1" t="s">
        <v>11562</v>
      </c>
      <c r="C5119" s="1" t="s">
        <v>64913</v>
      </c>
      <c r="D5119" s="1" t="s">
        <v>32901</v>
      </c>
    </row>
    <row r="5120" spans="1:4">
      <c r="A5120" s="1" t="s">
        <v>32902</v>
      </c>
      <c r="B5120" s="1" t="s">
        <v>11562</v>
      </c>
      <c r="C5120" s="1" t="s">
        <v>64913</v>
      </c>
      <c r="D5120" s="1" t="s">
        <v>32903</v>
      </c>
    </row>
    <row r="5121" spans="1:4">
      <c r="A5121" s="1" t="s">
        <v>32904</v>
      </c>
      <c r="B5121" s="1" t="s">
        <v>11562</v>
      </c>
      <c r="C5121" s="1" t="s">
        <v>64913</v>
      </c>
      <c r="D5121" s="1" t="s">
        <v>32905</v>
      </c>
    </row>
    <row r="5122" spans="1:4">
      <c r="A5122" s="1" t="s">
        <v>32906</v>
      </c>
      <c r="B5122" s="1" t="s">
        <v>11573</v>
      </c>
      <c r="C5122" s="1" t="s">
        <v>64913</v>
      </c>
      <c r="D5122" s="1" t="s">
        <v>32907</v>
      </c>
    </row>
    <row r="5123" spans="1:4">
      <c r="A5123" s="1" t="s">
        <v>32908</v>
      </c>
      <c r="B5123" s="1" t="s">
        <v>11573</v>
      </c>
      <c r="C5123" s="1" t="s">
        <v>64913</v>
      </c>
      <c r="D5123" s="1" t="s">
        <v>32909</v>
      </c>
    </row>
    <row r="5124" spans="1:4">
      <c r="A5124" s="1" t="s">
        <v>32910</v>
      </c>
      <c r="B5124" s="1" t="s">
        <v>11573</v>
      </c>
      <c r="C5124" s="1" t="s">
        <v>64913</v>
      </c>
      <c r="D5124" s="1" t="s">
        <v>32911</v>
      </c>
    </row>
    <row r="5125" spans="1:4">
      <c r="A5125" s="1" t="s">
        <v>32912</v>
      </c>
      <c r="B5125" s="1" t="s">
        <v>11573</v>
      </c>
      <c r="C5125" s="1" t="s">
        <v>64913</v>
      </c>
      <c r="D5125" s="1" t="s">
        <v>32913</v>
      </c>
    </row>
    <row r="5126" spans="1:4">
      <c r="A5126" s="1" t="s">
        <v>32914</v>
      </c>
      <c r="B5126" s="1" t="s">
        <v>11573</v>
      </c>
      <c r="C5126" s="1" t="s">
        <v>64913</v>
      </c>
      <c r="D5126" s="1" t="s">
        <v>32915</v>
      </c>
    </row>
    <row r="5127" spans="1:4">
      <c r="A5127" s="1" t="s">
        <v>32916</v>
      </c>
      <c r="B5127" s="1" t="s">
        <v>11584</v>
      </c>
      <c r="C5127" s="1" t="s">
        <v>64913</v>
      </c>
      <c r="D5127" s="1" t="s">
        <v>32917</v>
      </c>
    </row>
    <row r="5128" spans="1:4">
      <c r="A5128" s="1" t="s">
        <v>32918</v>
      </c>
      <c r="B5128" s="1" t="s">
        <v>11584</v>
      </c>
      <c r="C5128" s="1" t="s">
        <v>64913</v>
      </c>
      <c r="D5128" s="1" t="s">
        <v>32919</v>
      </c>
    </row>
    <row r="5129" spans="1:4">
      <c r="A5129" s="1" t="s">
        <v>32920</v>
      </c>
      <c r="B5129" s="1" t="s">
        <v>11584</v>
      </c>
      <c r="C5129" s="1" t="s">
        <v>64913</v>
      </c>
      <c r="D5129" s="1" t="s">
        <v>32921</v>
      </c>
    </row>
    <row r="5130" spans="1:4">
      <c r="A5130" s="1" t="s">
        <v>32922</v>
      </c>
      <c r="B5130" s="1" t="s">
        <v>11584</v>
      </c>
      <c r="C5130" s="1" t="s">
        <v>64913</v>
      </c>
      <c r="D5130" s="1" t="s">
        <v>32923</v>
      </c>
    </row>
    <row r="5131" spans="1:4">
      <c r="A5131" s="1" t="s">
        <v>32924</v>
      </c>
      <c r="B5131" s="1" t="s">
        <v>11584</v>
      </c>
      <c r="C5131" s="1" t="s">
        <v>64913</v>
      </c>
      <c r="D5131" s="1" t="s">
        <v>32925</v>
      </c>
    </row>
    <row r="5132" spans="1:4">
      <c r="A5132" s="1" t="s">
        <v>32926</v>
      </c>
      <c r="B5132" s="1" t="s">
        <v>11595</v>
      </c>
      <c r="C5132" s="1" t="s">
        <v>64913</v>
      </c>
      <c r="D5132" s="1" t="s">
        <v>32927</v>
      </c>
    </row>
    <row r="5133" spans="1:4">
      <c r="A5133" s="1" t="s">
        <v>32928</v>
      </c>
      <c r="B5133" s="1" t="s">
        <v>11595</v>
      </c>
      <c r="C5133" s="1" t="s">
        <v>64913</v>
      </c>
      <c r="D5133" s="1" t="s">
        <v>32929</v>
      </c>
    </row>
    <row r="5134" spans="1:4">
      <c r="A5134" s="1" t="s">
        <v>32930</v>
      </c>
      <c r="B5134" s="1" t="s">
        <v>11595</v>
      </c>
      <c r="C5134" s="1" t="s">
        <v>64913</v>
      </c>
      <c r="D5134" s="1" t="s">
        <v>32931</v>
      </c>
    </row>
    <row r="5135" spans="1:4">
      <c r="A5135" s="1" t="s">
        <v>11597</v>
      </c>
      <c r="B5135" s="1" t="s">
        <v>11595</v>
      </c>
      <c r="C5135" s="1" t="s">
        <v>64913</v>
      </c>
      <c r="D5135" s="1" t="s">
        <v>11598</v>
      </c>
    </row>
    <row r="5136" spans="1:4">
      <c r="A5136" s="1" t="s">
        <v>32932</v>
      </c>
      <c r="B5136" s="1" t="s">
        <v>11595</v>
      </c>
      <c r="C5136" s="1" t="s">
        <v>64913</v>
      </c>
      <c r="D5136" s="1" t="s">
        <v>32933</v>
      </c>
    </row>
    <row r="5137" spans="1:4">
      <c r="A5137" s="1" t="s">
        <v>32934</v>
      </c>
      <c r="B5137" s="1" t="s">
        <v>11606</v>
      </c>
      <c r="C5137" s="1" t="s">
        <v>64913</v>
      </c>
      <c r="D5137" s="1" t="s">
        <v>32935</v>
      </c>
    </row>
    <row r="5138" spans="1:4">
      <c r="A5138" s="1" t="s">
        <v>32936</v>
      </c>
      <c r="B5138" s="1" t="s">
        <v>11606</v>
      </c>
      <c r="C5138" s="1" t="s">
        <v>64913</v>
      </c>
      <c r="D5138" s="1" t="s">
        <v>32937</v>
      </c>
    </row>
    <row r="5139" spans="1:4">
      <c r="A5139" s="1" t="s">
        <v>32938</v>
      </c>
      <c r="B5139" s="1" t="s">
        <v>11606</v>
      </c>
      <c r="C5139" s="1" t="s">
        <v>64913</v>
      </c>
      <c r="D5139" s="1" t="s">
        <v>32939</v>
      </c>
    </row>
    <row r="5140" spans="1:4">
      <c r="A5140" s="1" t="s">
        <v>32940</v>
      </c>
      <c r="B5140" s="1" t="s">
        <v>11606</v>
      </c>
      <c r="C5140" s="1" t="s">
        <v>64913</v>
      </c>
      <c r="D5140" s="1" t="s">
        <v>32941</v>
      </c>
    </row>
    <row r="5141" spans="1:4">
      <c r="A5141" s="1" t="s">
        <v>32942</v>
      </c>
      <c r="B5141" s="1" t="s">
        <v>11606</v>
      </c>
      <c r="C5141" s="1" t="s">
        <v>64913</v>
      </c>
      <c r="D5141" s="1" t="s">
        <v>32943</v>
      </c>
    </row>
    <row r="5142" spans="1:4">
      <c r="A5142" s="1" t="s">
        <v>32944</v>
      </c>
      <c r="B5142" s="1" t="s">
        <v>11617</v>
      </c>
      <c r="C5142" s="1" t="s">
        <v>64913</v>
      </c>
      <c r="D5142" s="1" t="s">
        <v>32945</v>
      </c>
    </row>
    <row r="5143" spans="1:4">
      <c r="A5143" s="1" t="s">
        <v>32946</v>
      </c>
      <c r="B5143" s="1" t="s">
        <v>11617</v>
      </c>
      <c r="C5143" s="1" t="s">
        <v>64913</v>
      </c>
      <c r="D5143" s="1" t="s">
        <v>32947</v>
      </c>
    </row>
    <row r="5144" spans="1:4">
      <c r="A5144" s="1" t="s">
        <v>32948</v>
      </c>
      <c r="B5144" s="1" t="s">
        <v>11617</v>
      </c>
      <c r="C5144" s="1" t="s">
        <v>64913</v>
      </c>
      <c r="D5144" s="1" t="s">
        <v>32949</v>
      </c>
    </row>
    <row r="5145" spans="1:4">
      <c r="A5145" s="1" t="s">
        <v>32950</v>
      </c>
      <c r="B5145" s="1" t="s">
        <v>11617</v>
      </c>
      <c r="C5145" s="1" t="s">
        <v>64913</v>
      </c>
      <c r="D5145" s="1" t="s">
        <v>32951</v>
      </c>
    </row>
    <row r="5146" spans="1:4">
      <c r="A5146" s="1" t="s">
        <v>32952</v>
      </c>
      <c r="B5146" s="1" t="s">
        <v>11617</v>
      </c>
      <c r="C5146" s="1" t="s">
        <v>64913</v>
      </c>
      <c r="D5146" s="1" t="s">
        <v>32953</v>
      </c>
    </row>
    <row r="5147" spans="1:4">
      <c r="A5147" s="1" t="s">
        <v>32954</v>
      </c>
      <c r="B5147" s="1" t="s">
        <v>11628</v>
      </c>
      <c r="C5147" s="1" t="s">
        <v>64913</v>
      </c>
      <c r="D5147" s="1" t="s">
        <v>32955</v>
      </c>
    </row>
    <row r="5148" spans="1:4">
      <c r="A5148" s="1" t="s">
        <v>32956</v>
      </c>
      <c r="B5148" s="1" t="s">
        <v>11628</v>
      </c>
      <c r="C5148" s="1" t="s">
        <v>64913</v>
      </c>
      <c r="D5148" s="1" t="s">
        <v>32957</v>
      </c>
    </row>
    <row r="5149" spans="1:4">
      <c r="A5149" s="1" t="s">
        <v>32958</v>
      </c>
      <c r="B5149" s="1" t="s">
        <v>11628</v>
      </c>
      <c r="C5149" s="1" t="s">
        <v>64913</v>
      </c>
      <c r="D5149" s="1" t="s">
        <v>32959</v>
      </c>
    </row>
    <row r="5150" spans="1:4">
      <c r="A5150" s="1" t="s">
        <v>32960</v>
      </c>
      <c r="B5150" s="1" t="s">
        <v>11628</v>
      </c>
      <c r="C5150" s="1" t="s">
        <v>64913</v>
      </c>
      <c r="D5150" s="1" t="s">
        <v>32961</v>
      </c>
    </row>
    <row r="5151" spans="1:4">
      <c r="A5151" s="1" t="s">
        <v>32962</v>
      </c>
      <c r="B5151" s="1" t="s">
        <v>11628</v>
      </c>
      <c r="C5151" s="1" t="s">
        <v>64913</v>
      </c>
      <c r="D5151" s="1" t="s">
        <v>32963</v>
      </c>
    </row>
    <row r="5152" spans="1:4">
      <c r="A5152" s="1" t="s">
        <v>32964</v>
      </c>
      <c r="B5152" s="1" t="s">
        <v>11639</v>
      </c>
      <c r="C5152" s="1" t="s">
        <v>64913</v>
      </c>
      <c r="D5152" s="1" t="s">
        <v>32965</v>
      </c>
    </row>
    <row r="5153" spans="1:4">
      <c r="A5153" s="1" t="s">
        <v>32966</v>
      </c>
      <c r="B5153" s="1" t="s">
        <v>11639</v>
      </c>
      <c r="C5153" s="1" t="s">
        <v>64913</v>
      </c>
      <c r="D5153" s="1" t="s">
        <v>32967</v>
      </c>
    </row>
    <row r="5154" spans="1:4">
      <c r="A5154" s="1" t="s">
        <v>32968</v>
      </c>
      <c r="B5154" s="1" t="s">
        <v>11639</v>
      </c>
      <c r="C5154" s="1" t="s">
        <v>64913</v>
      </c>
      <c r="D5154" s="1" t="s">
        <v>32969</v>
      </c>
    </row>
    <row r="5155" spans="1:4">
      <c r="A5155" s="1" t="s">
        <v>32970</v>
      </c>
      <c r="B5155" s="1" t="s">
        <v>11639</v>
      </c>
      <c r="C5155" s="1" t="s">
        <v>64913</v>
      </c>
      <c r="D5155" s="1" t="s">
        <v>32971</v>
      </c>
    </row>
    <row r="5156" spans="1:4">
      <c r="A5156" s="1" t="s">
        <v>32972</v>
      </c>
      <c r="B5156" s="1" t="s">
        <v>11639</v>
      </c>
      <c r="C5156" s="1" t="s">
        <v>64913</v>
      </c>
      <c r="D5156" s="1" t="s">
        <v>32973</v>
      </c>
    </row>
    <row r="5157" spans="1:4">
      <c r="A5157" s="1" t="s">
        <v>32974</v>
      </c>
      <c r="B5157" s="1" t="s">
        <v>11650</v>
      </c>
      <c r="C5157" s="1" t="s">
        <v>64913</v>
      </c>
      <c r="D5157" s="1" t="s">
        <v>32975</v>
      </c>
    </row>
    <row r="5158" spans="1:4">
      <c r="A5158" s="1" t="s">
        <v>32976</v>
      </c>
      <c r="B5158" s="1" t="s">
        <v>11650</v>
      </c>
      <c r="C5158" s="1" t="s">
        <v>64913</v>
      </c>
      <c r="D5158" s="1" t="s">
        <v>32977</v>
      </c>
    </row>
    <row r="5159" spans="1:4">
      <c r="A5159" s="1" t="s">
        <v>11658</v>
      </c>
      <c r="B5159" s="1" t="s">
        <v>11650</v>
      </c>
      <c r="C5159" s="1" t="s">
        <v>64913</v>
      </c>
      <c r="D5159" s="1" t="s">
        <v>11659</v>
      </c>
    </row>
    <row r="5160" spans="1:4">
      <c r="A5160" s="1" t="s">
        <v>32978</v>
      </c>
      <c r="B5160" s="1" t="s">
        <v>11650</v>
      </c>
      <c r="C5160" s="1" t="s">
        <v>64913</v>
      </c>
      <c r="D5160" s="1" t="s">
        <v>32979</v>
      </c>
    </row>
    <row r="5161" spans="1:4">
      <c r="A5161" s="1" t="s">
        <v>32980</v>
      </c>
      <c r="B5161" s="1" t="s">
        <v>11650</v>
      </c>
      <c r="C5161" s="1" t="s">
        <v>64913</v>
      </c>
      <c r="D5161" s="1" t="s">
        <v>32981</v>
      </c>
    </row>
    <row r="5162" spans="1:4">
      <c r="A5162" s="1" t="s">
        <v>32982</v>
      </c>
      <c r="B5162" s="1" t="s">
        <v>11661</v>
      </c>
      <c r="C5162" s="1" t="s">
        <v>64913</v>
      </c>
      <c r="D5162" s="1" t="s">
        <v>32983</v>
      </c>
    </row>
    <row r="5163" spans="1:4">
      <c r="A5163" s="1" t="s">
        <v>32984</v>
      </c>
      <c r="B5163" s="1" t="s">
        <v>11661</v>
      </c>
      <c r="C5163" s="1" t="s">
        <v>64913</v>
      </c>
      <c r="D5163" s="1" t="s">
        <v>32985</v>
      </c>
    </row>
    <row r="5164" spans="1:4">
      <c r="A5164" s="1" t="s">
        <v>32986</v>
      </c>
      <c r="B5164" s="1" t="s">
        <v>11661</v>
      </c>
      <c r="C5164" s="1" t="s">
        <v>64913</v>
      </c>
      <c r="D5164" s="1" t="s">
        <v>32987</v>
      </c>
    </row>
    <row r="5165" spans="1:4">
      <c r="A5165" s="1" t="s">
        <v>32988</v>
      </c>
      <c r="B5165" s="1" t="s">
        <v>11661</v>
      </c>
      <c r="C5165" s="1" t="s">
        <v>64913</v>
      </c>
      <c r="D5165" s="1" t="s">
        <v>32989</v>
      </c>
    </row>
    <row r="5166" spans="1:4">
      <c r="A5166" s="1" t="s">
        <v>32990</v>
      </c>
      <c r="B5166" s="1" t="s">
        <v>11661</v>
      </c>
      <c r="C5166" s="1" t="s">
        <v>64913</v>
      </c>
      <c r="D5166" s="1" t="s">
        <v>32991</v>
      </c>
    </row>
    <row r="5167" spans="1:4">
      <c r="A5167" s="1" t="s">
        <v>32992</v>
      </c>
      <c r="B5167" s="1" t="s">
        <v>11672</v>
      </c>
      <c r="C5167" s="1" t="s">
        <v>64913</v>
      </c>
      <c r="D5167" s="1" t="s">
        <v>32993</v>
      </c>
    </row>
    <row r="5168" spans="1:4">
      <c r="A5168" s="1" t="s">
        <v>32994</v>
      </c>
      <c r="B5168" s="1" t="s">
        <v>11672</v>
      </c>
      <c r="C5168" s="1" t="s">
        <v>64913</v>
      </c>
      <c r="D5168" s="1" t="s">
        <v>32995</v>
      </c>
    </row>
    <row r="5169" spans="1:4">
      <c r="A5169" s="1" t="s">
        <v>32996</v>
      </c>
      <c r="B5169" s="1" t="s">
        <v>11672</v>
      </c>
      <c r="C5169" s="1" t="s">
        <v>64913</v>
      </c>
      <c r="D5169" s="1" t="s">
        <v>32997</v>
      </c>
    </row>
    <row r="5170" spans="1:4">
      <c r="A5170" s="1" t="s">
        <v>32998</v>
      </c>
      <c r="B5170" s="1" t="s">
        <v>11672</v>
      </c>
      <c r="C5170" s="1" t="s">
        <v>64913</v>
      </c>
      <c r="D5170" s="1" t="s">
        <v>32999</v>
      </c>
    </row>
    <row r="5171" spans="1:4">
      <c r="A5171" s="1" t="s">
        <v>33000</v>
      </c>
      <c r="B5171" s="1" t="s">
        <v>11672</v>
      </c>
      <c r="C5171" s="1" t="s">
        <v>64913</v>
      </c>
      <c r="D5171" s="1" t="s">
        <v>33001</v>
      </c>
    </row>
    <row r="5172" spans="1:4">
      <c r="A5172" s="1" t="s">
        <v>33002</v>
      </c>
      <c r="B5172" s="1" t="s">
        <v>11683</v>
      </c>
      <c r="C5172" s="1" t="s">
        <v>64913</v>
      </c>
      <c r="D5172" s="1" t="s">
        <v>33003</v>
      </c>
    </row>
    <row r="5173" spans="1:4">
      <c r="A5173" s="1" t="s">
        <v>33004</v>
      </c>
      <c r="B5173" s="1" t="s">
        <v>11683</v>
      </c>
      <c r="C5173" s="1" t="s">
        <v>64913</v>
      </c>
      <c r="D5173" s="1" t="s">
        <v>33005</v>
      </c>
    </row>
    <row r="5174" spans="1:4">
      <c r="A5174" s="1" t="s">
        <v>33006</v>
      </c>
      <c r="B5174" s="1" t="s">
        <v>11683</v>
      </c>
      <c r="C5174" s="1" t="s">
        <v>64913</v>
      </c>
      <c r="D5174" s="1" t="s">
        <v>33007</v>
      </c>
    </row>
    <row r="5175" spans="1:4">
      <c r="A5175" s="1" t="s">
        <v>33008</v>
      </c>
      <c r="B5175" s="1" t="s">
        <v>11683</v>
      </c>
      <c r="C5175" s="1" t="s">
        <v>64913</v>
      </c>
      <c r="D5175" s="1" t="s">
        <v>33009</v>
      </c>
    </row>
    <row r="5176" spans="1:4">
      <c r="A5176" s="1" t="s">
        <v>33010</v>
      </c>
      <c r="B5176" s="1" t="s">
        <v>11683</v>
      </c>
      <c r="C5176" s="1" t="s">
        <v>64913</v>
      </c>
      <c r="D5176" s="1" t="s">
        <v>33011</v>
      </c>
    </row>
    <row r="5177" spans="1:4">
      <c r="A5177" s="1" t="s">
        <v>33012</v>
      </c>
      <c r="B5177" s="1" t="s">
        <v>11694</v>
      </c>
      <c r="C5177" s="1" t="s">
        <v>64913</v>
      </c>
      <c r="D5177" s="1" t="s">
        <v>33013</v>
      </c>
    </row>
    <row r="5178" spans="1:4">
      <c r="A5178" s="1" t="s">
        <v>33014</v>
      </c>
      <c r="B5178" s="1" t="s">
        <v>11694</v>
      </c>
      <c r="C5178" s="1" t="s">
        <v>64913</v>
      </c>
      <c r="D5178" s="1" t="s">
        <v>33015</v>
      </c>
    </row>
    <row r="5179" spans="1:4">
      <c r="A5179" s="1" t="s">
        <v>33016</v>
      </c>
      <c r="B5179" s="1" t="s">
        <v>11694</v>
      </c>
      <c r="C5179" s="1" t="s">
        <v>64913</v>
      </c>
      <c r="D5179" s="1" t="s">
        <v>33017</v>
      </c>
    </row>
    <row r="5180" spans="1:4">
      <c r="A5180" s="1" t="s">
        <v>33018</v>
      </c>
      <c r="B5180" s="1" t="s">
        <v>11694</v>
      </c>
      <c r="C5180" s="1" t="s">
        <v>64913</v>
      </c>
      <c r="D5180" s="1" t="s">
        <v>33019</v>
      </c>
    </row>
    <row r="5181" spans="1:4">
      <c r="A5181" s="1" t="s">
        <v>33020</v>
      </c>
      <c r="B5181" s="1" t="s">
        <v>11694</v>
      </c>
      <c r="C5181" s="1" t="s">
        <v>64913</v>
      </c>
      <c r="D5181" s="1" t="s">
        <v>33021</v>
      </c>
    </row>
    <row r="5182" spans="1:4">
      <c r="A5182" s="1" t="s">
        <v>33022</v>
      </c>
      <c r="B5182" s="1" t="s">
        <v>11705</v>
      </c>
      <c r="C5182" s="1" t="s">
        <v>64913</v>
      </c>
      <c r="D5182" s="1" t="s">
        <v>33023</v>
      </c>
    </row>
    <row r="5183" spans="1:4">
      <c r="A5183" s="1" t="s">
        <v>33024</v>
      </c>
      <c r="B5183" s="1" t="s">
        <v>11705</v>
      </c>
      <c r="C5183" s="1" t="s">
        <v>64913</v>
      </c>
      <c r="D5183" s="1" t="s">
        <v>33025</v>
      </c>
    </row>
    <row r="5184" spans="1:4">
      <c r="A5184" s="1" t="s">
        <v>33026</v>
      </c>
      <c r="B5184" s="1" t="s">
        <v>11705</v>
      </c>
      <c r="C5184" s="1" t="s">
        <v>64913</v>
      </c>
      <c r="D5184" s="1" t="s">
        <v>33027</v>
      </c>
    </row>
    <row r="5185" spans="1:4">
      <c r="A5185" s="1" t="s">
        <v>33028</v>
      </c>
      <c r="B5185" s="1" t="s">
        <v>11705</v>
      </c>
      <c r="C5185" s="1" t="s">
        <v>64913</v>
      </c>
      <c r="D5185" s="1" t="s">
        <v>33029</v>
      </c>
    </row>
    <row r="5186" spans="1:4">
      <c r="A5186" s="1" t="s">
        <v>33030</v>
      </c>
      <c r="B5186" s="1" t="s">
        <v>11705</v>
      </c>
      <c r="C5186" s="1" t="s">
        <v>64913</v>
      </c>
      <c r="D5186" s="1" t="s">
        <v>33031</v>
      </c>
    </row>
    <row r="5187" spans="1:4">
      <c r="A5187" s="1" t="s">
        <v>33032</v>
      </c>
      <c r="B5187" s="1" t="s">
        <v>11716</v>
      </c>
      <c r="C5187" s="1" t="s">
        <v>64913</v>
      </c>
      <c r="D5187" s="1" t="s">
        <v>33033</v>
      </c>
    </row>
    <row r="5188" spans="1:4">
      <c r="A5188" s="1" t="s">
        <v>33034</v>
      </c>
      <c r="B5188" s="1" t="s">
        <v>11716</v>
      </c>
      <c r="C5188" s="1" t="s">
        <v>64913</v>
      </c>
      <c r="D5188" s="1" t="s">
        <v>33035</v>
      </c>
    </row>
    <row r="5189" spans="1:4">
      <c r="A5189" s="1" t="s">
        <v>33036</v>
      </c>
      <c r="B5189" s="1" t="s">
        <v>11716</v>
      </c>
      <c r="C5189" s="1" t="s">
        <v>64913</v>
      </c>
      <c r="D5189" s="1" t="s">
        <v>33037</v>
      </c>
    </row>
    <row r="5190" spans="1:4">
      <c r="A5190" s="1" t="s">
        <v>33038</v>
      </c>
      <c r="B5190" s="1" t="s">
        <v>11716</v>
      </c>
      <c r="C5190" s="1" t="s">
        <v>64913</v>
      </c>
      <c r="D5190" s="1" t="s">
        <v>33039</v>
      </c>
    </row>
    <row r="5191" spans="1:4">
      <c r="A5191" s="1" t="s">
        <v>33040</v>
      </c>
      <c r="B5191" s="1" t="s">
        <v>11716</v>
      </c>
      <c r="C5191" s="1" t="s">
        <v>64913</v>
      </c>
      <c r="D5191" s="1" t="s">
        <v>33041</v>
      </c>
    </row>
    <row r="5192" spans="1:4">
      <c r="A5192" s="1" t="s">
        <v>33042</v>
      </c>
      <c r="B5192" s="1" t="s">
        <v>11727</v>
      </c>
      <c r="C5192" s="1" t="s">
        <v>64913</v>
      </c>
      <c r="D5192" s="1" t="s">
        <v>33043</v>
      </c>
    </row>
    <row r="5193" spans="1:4">
      <c r="A5193" s="1" t="s">
        <v>33044</v>
      </c>
      <c r="B5193" s="1" t="s">
        <v>11727</v>
      </c>
      <c r="C5193" s="1" t="s">
        <v>64913</v>
      </c>
      <c r="D5193" s="1" t="s">
        <v>33045</v>
      </c>
    </row>
    <row r="5194" spans="1:4">
      <c r="A5194" s="1" t="s">
        <v>33046</v>
      </c>
      <c r="B5194" s="1" t="s">
        <v>11727</v>
      </c>
      <c r="C5194" s="1" t="s">
        <v>64913</v>
      </c>
      <c r="D5194" s="1" t="s">
        <v>33047</v>
      </c>
    </row>
    <row r="5195" spans="1:4">
      <c r="A5195" s="1" t="s">
        <v>33048</v>
      </c>
      <c r="B5195" s="1" t="s">
        <v>11727</v>
      </c>
      <c r="C5195" s="1" t="s">
        <v>64913</v>
      </c>
      <c r="D5195" s="1" t="s">
        <v>33049</v>
      </c>
    </row>
    <row r="5196" spans="1:4">
      <c r="A5196" s="1" t="s">
        <v>33050</v>
      </c>
      <c r="B5196" s="1" t="s">
        <v>11727</v>
      </c>
      <c r="C5196" s="1" t="s">
        <v>64913</v>
      </c>
      <c r="D5196" s="1" t="s">
        <v>33051</v>
      </c>
    </row>
    <row r="5197" spans="1:4">
      <c r="A5197" s="1" t="s">
        <v>33052</v>
      </c>
      <c r="B5197" s="1" t="s">
        <v>11738</v>
      </c>
      <c r="C5197" s="1" t="s">
        <v>64913</v>
      </c>
      <c r="D5197" s="1" t="s">
        <v>33053</v>
      </c>
    </row>
    <row r="5198" spans="1:4">
      <c r="A5198" s="1" t="s">
        <v>33054</v>
      </c>
      <c r="B5198" s="1" t="s">
        <v>11738</v>
      </c>
      <c r="C5198" s="1" t="s">
        <v>64913</v>
      </c>
      <c r="D5198" s="1" t="s">
        <v>33055</v>
      </c>
    </row>
    <row r="5199" spans="1:4">
      <c r="A5199" s="1" t="s">
        <v>33056</v>
      </c>
      <c r="B5199" s="1" t="s">
        <v>11738</v>
      </c>
      <c r="C5199" s="1" t="s">
        <v>64913</v>
      </c>
      <c r="D5199" s="1" t="s">
        <v>33057</v>
      </c>
    </row>
    <row r="5200" spans="1:4">
      <c r="A5200" s="1" t="s">
        <v>33058</v>
      </c>
      <c r="B5200" s="1" t="s">
        <v>11738</v>
      </c>
      <c r="C5200" s="1" t="s">
        <v>64913</v>
      </c>
      <c r="D5200" s="1" t="s">
        <v>33059</v>
      </c>
    </row>
    <row r="5201" spans="1:4">
      <c r="A5201" s="1" t="s">
        <v>33060</v>
      </c>
      <c r="B5201" s="1" t="s">
        <v>11738</v>
      </c>
      <c r="C5201" s="1" t="s">
        <v>64913</v>
      </c>
      <c r="D5201" s="1" t="s">
        <v>33061</v>
      </c>
    </row>
    <row r="5202" spans="1:4">
      <c r="A5202" s="1" t="s">
        <v>33062</v>
      </c>
      <c r="B5202" s="1" t="s">
        <v>11749</v>
      </c>
      <c r="C5202" s="1" t="s">
        <v>64913</v>
      </c>
      <c r="D5202" s="1" t="s">
        <v>33063</v>
      </c>
    </row>
    <row r="5203" spans="1:4">
      <c r="A5203" s="1" t="s">
        <v>33064</v>
      </c>
      <c r="B5203" s="1" t="s">
        <v>11749</v>
      </c>
      <c r="C5203" s="1" t="s">
        <v>64913</v>
      </c>
      <c r="D5203" s="1" t="s">
        <v>33065</v>
      </c>
    </row>
    <row r="5204" spans="1:4">
      <c r="A5204" s="1" t="s">
        <v>33066</v>
      </c>
      <c r="B5204" s="1" t="s">
        <v>11749</v>
      </c>
      <c r="C5204" s="1" t="s">
        <v>64913</v>
      </c>
      <c r="D5204" s="1" t="s">
        <v>33067</v>
      </c>
    </row>
    <row r="5205" spans="1:4">
      <c r="A5205" s="1" t="s">
        <v>33068</v>
      </c>
      <c r="B5205" s="1" t="s">
        <v>11749</v>
      </c>
      <c r="C5205" s="1" t="s">
        <v>64913</v>
      </c>
      <c r="D5205" s="1" t="s">
        <v>33069</v>
      </c>
    </row>
    <row r="5206" spans="1:4">
      <c r="A5206" s="1" t="s">
        <v>33070</v>
      </c>
      <c r="B5206" s="1" t="s">
        <v>11749</v>
      </c>
      <c r="C5206" s="1" t="s">
        <v>64913</v>
      </c>
      <c r="D5206" s="1" t="s">
        <v>33071</v>
      </c>
    </row>
    <row r="5207" spans="1:4">
      <c r="A5207" s="1" t="s">
        <v>33072</v>
      </c>
      <c r="B5207" s="1" t="s">
        <v>11760</v>
      </c>
      <c r="C5207" s="1" t="s">
        <v>64913</v>
      </c>
      <c r="D5207" s="1" t="s">
        <v>33073</v>
      </c>
    </row>
    <row r="5208" spans="1:4">
      <c r="A5208" s="1" t="s">
        <v>33074</v>
      </c>
      <c r="B5208" s="1" t="s">
        <v>11760</v>
      </c>
      <c r="C5208" s="1" t="s">
        <v>64913</v>
      </c>
      <c r="D5208" s="1" t="s">
        <v>33075</v>
      </c>
    </row>
    <row r="5209" spans="1:4">
      <c r="A5209" s="1" t="s">
        <v>33076</v>
      </c>
      <c r="B5209" s="1" t="s">
        <v>11760</v>
      </c>
      <c r="C5209" s="1" t="s">
        <v>64913</v>
      </c>
      <c r="D5209" s="1" t="s">
        <v>33077</v>
      </c>
    </row>
    <row r="5210" spans="1:4">
      <c r="A5210" s="1" t="s">
        <v>33078</v>
      </c>
      <c r="B5210" s="1" t="s">
        <v>11760</v>
      </c>
      <c r="C5210" s="1" t="s">
        <v>64913</v>
      </c>
      <c r="D5210" s="1" t="s">
        <v>33079</v>
      </c>
    </row>
    <row r="5211" spans="1:4">
      <c r="A5211" s="1" t="s">
        <v>33080</v>
      </c>
      <c r="B5211" s="1" t="s">
        <v>11760</v>
      </c>
      <c r="C5211" s="1" t="s">
        <v>64913</v>
      </c>
      <c r="D5211" s="1" t="s">
        <v>33081</v>
      </c>
    </row>
    <row r="5212" spans="1:4">
      <c r="A5212" s="1" t="s">
        <v>33082</v>
      </c>
      <c r="B5212" s="1" t="s">
        <v>11771</v>
      </c>
      <c r="C5212" s="1" t="s">
        <v>64913</v>
      </c>
      <c r="D5212" s="1" t="s">
        <v>33083</v>
      </c>
    </row>
    <row r="5213" spans="1:4">
      <c r="A5213" s="1" t="s">
        <v>33084</v>
      </c>
      <c r="B5213" s="1" t="s">
        <v>11771</v>
      </c>
      <c r="C5213" s="1" t="s">
        <v>64913</v>
      </c>
      <c r="D5213" s="1" t="s">
        <v>33085</v>
      </c>
    </row>
    <row r="5214" spans="1:4">
      <c r="A5214" s="1" t="s">
        <v>33086</v>
      </c>
      <c r="B5214" s="1" t="s">
        <v>11771</v>
      </c>
      <c r="C5214" s="1" t="s">
        <v>64913</v>
      </c>
      <c r="D5214" s="1" t="s">
        <v>33087</v>
      </c>
    </row>
    <row r="5215" spans="1:4">
      <c r="A5215" s="1" t="s">
        <v>33088</v>
      </c>
      <c r="B5215" s="1" t="s">
        <v>11771</v>
      </c>
      <c r="C5215" s="1" t="s">
        <v>64913</v>
      </c>
      <c r="D5215" s="1" t="s">
        <v>33089</v>
      </c>
    </row>
    <row r="5216" spans="1:4">
      <c r="A5216" s="1" t="s">
        <v>33090</v>
      </c>
      <c r="B5216" s="1" t="s">
        <v>11771</v>
      </c>
      <c r="C5216" s="1" t="s">
        <v>64913</v>
      </c>
      <c r="D5216" s="1" t="s">
        <v>33091</v>
      </c>
    </row>
    <row r="5217" spans="1:4">
      <c r="A5217" s="1" t="s">
        <v>33092</v>
      </c>
      <c r="B5217" s="1" t="s">
        <v>11782</v>
      </c>
      <c r="C5217" s="1" t="s">
        <v>64913</v>
      </c>
      <c r="D5217" s="1" t="s">
        <v>33093</v>
      </c>
    </row>
    <row r="5218" spans="1:4">
      <c r="A5218" s="1" t="s">
        <v>33094</v>
      </c>
      <c r="B5218" s="1" t="s">
        <v>11782</v>
      </c>
      <c r="C5218" s="1" t="s">
        <v>64913</v>
      </c>
      <c r="D5218" s="1" t="s">
        <v>33095</v>
      </c>
    </row>
    <row r="5219" spans="1:4">
      <c r="A5219" s="1" t="s">
        <v>33096</v>
      </c>
      <c r="B5219" s="1" t="s">
        <v>11782</v>
      </c>
      <c r="C5219" s="1" t="s">
        <v>64913</v>
      </c>
      <c r="D5219" s="1" t="s">
        <v>33097</v>
      </c>
    </row>
    <row r="5220" spans="1:4">
      <c r="A5220" s="1" t="s">
        <v>33098</v>
      </c>
      <c r="B5220" s="1" t="s">
        <v>11782</v>
      </c>
      <c r="C5220" s="1" t="s">
        <v>64913</v>
      </c>
      <c r="D5220" s="1" t="s">
        <v>33099</v>
      </c>
    </row>
    <row r="5221" spans="1:4">
      <c r="A5221" s="1" t="s">
        <v>33100</v>
      </c>
      <c r="B5221" s="1" t="s">
        <v>11782</v>
      </c>
      <c r="C5221" s="1" t="s">
        <v>64913</v>
      </c>
      <c r="D5221" s="1" t="s">
        <v>33101</v>
      </c>
    </row>
    <row r="5222" spans="1:4">
      <c r="A5222" s="1" t="s">
        <v>33102</v>
      </c>
      <c r="B5222" s="1" t="s">
        <v>11793</v>
      </c>
      <c r="C5222" s="1" t="s">
        <v>64913</v>
      </c>
      <c r="D5222" s="1" t="s">
        <v>33103</v>
      </c>
    </row>
    <row r="5223" spans="1:4">
      <c r="A5223" s="1" t="s">
        <v>11792</v>
      </c>
      <c r="B5223" s="1" t="s">
        <v>11793</v>
      </c>
      <c r="C5223" s="1" t="s">
        <v>64913</v>
      </c>
      <c r="D5223" s="1" t="s">
        <v>11794</v>
      </c>
    </row>
    <row r="5224" spans="1:4">
      <c r="A5224" s="1" t="s">
        <v>33104</v>
      </c>
      <c r="B5224" s="1" t="s">
        <v>11793</v>
      </c>
      <c r="C5224" s="1" t="s">
        <v>64913</v>
      </c>
      <c r="D5224" s="1" t="s">
        <v>33105</v>
      </c>
    </row>
    <row r="5225" spans="1:4">
      <c r="A5225" s="1" t="s">
        <v>11801</v>
      </c>
      <c r="B5225" s="1" t="s">
        <v>11793</v>
      </c>
      <c r="C5225" s="1" t="s">
        <v>64913</v>
      </c>
      <c r="D5225" s="1" t="s">
        <v>11802</v>
      </c>
    </row>
    <row r="5226" spans="1:4">
      <c r="A5226" s="1" t="s">
        <v>33106</v>
      </c>
      <c r="B5226" s="1" t="s">
        <v>11793</v>
      </c>
      <c r="C5226" s="1" t="s">
        <v>64913</v>
      </c>
      <c r="D5226" s="1" t="s">
        <v>33107</v>
      </c>
    </row>
    <row r="5227" spans="1:4">
      <c r="A5227" s="1" t="s">
        <v>11803</v>
      </c>
      <c r="B5227" s="1" t="s">
        <v>11804</v>
      </c>
      <c r="C5227" s="1" t="s">
        <v>64913</v>
      </c>
      <c r="D5227" s="1" t="s">
        <v>11805</v>
      </c>
    </row>
    <row r="5228" spans="1:4">
      <c r="A5228" s="1" t="s">
        <v>33108</v>
      </c>
      <c r="B5228" s="1" t="s">
        <v>11804</v>
      </c>
      <c r="C5228" s="1" t="s">
        <v>64913</v>
      </c>
      <c r="D5228" s="1" t="s">
        <v>33109</v>
      </c>
    </row>
    <row r="5229" spans="1:4">
      <c r="A5229" s="1" t="s">
        <v>11806</v>
      </c>
      <c r="B5229" s="1" t="s">
        <v>11804</v>
      </c>
      <c r="C5229" s="1" t="s">
        <v>64913</v>
      </c>
      <c r="D5229" s="1" t="s">
        <v>11807</v>
      </c>
    </row>
    <row r="5230" spans="1:4">
      <c r="A5230" s="1" t="s">
        <v>11808</v>
      </c>
      <c r="B5230" s="1" t="s">
        <v>11804</v>
      </c>
      <c r="C5230" s="1" t="s">
        <v>64913</v>
      </c>
      <c r="D5230" s="1" t="s">
        <v>11809</v>
      </c>
    </row>
    <row r="5231" spans="1:4">
      <c r="A5231" s="1" t="s">
        <v>33110</v>
      </c>
      <c r="B5231" s="1" t="s">
        <v>11804</v>
      </c>
      <c r="C5231" s="1" t="s">
        <v>64913</v>
      </c>
      <c r="D5231" s="1" t="s">
        <v>33111</v>
      </c>
    </row>
    <row r="5232" spans="1:4">
      <c r="A5232" s="1" t="s">
        <v>33112</v>
      </c>
      <c r="B5232" s="1" t="s">
        <v>11815</v>
      </c>
      <c r="C5232" s="1" t="s">
        <v>64913</v>
      </c>
      <c r="D5232" s="1" t="s">
        <v>33113</v>
      </c>
    </row>
    <row r="5233" spans="1:4">
      <c r="A5233" s="1" t="s">
        <v>11814</v>
      </c>
      <c r="B5233" s="1" t="s">
        <v>11815</v>
      </c>
      <c r="C5233" s="1" t="s">
        <v>64913</v>
      </c>
      <c r="D5233" s="1" t="s">
        <v>11816</v>
      </c>
    </row>
    <row r="5234" spans="1:4">
      <c r="A5234" s="1" t="s">
        <v>11817</v>
      </c>
      <c r="B5234" s="1" t="s">
        <v>11815</v>
      </c>
      <c r="C5234" s="1" t="s">
        <v>64913</v>
      </c>
      <c r="D5234" s="1" t="s">
        <v>11818</v>
      </c>
    </row>
    <row r="5235" spans="1:4">
      <c r="A5235" s="1" t="s">
        <v>33114</v>
      </c>
      <c r="B5235" s="1" t="s">
        <v>11815</v>
      </c>
      <c r="C5235" s="1" t="s">
        <v>64913</v>
      </c>
      <c r="D5235" s="1" t="s">
        <v>33115</v>
      </c>
    </row>
    <row r="5236" spans="1:4">
      <c r="A5236" s="1" t="s">
        <v>33116</v>
      </c>
      <c r="B5236" s="1" t="s">
        <v>11815</v>
      </c>
      <c r="C5236" s="1" t="s">
        <v>64913</v>
      </c>
      <c r="D5236" s="1" t="s">
        <v>33117</v>
      </c>
    </row>
    <row r="5237" spans="1:4">
      <c r="A5237" s="1" t="s">
        <v>33118</v>
      </c>
      <c r="B5237" s="1" t="s">
        <v>11824</v>
      </c>
      <c r="C5237" s="1" t="s">
        <v>64913</v>
      </c>
      <c r="D5237" s="1" t="s">
        <v>33119</v>
      </c>
    </row>
    <row r="5238" spans="1:4">
      <c r="A5238" s="1" t="s">
        <v>11830</v>
      </c>
      <c r="B5238" s="1" t="s">
        <v>11824</v>
      </c>
      <c r="C5238" s="1" t="s">
        <v>64913</v>
      </c>
      <c r="D5238" s="1" t="s">
        <v>11831</v>
      </c>
    </row>
    <row r="5239" spans="1:4">
      <c r="A5239" s="1" t="s">
        <v>33120</v>
      </c>
      <c r="B5239" s="1" t="s">
        <v>11824</v>
      </c>
      <c r="C5239" s="1" t="s">
        <v>64913</v>
      </c>
      <c r="D5239" s="1" t="s">
        <v>33121</v>
      </c>
    </row>
    <row r="5240" spans="1:4">
      <c r="A5240" s="1" t="s">
        <v>33122</v>
      </c>
      <c r="B5240" s="1" t="s">
        <v>11824</v>
      </c>
      <c r="C5240" s="1" t="s">
        <v>64913</v>
      </c>
      <c r="D5240" s="1" t="s">
        <v>33123</v>
      </c>
    </row>
    <row r="5241" spans="1:4">
      <c r="A5241" s="1" t="s">
        <v>11832</v>
      </c>
      <c r="B5241" s="1" t="s">
        <v>11824</v>
      </c>
      <c r="C5241" s="1" t="s">
        <v>64913</v>
      </c>
      <c r="D5241" s="1" t="s">
        <v>11833</v>
      </c>
    </row>
    <row r="5242" spans="1:4">
      <c r="A5242" s="1" t="s">
        <v>11834</v>
      </c>
      <c r="B5242" s="1" t="s">
        <v>11835</v>
      </c>
      <c r="C5242" s="1" t="s">
        <v>64913</v>
      </c>
      <c r="D5242" s="1" t="s">
        <v>11836</v>
      </c>
    </row>
    <row r="5243" spans="1:4">
      <c r="A5243" s="1" t="s">
        <v>33124</v>
      </c>
      <c r="B5243" s="1" t="s">
        <v>11835</v>
      </c>
      <c r="C5243" s="1" t="s">
        <v>64913</v>
      </c>
      <c r="D5243" s="1" t="s">
        <v>33125</v>
      </c>
    </row>
    <row r="5244" spans="1:4">
      <c r="A5244" s="1" t="s">
        <v>11839</v>
      </c>
      <c r="B5244" s="1" t="s">
        <v>11835</v>
      </c>
      <c r="C5244" s="1" t="s">
        <v>64913</v>
      </c>
      <c r="D5244" s="1" t="s">
        <v>11840</v>
      </c>
    </row>
    <row r="5245" spans="1:4">
      <c r="A5245" s="1" t="s">
        <v>11843</v>
      </c>
      <c r="B5245" s="1" t="s">
        <v>11835</v>
      </c>
      <c r="C5245" s="1" t="s">
        <v>64913</v>
      </c>
      <c r="D5245" s="1" t="s">
        <v>11844</v>
      </c>
    </row>
    <row r="5246" spans="1:4">
      <c r="A5246" s="1" t="s">
        <v>33126</v>
      </c>
      <c r="B5246" s="1" t="s">
        <v>11835</v>
      </c>
      <c r="C5246" s="1" t="s">
        <v>64913</v>
      </c>
      <c r="D5246" s="1" t="s">
        <v>33127</v>
      </c>
    </row>
    <row r="5247" spans="1:4">
      <c r="A5247" s="1" t="s">
        <v>11845</v>
      </c>
      <c r="B5247" s="1" t="s">
        <v>11846</v>
      </c>
      <c r="C5247" s="1" t="s">
        <v>64913</v>
      </c>
      <c r="D5247" s="1" t="s">
        <v>11847</v>
      </c>
    </row>
    <row r="5248" spans="1:4">
      <c r="A5248" s="1" t="s">
        <v>11850</v>
      </c>
      <c r="B5248" s="1" t="s">
        <v>11846</v>
      </c>
      <c r="C5248" s="1" t="s">
        <v>64913</v>
      </c>
      <c r="D5248" s="1" t="s">
        <v>11851</v>
      </c>
    </row>
    <row r="5249" spans="1:4">
      <c r="A5249" s="1" t="s">
        <v>33128</v>
      </c>
      <c r="B5249" s="1" t="s">
        <v>11846</v>
      </c>
      <c r="C5249" s="1" t="s">
        <v>64913</v>
      </c>
      <c r="D5249" s="1" t="s">
        <v>33129</v>
      </c>
    </row>
    <row r="5250" spans="1:4">
      <c r="A5250" s="1" t="s">
        <v>11852</v>
      </c>
      <c r="B5250" s="1" t="s">
        <v>11846</v>
      </c>
      <c r="C5250" s="1" t="s">
        <v>64913</v>
      </c>
      <c r="D5250" s="1" t="s">
        <v>11853</v>
      </c>
    </row>
    <row r="5251" spans="1:4">
      <c r="A5251" s="1" t="s">
        <v>11854</v>
      </c>
      <c r="B5251" s="1" t="s">
        <v>11846</v>
      </c>
      <c r="C5251" s="1" t="s">
        <v>64913</v>
      </c>
      <c r="D5251" s="1" t="s">
        <v>11855</v>
      </c>
    </row>
    <row r="5252" spans="1:4">
      <c r="A5252" s="1" t="s">
        <v>33130</v>
      </c>
      <c r="B5252" s="1" t="s">
        <v>11857</v>
      </c>
      <c r="C5252" s="1" t="s">
        <v>64913</v>
      </c>
      <c r="D5252" s="1" t="s">
        <v>33131</v>
      </c>
    </row>
    <row r="5253" spans="1:4">
      <c r="A5253" s="1" t="s">
        <v>11859</v>
      </c>
      <c r="B5253" s="1" t="s">
        <v>11857</v>
      </c>
      <c r="C5253" s="1" t="s">
        <v>64913</v>
      </c>
      <c r="D5253" s="1" t="s">
        <v>11860</v>
      </c>
    </row>
    <row r="5254" spans="1:4">
      <c r="A5254" s="1" t="s">
        <v>33132</v>
      </c>
      <c r="B5254" s="1" t="s">
        <v>11857</v>
      </c>
      <c r="C5254" s="1" t="s">
        <v>64913</v>
      </c>
      <c r="D5254" s="1" t="s">
        <v>33133</v>
      </c>
    </row>
    <row r="5255" spans="1:4">
      <c r="A5255" s="1" t="s">
        <v>11861</v>
      </c>
      <c r="B5255" s="1" t="s">
        <v>11857</v>
      </c>
      <c r="C5255" s="1" t="s">
        <v>64913</v>
      </c>
      <c r="D5255" s="1" t="s">
        <v>11862</v>
      </c>
    </row>
    <row r="5256" spans="1:4">
      <c r="A5256" s="1" t="s">
        <v>11865</v>
      </c>
      <c r="B5256" s="1" t="s">
        <v>11857</v>
      </c>
      <c r="C5256" s="1" t="s">
        <v>64913</v>
      </c>
      <c r="D5256" s="1" t="s">
        <v>11866</v>
      </c>
    </row>
    <row r="5257" spans="1:4">
      <c r="A5257" s="1" t="s">
        <v>11867</v>
      </c>
      <c r="B5257" s="1" t="s">
        <v>11868</v>
      </c>
      <c r="C5257" s="1" t="s">
        <v>64913</v>
      </c>
      <c r="D5257" s="1" t="s">
        <v>11869</v>
      </c>
    </row>
    <row r="5258" spans="1:4">
      <c r="A5258" s="1" t="s">
        <v>33134</v>
      </c>
      <c r="B5258" s="1" t="s">
        <v>11868</v>
      </c>
      <c r="C5258" s="1" t="s">
        <v>64913</v>
      </c>
      <c r="D5258" s="1" t="s">
        <v>33135</v>
      </c>
    </row>
    <row r="5259" spans="1:4">
      <c r="A5259" s="1" t="s">
        <v>33136</v>
      </c>
      <c r="B5259" s="1" t="s">
        <v>11868</v>
      </c>
      <c r="C5259" s="1" t="s">
        <v>64913</v>
      </c>
      <c r="D5259" s="1" t="s">
        <v>33137</v>
      </c>
    </row>
    <row r="5260" spans="1:4">
      <c r="A5260" s="1" t="s">
        <v>11872</v>
      </c>
      <c r="B5260" s="1" t="s">
        <v>11868</v>
      </c>
      <c r="C5260" s="1" t="s">
        <v>64913</v>
      </c>
      <c r="D5260" s="1" t="s">
        <v>11873</v>
      </c>
    </row>
    <row r="5261" spans="1:4">
      <c r="A5261" s="1" t="s">
        <v>11874</v>
      </c>
      <c r="B5261" s="1" t="s">
        <v>11868</v>
      </c>
      <c r="C5261" s="1" t="s">
        <v>64913</v>
      </c>
      <c r="D5261" s="1" t="s">
        <v>11875</v>
      </c>
    </row>
    <row r="5262" spans="1:4">
      <c r="A5262" s="1" t="s">
        <v>11876</v>
      </c>
      <c r="B5262" s="1" t="s">
        <v>11877</v>
      </c>
      <c r="C5262" s="1" t="s">
        <v>64913</v>
      </c>
      <c r="D5262" s="1" t="s">
        <v>11878</v>
      </c>
    </row>
    <row r="5263" spans="1:4">
      <c r="A5263" s="1" t="s">
        <v>33138</v>
      </c>
      <c r="B5263" s="1" t="s">
        <v>11877</v>
      </c>
      <c r="C5263" s="1" t="s">
        <v>64913</v>
      </c>
      <c r="D5263" s="1" t="s">
        <v>33139</v>
      </c>
    </row>
    <row r="5264" spans="1:4">
      <c r="A5264" s="1" t="s">
        <v>11879</v>
      </c>
      <c r="B5264" s="1" t="s">
        <v>11877</v>
      </c>
      <c r="C5264" s="1" t="s">
        <v>64913</v>
      </c>
      <c r="D5264" s="1" t="s">
        <v>11880</v>
      </c>
    </row>
    <row r="5265" spans="1:4">
      <c r="A5265" s="1" t="s">
        <v>11881</v>
      </c>
      <c r="B5265" s="1" t="s">
        <v>11877</v>
      </c>
      <c r="C5265" s="1" t="s">
        <v>64913</v>
      </c>
      <c r="D5265" s="1" t="s">
        <v>11882</v>
      </c>
    </row>
    <row r="5266" spans="1:4">
      <c r="A5266" s="1" t="s">
        <v>33140</v>
      </c>
      <c r="B5266" s="1" t="s">
        <v>11877</v>
      </c>
      <c r="C5266" s="1" t="s">
        <v>64913</v>
      </c>
      <c r="D5266" s="1" t="s">
        <v>33141</v>
      </c>
    </row>
    <row r="5267" spans="1:4">
      <c r="A5267" s="1" t="s">
        <v>11887</v>
      </c>
      <c r="B5267" s="1" t="s">
        <v>11888</v>
      </c>
      <c r="C5267" s="1" t="s">
        <v>64913</v>
      </c>
      <c r="D5267" s="1" t="s">
        <v>11889</v>
      </c>
    </row>
    <row r="5268" spans="1:4">
      <c r="A5268" s="1" t="s">
        <v>11890</v>
      </c>
      <c r="B5268" s="1" t="s">
        <v>11888</v>
      </c>
      <c r="C5268" s="1" t="s">
        <v>64913</v>
      </c>
      <c r="D5268" s="1" t="s">
        <v>11891</v>
      </c>
    </row>
    <row r="5269" spans="1:4">
      <c r="A5269" s="1" t="s">
        <v>11894</v>
      </c>
      <c r="B5269" s="1" t="s">
        <v>11888</v>
      </c>
      <c r="C5269" s="1" t="s">
        <v>64913</v>
      </c>
      <c r="D5269" s="1" t="s">
        <v>11895</v>
      </c>
    </row>
    <row r="5270" spans="1:4">
      <c r="A5270" s="1" t="s">
        <v>11896</v>
      </c>
      <c r="B5270" s="1" t="s">
        <v>11888</v>
      </c>
      <c r="C5270" s="1" t="s">
        <v>64913</v>
      </c>
      <c r="D5270" s="1" t="s">
        <v>11897</v>
      </c>
    </row>
    <row r="5271" spans="1:4">
      <c r="A5271" s="1" t="s">
        <v>33142</v>
      </c>
      <c r="B5271" s="1" t="s">
        <v>11888</v>
      </c>
      <c r="C5271" s="1" t="s">
        <v>64913</v>
      </c>
      <c r="D5271" s="1" t="s">
        <v>33143</v>
      </c>
    </row>
    <row r="5272" spans="1:4">
      <c r="A5272" s="1" t="s">
        <v>11898</v>
      </c>
      <c r="B5272" s="1" t="s">
        <v>11899</v>
      </c>
      <c r="C5272" s="1" t="s">
        <v>64913</v>
      </c>
      <c r="D5272" s="1" t="s">
        <v>11900</v>
      </c>
    </row>
    <row r="5273" spans="1:4">
      <c r="A5273" s="1" t="s">
        <v>11901</v>
      </c>
      <c r="B5273" s="1" t="s">
        <v>11899</v>
      </c>
      <c r="C5273" s="1" t="s">
        <v>64913</v>
      </c>
      <c r="D5273" s="1" t="s">
        <v>11902</v>
      </c>
    </row>
    <row r="5274" spans="1:4">
      <c r="A5274" s="1" t="s">
        <v>33144</v>
      </c>
      <c r="B5274" s="1" t="s">
        <v>11899</v>
      </c>
      <c r="C5274" s="1" t="s">
        <v>64913</v>
      </c>
      <c r="D5274" s="1" t="s">
        <v>33145</v>
      </c>
    </row>
    <row r="5275" spans="1:4">
      <c r="A5275" s="1" t="s">
        <v>11905</v>
      </c>
      <c r="B5275" s="1" t="s">
        <v>11899</v>
      </c>
      <c r="C5275" s="1" t="s">
        <v>64913</v>
      </c>
      <c r="D5275" s="1" t="s">
        <v>11906</v>
      </c>
    </row>
    <row r="5276" spans="1:4">
      <c r="A5276" s="1" t="s">
        <v>11907</v>
      </c>
      <c r="B5276" s="1" t="s">
        <v>11899</v>
      </c>
      <c r="C5276" s="1" t="s">
        <v>64913</v>
      </c>
      <c r="D5276" s="1" t="s">
        <v>11908</v>
      </c>
    </row>
    <row r="5277" spans="1:4">
      <c r="A5277" s="1" t="s">
        <v>33146</v>
      </c>
      <c r="B5277" s="1" t="s">
        <v>11910</v>
      </c>
      <c r="C5277" s="1" t="s">
        <v>64913</v>
      </c>
      <c r="D5277" s="1" t="s">
        <v>33147</v>
      </c>
    </row>
    <row r="5278" spans="1:4">
      <c r="A5278" s="1" t="s">
        <v>11909</v>
      </c>
      <c r="B5278" s="1" t="s">
        <v>11910</v>
      </c>
      <c r="C5278" s="1" t="s">
        <v>64913</v>
      </c>
      <c r="D5278" s="1" t="s">
        <v>11911</v>
      </c>
    </row>
    <row r="5279" spans="1:4">
      <c r="A5279" s="1" t="s">
        <v>33148</v>
      </c>
      <c r="B5279" s="1" t="s">
        <v>11910</v>
      </c>
      <c r="C5279" s="1" t="s">
        <v>64913</v>
      </c>
      <c r="D5279" s="1" t="s">
        <v>33149</v>
      </c>
    </row>
    <row r="5280" spans="1:4">
      <c r="A5280" s="1" t="s">
        <v>11912</v>
      </c>
      <c r="B5280" s="1" t="s">
        <v>11910</v>
      </c>
      <c r="C5280" s="1" t="s">
        <v>64913</v>
      </c>
      <c r="D5280" s="1" t="s">
        <v>11913</v>
      </c>
    </row>
    <row r="5281" spans="1:4">
      <c r="A5281" s="1" t="s">
        <v>33150</v>
      </c>
      <c r="B5281" s="1" t="s">
        <v>11910</v>
      </c>
      <c r="C5281" s="1" t="s">
        <v>64913</v>
      </c>
      <c r="D5281" s="1" t="s">
        <v>33151</v>
      </c>
    </row>
    <row r="5282" spans="1:4">
      <c r="A5282" s="1" t="s">
        <v>33152</v>
      </c>
      <c r="B5282" s="1" t="s">
        <v>11921</v>
      </c>
      <c r="C5282" s="1" t="s">
        <v>64913</v>
      </c>
      <c r="D5282" s="1" t="s">
        <v>33153</v>
      </c>
    </row>
    <row r="5283" spans="1:4">
      <c r="A5283" s="1" t="s">
        <v>33154</v>
      </c>
      <c r="B5283" s="1" t="s">
        <v>11921</v>
      </c>
      <c r="C5283" s="1" t="s">
        <v>64913</v>
      </c>
      <c r="D5283" s="1" t="s">
        <v>33155</v>
      </c>
    </row>
    <row r="5284" spans="1:4">
      <c r="A5284" s="1" t="s">
        <v>33156</v>
      </c>
      <c r="B5284" s="1" t="s">
        <v>11921</v>
      </c>
      <c r="C5284" s="1" t="s">
        <v>64913</v>
      </c>
      <c r="D5284" s="1" t="s">
        <v>33157</v>
      </c>
    </row>
    <row r="5285" spans="1:4">
      <c r="A5285" s="1" t="s">
        <v>33158</v>
      </c>
      <c r="B5285" s="1" t="s">
        <v>11921</v>
      </c>
      <c r="C5285" s="1" t="s">
        <v>64913</v>
      </c>
      <c r="D5285" s="1" t="s">
        <v>33159</v>
      </c>
    </row>
    <row r="5286" spans="1:4">
      <c r="A5286" s="1" t="s">
        <v>11925</v>
      </c>
      <c r="B5286" s="1" t="s">
        <v>11921</v>
      </c>
      <c r="C5286" s="1" t="s">
        <v>64913</v>
      </c>
      <c r="D5286" s="1" t="s">
        <v>11926</v>
      </c>
    </row>
    <row r="5287" spans="1:4">
      <c r="A5287" s="1" t="s">
        <v>33160</v>
      </c>
      <c r="B5287" s="1" t="s">
        <v>11932</v>
      </c>
      <c r="C5287" s="1" t="s">
        <v>64913</v>
      </c>
      <c r="D5287" s="1" t="s">
        <v>33161</v>
      </c>
    </row>
    <row r="5288" spans="1:4">
      <c r="A5288" s="1" t="s">
        <v>33162</v>
      </c>
      <c r="B5288" s="1" t="s">
        <v>11932</v>
      </c>
      <c r="C5288" s="1" t="s">
        <v>64913</v>
      </c>
      <c r="D5288" s="1" t="s">
        <v>33163</v>
      </c>
    </row>
    <row r="5289" spans="1:4">
      <c r="A5289" s="1" t="s">
        <v>33164</v>
      </c>
      <c r="B5289" s="1" t="s">
        <v>11932</v>
      </c>
      <c r="C5289" s="1" t="s">
        <v>64913</v>
      </c>
      <c r="D5289" s="1" t="s">
        <v>33165</v>
      </c>
    </row>
    <row r="5290" spans="1:4">
      <c r="A5290" s="1" t="s">
        <v>33166</v>
      </c>
      <c r="B5290" s="1" t="s">
        <v>11932</v>
      </c>
      <c r="C5290" s="1" t="s">
        <v>64913</v>
      </c>
      <c r="D5290" s="1" t="s">
        <v>33167</v>
      </c>
    </row>
    <row r="5291" spans="1:4">
      <c r="A5291" s="1" t="s">
        <v>33168</v>
      </c>
      <c r="B5291" s="1" t="s">
        <v>11932</v>
      </c>
      <c r="C5291" s="1" t="s">
        <v>64913</v>
      </c>
      <c r="D5291" s="1" t="s">
        <v>33169</v>
      </c>
    </row>
    <row r="5292" spans="1:4">
      <c r="A5292" s="1" t="s">
        <v>11945</v>
      </c>
      <c r="B5292" s="1" t="s">
        <v>11943</v>
      </c>
      <c r="C5292" s="1" t="s">
        <v>64913</v>
      </c>
      <c r="D5292" s="1" t="s">
        <v>11946</v>
      </c>
    </row>
    <row r="5293" spans="1:4">
      <c r="A5293" s="1" t="s">
        <v>33170</v>
      </c>
      <c r="B5293" s="1" t="s">
        <v>11943</v>
      </c>
      <c r="C5293" s="1" t="s">
        <v>64913</v>
      </c>
      <c r="D5293" s="1" t="s">
        <v>33171</v>
      </c>
    </row>
    <row r="5294" spans="1:4">
      <c r="A5294" s="1" t="s">
        <v>11949</v>
      </c>
      <c r="B5294" s="1" t="s">
        <v>11943</v>
      </c>
      <c r="C5294" s="1" t="s">
        <v>64913</v>
      </c>
      <c r="D5294" s="1" t="s">
        <v>11950</v>
      </c>
    </row>
    <row r="5295" spans="1:4">
      <c r="A5295" s="1" t="s">
        <v>33172</v>
      </c>
      <c r="B5295" s="1" t="s">
        <v>11943</v>
      </c>
      <c r="C5295" s="1" t="s">
        <v>64913</v>
      </c>
      <c r="D5295" s="1" t="s">
        <v>33173</v>
      </c>
    </row>
    <row r="5296" spans="1:4">
      <c r="A5296" s="1" t="s">
        <v>11951</v>
      </c>
      <c r="B5296" s="1" t="s">
        <v>11943</v>
      </c>
      <c r="C5296" s="1" t="s">
        <v>64913</v>
      </c>
      <c r="D5296" s="1" t="s">
        <v>11952</v>
      </c>
    </row>
    <row r="5297" spans="1:4">
      <c r="A5297" s="1" t="s">
        <v>11953</v>
      </c>
      <c r="B5297" s="1" t="s">
        <v>11954</v>
      </c>
      <c r="C5297" s="1" t="s">
        <v>64913</v>
      </c>
      <c r="D5297" s="1" t="s">
        <v>11955</v>
      </c>
    </row>
    <row r="5298" spans="1:4">
      <c r="A5298" s="1" t="s">
        <v>11956</v>
      </c>
      <c r="B5298" s="1" t="s">
        <v>11954</v>
      </c>
      <c r="C5298" s="1" t="s">
        <v>64913</v>
      </c>
      <c r="D5298" s="1" t="s">
        <v>11957</v>
      </c>
    </row>
    <row r="5299" spans="1:4">
      <c r="A5299" s="1" t="s">
        <v>11958</v>
      </c>
      <c r="B5299" s="1" t="s">
        <v>11954</v>
      </c>
      <c r="C5299" s="1" t="s">
        <v>64913</v>
      </c>
      <c r="D5299" s="1" t="s">
        <v>11959</v>
      </c>
    </row>
    <row r="5300" spans="1:4">
      <c r="A5300" s="1" t="s">
        <v>11960</v>
      </c>
      <c r="B5300" s="1" t="s">
        <v>11954</v>
      </c>
      <c r="C5300" s="1" t="s">
        <v>64913</v>
      </c>
      <c r="D5300" s="1" t="s">
        <v>11961</v>
      </c>
    </row>
    <row r="5301" spans="1:4">
      <c r="A5301" s="1" t="s">
        <v>33174</v>
      </c>
      <c r="B5301" s="1" t="s">
        <v>11954</v>
      </c>
      <c r="C5301" s="1" t="s">
        <v>64913</v>
      </c>
      <c r="D5301" s="1" t="s">
        <v>33175</v>
      </c>
    </row>
    <row r="5302" spans="1:4">
      <c r="A5302" s="1" t="s">
        <v>11964</v>
      </c>
      <c r="B5302" s="1" t="s">
        <v>11965</v>
      </c>
      <c r="C5302" s="1" t="s">
        <v>64913</v>
      </c>
      <c r="D5302" s="1" t="s">
        <v>11966</v>
      </c>
    </row>
    <row r="5303" spans="1:4">
      <c r="A5303" s="1" t="s">
        <v>33176</v>
      </c>
      <c r="B5303" s="1" t="s">
        <v>11965</v>
      </c>
      <c r="C5303" s="1" t="s">
        <v>64913</v>
      </c>
      <c r="D5303" s="1" t="s">
        <v>33177</v>
      </c>
    </row>
    <row r="5304" spans="1:4">
      <c r="A5304" s="1" t="s">
        <v>11971</v>
      </c>
      <c r="B5304" s="1" t="s">
        <v>11965</v>
      </c>
      <c r="C5304" s="1" t="s">
        <v>64913</v>
      </c>
      <c r="D5304" s="1" t="s">
        <v>11972</v>
      </c>
    </row>
    <row r="5305" spans="1:4">
      <c r="A5305" s="1" t="s">
        <v>33178</v>
      </c>
      <c r="B5305" s="1" t="s">
        <v>11965</v>
      </c>
      <c r="C5305" s="1" t="s">
        <v>64913</v>
      </c>
      <c r="D5305" s="1" t="s">
        <v>33179</v>
      </c>
    </row>
    <row r="5306" spans="1:4">
      <c r="A5306" s="1" t="s">
        <v>33180</v>
      </c>
      <c r="B5306" s="1" t="s">
        <v>11965</v>
      </c>
      <c r="C5306" s="1" t="s">
        <v>64913</v>
      </c>
      <c r="D5306" s="1" t="s">
        <v>33181</v>
      </c>
    </row>
    <row r="5307" spans="1:4">
      <c r="A5307" s="1" t="s">
        <v>11975</v>
      </c>
      <c r="B5307" s="1" t="s">
        <v>11976</v>
      </c>
      <c r="C5307" s="1" t="s">
        <v>64913</v>
      </c>
      <c r="D5307" s="1" t="s">
        <v>11977</v>
      </c>
    </row>
    <row r="5308" spans="1:4">
      <c r="A5308" s="1" t="s">
        <v>11978</v>
      </c>
      <c r="B5308" s="1" t="s">
        <v>11976</v>
      </c>
      <c r="C5308" s="1" t="s">
        <v>64913</v>
      </c>
      <c r="D5308" s="1" t="s">
        <v>11979</v>
      </c>
    </row>
    <row r="5309" spans="1:4">
      <c r="A5309" s="1" t="s">
        <v>11980</v>
      </c>
      <c r="B5309" s="1" t="s">
        <v>11976</v>
      </c>
      <c r="C5309" s="1" t="s">
        <v>64913</v>
      </c>
      <c r="D5309" s="1" t="s">
        <v>11981</v>
      </c>
    </row>
    <row r="5310" spans="1:4">
      <c r="A5310" s="1" t="s">
        <v>11984</v>
      </c>
      <c r="B5310" s="1" t="s">
        <v>11976</v>
      </c>
      <c r="C5310" s="1" t="s">
        <v>64913</v>
      </c>
      <c r="D5310" s="1" t="s">
        <v>11985</v>
      </c>
    </row>
    <row r="5311" spans="1:4">
      <c r="A5311" s="1" t="s">
        <v>33182</v>
      </c>
      <c r="B5311" s="1" t="s">
        <v>11976</v>
      </c>
      <c r="C5311" s="1" t="s">
        <v>64913</v>
      </c>
      <c r="D5311" s="1" t="s">
        <v>33183</v>
      </c>
    </row>
    <row r="5312" spans="1:4">
      <c r="A5312" s="1" t="s">
        <v>11986</v>
      </c>
      <c r="B5312" s="1" t="s">
        <v>11987</v>
      </c>
      <c r="C5312" s="1" t="s">
        <v>64913</v>
      </c>
      <c r="D5312" s="1" t="s">
        <v>11988</v>
      </c>
    </row>
    <row r="5313" spans="1:4">
      <c r="A5313" s="1" t="s">
        <v>11989</v>
      </c>
      <c r="B5313" s="1" t="s">
        <v>11987</v>
      </c>
      <c r="C5313" s="1" t="s">
        <v>64913</v>
      </c>
      <c r="D5313" s="1" t="s">
        <v>11990</v>
      </c>
    </row>
    <row r="5314" spans="1:4">
      <c r="A5314" s="1" t="s">
        <v>33184</v>
      </c>
      <c r="B5314" s="1" t="s">
        <v>11987</v>
      </c>
      <c r="C5314" s="1" t="s">
        <v>64913</v>
      </c>
      <c r="D5314" s="1" t="s">
        <v>33185</v>
      </c>
    </row>
    <row r="5315" spans="1:4">
      <c r="A5315" s="1" t="s">
        <v>11991</v>
      </c>
      <c r="B5315" s="1" t="s">
        <v>11987</v>
      </c>
      <c r="C5315" s="1" t="s">
        <v>64913</v>
      </c>
      <c r="D5315" s="1" t="s">
        <v>11992</v>
      </c>
    </row>
    <row r="5316" spans="1:4">
      <c r="A5316" s="1" t="s">
        <v>33186</v>
      </c>
      <c r="B5316" s="1" t="s">
        <v>11987</v>
      </c>
      <c r="C5316" s="1" t="s">
        <v>64913</v>
      </c>
      <c r="D5316" s="1" t="s">
        <v>33187</v>
      </c>
    </row>
    <row r="5317" spans="1:4">
      <c r="A5317" s="1" t="s">
        <v>33188</v>
      </c>
      <c r="B5317" s="1" t="s">
        <v>11998</v>
      </c>
      <c r="C5317" s="1" t="s">
        <v>64913</v>
      </c>
      <c r="D5317" s="1" t="s">
        <v>33189</v>
      </c>
    </row>
    <row r="5318" spans="1:4">
      <c r="A5318" s="1" t="s">
        <v>33190</v>
      </c>
      <c r="B5318" s="1" t="s">
        <v>11998</v>
      </c>
      <c r="C5318" s="1" t="s">
        <v>64913</v>
      </c>
      <c r="D5318" s="1" t="s">
        <v>33191</v>
      </c>
    </row>
    <row r="5319" spans="1:4">
      <c r="A5319" s="1" t="s">
        <v>33192</v>
      </c>
      <c r="B5319" s="1" t="s">
        <v>11998</v>
      </c>
      <c r="C5319" s="1" t="s">
        <v>64913</v>
      </c>
      <c r="D5319" s="1" t="s">
        <v>33193</v>
      </c>
    </row>
    <row r="5320" spans="1:4">
      <c r="A5320" s="1" t="s">
        <v>12000</v>
      </c>
      <c r="B5320" s="1" t="s">
        <v>11998</v>
      </c>
      <c r="C5320" s="1" t="s">
        <v>64913</v>
      </c>
      <c r="D5320" s="1" t="s">
        <v>12001</v>
      </c>
    </row>
    <row r="5321" spans="1:4">
      <c r="A5321" s="1" t="s">
        <v>33194</v>
      </c>
      <c r="B5321" s="1" t="s">
        <v>11998</v>
      </c>
      <c r="C5321" s="1" t="s">
        <v>64913</v>
      </c>
      <c r="D5321" s="1" t="s">
        <v>33195</v>
      </c>
    </row>
    <row r="5322" spans="1:4">
      <c r="A5322" s="1" t="s">
        <v>12011</v>
      </c>
      <c r="B5322" s="1" t="s">
        <v>12009</v>
      </c>
      <c r="C5322" s="1" t="s">
        <v>64913</v>
      </c>
      <c r="D5322" s="1" t="s">
        <v>12012</v>
      </c>
    </row>
    <row r="5323" spans="1:4">
      <c r="A5323" s="1" t="s">
        <v>33196</v>
      </c>
      <c r="B5323" s="1" t="s">
        <v>12009</v>
      </c>
      <c r="C5323" s="1" t="s">
        <v>64913</v>
      </c>
      <c r="D5323" s="1" t="s">
        <v>33197</v>
      </c>
    </row>
    <row r="5324" spans="1:4">
      <c r="A5324" s="1" t="s">
        <v>33198</v>
      </c>
      <c r="B5324" s="1" t="s">
        <v>12009</v>
      </c>
      <c r="C5324" s="1" t="s">
        <v>64913</v>
      </c>
      <c r="D5324" s="1" t="s">
        <v>33199</v>
      </c>
    </row>
    <row r="5325" spans="1:4">
      <c r="A5325" s="1" t="s">
        <v>12013</v>
      </c>
      <c r="B5325" s="1" t="s">
        <v>12009</v>
      </c>
      <c r="C5325" s="1" t="s">
        <v>64913</v>
      </c>
      <c r="D5325" s="1" t="s">
        <v>12014</v>
      </c>
    </row>
    <row r="5326" spans="1:4">
      <c r="A5326" s="1" t="s">
        <v>33200</v>
      </c>
      <c r="B5326" s="1" t="s">
        <v>12009</v>
      </c>
      <c r="C5326" s="1" t="s">
        <v>64913</v>
      </c>
      <c r="D5326" s="1" t="s">
        <v>33201</v>
      </c>
    </row>
    <row r="5327" spans="1:4">
      <c r="A5327" s="1" t="s">
        <v>33202</v>
      </c>
      <c r="B5327" s="1" t="s">
        <v>12020</v>
      </c>
      <c r="C5327" s="1" t="s">
        <v>64913</v>
      </c>
      <c r="D5327" s="1" t="s">
        <v>33203</v>
      </c>
    </row>
    <row r="5328" spans="1:4">
      <c r="A5328" s="1" t="s">
        <v>33204</v>
      </c>
      <c r="B5328" s="1" t="s">
        <v>12020</v>
      </c>
      <c r="C5328" s="1" t="s">
        <v>64913</v>
      </c>
      <c r="D5328" s="1" t="s">
        <v>33205</v>
      </c>
    </row>
    <row r="5329" spans="1:4">
      <c r="A5329" s="1" t="s">
        <v>12019</v>
      </c>
      <c r="B5329" s="1" t="s">
        <v>12020</v>
      </c>
      <c r="C5329" s="1" t="s">
        <v>64913</v>
      </c>
      <c r="D5329" s="1" t="s">
        <v>12021</v>
      </c>
    </row>
    <row r="5330" spans="1:4">
      <c r="A5330" s="1" t="s">
        <v>33206</v>
      </c>
      <c r="B5330" s="1" t="s">
        <v>12020</v>
      </c>
      <c r="C5330" s="1" t="s">
        <v>64913</v>
      </c>
      <c r="D5330" s="1" t="s">
        <v>33207</v>
      </c>
    </row>
    <row r="5331" spans="1:4">
      <c r="A5331" s="1" t="s">
        <v>33208</v>
      </c>
      <c r="B5331" s="1" t="s">
        <v>12020</v>
      </c>
      <c r="C5331" s="1" t="s">
        <v>64913</v>
      </c>
      <c r="D5331" s="1" t="s">
        <v>33209</v>
      </c>
    </row>
    <row r="5332" spans="1:4">
      <c r="A5332" s="1" t="s">
        <v>12025</v>
      </c>
      <c r="B5332" s="1" t="s">
        <v>12023</v>
      </c>
      <c r="C5332" s="1" t="s">
        <v>64913</v>
      </c>
      <c r="D5332" s="1" t="s">
        <v>12026</v>
      </c>
    </row>
    <row r="5333" spans="1:4">
      <c r="A5333" s="1" t="s">
        <v>12027</v>
      </c>
      <c r="B5333" s="1" t="s">
        <v>12023</v>
      </c>
      <c r="C5333" s="1" t="s">
        <v>64913</v>
      </c>
      <c r="D5333" s="1" t="s">
        <v>12028</v>
      </c>
    </row>
    <row r="5334" spans="1:4">
      <c r="A5334" s="1" t="s">
        <v>33210</v>
      </c>
      <c r="B5334" s="1" t="s">
        <v>12023</v>
      </c>
      <c r="C5334" s="1" t="s">
        <v>64913</v>
      </c>
      <c r="D5334" s="1" t="s">
        <v>33211</v>
      </c>
    </row>
    <row r="5335" spans="1:4">
      <c r="A5335" s="1" t="s">
        <v>33212</v>
      </c>
      <c r="B5335" s="1" t="s">
        <v>12023</v>
      </c>
      <c r="C5335" s="1" t="s">
        <v>64913</v>
      </c>
      <c r="D5335" s="1" t="s">
        <v>33213</v>
      </c>
    </row>
    <row r="5336" spans="1:4">
      <c r="A5336" s="1" t="s">
        <v>33214</v>
      </c>
      <c r="B5336" s="1" t="s">
        <v>12023</v>
      </c>
      <c r="C5336" s="1" t="s">
        <v>64913</v>
      </c>
      <c r="D5336" s="1" t="s">
        <v>33215</v>
      </c>
    </row>
    <row r="5337" spans="1:4">
      <c r="A5337" s="1" t="s">
        <v>12033</v>
      </c>
      <c r="B5337" s="1" t="s">
        <v>12034</v>
      </c>
      <c r="C5337" s="1" t="s">
        <v>64913</v>
      </c>
      <c r="D5337" s="1" t="s">
        <v>12035</v>
      </c>
    </row>
    <row r="5338" spans="1:4">
      <c r="A5338" s="1" t="s">
        <v>12040</v>
      </c>
      <c r="B5338" s="1" t="s">
        <v>12034</v>
      </c>
      <c r="C5338" s="1" t="s">
        <v>64913</v>
      </c>
      <c r="D5338" s="1" t="s">
        <v>12041</v>
      </c>
    </row>
    <row r="5339" spans="1:4">
      <c r="A5339" s="1" t="s">
        <v>33216</v>
      </c>
      <c r="B5339" s="1" t="s">
        <v>12034</v>
      </c>
      <c r="C5339" s="1" t="s">
        <v>64913</v>
      </c>
      <c r="D5339" s="1" t="s">
        <v>33217</v>
      </c>
    </row>
    <row r="5340" spans="1:4">
      <c r="A5340" s="1" t="s">
        <v>33218</v>
      </c>
      <c r="B5340" s="1" t="s">
        <v>12034</v>
      </c>
      <c r="C5340" s="1" t="s">
        <v>64913</v>
      </c>
      <c r="D5340" s="1" t="s">
        <v>33219</v>
      </c>
    </row>
    <row r="5341" spans="1:4">
      <c r="A5341" s="1" t="s">
        <v>33220</v>
      </c>
      <c r="B5341" s="1" t="s">
        <v>12034</v>
      </c>
      <c r="C5341" s="1" t="s">
        <v>64913</v>
      </c>
      <c r="D5341" s="1" t="s">
        <v>33221</v>
      </c>
    </row>
    <row r="5342" spans="1:4">
      <c r="A5342" s="1" t="s">
        <v>33222</v>
      </c>
      <c r="B5342" s="1" t="s">
        <v>12045</v>
      </c>
      <c r="C5342" s="1" t="s">
        <v>64913</v>
      </c>
      <c r="D5342" s="1" t="s">
        <v>33223</v>
      </c>
    </row>
    <row r="5343" spans="1:4">
      <c r="A5343" s="1" t="s">
        <v>12044</v>
      </c>
      <c r="B5343" s="1" t="s">
        <v>12045</v>
      </c>
      <c r="C5343" s="1" t="s">
        <v>64913</v>
      </c>
      <c r="D5343" s="1" t="s">
        <v>12046</v>
      </c>
    </row>
    <row r="5344" spans="1:4">
      <c r="A5344" s="1" t="s">
        <v>33224</v>
      </c>
      <c r="B5344" s="1" t="s">
        <v>12045</v>
      </c>
      <c r="C5344" s="1" t="s">
        <v>64913</v>
      </c>
      <c r="D5344" s="1" t="s">
        <v>33225</v>
      </c>
    </row>
    <row r="5345" spans="1:4">
      <c r="A5345" s="1" t="s">
        <v>12049</v>
      </c>
      <c r="B5345" s="1" t="s">
        <v>12045</v>
      </c>
      <c r="C5345" s="1" t="s">
        <v>64913</v>
      </c>
      <c r="D5345" s="1" t="s">
        <v>12050</v>
      </c>
    </row>
    <row r="5346" spans="1:4">
      <c r="A5346" s="1" t="s">
        <v>12053</v>
      </c>
      <c r="B5346" s="1" t="s">
        <v>12045</v>
      </c>
      <c r="C5346" s="1" t="s">
        <v>64913</v>
      </c>
      <c r="D5346" s="1" t="s">
        <v>12054</v>
      </c>
    </row>
    <row r="5347" spans="1:4">
      <c r="A5347" s="1" t="s">
        <v>33226</v>
      </c>
      <c r="B5347" s="1" t="s">
        <v>12056</v>
      </c>
      <c r="C5347" s="1" t="s">
        <v>64913</v>
      </c>
      <c r="D5347" s="1" t="s">
        <v>33227</v>
      </c>
    </row>
    <row r="5348" spans="1:4">
      <c r="A5348" s="1" t="s">
        <v>33228</v>
      </c>
      <c r="B5348" s="1" t="s">
        <v>12056</v>
      </c>
      <c r="C5348" s="1" t="s">
        <v>64913</v>
      </c>
      <c r="D5348" s="1" t="s">
        <v>33229</v>
      </c>
    </row>
    <row r="5349" spans="1:4">
      <c r="A5349" s="1" t="s">
        <v>12055</v>
      </c>
      <c r="B5349" s="1" t="s">
        <v>12056</v>
      </c>
      <c r="C5349" s="1" t="s">
        <v>64913</v>
      </c>
      <c r="D5349" s="1" t="s">
        <v>12057</v>
      </c>
    </row>
    <row r="5350" spans="1:4">
      <c r="A5350" s="1" t="s">
        <v>33230</v>
      </c>
      <c r="B5350" s="1" t="s">
        <v>12056</v>
      </c>
      <c r="C5350" s="1" t="s">
        <v>64913</v>
      </c>
      <c r="D5350" s="1" t="s">
        <v>33231</v>
      </c>
    </row>
    <row r="5351" spans="1:4">
      <c r="A5351" s="1" t="s">
        <v>12058</v>
      </c>
      <c r="B5351" s="1" t="s">
        <v>12056</v>
      </c>
      <c r="C5351" s="1" t="s">
        <v>64913</v>
      </c>
      <c r="D5351" s="1" t="s">
        <v>12059</v>
      </c>
    </row>
    <row r="5352" spans="1:4">
      <c r="A5352" s="1" t="s">
        <v>33232</v>
      </c>
      <c r="B5352" s="1" t="s">
        <v>12065</v>
      </c>
      <c r="C5352" s="1" t="s">
        <v>64913</v>
      </c>
      <c r="D5352" s="1" t="s">
        <v>33233</v>
      </c>
    </row>
    <row r="5353" spans="1:4">
      <c r="A5353" s="1" t="s">
        <v>33234</v>
      </c>
      <c r="B5353" s="1" t="s">
        <v>12065</v>
      </c>
      <c r="C5353" s="1" t="s">
        <v>64913</v>
      </c>
      <c r="D5353" s="1" t="s">
        <v>33235</v>
      </c>
    </row>
    <row r="5354" spans="1:4">
      <c r="A5354" s="1" t="s">
        <v>33236</v>
      </c>
      <c r="B5354" s="1" t="s">
        <v>12065</v>
      </c>
      <c r="C5354" s="1" t="s">
        <v>64913</v>
      </c>
      <c r="D5354" s="1" t="s">
        <v>33237</v>
      </c>
    </row>
    <row r="5355" spans="1:4">
      <c r="A5355" s="1" t="s">
        <v>33238</v>
      </c>
      <c r="B5355" s="1" t="s">
        <v>12065</v>
      </c>
      <c r="C5355" s="1" t="s">
        <v>64913</v>
      </c>
      <c r="D5355" s="1" t="s">
        <v>33239</v>
      </c>
    </row>
    <row r="5356" spans="1:4">
      <c r="A5356" s="1" t="s">
        <v>33240</v>
      </c>
      <c r="B5356" s="1" t="s">
        <v>12065</v>
      </c>
      <c r="C5356" s="1" t="s">
        <v>64913</v>
      </c>
      <c r="D5356" s="1" t="s">
        <v>33241</v>
      </c>
    </row>
    <row r="5357" spans="1:4">
      <c r="A5357" s="1" t="s">
        <v>33242</v>
      </c>
      <c r="B5357" s="1" t="s">
        <v>12074</v>
      </c>
      <c r="C5357" s="1" t="s">
        <v>64913</v>
      </c>
      <c r="D5357" s="1" t="s">
        <v>33243</v>
      </c>
    </row>
    <row r="5358" spans="1:4">
      <c r="A5358" s="1" t="s">
        <v>33244</v>
      </c>
      <c r="B5358" s="1" t="s">
        <v>12074</v>
      </c>
      <c r="C5358" s="1" t="s">
        <v>64913</v>
      </c>
      <c r="D5358" s="1" t="s">
        <v>33245</v>
      </c>
    </row>
    <row r="5359" spans="1:4">
      <c r="A5359" s="1" t="s">
        <v>33246</v>
      </c>
      <c r="B5359" s="1" t="s">
        <v>12074</v>
      </c>
      <c r="C5359" s="1" t="s">
        <v>64913</v>
      </c>
      <c r="D5359" s="1" t="s">
        <v>33247</v>
      </c>
    </row>
    <row r="5360" spans="1:4">
      <c r="A5360" s="1" t="s">
        <v>12078</v>
      </c>
      <c r="B5360" s="1" t="s">
        <v>12074</v>
      </c>
      <c r="C5360" s="1" t="s">
        <v>64913</v>
      </c>
      <c r="D5360" s="1" t="s">
        <v>12079</v>
      </c>
    </row>
    <row r="5361" spans="1:4">
      <c r="A5361" s="1" t="s">
        <v>12080</v>
      </c>
      <c r="B5361" s="1" t="s">
        <v>12074</v>
      </c>
      <c r="C5361" s="1" t="s">
        <v>64913</v>
      </c>
      <c r="D5361" s="1" t="s">
        <v>12081</v>
      </c>
    </row>
    <row r="5362" spans="1:4">
      <c r="A5362" s="1" t="s">
        <v>12084</v>
      </c>
      <c r="B5362" s="1" t="s">
        <v>12085</v>
      </c>
      <c r="C5362" s="1" t="s">
        <v>64913</v>
      </c>
      <c r="D5362" s="1" t="s">
        <v>12086</v>
      </c>
    </row>
    <row r="5363" spans="1:4">
      <c r="A5363" s="1" t="s">
        <v>33248</v>
      </c>
      <c r="B5363" s="1" t="s">
        <v>12085</v>
      </c>
      <c r="C5363" s="1" t="s">
        <v>64913</v>
      </c>
      <c r="D5363" s="1" t="s">
        <v>33249</v>
      </c>
    </row>
    <row r="5364" spans="1:4">
      <c r="A5364" s="1" t="s">
        <v>33250</v>
      </c>
      <c r="B5364" s="1" t="s">
        <v>12085</v>
      </c>
      <c r="C5364" s="1" t="s">
        <v>64913</v>
      </c>
      <c r="D5364" s="1" t="s">
        <v>33251</v>
      </c>
    </row>
    <row r="5365" spans="1:4">
      <c r="A5365" s="1" t="s">
        <v>33252</v>
      </c>
      <c r="B5365" s="1" t="s">
        <v>12085</v>
      </c>
      <c r="C5365" s="1" t="s">
        <v>64913</v>
      </c>
      <c r="D5365" s="1" t="s">
        <v>33253</v>
      </c>
    </row>
    <row r="5366" spans="1:4">
      <c r="A5366" s="1" t="s">
        <v>12091</v>
      </c>
      <c r="B5366" s="1" t="s">
        <v>12085</v>
      </c>
      <c r="C5366" s="1" t="s">
        <v>64913</v>
      </c>
      <c r="D5366" s="1" t="s">
        <v>12092</v>
      </c>
    </row>
    <row r="5367" spans="1:4">
      <c r="A5367" s="1" t="s">
        <v>12098</v>
      </c>
      <c r="B5367" s="1" t="s">
        <v>12096</v>
      </c>
      <c r="C5367" s="1" t="s">
        <v>64913</v>
      </c>
      <c r="D5367" s="1" t="s">
        <v>12099</v>
      </c>
    </row>
    <row r="5368" spans="1:4">
      <c r="A5368" s="1" t="s">
        <v>33254</v>
      </c>
      <c r="B5368" s="1" t="s">
        <v>12096</v>
      </c>
      <c r="C5368" s="1" t="s">
        <v>64913</v>
      </c>
      <c r="D5368" s="1" t="s">
        <v>33255</v>
      </c>
    </row>
    <row r="5369" spans="1:4">
      <c r="A5369" s="1" t="s">
        <v>33256</v>
      </c>
      <c r="B5369" s="1" t="s">
        <v>12096</v>
      </c>
      <c r="C5369" s="1" t="s">
        <v>64913</v>
      </c>
      <c r="D5369" s="1" t="s">
        <v>33257</v>
      </c>
    </row>
    <row r="5370" spans="1:4">
      <c r="A5370" s="1" t="s">
        <v>12100</v>
      </c>
      <c r="B5370" s="1" t="s">
        <v>12096</v>
      </c>
      <c r="C5370" s="1" t="s">
        <v>64913</v>
      </c>
      <c r="D5370" s="1" t="s">
        <v>12101</v>
      </c>
    </row>
    <row r="5371" spans="1:4">
      <c r="A5371" s="1" t="s">
        <v>33258</v>
      </c>
      <c r="B5371" s="1" t="s">
        <v>12096</v>
      </c>
      <c r="C5371" s="1" t="s">
        <v>64913</v>
      </c>
      <c r="D5371" s="1" t="s">
        <v>33259</v>
      </c>
    </row>
    <row r="5372" spans="1:4">
      <c r="A5372" s="1" t="s">
        <v>33260</v>
      </c>
      <c r="B5372" s="1" t="s">
        <v>12107</v>
      </c>
      <c r="C5372" s="1" t="s">
        <v>64913</v>
      </c>
      <c r="D5372" s="1" t="s">
        <v>33261</v>
      </c>
    </row>
    <row r="5373" spans="1:4">
      <c r="A5373" s="1" t="s">
        <v>33262</v>
      </c>
      <c r="B5373" s="1" t="s">
        <v>12107</v>
      </c>
      <c r="C5373" s="1" t="s">
        <v>64913</v>
      </c>
      <c r="D5373" s="1" t="s">
        <v>33263</v>
      </c>
    </row>
    <row r="5374" spans="1:4">
      <c r="A5374" s="1" t="s">
        <v>33264</v>
      </c>
      <c r="B5374" s="1" t="s">
        <v>12107</v>
      </c>
      <c r="C5374" s="1" t="s">
        <v>64913</v>
      </c>
      <c r="D5374" s="1" t="s">
        <v>33265</v>
      </c>
    </row>
    <row r="5375" spans="1:4">
      <c r="A5375" s="1" t="s">
        <v>33266</v>
      </c>
      <c r="B5375" s="1" t="s">
        <v>12107</v>
      </c>
      <c r="C5375" s="1" t="s">
        <v>64913</v>
      </c>
      <c r="D5375" s="1" t="s">
        <v>33267</v>
      </c>
    </row>
    <row r="5376" spans="1:4">
      <c r="A5376" s="1" t="s">
        <v>33268</v>
      </c>
      <c r="B5376" s="1" t="s">
        <v>12107</v>
      </c>
      <c r="C5376" s="1" t="s">
        <v>64913</v>
      </c>
      <c r="D5376" s="1" t="s">
        <v>33269</v>
      </c>
    </row>
    <row r="5377" spans="1:4">
      <c r="A5377" s="1" t="s">
        <v>33270</v>
      </c>
      <c r="B5377" s="1" t="s">
        <v>12118</v>
      </c>
      <c r="C5377" s="1" t="s">
        <v>64913</v>
      </c>
      <c r="D5377" s="1" t="s">
        <v>33271</v>
      </c>
    </row>
    <row r="5378" spans="1:4">
      <c r="A5378" s="1" t="s">
        <v>33272</v>
      </c>
      <c r="B5378" s="1" t="s">
        <v>12118</v>
      </c>
      <c r="C5378" s="1" t="s">
        <v>64913</v>
      </c>
      <c r="D5378" s="1" t="s">
        <v>33273</v>
      </c>
    </row>
    <row r="5379" spans="1:4">
      <c r="A5379" s="1" t="s">
        <v>33274</v>
      </c>
      <c r="B5379" s="1" t="s">
        <v>12118</v>
      </c>
      <c r="C5379" s="1" t="s">
        <v>64913</v>
      </c>
      <c r="D5379" s="1" t="s">
        <v>33275</v>
      </c>
    </row>
    <row r="5380" spans="1:4">
      <c r="A5380" s="1" t="s">
        <v>33276</v>
      </c>
      <c r="B5380" s="1" t="s">
        <v>12118</v>
      </c>
      <c r="C5380" s="1" t="s">
        <v>64913</v>
      </c>
      <c r="D5380" s="1" t="s">
        <v>33277</v>
      </c>
    </row>
    <row r="5381" spans="1:4">
      <c r="A5381" s="1" t="s">
        <v>33278</v>
      </c>
      <c r="B5381" s="1" t="s">
        <v>12118</v>
      </c>
      <c r="C5381" s="1" t="s">
        <v>64913</v>
      </c>
      <c r="D5381" s="1" t="s">
        <v>33279</v>
      </c>
    </row>
    <row r="5382" spans="1:4">
      <c r="A5382" s="1" t="s">
        <v>33280</v>
      </c>
      <c r="B5382" s="1" t="s">
        <v>12129</v>
      </c>
      <c r="C5382" s="1" t="s">
        <v>64913</v>
      </c>
      <c r="D5382" s="1" t="s">
        <v>33281</v>
      </c>
    </row>
    <row r="5383" spans="1:4">
      <c r="A5383" s="1" t="s">
        <v>33282</v>
      </c>
      <c r="B5383" s="1" t="s">
        <v>12129</v>
      </c>
      <c r="C5383" s="1" t="s">
        <v>64913</v>
      </c>
      <c r="D5383" s="1" t="s">
        <v>33283</v>
      </c>
    </row>
    <row r="5384" spans="1:4">
      <c r="A5384" s="1" t="s">
        <v>33284</v>
      </c>
      <c r="B5384" s="1" t="s">
        <v>12129</v>
      </c>
      <c r="C5384" s="1" t="s">
        <v>64913</v>
      </c>
      <c r="D5384" s="1" t="s">
        <v>33285</v>
      </c>
    </row>
    <row r="5385" spans="1:4">
      <c r="A5385" s="1" t="s">
        <v>33286</v>
      </c>
      <c r="B5385" s="1" t="s">
        <v>12129</v>
      </c>
      <c r="C5385" s="1" t="s">
        <v>64913</v>
      </c>
      <c r="D5385" s="1" t="s">
        <v>33287</v>
      </c>
    </row>
    <row r="5386" spans="1:4">
      <c r="A5386" s="1" t="s">
        <v>33288</v>
      </c>
      <c r="B5386" s="1" t="s">
        <v>12129</v>
      </c>
      <c r="C5386" s="1" t="s">
        <v>64913</v>
      </c>
      <c r="D5386" s="1" t="s">
        <v>33289</v>
      </c>
    </row>
    <row r="5387" spans="1:4">
      <c r="A5387" s="1" t="s">
        <v>33290</v>
      </c>
      <c r="B5387" s="1" t="s">
        <v>12140</v>
      </c>
      <c r="C5387" s="1" t="s">
        <v>64913</v>
      </c>
      <c r="D5387" s="1" t="s">
        <v>33291</v>
      </c>
    </row>
    <row r="5388" spans="1:4">
      <c r="A5388" s="1" t="s">
        <v>33292</v>
      </c>
      <c r="B5388" s="1" t="s">
        <v>12140</v>
      </c>
      <c r="C5388" s="1" t="s">
        <v>64913</v>
      </c>
      <c r="D5388" s="1" t="s">
        <v>33293</v>
      </c>
    </row>
    <row r="5389" spans="1:4">
      <c r="A5389" s="1" t="s">
        <v>33294</v>
      </c>
      <c r="B5389" s="1" t="s">
        <v>12140</v>
      </c>
      <c r="C5389" s="1" t="s">
        <v>64913</v>
      </c>
      <c r="D5389" s="1" t="s">
        <v>33295</v>
      </c>
    </row>
    <row r="5390" spans="1:4">
      <c r="A5390" s="1" t="s">
        <v>33296</v>
      </c>
      <c r="B5390" s="1" t="s">
        <v>12140</v>
      </c>
      <c r="C5390" s="1" t="s">
        <v>64913</v>
      </c>
      <c r="D5390" s="1" t="s">
        <v>33297</v>
      </c>
    </row>
    <row r="5391" spans="1:4">
      <c r="A5391" s="1" t="s">
        <v>33298</v>
      </c>
      <c r="B5391" s="1" t="s">
        <v>12140</v>
      </c>
      <c r="C5391" s="1" t="s">
        <v>64913</v>
      </c>
      <c r="D5391" s="1" t="s">
        <v>33299</v>
      </c>
    </row>
    <row r="5392" spans="1:4">
      <c r="A5392" s="1" t="s">
        <v>33300</v>
      </c>
      <c r="B5392" s="1" t="s">
        <v>12151</v>
      </c>
      <c r="C5392" s="1" t="s">
        <v>64913</v>
      </c>
      <c r="D5392" s="1" t="s">
        <v>33301</v>
      </c>
    </row>
    <row r="5393" spans="1:4">
      <c r="A5393" s="1" t="s">
        <v>33302</v>
      </c>
      <c r="B5393" s="1" t="s">
        <v>12151</v>
      </c>
      <c r="C5393" s="1" t="s">
        <v>64913</v>
      </c>
      <c r="D5393" s="1" t="s">
        <v>33303</v>
      </c>
    </row>
    <row r="5394" spans="1:4">
      <c r="A5394" s="1" t="s">
        <v>33304</v>
      </c>
      <c r="B5394" s="1" t="s">
        <v>12151</v>
      </c>
      <c r="C5394" s="1" t="s">
        <v>64913</v>
      </c>
      <c r="D5394" s="1" t="s">
        <v>33305</v>
      </c>
    </row>
    <row r="5395" spans="1:4">
      <c r="A5395" s="1" t="s">
        <v>33306</v>
      </c>
      <c r="B5395" s="1" t="s">
        <v>12151</v>
      </c>
      <c r="C5395" s="1" t="s">
        <v>64913</v>
      </c>
      <c r="D5395" s="1" t="s">
        <v>33307</v>
      </c>
    </row>
    <row r="5396" spans="1:4">
      <c r="A5396" s="1" t="s">
        <v>33308</v>
      </c>
      <c r="B5396" s="1" t="s">
        <v>12151</v>
      </c>
      <c r="C5396" s="1" t="s">
        <v>64913</v>
      </c>
      <c r="D5396" s="1" t="s">
        <v>33309</v>
      </c>
    </row>
    <row r="5397" spans="1:4">
      <c r="A5397" s="1" t="s">
        <v>33310</v>
      </c>
      <c r="B5397" s="1" t="s">
        <v>12162</v>
      </c>
      <c r="C5397" s="1" t="s">
        <v>64913</v>
      </c>
      <c r="D5397" s="1" t="s">
        <v>33311</v>
      </c>
    </row>
    <row r="5398" spans="1:4">
      <c r="A5398" s="1" t="s">
        <v>33312</v>
      </c>
      <c r="B5398" s="1" t="s">
        <v>12162</v>
      </c>
      <c r="C5398" s="1" t="s">
        <v>64913</v>
      </c>
      <c r="D5398" s="1" t="s">
        <v>33313</v>
      </c>
    </row>
    <row r="5399" spans="1:4">
      <c r="A5399" s="1" t="s">
        <v>33314</v>
      </c>
      <c r="B5399" s="1" t="s">
        <v>12162</v>
      </c>
      <c r="C5399" s="1" t="s">
        <v>64913</v>
      </c>
      <c r="D5399" s="1" t="s">
        <v>33315</v>
      </c>
    </row>
    <row r="5400" spans="1:4">
      <c r="A5400" s="1" t="s">
        <v>33316</v>
      </c>
      <c r="B5400" s="1" t="s">
        <v>12162</v>
      </c>
      <c r="C5400" s="1" t="s">
        <v>64913</v>
      </c>
      <c r="D5400" s="1" t="s">
        <v>33317</v>
      </c>
    </row>
    <row r="5401" spans="1:4">
      <c r="A5401" s="1" t="s">
        <v>33318</v>
      </c>
      <c r="B5401" s="1" t="s">
        <v>12162</v>
      </c>
      <c r="C5401" s="1" t="s">
        <v>64913</v>
      </c>
      <c r="D5401" s="1" t="s">
        <v>33319</v>
      </c>
    </row>
    <row r="5402" spans="1:4">
      <c r="A5402" s="1" t="s">
        <v>33320</v>
      </c>
      <c r="B5402" s="1" t="s">
        <v>12173</v>
      </c>
      <c r="C5402" s="1" t="s">
        <v>64913</v>
      </c>
      <c r="D5402" s="1" t="s">
        <v>33321</v>
      </c>
    </row>
    <row r="5403" spans="1:4">
      <c r="A5403" s="1" t="s">
        <v>33322</v>
      </c>
      <c r="B5403" s="1" t="s">
        <v>12173</v>
      </c>
      <c r="C5403" s="1" t="s">
        <v>64913</v>
      </c>
      <c r="D5403" s="1" t="s">
        <v>33323</v>
      </c>
    </row>
    <row r="5404" spans="1:4">
      <c r="A5404" s="1" t="s">
        <v>33324</v>
      </c>
      <c r="B5404" s="1" t="s">
        <v>12173</v>
      </c>
      <c r="C5404" s="1" t="s">
        <v>64913</v>
      </c>
      <c r="D5404" s="1" t="s">
        <v>33325</v>
      </c>
    </row>
    <row r="5405" spans="1:4">
      <c r="A5405" s="1" t="s">
        <v>33326</v>
      </c>
      <c r="B5405" s="1" t="s">
        <v>12173</v>
      </c>
      <c r="C5405" s="1" t="s">
        <v>64913</v>
      </c>
      <c r="D5405" s="1" t="s">
        <v>33327</v>
      </c>
    </row>
    <row r="5406" spans="1:4">
      <c r="A5406" s="1" t="s">
        <v>33328</v>
      </c>
      <c r="B5406" s="1" t="s">
        <v>12173</v>
      </c>
      <c r="C5406" s="1" t="s">
        <v>64913</v>
      </c>
      <c r="D5406" s="1" t="s">
        <v>33329</v>
      </c>
    </row>
    <row r="5407" spans="1:4">
      <c r="A5407" s="1" t="s">
        <v>33330</v>
      </c>
      <c r="B5407" s="1" t="s">
        <v>12184</v>
      </c>
      <c r="C5407" s="1" t="s">
        <v>64913</v>
      </c>
      <c r="D5407" s="1" t="s">
        <v>33331</v>
      </c>
    </row>
    <row r="5408" spans="1:4">
      <c r="A5408" s="1" t="s">
        <v>33332</v>
      </c>
      <c r="B5408" s="1" t="s">
        <v>12184</v>
      </c>
      <c r="C5408" s="1" t="s">
        <v>64913</v>
      </c>
      <c r="D5408" s="1" t="s">
        <v>33333</v>
      </c>
    </row>
    <row r="5409" spans="1:4">
      <c r="A5409" s="1" t="s">
        <v>33334</v>
      </c>
      <c r="B5409" s="1" t="s">
        <v>12184</v>
      </c>
      <c r="C5409" s="1" t="s">
        <v>64913</v>
      </c>
      <c r="D5409" s="1" t="s">
        <v>33335</v>
      </c>
    </row>
    <row r="5410" spans="1:4">
      <c r="A5410" s="1" t="s">
        <v>33336</v>
      </c>
      <c r="B5410" s="1" t="s">
        <v>12184</v>
      </c>
      <c r="C5410" s="1" t="s">
        <v>64913</v>
      </c>
      <c r="D5410" s="1" t="s">
        <v>33337</v>
      </c>
    </row>
    <row r="5411" spans="1:4">
      <c r="A5411" s="1" t="s">
        <v>33338</v>
      </c>
      <c r="B5411" s="1" t="s">
        <v>12184</v>
      </c>
      <c r="C5411" s="1" t="s">
        <v>64913</v>
      </c>
      <c r="D5411" s="1" t="s">
        <v>33339</v>
      </c>
    </row>
    <row r="5412" spans="1:4">
      <c r="A5412" s="1" t="s">
        <v>33340</v>
      </c>
      <c r="B5412" s="1" t="s">
        <v>12195</v>
      </c>
      <c r="C5412" s="1" t="s">
        <v>64913</v>
      </c>
      <c r="D5412" s="1" t="s">
        <v>33341</v>
      </c>
    </row>
    <row r="5413" spans="1:4">
      <c r="A5413" s="1" t="s">
        <v>33342</v>
      </c>
      <c r="B5413" s="1" t="s">
        <v>12195</v>
      </c>
      <c r="C5413" s="1" t="s">
        <v>64913</v>
      </c>
      <c r="D5413" s="1" t="s">
        <v>33343</v>
      </c>
    </row>
    <row r="5414" spans="1:4">
      <c r="A5414" s="1" t="s">
        <v>33344</v>
      </c>
      <c r="B5414" s="1" t="s">
        <v>12195</v>
      </c>
      <c r="C5414" s="1" t="s">
        <v>64913</v>
      </c>
      <c r="D5414" s="1" t="s">
        <v>33345</v>
      </c>
    </row>
    <row r="5415" spans="1:4">
      <c r="A5415" s="1" t="s">
        <v>33346</v>
      </c>
      <c r="B5415" s="1" t="s">
        <v>12195</v>
      </c>
      <c r="C5415" s="1" t="s">
        <v>64913</v>
      </c>
      <c r="D5415" s="1" t="s">
        <v>33347</v>
      </c>
    </row>
    <row r="5416" spans="1:4">
      <c r="A5416" s="1" t="s">
        <v>33348</v>
      </c>
      <c r="B5416" s="1" t="s">
        <v>12195</v>
      </c>
      <c r="C5416" s="1" t="s">
        <v>64913</v>
      </c>
      <c r="D5416" s="1" t="s">
        <v>33349</v>
      </c>
    </row>
    <row r="5417" spans="1:4">
      <c r="A5417" s="1" t="s">
        <v>33350</v>
      </c>
      <c r="B5417" s="1" t="s">
        <v>12206</v>
      </c>
      <c r="C5417" s="1" t="s">
        <v>64913</v>
      </c>
      <c r="D5417" s="1" t="s">
        <v>33351</v>
      </c>
    </row>
    <row r="5418" spans="1:4">
      <c r="A5418" s="1" t="s">
        <v>33352</v>
      </c>
      <c r="B5418" s="1" t="s">
        <v>12206</v>
      </c>
      <c r="C5418" s="1" t="s">
        <v>64913</v>
      </c>
      <c r="D5418" s="1" t="s">
        <v>33353</v>
      </c>
    </row>
    <row r="5419" spans="1:4">
      <c r="A5419" s="1" t="s">
        <v>33354</v>
      </c>
      <c r="B5419" s="1" t="s">
        <v>12206</v>
      </c>
      <c r="C5419" s="1" t="s">
        <v>64913</v>
      </c>
      <c r="D5419" s="1" t="s">
        <v>33355</v>
      </c>
    </row>
    <row r="5420" spans="1:4">
      <c r="A5420" s="1" t="s">
        <v>33356</v>
      </c>
      <c r="B5420" s="1" t="s">
        <v>12206</v>
      </c>
      <c r="C5420" s="1" t="s">
        <v>64913</v>
      </c>
      <c r="D5420" s="1" t="s">
        <v>33357</v>
      </c>
    </row>
    <row r="5421" spans="1:4">
      <c r="A5421" s="1" t="s">
        <v>33358</v>
      </c>
      <c r="B5421" s="1" t="s">
        <v>12206</v>
      </c>
      <c r="C5421" s="1" t="s">
        <v>64913</v>
      </c>
      <c r="D5421" s="1" t="s">
        <v>33359</v>
      </c>
    </row>
    <row r="5422" spans="1:4">
      <c r="A5422" s="1" t="s">
        <v>33360</v>
      </c>
      <c r="B5422" s="1" t="s">
        <v>12217</v>
      </c>
      <c r="C5422" s="1" t="s">
        <v>64913</v>
      </c>
      <c r="D5422" s="1" t="s">
        <v>33361</v>
      </c>
    </row>
    <row r="5423" spans="1:4">
      <c r="A5423" s="1" t="s">
        <v>33362</v>
      </c>
      <c r="B5423" s="1" t="s">
        <v>12217</v>
      </c>
      <c r="C5423" s="1" t="s">
        <v>64913</v>
      </c>
      <c r="D5423" s="1" t="s">
        <v>33363</v>
      </c>
    </row>
    <row r="5424" spans="1:4">
      <c r="A5424" s="1" t="s">
        <v>33364</v>
      </c>
      <c r="B5424" s="1" t="s">
        <v>12217</v>
      </c>
      <c r="C5424" s="1" t="s">
        <v>64913</v>
      </c>
      <c r="D5424" s="1" t="s">
        <v>33365</v>
      </c>
    </row>
    <row r="5425" spans="1:4">
      <c r="A5425" s="1" t="s">
        <v>33366</v>
      </c>
      <c r="B5425" s="1" t="s">
        <v>12217</v>
      </c>
      <c r="C5425" s="1" t="s">
        <v>64913</v>
      </c>
      <c r="D5425" s="1" t="s">
        <v>33367</v>
      </c>
    </row>
    <row r="5426" spans="1:4">
      <c r="A5426" s="1" t="s">
        <v>33368</v>
      </c>
      <c r="B5426" s="1" t="s">
        <v>12217</v>
      </c>
      <c r="C5426" s="1" t="s">
        <v>64913</v>
      </c>
      <c r="D5426" s="1" t="s">
        <v>33369</v>
      </c>
    </row>
    <row r="5427" spans="1:4">
      <c r="A5427" s="1" t="s">
        <v>33370</v>
      </c>
      <c r="B5427" s="1" t="s">
        <v>12228</v>
      </c>
      <c r="C5427" s="1" t="s">
        <v>64913</v>
      </c>
      <c r="D5427" s="1" t="s">
        <v>33371</v>
      </c>
    </row>
    <row r="5428" spans="1:4">
      <c r="A5428" s="1" t="s">
        <v>33372</v>
      </c>
      <c r="B5428" s="1" t="s">
        <v>12228</v>
      </c>
      <c r="C5428" s="1" t="s">
        <v>64913</v>
      </c>
      <c r="D5428" s="1" t="s">
        <v>33373</v>
      </c>
    </row>
    <row r="5429" spans="1:4">
      <c r="A5429" s="1" t="s">
        <v>33374</v>
      </c>
      <c r="B5429" s="1" t="s">
        <v>12228</v>
      </c>
      <c r="C5429" s="1" t="s">
        <v>64913</v>
      </c>
      <c r="D5429" s="1" t="s">
        <v>33375</v>
      </c>
    </row>
    <row r="5430" spans="1:4">
      <c r="A5430" s="1" t="s">
        <v>33376</v>
      </c>
      <c r="B5430" s="1" t="s">
        <v>12228</v>
      </c>
      <c r="C5430" s="1" t="s">
        <v>64913</v>
      </c>
      <c r="D5430" s="1" t="s">
        <v>33377</v>
      </c>
    </row>
    <row r="5431" spans="1:4">
      <c r="A5431" s="1" t="s">
        <v>33378</v>
      </c>
      <c r="B5431" s="1" t="s">
        <v>12228</v>
      </c>
      <c r="C5431" s="1" t="s">
        <v>64913</v>
      </c>
      <c r="D5431" s="1" t="s">
        <v>33379</v>
      </c>
    </row>
    <row r="5432" spans="1:4">
      <c r="A5432" s="1" t="s">
        <v>33380</v>
      </c>
      <c r="B5432" s="1" t="s">
        <v>12239</v>
      </c>
      <c r="C5432" s="1" t="s">
        <v>64913</v>
      </c>
      <c r="D5432" s="1" t="s">
        <v>33381</v>
      </c>
    </row>
    <row r="5433" spans="1:4">
      <c r="A5433" s="1" t="s">
        <v>33382</v>
      </c>
      <c r="B5433" s="1" t="s">
        <v>12239</v>
      </c>
      <c r="C5433" s="1" t="s">
        <v>64913</v>
      </c>
      <c r="D5433" s="1" t="s">
        <v>33383</v>
      </c>
    </row>
    <row r="5434" spans="1:4">
      <c r="A5434" s="1" t="s">
        <v>33384</v>
      </c>
      <c r="B5434" s="1" t="s">
        <v>12239</v>
      </c>
      <c r="C5434" s="1" t="s">
        <v>64913</v>
      </c>
      <c r="D5434" s="1" t="s">
        <v>33385</v>
      </c>
    </row>
    <row r="5435" spans="1:4">
      <c r="A5435" s="1" t="s">
        <v>33386</v>
      </c>
      <c r="B5435" s="1" t="s">
        <v>12239</v>
      </c>
      <c r="C5435" s="1" t="s">
        <v>64913</v>
      </c>
      <c r="D5435" s="1" t="s">
        <v>33387</v>
      </c>
    </row>
    <row r="5436" spans="1:4">
      <c r="A5436" s="1" t="s">
        <v>33388</v>
      </c>
      <c r="B5436" s="1" t="s">
        <v>12239</v>
      </c>
      <c r="C5436" s="1" t="s">
        <v>64913</v>
      </c>
      <c r="D5436" s="1" t="s">
        <v>33389</v>
      </c>
    </row>
    <row r="5437" spans="1:4">
      <c r="A5437" s="1" t="s">
        <v>12249</v>
      </c>
      <c r="B5437" s="1" t="s">
        <v>12250</v>
      </c>
      <c r="C5437" s="1" t="s">
        <v>64913</v>
      </c>
      <c r="D5437" s="1" t="s">
        <v>12251</v>
      </c>
    </row>
    <row r="5438" spans="1:4">
      <c r="A5438" s="1" t="s">
        <v>33390</v>
      </c>
      <c r="B5438" s="1" t="s">
        <v>12250</v>
      </c>
      <c r="C5438" s="1" t="s">
        <v>64913</v>
      </c>
      <c r="D5438" s="1" t="s">
        <v>33391</v>
      </c>
    </row>
    <row r="5439" spans="1:4">
      <c r="A5439" s="1" t="s">
        <v>33392</v>
      </c>
      <c r="B5439" s="1" t="s">
        <v>12250</v>
      </c>
      <c r="C5439" s="1" t="s">
        <v>64913</v>
      </c>
      <c r="D5439" s="1" t="s">
        <v>33393</v>
      </c>
    </row>
    <row r="5440" spans="1:4">
      <c r="A5440" s="1" t="s">
        <v>33394</v>
      </c>
      <c r="B5440" s="1" t="s">
        <v>12250</v>
      </c>
      <c r="C5440" s="1" t="s">
        <v>64913</v>
      </c>
      <c r="D5440" s="1" t="s">
        <v>33395</v>
      </c>
    </row>
    <row r="5441" spans="1:4">
      <c r="A5441" s="1" t="s">
        <v>33396</v>
      </c>
      <c r="B5441" s="1" t="s">
        <v>12250</v>
      </c>
      <c r="C5441" s="1" t="s">
        <v>64913</v>
      </c>
      <c r="D5441" s="1" t="s">
        <v>33397</v>
      </c>
    </row>
    <row r="5442" spans="1:4">
      <c r="A5442" s="1" t="s">
        <v>33398</v>
      </c>
      <c r="B5442" s="1" t="s">
        <v>12261</v>
      </c>
      <c r="C5442" s="1" t="s">
        <v>64913</v>
      </c>
      <c r="D5442" s="1" t="s">
        <v>33399</v>
      </c>
    </row>
    <row r="5443" spans="1:4">
      <c r="A5443" s="1" t="s">
        <v>12265</v>
      </c>
      <c r="B5443" s="1" t="s">
        <v>12261</v>
      </c>
      <c r="C5443" s="1" t="s">
        <v>64913</v>
      </c>
      <c r="D5443" s="1" t="s">
        <v>12266</v>
      </c>
    </row>
    <row r="5444" spans="1:4">
      <c r="A5444" s="1" t="s">
        <v>33400</v>
      </c>
      <c r="B5444" s="1" t="s">
        <v>12261</v>
      </c>
      <c r="C5444" s="1" t="s">
        <v>64913</v>
      </c>
      <c r="D5444" s="1" t="s">
        <v>33401</v>
      </c>
    </row>
    <row r="5445" spans="1:4">
      <c r="A5445" s="1" t="s">
        <v>33402</v>
      </c>
      <c r="B5445" s="1" t="s">
        <v>12261</v>
      </c>
      <c r="C5445" s="1" t="s">
        <v>64913</v>
      </c>
      <c r="D5445" s="1" t="s">
        <v>33403</v>
      </c>
    </row>
    <row r="5446" spans="1:4">
      <c r="A5446" s="1" t="s">
        <v>33404</v>
      </c>
      <c r="B5446" s="1" t="s">
        <v>12261</v>
      </c>
      <c r="C5446" s="1" t="s">
        <v>64913</v>
      </c>
      <c r="D5446" s="1" t="s">
        <v>33405</v>
      </c>
    </row>
    <row r="5447" spans="1:4">
      <c r="A5447" s="1" t="s">
        <v>33406</v>
      </c>
      <c r="B5447" s="1" t="s">
        <v>12272</v>
      </c>
      <c r="C5447" s="1" t="s">
        <v>64913</v>
      </c>
      <c r="D5447" s="1" t="s">
        <v>33407</v>
      </c>
    </row>
    <row r="5448" spans="1:4">
      <c r="A5448" s="1" t="s">
        <v>33408</v>
      </c>
      <c r="B5448" s="1" t="s">
        <v>12272</v>
      </c>
      <c r="C5448" s="1" t="s">
        <v>64913</v>
      </c>
      <c r="D5448" s="1" t="s">
        <v>33409</v>
      </c>
    </row>
    <row r="5449" spans="1:4">
      <c r="A5449" s="1" t="s">
        <v>33410</v>
      </c>
      <c r="B5449" s="1" t="s">
        <v>12272</v>
      </c>
      <c r="C5449" s="1" t="s">
        <v>64913</v>
      </c>
      <c r="D5449" s="1" t="s">
        <v>33411</v>
      </c>
    </row>
    <row r="5450" spans="1:4">
      <c r="A5450" s="1" t="s">
        <v>33412</v>
      </c>
      <c r="B5450" s="1" t="s">
        <v>12272</v>
      </c>
      <c r="C5450" s="1" t="s">
        <v>64913</v>
      </c>
      <c r="D5450" s="1" t="s">
        <v>33413</v>
      </c>
    </row>
    <row r="5451" spans="1:4">
      <c r="A5451" s="1" t="s">
        <v>12276</v>
      </c>
      <c r="B5451" s="1" t="s">
        <v>12272</v>
      </c>
      <c r="C5451" s="1" t="s">
        <v>64913</v>
      </c>
      <c r="D5451" s="1" t="s">
        <v>12277</v>
      </c>
    </row>
    <row r="5452" spans="1:4">
      <c r="A5452" s="1" t="s">
        <v>33414</v>
      </c>
      <c r="B5452" s="1" t="s">
        <v>12283</v>
      </c>
      <c r="C5452" s="1" t="s">
        <v>64913</v>
      </c>
      <c r="D5452" s="1" t="s">
        <v>33415</v>
      </c>
    </row>
    <row r="5453" spans="1:4">
      <c r="A5453" s="1" t="s">
        <v>33416</v>
      </c>
      <c r="B5453" s="1" t="s">
        <v>12283</v>
      </c>
      <c r="C5453" s="1" t="s">
        <v>64913</v>
      </c>
      <c r="D5453" s="1" t="s">
        <v>33417</v>
      </c>
    </row>
    <row r="5454" spans="1:4">
      <c r="A5454" s="1" t="s">
        <v>33418</v>
      </c>
      <c r="B5454" s="1" t="s">
        <v>12283</v>
      </c>
      <c r="C5454" s="1" t="s">
        <v>64913</v>
      </c>
      <c r="D5454" s="1" t="s">
        <v>33419</v>
      </c>
    </row>
    <row r="5455" spans="1:4">
      <c r="A5455" s="1" t="s">
        <v>33420</v>
      </c>
      <c r="B5455" s="1" t="s">
        <v>12283</v>
      </c>
      <c r="C5455" s="1" t="s">
        <v>64913</v>
      </c>
      <c r="D5455" s="1" t="s">
        <v>33421</v>
      </c>
    </row>
    <row r="5456" spans="1:4">
      <c r="A5456" s="1" t="s">
        <v>33422</v>
      </c>
      <c r="B5456" s="1" t="s">
        <v>12283</v>
      </c>
      <c r="C5456" s="1" t="s">
        <v>64913</v>
      </c>
      <c r="D5456" s="1" t="s">
        <v>33423</v>
      </c>
    </row>
    <row r="5457" spans="1:4">
      <c r="A5457" s="1" t="s">
        <v>33424</v>
      </c>
      <c r="B5457" s="1" t="s">
        <v>12294</v>
      </c>
      <c r="C5457" s="1" t="s">
        <v>64913</v>
      </c>
      <c r="D5457" s="1" t="s">
        <v>33425</v>
      </c>
    </row>
    <row r="5458" spans="1:4">
      <c r="A5458" s="1" t="s">
        <v>33426</v>
      </c>
      <c r="B5458" s="1" t="s">
        <v>12294</v>
      </c>
      <c r="C5458" s="1" t="s">
        <v>64913</v>
      </c>
      <c r="D5458" s="1" t="s">
        <v>33427</v>
      </c>
    </row>
    <row r="5459" spans="1:4">
      <c r="A5459" s="1" t="s">
        <v>33428</v>
      </c>
      <c r="B5459" s="1" t="s">
        <v>12294</v>
      </c>
      <c r="C5459" s="1" t="s">
        <v>64913</v>
      </c>
      <c r="D5459" s="1" t="s">
        <v>33429</v>
      </c>
    </row>
    <row r="5460" spans="1:4">
      <c r="A5460" s="1" t="s">
        <v>33430</v>
      </c>
      <c r="B5460" s="1" t="s">
        <v>12294</v>
      </c>
      <c r="C5460" s="1" t="s">
        <v>64913</v>
      </c>
      <c r="D5460" s="1" t="s">
        <v>33431</v>
      </c>
    </row>
    <row r="5461" spans="1:4">
      <c r="A5461" s="1" t="s">
        <v>33432</v>
      </c>
      <c r="B5461" s="1" t="s">
        <v>12294</v>
      </c>
      <c r="C5461" s="1" t="s">
        <v>64913</v>
      </c>
      <c r="D5461" s="1" t="s">
        <v>33433</v>
      </c>
    </row>
    <row r="5462" spans="1:4">
      <c r="A5462" s="1" t="s">
        <v>33434</v>
      </c>
      <c r="B5462" s="1" t="s">
        <v>12305</v>
      </c>
      <c r="C5462" s="1" t="s">
        <v>64913</v>
      </c>
      <c r="D5462" s="1" t="s">
        <v>33435</v>
      </c>
    </row>
    <row r="5463" spans="1:4">
      <c r="A5463" s="1" t="s">
        <v>33436</v>
      </c>
      <c r="B5463" s="1" t="s">
        <v>12305</v>
      </c>
      <c r="C5463" s="1" t="s">
        <v>64913</v>
      </c>
      <c r="D5463" s="1" t="s">
        <v>33437</v>
      </c>
    </row>
    <row r="5464" spans="1:4">
      <c r="A5464" s="1" t="s">
        <v>33438</v>
      </c>
      <c r="B5464" s="1" t="s">
        <v>12305</v>
      </c>
      <c r="C5464" s="1" t="s">
        <v>64913</v>
      </c>
      <c r="D5464" s="1" t="s">
        <v>33439</v>
      </c>
    </row>
    <row r="5465" spans="1:4">
      <c r="A5465" s="1" t="s">
        <v>33440</v>
      </c>
      <c r="B5465" s="1" t="s">
        <v>12305</v>
      </c>
      <c r="C5465" s="1" t="s">
        <v>64913</v>
      </c>
      <c r="D5465" s="1" t="s">
        <v>33441</v>
      </c>
    </row>
    <row r="5466" spans="1:4">
      <c r="A5466" s="1" t="s">
        <v>33442</v>
      </c>
      <c r="B5466" s="1" t="s">
        <v>12305</v>
      </c>
      <c r="C5466" s="1" t="s">
        <v>64913</v>
      </c>
      <c r="D5466" s="1" t="s">
        <v>33443</v>
      </c>
    </row>
    <row r="5467" spans="1:4">
      <c r="A5467" s="1" t="s">
        <v>33444</v>
      </c>
      <c r="B5467" s="1" t="s">
        <v>12316</v>
      </c>
      <c r="C5467" s="1" t="s">
        <v>64913</v>
      </c>
      <c r="D5467" s="1" t="s">
        <v>33445</v>
      </c>
    </row>
    <row r="5468" spans="1:4">
      <c r="A5468" s="1" t="s">
        <v>33446</v>
      </c>
      <c r="B5468" s="1" t="s">
        <v>12316</v>
      </c>
      <c r="C5468" s="1" t="s">
        <v>64913</v>
      </c>
      <c r="D5468" s="1" t="s">
        <v>33447</v>
      </c>
    </row>
    <row r="5469" spans="1:4">
      <c r="A5469" s="1" t="s">
        <v>33448</v>
      </c>
      <c r="B5469" s="1" t="s">
        <v>12316</v>
      </c>
      <c r="C5469" s="1" t="s">
        <v>64913</v>
      </c>
      <c r="D5469" s="1" t="s">
        <v>33449</v>
      </c>
    </row>
    <row r="5470" spans="1:4">
      <c r="A5470" s="1" t="s">
        <v>33450</v>
      </c>
      <c r="B5470" s="1" t="s">
        <v>12316</v>
      </c>
      <c r="C5470" s="1" t="s">
        <v>64913</v>
      </c>
      <c r="D5470" s="1" t="s">
        <v>33451</v>
      </c>
    </row>
    <row r="5471" spans="1:4">
      <c r="A5471" s="1" t="s">
        <v>33452</v>
      </c>
      <c r="B5471" s="1" t="s">
        <v>12316</v>
      </c>
      <c r="C5471" s="1" t="s">
        <v>64913</v>
      </c>
      <c r="D5471" s="1" t="s">
        <v>33453</v>
      </c>
    </row>
    <row r="5472" spans="1:4">
      <c r="A5472" s="1" t="s">
        <v>33454</v>
      </c>
      <c r="B5472" s="1" t="s">
        <v>12327</v>
      </c>
      <c r="C5472" s="1" t="s">
        <v>64913</v>
      </c>
      <c r="D5472" s="1" t="s">
        <v>33455</v>
      </c>
    </row>
    <row r="5473" spans="1:4">
      <c r="A5473" s="1" t="s">
        <v>33456</v>
      </c>
      <c r="B5473" s="1" t="s">
        <v>12327</v>
      </c>
      <c r="C5473" s="1" t="s">
        <v>64913</v>
      </c>
      <c r="D5473" s="1" t="s">
        <v>33457</v>
      </c>
    </row>
    <row r="5474" spans="1:4">
      <c r="A5474" s="1" t="s">
        <v>33458</v>
      </c>
      <c r="B5474" s="1" t="s">
        <v>12327</v>
      </c>
      <c r="C5474" s="1" t="s">
        <v>64913</v>
      </c>
      <c r="D5474" s="1" t="s">
        <v>33459</v>
      </c>
    </row>
    <row r="5475" spans="1:4">
      <c r="A5475" s="1" t="s">
        <v>33460</v>
      </c>
      <c r="B5475" s="1" t="s">
        <v>12327</v>
      </c>
      <c r="C5475" s="1" t="s">
        <v>64913</v>
      </c>
      <c r="D5475" s="1" t="s">
        <v>33461</v>
      </c>
    </row>
    <row r="5476" spans="1:4">
      <c r="A5476" s="1" t="s">
        <v>33462</v>
      </c>
      <c r="B5476" s="1" t="s">
        <v>12327</v>
      </c>
      <c r="C5476" s="1" t="s">
        <v>64913</v>
      </c>
      <c r="D5476" s="1" t="s">
        <v>33463</v>
      </c>
    </row>
    <row r="5477" spans="1:4">
      <c r="A5477" s="1" t="s">
        <v>33464</v>
      </c>
      <c r="B5477" s="1" t="s">
        <v>12338</v>
      </c>
      <c r="C5477" s="1" t="s">
        <v>64913</v>
      </c>
      <c r="D5477" s="1" t="s">
        <v>33465</v>
      </c>
    </row>
    <row r="5478" spans="1:4">
      <c r="A5478" s="1" t="s">
        <v>33466</v>
      </c>
      <c r="B5478" s="1" t="s">
        <v>12338</v>
      </c>
      <c r="C5478" s="1" t="s">
        <v>64913</v>
      </c>
      <c r="D5478" s="1" t="s">
        <v>33467</v>
      </c>
    </row>
    <row r="5479" spans="1:4">
      <c r="A5479" s="1" t="s">
        <v>33468</v>
      </c>
      <c r="B5479" s="1" t="s">
        <v>12338</v>
      </c>
      <c r="C5479" s="1" t="s">
        <v>64913</v>
      </c>
      <c r="D5479" s="1" t="s">
        <v>33469</v>
      </c>
    </row>
    <row r="5480" spans="1:4">
      <c r="A5480" s="1" t="s">
        <v>33470</v>
      </c>
      <c r="B5480" s="1" t="s">
        <v>12338</v>
      </c>
      <c r="C5480" s="1" t="s">
        <v>64913</v>
      </c>
      <c r="D5480" s="1" t="s">
        <v>33471</v>
      </c>
    </row>
    <row r="5481" spans="1:4">
      <c r="A5481" s="1" t="s">
        <v>33472</v>
      </c>
      <c r="B5481" s="1" t="s">
        <v>12338</v>
      </c>
      <c r="C5481" s="1" t="s">
        <v>64913</v>
      </c>
      <c r="D5481" s="1" t="s">
        <v>33473</v>
      </c>
    </row>
    <row r="5482" spans="1:4">
      <c r="A5482" s="1" t="s">
        <v>33474</v>
      </c>
      <c r="B5482" s="1" t="s">
        <v>12349</v>
      </c>
      <c r="C5482" s="1" t="s">
        <v>64913</v>
      </c>
      <c r="D5482" s="1" t="s">
        <v>33475</v>
      </c>
    </row>
    <row r="5483" spans="1:4">
      <c r="A5483" s="1" t="s">
        <v>33476</v>
      </c>
      <c r="B5483" s="1" t="s">
        <v>12349</v>
      </c>
      <c r="C5483" s="1" t="s">
        <v>64913</v>
      </c>
      <c r="D5483" s="1" t="s">
        <v>33477</v>
      </c>
    </row>
    <row r="5484" spans="1:4">
      <c r="A5484" s="1" t="s">
        <v>33478</v>
      </c>
      <c r="B5484" s="1" t="s">
        <v>12349</v>
      </c>
      <c r="C5484" s="1" t="s">
        <v>64913</v>
      </c>
      <c r="D5484" s="1" t="s">
        <v>33479</v>
      </c>
    </row>
    <row r="5485" spans="1:4">
      <c r="A5485" s="1" t="s">
        <v>33480</v>
      </c>
      <c r="B5485" s="1" t="s">
        <v>12349</v>
      </c>
      <c r="C5485" s="1" t="s">
        <v>64913</v>
      </c>
      <c r="D5485" s="1" t="s">
        <v>33481</v>
      </c>
    </row>
    <row r="5486" spans="1:4">
      <c r="A5486" s="1" t="s">
        <v>33482</v>
      </c>
      <c r="B5486" s="1" t="s">
        <v>12349</v>
      </c>
      <c r="C5486" s="1" t="s">
        <v>64913</v>
      </c>
      <c r="D5486" s="1" t="s">
        <v>33483</v>
      </c>
    </row>
    <row r="5487" spans="1:4">
      <c r="A5487" s="1" t="s">
        <v>33484</v>
      </c>
      <c r="B5487" s="1" t="s">
        <v>12360</v>
      </c>
      <c r="C5487" s="1" t="s">
        <v>64913</v>
      </c>
      <c r="D5487" s="1" t="s">
        <v>33485</v>
      </c>
    </row>
    <row r="5488" spans="1:4">
      <c r="A5488" s="1" t="s">
        <v>33486</v>
      </c>
      <c r="B5488" s="1" t="s">
        <v>12360</v>
      </c>
      <c r="C5488" s="1" t="s">
        <v>64913</v>
      </c>
      <c r="D5488" s="1" t="s">
        <v>33487</v>
      </c>
    </row>
    <row r="5489" spans="1:4">
      <c r="A5489" s="1" t="s">
        <v>33488</v>
      </c>
      <c r="B5489" s="1" t="s">
        <v>12360</v>
      </c>
      <c r="C5489" s="1" t="s">
        <v>64913</v>
      </c>
      <c r="D5489" s="1" t="s">
        <v>33489</v>
      </c>
    </row>
    <row r="5490" spans="1:4">
      <c r="A5490" s="1" t="s">
        <v>33490</v>
      </c>
      <c r="B5490" s="1" t="s">
        <v>12360</v>
      </c>
      <c r="C5490" s="1" t="s">
        <v>64913</v>
      </c>
      <c r="D5490" s="1" t="s">
        <v>33491</v>
      </c>
    </row>
    <row r="5491" spans="1:4">
      <c r="A5491" s="1" t="s">
        <v>33492</v>
      </c>
      <c r="B5491" s="1" t="s">
        <v>12360</v>
      </c>
      <c r="C5491" s="1" t="s">
        <v>64913</v>
      </c>
      <c r="D5491" s="1" t="s">
        <v>33493</v>
      </c>
    </row>
    <row r="5492" spans="1:4">
      <c r="A5492" s="1" t="s">
        <v>33494</v>
      </c>
      <c r="B5492" s="1" t="s">
        <v>12371</v>
      </c>
      <c r="C5492" s="1" t="s">
        <v>64913</v>
      </c>
      <c r="D5492" s="1" t="s">
        <v>33495</v>
      </c>
    </row>
    <row r="5493" spans="1:4">
      <c r="A5493" s="1" t="s">
        <v>33496</v>
      </c>
      <c r="B5493" s="1" t="s">
        <v>12371</v>
      </c>
      <c r="C5493" s="1" t="s">
        <v>64913</v>
      </c>
      <c r="D5493" s="1" t="s">
        <v>33497</v>
      </c>
    </row>
    <row r="5494" spans="1:4">
      <c r="A5494" s="1" t="s">
        <v>33498</v>
      </c>
      <c r="B5494" s="1" t="s">
        <v>12371</v>
      </c>
      <c r="C5494" s="1" t="s">
        <v>64913</v>
      </c>
      <c r="D5494" s="1" t="s">
        <v>33499</v>
      </c>
    </row>
    <row r="5495" spans="1:4">
      <c r="A5495" s="1" t="s">
        <v>33500</v>
      </c>
      <c r="B5495" s="1" t="s">
        <v>12371</v>
      </c>
      <c r="C5495" s="1" t="s">
        <v>64913</v>
      </c>
      <c r="D5495" s="1" t="s">
        <v>33501</v>
      </c>
    </row>
    <row r="5496" spans="1:4">
      <c r="A5496" s="1" t="s">
        <v>33502</v>
      </c>
      <c r="B5496" s="1" t="s">
        <v>12371</v>
      </c>
      <c r="C5496" s="1" t="s">
        <v>64913</v>
      </c>
      <c r="D5496" s="1" t="s">
        <v>33503</v>
      </c>
    </row>
    <row r="5497" spans="1:4">
      <c r="A5497" s="1" t="s">
        <v>33504</v>
      </c>
      <c r="B5497" s="1" t="s">
        <v>12382</v>
      </c>
      <c r="C5497" s="1" t="s">
        <v>64913</v>
      </c>
      <c r="D5497" s="1" t="s">
        <v>33505</v>
      </c>
    </row>
    <row r="5498" spans="1:4">
      <c r="A5498" s="1" t="s">
        <v>33506</v>
      </c>
      <c r="B5498" s="1" t="s">
        <v>12382</v>
      </c>
      <c r="C5498" s="1" t="s">
        <v>64913</v>
      </c>
      <c r="D5498" s="1" t="s">
        <v>33507</v>
      </c>
    </row>
    <row r="5499" spans="1:4">
      <c r="A5499" s="1" t="s">
        <v>33508</v>
      </c>
      <c r="B5499" s="1" t="s">
        <v>12382</v>
      </c>
      <c r="C5499" s="1" t="s">
        <v>64913</v>
      </c>
      <c r="D5499" s="1" t="s">
        <v>33509</v>
      </c>
    </row>
    <row r="5500" spans="1:4">
      <c r="A5500" s="1" t="s">
        <v>33510</v>
      </c>
      <c r="B5500" s="1" t="s">
        <v>12382</v>
      </c>
      <c r="C5500" s="1" t="s">
        <v>64913</v>
      </c>
      <c r="D5500" s="1" t="s">
        <v>33511</v>
      </c>
    </row>
    <row r="5501" spans="1:4">
      <c r="A5501" s="1" t="s">
        <v>33512</v>
      </c>
      <c r="B5501" s="1" t="s">
        <v>12382</v>
      </c>
      <c r="C5501" s="1" t="s">
        <v>64913</v>
      </c>
      <c r="D5501" s="1" t="s">
        <v>33513</v>
      </c>
    </row>
    <row r="5502" spans="1:4">
      <c r="A5502" s="1" t="s">
        <v>33514</v>
      </c>
      <c r="B5502" s="1" t="s">
        <v>12393</v>
      </c>
      <c r="C5502" s="1" t="s">
        <v>64913</v>
      </c>
      <c r="D5502" s="1" t="s">
        <v>33515</v>
      </c>
    </row>
    <row r="5503" spans="1:4">
      <c r="A5503" s="1" t="s">
        <v>33516</v>
      </c>
      <c r="B5503" s="1" t="s">
        <v>12393</v>
      </c>
      <c r="C5503" s="1" t="s">
        <v>64913</v>
      </c>
      <c r="D5503" s="1" t="s">
        <v>33517</v>
      </c>
    </row>
    <row r="5504" spans="1:4">
      <c r="A5504" s="1" t="s">
        <v>33518</v>
      </c>
      <c r="B5504" s="1" t="s">
        <v>12393</v>
      </c>
      <c r="C5504" s="1" t="s">
        <v>64913</v>
      </c>
      <c r="D5504" s="1" t="s">
        <v>33519</v>
      </c>
    </row>
    <row r="5505" spans="1:4">
      <c r="A5505" s="1" t="s">
        <v>33520</v>
      </c>
      <c r="B5505" s="1" t="s">
        <v>12393</v>
      </c>
      <c r="C5505" s="1" t="s">
        <v>64913</v>
      </c>
      <c r="D5505" s="1" t="s">
        <v>33521</v>
      </c>
    </row>
    <row r="5506" spans="1:4">
      <c r="A5506" s="1" t="s">
        <v>33522</v>
      </c>
      <c r="B5506" s="1" t="s">
        <v>12393</v>
      </c>
      <c r="C5506" s="1" t="s">
        <v>64913</v>
      </c>
      <c r="D5506" s="1" t="s">
        <v>33523</v>
      </c>
    </row>
    <row r="5507" spans="1:4">
      <c r="A5507" s="1" t="s">
        <v>33524</v>
      </c>
      <c r="B5507" s="1" t="s">
        <v>12404</v>
      </c>
      <c r="C5507" s="1" t="s">
        <v>64913</v>
      </c>
      <c r="D5507" s="1" t="s">
        <v>33525</v>
      </c>
    </row>
    <row r="5508" spans="1:4">
      <c r="A5508" s="1" t="s">
        <v>33526</v>
      </c>
      <c r="B5508" s="1" t="s">
        <v>12404</v>
      </c>
      <c r="C5508" s="1" t="s">
        <v>64913</v>
      </c>
      <c r="D5508" s="1" t="s">
        <v>33527</v>
      </c>
    </row>
    <row r="5509" spans="1:4">
      <c r="A5509" s="1" t="s">
        <v>33528</v>
      </c>
      <c r="B5509" s="1" t="s">
        <v>12404</v>
      </c>
      <c r="C5509" s="1" t="s">
        <v>64913</v>
      </c>
      <c r="D5509" s="1" t="s">
        <v>33529</v>
      </c>
    </row>
    <row r="5510" spans="1:4">
      <c r="A5510" s="1" t="s">
        <v>33530</v>
      </c>
      <c r="B5510" s="1" t="s">
        <v>12404</v>
      </c>
      <c r="C5510" s="1" t="s">
        <v>64913</v>
      </c>
      <c r="D5510" s="1" t="s">
        <v>33531</v>
      </c>
    </row>
    <row r="5511" spans="1:4">
      <c r="A5511" s="1" t="s">
        <v>33532</v>
      </c>
      <c r="B5511" s="1" t="s">
        <v>12404</v>
      </c>
      <c r="C5511" s="1" t="s">
        <v>64913</v>
      </c>
      <c r="D5511" s="1" t="s">
        <v>33533</v>
      </c>
    </row>
    <row r="5512" spans="1:4">
      <c r="A5512" s="1" t="s">
        <v>33534</v>
      </c>
      <c r="B5512" s="1" t="s">
        <v>12415</v>
      </c>
      <c r="C5512" s="1" t="s">
        <v>64913</v>
      </c>
      <c r="D5512" s="1" t="s">
        <v>33535</v>
      </c>
    </row>
    <row r="5513" spans="1:4">
      <c r="A5513" s="1" t="s">
        <v>33536</v>
      </c>
      <c r="B5513" s="1" t="s">
        <v>12415</v>
      </c>
      <c r="C5513" s="1" t="s">
        <v>64913</v>
      </c>
      <c r="D5513" s="1" t="s">
        <v>33537</v>
      </c>
    </row>
    <row r="5514" spans="1:4">
      <c r="A5514" s="1" t="s">
        <v>33538</v>
      </c>
      <c r="B5514" s="1" t="s">
        <v>12415</v>
      </c>
      <c r="C5514" s="1" t="s">
        <v>64913</v>
      </c>
      <c r="D5514" s="1" t="s">
        <v>33539</v>
      </c>
    </row>
    <row r="5515" spans="1:4">
      <c r="A5515" s="1" t="s">
        <v>33540</v>
      </c>
      <c r="B5515" s="1" t="s">
        <v>12415</v>
      </c>
      <c r="C5515" s="1" t="s">
        <v>64913</v>
      </c>
      <c r="D5515" s="1" t="s">
        <v>33541</v>
      </c>
    </row>
    <row r="5516" spans="1:4">
      <c r="A5516" s="1" t="s">
        <v>33542</v>
      </c>
      <c r="B5516" s="1" t="s">
        <v>12415</v>
      </c>
      <c r="C5516" s="1" t="s">
        <v>64913</v>
      </c>
      <c r="D5516" s="1" t="s">
        <v>33543</v>
      </c>
    </row>
    <row r="5517" spans="1:4">
      <c r="A5517" s="1" t="s">
        <v>33544</v>
      </c>
      <c r="B5517" s="1" t="s">
        <v>12426</v>
      </c>
      <c r="C5517" s="1" t="s">
        <v>64913</v>
      </c>
      <c r="D5517" s="1" t="s">
        <v>33545</v>
      </c>
    </row>
    <row r="5518" spans="1:4">
      <c r="A5518" s="1" t="s">
        <v>33546</v>
      </c>
      <c r="B5518" s="1" t="s">
        <v>12426</v>
      </c>
      <c r="C5518" s="1" t="s">
        <v>64913</v>
      </c>
      <c r="D5518" s="1" t="s">
        <v>33547</v>
      </c>
    </row>
    <row r="5519" spans="1:4">
      <c r="A5519" s="1" t="s">
        <v>33548</v>
      </c>
      <c r="B5519" s="1" t="s">
        <v>12426</v>
      </c>
      <c r="C5519" s="1" t="s">
        <v>64913</v>
      </c>
      <c r="D5519" s="1" t="s">
        <v>33549</v>
      </c>
    </row>
    <row r="5520" spans="1:4">
      <c r="A5520" s="1" t="s">
        <v>33550</v>
      </c>
      <c r="B5520" s="1" t="s">
        <v>12426</v>
      </c>
      <c r="C5520" s="1" t="s">
        <v>64913</v>
      </c>
      <c r="D5520" s="1" t="s">
        <v>33551</v>
      </c>
    </row>
    <row r="5521" spans="1:4">
      <c r="A5521" s="1" t="s">
        <v>33552</v>
      </c>
      <c r="B5521" s="1" t="s">
        <v>12426</v>
      </c>
      <c r="C5521" s="1" t="s">
        <v>64913</v>
      </c>
      <c r="D5521" s="1" t="s">
        <v>33553</v>
      </c>
    </row>
    <row r="5522" spans="1:4">
      <c r="A5522" s="1" t="s">
        <v>33554</v>
      </c>
      <c r="B5522" s="1" t="s">
        <v>12437</v>
      </c>
      <c r="C5522" s="1" t="s">
        <v>64913</v>
      </c>
      <c r="D5522" s="1" t="s">
        <v>33555</v>
      </c>
    </row>
    <row r="5523" spans="1:4">
      <c r="A5523" s="1" t="s">
        <v>33556</v>
      </c>
      <c r="B5523" s="1" t="s">
        <v>12437</v>
      </c>
      <c r="C5523" s="1" t="s">
        <v>64913</v>
      </c>
      <c r="D5523" s="1" t="s">
        <v>33557</v>
      </c>
    </row>
    <row r="5524" spans="1:4">
      <c r="A5524" s="1" t="s">
        <v>33558</v>
      </c>
      <c r="B5524" s="1" t="s">
        <v>12437</v>
      </c>
      <c r="C5524" s="1" t="s">
        <v>64913</v>
      </c>
      <c r="D5524" s="1" t="s">
        <v>33559</v>
      </c>
    </row>
    <row r="5525" spans="1:4">
      <c r="A5525" s="1" t="s">
        <v>33560</v>
      </c>
      <c r="B5525" s="1" t="s">
        <v>12437</v>
      </c>
      <c r="C5525" s="1" t="s">
        <v>64913</v>
      </c>
      <c r="D5525" s="1" t="s">
        <v>33561</v>
      </c>
    </row>
    <row r="5526" spans="1:4">
      <c r="A5526" s="1" t="s">
        <v>33562</v>
      </c>
      <c r="B5526" s="1" t="s">
        <v>12437</v>
      </c>
      <c r="C5526" s="1" t="s">
        <v>64913</v>
      </c>
      <c r="D5526" s="1" t="s">
        <v>33563</v>
      </c>
    </row>
    <row r="5527" spans="1:4">
      <c r="A5527" s="1" t="s">
        <v>33564</v>
      </c>
      <c r="B5527" s="1" t="s">
        <v>12448</v>
      </c>
      <c r="C5527" s="1" t="s">
        <v>64913</v>
      </c>
      <c r="D5527" s="1" t="s">
        <v>33565</v>
      </c>
    </row>
    <row r="5528" spans="1:4">
      <c r="A5528" s="1" t="s">
        <v>33566</v>
      </c>
      <c r="B5528" s="1" t="s">
        <v>12448</v>
      </c>
      <c r="C5528" s="1" t="s">
        <v>64913</v>
      </c>
      <c r="D5528" s="1" t="s">
        <v>33567</v>
      </c>
    </row>
    <row r="5529" spans="1:4">
      <c r="A5529" s="1" t="s">
        <v>33568</v>
      </c>
      <c r="B5529" s="1" t="s">
        <v>12448</v>
      </c>
      <c r="C5529" s="1" t="s">
        <v>64913</v>
      </c>
      <c r="D5529" s="1" t="s">
        <v>33569</v>
      </c>
    </row>
    <row r="5530" spans="1:4">
      <c r="A5530" s="1" t="s">
        <v>33570</v>
      </c>
      <c r="B5530" s="1" t="s">
        <v>12448</v>
      </c>
      <c r="C5530" s="1" t="s">
        <v>64913</v>
      </c>
      <c r="D5530" s="1" t="s">
        <v>33571</v>
      </c>
    </row>
    <row r="5531" spans="1:4">
      <c r="A5531" s="1" t="s">
        <v>33572</v>
      </c>
      <c r="B5531" s="1" t="s">
        <v>12448</v>
      </c>
      <c r="C5531" s="1" t="s">
        <v>64913</v>
      </c>
      <c r="D5531" s="1" t="s">
        <v>33573</v>
      </c>
    </row>
    <row r="5532" spans="1:4">
      <c r="A5532" s="1" t="s">
        <v>33574</v>
      </c>
      <c r="B5532" s="1" t="s">
        <v>12459</v>
      </c>
      <c r="C5532" s="1" t="s">
        <v>64913</v>
      </c>
      <c r="D5532" s="1" t="s">
        <v>33575</v>
      </c>
    </row>
    <row r="5533" spans="1:4">
      <c r="A5533" s="1" t="s">
        <v>33576</v>
      </c>
      <c r="B5533" s="1" t="s">
        <v>12459</v>
      </c>
      <c r="C5533" s="1" t="s">
        <v>64913</v>
      </c>
      <c r="D5533" s="1" t="s">
        <v>33577</v>
      </c>
    </row>
    <row r="5534" spans="1:4">
      <c r="A5534" s="1" t="s">
        <v>33578</v>
      </c>
      <c r="B5534" s="1" t="s">
        <v>12459</v>
      </c>
      <c r="C5534" s="1" t="s">
        <v>64913</v>
      </c>
      <c r="D5534" s="1" t="s">
        <v>33579</v>
      </c>
    </row>
    <row r="5535" spans="1:4">
      <c r="A5535" s="1" t="s">
        <v>33580</v>
      </c>
      <c r="B5535" s="1" t="s">
        <v>12459</v>
      </c>
      <c r="C5535" s="1" t="s">
        <v>64913</v>
      </c>
      <c r="D5535" s="1" t="s">
        <v>33581</v>
      </c>
    </row>
    <row r="5536" spans="1:4">
      <c r="A5536" s="1" t="s">
        <v>33582</v>
      </c>
      <c r="B5536" s="1" t="s">
        <v>12459</v>
      </c>
      <c r="C5536" s="1" t="s">
        <v>64913</v>
      </c>
      <c r="D5536" s="1" t="s">
        <v>33583</v>
      </c>
    </row>
    <row r="5537" spans="1:4">
      <c r="A5537" s="1" t="s">
        <v>33584</v>
      </c>
      <c r="B5537" s="1" t="s">
        <v>12470</v>
      </c>
      <c r="C5537" s="1" t="s">
        <v>64913</v>
      </c>
      <c r="D5537" s="1" t="s">
        <v>33585</v>
      </c>
    </row>
    <row r="5538" spans="1:4">
      <c r="A5538" s="1" t="s">
        <v>33586</v>
      </c>
      <c r="B5538" s="1" t="s">
        <v>12470</v>
      </c>
      <c r="C5538" s="1" t="s">
        <v>64913</v>
      </c>
      <c r="D5538" s="1" t="s">
        <v>33587</v>
      </c>
    </row>
    <row r="5539" spans="1:4">
      <c r="A5539" s="1" t="s">
        <v>33588</v>
      </c>
      <c r="B5539" s="1" t="s">
        <v>12470</v>
      </c>
      <c r="C5539" s="1" t="s">
        <v>64913</v>
      </c>
      <c r="D5539" s="1" t="s">
        <v>33589</v>
      </c>
    </row>
    <row r="5540" spans="1:4">
      <c r="A5540" s="1" t="s">
        <v>33590</v>
      </c>
      <c r="B5540" s="1" t="s">
        <v>12470</v>
      </c>
      <c r="C5540" s="1" t="s">
        <v>64913</v>
      </c>
      <c r="D5540" s="1" t="s">
        <v>33591</v>
      </c>
    </row>
    <row r="5541" spans="1:4">
      <c r="A5541" s="1" t="s">
        <v>33592</v>
      </c>
      <c r="B5541" s="1" t="s">
        <v>12470</v>
      </c>
      <c r="C5541" s="1" t="s">
        <v>64913</v>
      </c>
      <c r="D5541" s="1" t="s">
        <v>33593</v>
      </c>
    </row>
    <row r="5542" spans="1:4">
      <c r="A5542" s="1" t="s">
        <v>33594</v>
      </c>
      <c r="B5542" s="1" t="s">
        <v>12481</v>
      </c>
      <c r="C5542" s="1" t="s">
        <v>64913</v>
      </c>
      <c r="D5542" s="1" t="s">
        <v>33595</v>
      </c>
    </row>
    <row r="5543" spans="1:4">
      <c r="A5543" s="1" t="s">
        <v>33596</v>
      </c>
      <c r="B5543" s="1" t="s">
        <v>12481</v>
      </c>
      <c r="C5543" s="1" t="s">
        <v>64913</v>
      </c>
      <c r="D5543" s="1" t="s">
        <v>33597</v>
      </c>
    </row>
    <row r="5544" spans="1:4">
      <c r="A5544" s="1" t="s">
        <v>33598</v>
      </c>
      <c r="B5544" s="1" t="s">
        <v>12481</v>
      </c>
      <c r="C5544" s="1" t="s">
        <v>64913</v>
      </c>
      <c r="D5544" s="1" t="s">
        <v>33599</v>
      </c>
    </row>
    <row r="5545" spans="1:4">
      <c r="A5545" s="1" t="s">
        <v>33600</v>
      </c>
      <c r="B5545" s="1" t="s">
        <v>12481</v>
      </c>
      <c r="C5545" s="1" t="s">
        <v>64913</v>
      </c>
      <c r="D5545" s="1" t="s">
        <v>33601</v>
      </c>
    </row>
    <row r="5546" spans="1:4">
      <c r="A5546" s="1" t="s">
        <v>33602</v>
      </c>
      <c r="B5546" s="1" t="s">
        <v>12481</v>
      </c>
      <c r="C5546" s="1" t="s">
        <v>64913</v>
      </c>
      <c r="D5546" s="1" t="s">
        <v>33603</v>
      </c>
    </row>
    <row r="5547" spans="1:4">
      <c r="A5547" s="1" t="s">
        <v>33604</v>
      </c>
      <c r="B5547" s="1" t="s">
        <v>12492</v>
      </c>
      <c r="C5547" s="1" t="s">
        <v>64913</v>
      </c>
      <c r="D5547" s="1" t="s">
        <v>33605</v>
      </c>
    </row>
    <row r="5548" spans="1:4">
      <c r="A5548" s="1" t="s">
        <v>33606</v>
      </c>
      <c r="B5548" s="1" t="s">
        <v>12492</v>
      </c>
      <c r="C5548" s="1" t="s">
        <v>64913</v>
      </c>
      <c r="D5548" s="1" t="s">
        <v>33607</v>
      </c>
    </row>
    <row r="5549" spans="1:4">
      <c r="A5549" s="1" t="s">
        <v>33608</v>
      </c>
      <c r="B5549" s="1" t="s">
        <v>12492</v>
      </c>
      <c r="C5549" s="1" t="s">
        <v>64913</v>
      </c>
      <c r="D5549" s="1" t="s">
        <v>33609</v>
      </c>
    </row>
    <row r="5550" spans="1:4">
      <c r="A5550" s="1" t="s">
        <v>33610</v>
      </c>
      <c r="B5550" s="1" t="s">
        <v>12492</v>
      </c>
      <c r="C5550" s="1" t="s">
        <v>64913</v>
      </c>
      <c r="D5550" s="1" t="s">
        <v>33611</v>
      </c>
    </row>
    <row r="5551" spans="1:4">
      <c r="A5551" s="1" t="s">
        <v>33612</v>
      </c>
      <c r="B5551" s="1" t="s">
        <v>12492</v>
      </c>
      <c r="C5551" s="1" t="s">
        <v>64913</v>
      </c>
      <c r="D5551" s="1" t="s">
        <v>33613</v>
      </c>
    </row>
    <row r="5552" spans="1:4">
      <c r="A5552" s="1" t="s">
        <v>33614</v>
      </c>
      <c r="B5552" s="1" t="s">
        <v>12503</v>
      </c>
      <c r="C5552" s="1" t="s">
        <v>64913</v>
      </c>
      <c r="D5552" s="1" t="s">
        <v>33615</v>
      </c>
    </row>
    <row r="5553" spans="1:4">
      <c r="A5553" s="1" t="s">
        <v>33616</v>
      </c>
      <c r="B5553" s="1" t="s">
        <v>12503</v>
      </c>
      <c r="C5553" s="1" t="s">
        <v>64913</v>
      </c>
      <c r="D5553" s="1" t="s">
        <v>33617</v>
      </c>
    </row>
    <row r="5554" spans="1:4">
      <c r="A5554" s="1" t="s">
        <v>33618</v>
      </c>
      <c r="B5554" s="1" t="s">
        <v>12503</v>
      </c>
      <c r="C5554" s="1" t="s">
        <v>64913</v>
      </c>
      <c r="D5554" s="1" t="s">
        <v>33619</v>
      </c>
    </row>
    <row r="5555" spans="1:4">
      <c r="A5555" s="1" t="s">
        <v>33620</v>
      </c>
      <c r="B5555" s="1" t="s">
        <v>12503</v>
      </c>
      <c r="C5555" s="1" t="s">
        <v>64913</v>
      </c>
      <c r="D5555" s="1" t="s">
        <v>33621</v>
      </c>
    </row>
    <row r="5556" spans="1:4">
      <c r="A5556" s="1" t="s">
        <v>33622</v>
      </c>
      <c r="B5556" s="1" t="s">
        <v>12503</v>
      </c>
      <c r="C5556" s="1" t="s">
        <v>64913</v>
      </c>
      <c r="D5556" s="1" t="s">
        <v>33623</v>
      </c>
    </row>
    <row r="5557" spans="1:4">
      <c r="A5557" s="1" t="s">
        <v>33624</v>
      </c>
      <c r="B5557" s="1" t="s">
        <v>12514</v>
      </c>
      <c r="C5557" s="1" t="s">
        <v>64913</v>
      </c>
      <c r="D5557" s="1" t="s">
        <v>33625</v>
      </c>
    </row>
    <row r="5558" spans="1:4">
      <c r="A5558" s="1" t="s">
        <v>33626</v>
      </c>
      <c r="B5558" s="1" t="s">
        <v>12514</v>
      </c>
      <c r="C5558" s="1" t="s">
        <v>64913</v>
      </c>
      <c r="D5558" s="1" t="s">
        <v>33627</v>
      </c>
    </row>
    <row r="5559" spans="1:4">
      <c r="A5559" s="1" t="s">
        <v>33628</v>
      </c>
      <c r="B5559" s="1" t="s">
        <v>12514</v>
      </c>
      <c r="C5559" s="1" t="s">
        <v>64913</v>
      </c>
      <c r="D5559" s="1" t="s">
        <v>33629</v>
      </c>
    </row>
    <row r="5560" spans="1:4">
      <c r="A5560" s="1" t="s">
        <v>33630</v>
      </c>
      <c r="B5560" s="1" t="s">
        <v>12514</v>
      </c>
      <c r="C5560" s="1" t="s">
        <v>64913</v>
      </c>
      <c r="D5560" s="1" t="s">
        <v>33631</v>
      </c>
    </row>
    <row r="5561" spans="1:4">
      <c r="A5561" s="1" t="s">
        <v>33632</v>
      </c>
      <c r="B5561" s="1" t="s">
        <v>12514</v>
      </c>
      <c r="C5561" s="1" t="s">
        <v>64913</v>
      </c>
      <c r="D5561" s="1" t="s">
        <v>33633</v>
      </c>
    </row>
    <row r="5562" spans="1:4">
      <c r="A5562" s="1" t="s">
        <v>33634</v>
      </c>
      <c r="B5562" s="1" t="s">
        <v>12525</v>
      </c>
      <c r="C5562" s="1" t="s">
        <v>64913</v>
      </c>
      <c r="D5562" s="1" t="s">
        <v>33635</v>
      </c>
    </row>
    <row r="5563" spans="1:4">
      <c r="A5563" s="1" t="s">
        <v>33636</v>
      </c>
      <c r="B5563" s="1" t="s">
        <v>12525</v>
      </c>
      <c r="C5563" s="1" t="s">
        <v>64913</v>
      </c>
      <c r="D5563" s="1" t="s">
        <v>33637</v>
      </c>
    </row>
    <row r="5564" spans="1:4">
      <c r="A5564" s="1" t="s">
        <v>33638</v>
      </c>
      <c r="B5564" s="1" t="s">
        <v>12525</v>
      </c>
      <c r="C5564" s="1" t="s">
        <v>64913</v>
      </c>
      <c r="D5564" s="1" t="s">
        <v>33639</v>
      </c>
    </row>
    <row r="5565" spans="1:4">
      <c r="A5565" s="1" t="s">
        <v>33640</v>
      </c>
      <c r="B5565" s="1" t="s">
        <v>12525</v>
      </c>
      <c r="C5565" s="1" t="s">
        <v>64913</v>
      </c>
      <c r="D5565" s="1" t="s">
        <v>33641</v>
      </c>
    </row>
    <row r="5566" spans="1:4">
      <c r="A5566" s="1" t="s">
        <v>33642</v>
      </c>
      <c r="B5566" s="1" t="s">
        <v>12525</v>
      </c>
      <c r="C5566" s="1" t="s">
        <v>64913</v>
      </c>
      <c r="D5566" s="1" t="s">
        <v>33643</v>
      </c>
    </row>
    <row r="5567" spans="1:4">
      <c r="A5567" s="1" t="s">
        <v>33644</v>
      </c>
      <c r="B5567" s="1" t="s">
        <v>12536</v>
      </c>
      <c r="C5567" s="1" t="s">
        <v>64913</v>
      </c>
      <c r="D5567" s="1" t="s">
        <v>33645</v>
      </c>
    </row>
    <row r="5568" spans="1:4">
      <c r="A5568" s="1" t="s">
        <v>33646</v>
      </c>
      <c r="B5568" s="1" t="s">
        <v>12536</v>
      </c>
      <c r="C5568" s="1" t="s">
        <v>64913</v>
      </c>
      <c r="D5568" s="1" t="s">
        <v>33647</v>
      </c>
    </row>
    <row r="5569" spans="1:4">
      <c r="A5569" s="1" t="s">
        <v>33648</v>
      </c>
      <c r="B5569" s="1" t="s">
        <v>12536</v>
      </c>
      <c r="C5569" s="1" t="s">
        <v>64913</v>
      </c>
      <c r="D5569" s="1" t="s">
        <v>33649</v>
      </c>
    </row>
    <row r="5570" spans="1:4">
      <c r="A5570" s="1" t="s">
        <v>33650</v>
      </c>
      <c r="B5570" s="1" t="s">
        <v>12536</v>
      </c>
      <c r="C5570" s="1" t="s">
        <v>64913</v>
      </c>
      <c r="D5570" s="1" t="s">
        <v>33651</v>
      </c>
    </row>
    <row r="5571" spans="1:4">
      <c r="A5571" s="1" t="s">
        <v>33652</v>
      </c>
      <c r="B5571" s="1" t="s">
        <v>12536</v>
      </c>
      <c r="C5571" s="1" t="s">
        <v>64913</v>
      </c>
      <c r="D5571" s="1" t="s">
        <v>33653</v>
      </c>
    </row>
    <row r="5572" spans="1:4">
      <c r="A5572" s="1" t="s">
        <v>33654</v>
      </c>
      <c r="B5572" s="1" t="s">
        <v>12547</v>
      </c>
      <c r="C5572" s="1" t="s">
        <v>64913</v>
      </c>
      <c r="D5572" s="1" t="s">
        <v>33655</v>
      </c>
    </row>
    <row r="5573" spans="1:4">
      <c r="A5573" s="1" t="s">
        <v>33656</v>
      </c>
      <c r="B5573" s="1" t="s">
        <v>12547</v>
      </c>
      <c r="C5573" s="1" t="s">
        <v>64913</v>
      </c>
      <c r="D5573" s="1" t="s">
        <v>33657</v>
      </c>
    </row>
    <row r="5574" spans="1:4">
      <c r="A5574" s="1" t="s">
        <v>33658</v>
      </c>
      <c r="B5574" s="1" t="s">
        <v>12547</v>
      </c>
      <c r="C5574" s="1" t="s">
        <v>64913</v>
      </c>
      <c r="D5574" s="1" t="s">
        <v>33659</v>
      </c>
    </row>
    <row r="5575" spans="1:4">
      <c r="A5575" s="1" t="s">
        <v>33660</v>
      </c>
      <c r="B5575" s="1" t="s">
        <v>12547</v>
      </c>
      <c r="C5575" s="1" t="s">
        <v>64913</v>
      </c>
      <c r="D5575" s="1" t="s">
        <v>33661</v>
      </c>
    </row>
    <row r="5576" spans="1:4">
      <c r="A5576" s="1" t="s">
        <v>33662</v>
      </c>
      <c r="B5576" s="1" t="s">
        <v>12547</v>
      </c>
      <c r="C5576" s="1" t="s">
        <v>64913</v>
      </c>
      <c r="D5576" s="1" t="s">
        <v>33663</v>
      </c>
    </row>
    <row r="5577" spans="1:4">
      <c r="A5577" s="1" t="s">
        <v>33664</v>
      </c>
      <c r="B5577" s="1" t="s">
        <v>12558</v>
      </c>
      <c r="C5577" s="1" t="s">
        <v>64913</v>
      </c>
      <c r="D5577" s="1" t="s">
        <v>33665</v>
      </c>
    </row>
    <row r="5578" spans="1:4">
      <c r="A5578" s="1" t="s">
        <v>33666</v>
      </c>
      <c r="B5578" s="1" t="s">
        <v>12558</v>
      </c>
      <c r="C5578" s="1" t="s">
        <v>64913</v>
      </c>
      <c r="D5578" s="1" t="s">
        <v>33667</v>
      </c>
    </row>
    <row r="5579" spans="1:4">
      <c r="A5579" s="1" t="s">
        <v>33668</v>
      </c>
      <c r="B5579" s="1" t="s">
        <v>12558</v>
      </c>
      <c r="C5579" s="1" t="s">
        <v>64913</v>
      </c>
      <c r="D5579" s="1" t="s">
        <v>33669</v>
      </c>
    </row>
    <row r="5580" spans="1:4">
      <c r="A5580" s="1" t="s">
        <v>33670</v>
      </c>
      <c r="B5580" s="1" t="s">
        <v>12558</v>
      </c>
      <c r="C5580" s="1" t="s">
        <v>64913</v>
      </c>
      <c r="D5580" s="1" t="s">
        <v>33671</v>
      </c>
    </row>
    <row r="5581" spans="1:4">
      <c r="A5581" s="1" t="s">
        <v>33672</v>
      </c>
      <c r="B5581" s="1" t="s">
        <v>12558</v>
      </c>
      <c r="C5581" s="1" t="s">
        <v>64913</v>
      </c>
      <c r="D5581" s="1" t="s">
        <v>33673</v>
      </c>
    </row>
    <row r="5582" spans="1:4">
      <c r="A5582" s="1" t="s">
        <v>33674</v>
      </c>
      <c r="B5582" s="1" t="s">
        <v>12569</v>
      </c>
      <c r="C5582" s="1" t="s">
        <v>64913</v>
      </c>
      <c r="D5582" s="1" t="s">
        <v>6885</v>
      </c>
    </row>
    <row r="5583" spans="1:4">
      <c r="A5583" s="1" t="s">
        <v>33675</v>
      </c>
      <c r="B5583" s="1" t="s">
        <v>12569</v>
      </c>
      <c r="C5583" s="1" t="s">
        <v>64913</v>
      </c>
      <c r="D5583" s="1" t="s">
        <v>33676</v>
      </c>
    </row>
    <row r="5584" spans="1:4">
      <c r="A5584" s="1" t="s">
        <v>33677</v>
      </c>
      <c r="B5584" s="1" t="s">
        <v>12580</v>
      </c>
      <c r="C5584" s="1" t="s">
        <v>64913</v>
      </c>
      <c r="D5584" s="1" t="s">
        <v>33678</v>
      </c>
    </row>
    <row r="5585" spans="1:4">
      <c r="A5585" s="1" t="s">
        <v>33679</v>
      </c>
      <c r="B5585" s="1" t="s">
        <v>12580</v>
      </c>
      <c r="C5585" s="1" t="s">
        <v>64913</v>
      </c>
      <c r="D5585" s="1" t="s">
        <v>33680</v>
      </c>
    </row>
    <row r="5586" spans="1:4">
      <c r="A5586" s="1" t="s">
        <v>33681</v>
      </c>
      <c r="B5586" s="1" t="s">
        <v>12580</v>
      </c>
      <c r="C5586" s="1" t="s">
        <v>64913</v>
      </c>
      <c r="D5586" s="1" t="s">
        <v>33682</v>
      </c>
    </row>
    <row r="5587" spans="1:4">
      <c r="A5587" s="1" t="s">
        <v>33683</v>
      </c>
      <c r="B5587" s="1" t="s">
        <v>12580</v>
      </c>
      <c r="C5587" s="1" t="s">
        <v>64913</v>
      </c>
      <c r="D5587" s="1" t="s">
        <v>33684</v>
      </c>
    </row>
    <row r="5588" spans="1:4">
      <c r="A5588" s="1" t="s">
        <v>33685</v>
      </c>
      <c r="B5588" s="1" t="s">
        <v>12580</v>
      </c>
      <c r="C5588" s="1" t="s">
        <v>64913</v>
      </c>
      <c r="D5588" s="1" t="s">
        <v>33686</v>
      </c>
    </row>
    <row r="5589" spans="1:4">
      <c r="A5589" s="1" t="s">
        <v>33687</v>
      </c>
      <c r="B5589" s="1" t="s">
        <v>12591</v>
      </c>
      <c r="C5589" s="1" t="s">
        <v>64913</v>
      </c>
      <c r="D5589" s="1" t="s">
        <v>33688</v>
      </c>
    </row>
    <row r="5590" spans="1:4">
      <c r="A5590" s="1" t="s">
        <v>33689</v>
      </c>
      <c r="B5590" s="1" t="s">
        <v>12591</v>
      </c>
      <c r="C5590" s="1" t="s">
        <v>64913</v>
      </c>
      <c r="D5590" s="1" t="s">
        <v>33690</v>
      </c>
    </row>
    <row r="5591" spans="1:4">
      <c r="A5591" s="1" t="s">
        <v>33691</v>
      </c>
      <c r="B5591" s="1" t="s">
        <v>12591</v>
      </c>
      <c r="C5591" s="1" t="s">
        <v>64913</v>
      </c>
      <c r="D5591" s="1" t="s">
        <v>33692</v>
      </c>
    </row>
    <row r="5592" spans="1:4">
      <c r="A5592" s="1" t="s">
        <v>33693</v>
      </c>
      <c r="B5592" s="1" t="s">
        <v>12591</v>
      </c>
      <c r="C5592" s="1" t="s">
        <v>64913</v>
      </c>
      <c r="D5592" s="1" t="s">
        <v>33694</v>
      </c>
    </row>
    <row r="5593" spans="1:4">
      <c r="A5593" s="1" t="s">
        <v>33695</v>
      </c>
      <c r="B5593" s="1" t="s">
        <v>12591</v>
      </c>
      <c r="C5593" s="1" t="s">
        <v>64913</v>
      </c>
      <c r="D5593" s="1" t="s">
        <v>33696</v>
      </c>
    </row>
    <row r="5594" spans="1:4">
      <c r="A5594" s="1" t="s">
        <v>33697</v>
      </c>
      <c r="B5594" s="1" t="s">
        <v>12602</v>
      </c>
      <c r="C5594" s="1" t="s">
        <v>64913</v>
      </c>
      <c r="D5594" s="1" t="s">
        <v>33698</v>
      </c>
    </row>
    <row r="5595" spans="1:4">
      <c r="A5595" s="1" t="s">
        <v>33699</v>
      </c>
      <c r="B5595" s="1" t="s">
        <v>12602</v>
      </c>
      <c r="C5595" s="1" t="s">
        <v>64913</v>
      </c>
      <c r="D5595" s="1" t="s">
        <v>33700</v>
      </c>
    </row>
    <row r="5596" spans="1:4">
      <c r="A5596" s="1" t="s">
        <v>33701</v>
      </c>
      <c r="B5596" s="1" t="s">
        <v>12602</v>
      </c>
      <c r="C5596" s="1" t="s">
        <v>64913</v>
      </c>
      <c r="D5596" s="1" t="s">
        <v>33702</v>
      </c>
    </row>
    <row r="5597" spans="1:4">
      <c r="A5597" s="1" t="s">
        <v>33703</v>
      </c>
      <c r="B5597" s="1" t="s">
        <v>12602</v>
      </c>
      <c r="C5597" s="1" t="s">
        <v>64913</v>
      </c>
      <c r="D5597" s="1" t="s">
        <v>33704</v>
      </c>
    </row>
    <row r="5598" spans="1:4">
      <c r="A5598" s="1" t="s">
        <v>33705</v>
      </c>
      <c r="B5598" s="1" t="s">
        <v>12602</v>
      </c>
      <c r="C5598" s="1" t="s">
        <v>64913</v>
      </c>
      <c r="D5598" s="1" t="s">
        <v>33706</v>
      </c>
    </row>
    <row r="5599" spans="1:4">
      <c r="A5599" s="1" t="s">
        <v>33707</v>
      </c>
      <c r="B5599" s="1" t="s">
        <v>12613</v>
      </c>
      <c r="C5599" s="1" t="s">
        <v>64913</v>
      </c>
      <c r="D5599" s="1" t="s">
        <v>33708</v>
      </c>
    </row>
    <row r="5600" spans="1:4">
      <c r="A5600" s="1" t="s">
        <v>33709</v>
      </c>
      <c r="B5600" s="1" t="s">
        <v>12613</v>
      </c>
      <c r="C5600" s="1" t="s">
        <v>64913</v>
      </c>
      <c r="D5600" s="1" t="s">
        <v>33710</v>
      </c>
    </row>
    <row r="5601" spans="1:4">
      <c r="A5601" s="1" t="s">
        <v>33711</v>
      </c>
      <c r="B5601" s="1" t="s">
        <v>12613</v>
      </c>
      <c r="C5601" s="1" t="s">
        <v>64913</v>
      </c>
      <c r="D5601" s="1" t="s">
        <v>33712</v>
      </c>
    </row>
    <row r="5602" spans="1:4">
      <c r="A5602" s="1" t="s">
        <v>33713</v>
      </c>
      <c r="B5602" s="1" t="s">
        <v>12613</v>
      </c>
      <c r="C5602" s="1" t="s">
        <v>64913</v>
      </c>
      <c r="D5602" s="1" t="s">
        <v>33714</v>
      </c>
    </row>
    <row r="5603" spans="1:4">
      <c r="A5603" s="1" t="s">
        <v>33715</v>
      </c>
      <c r="B5603" s="1" t="s">
        <v>12613</v>
      </c>
      <c r="C5603" s="1" t="s">
        <v>64913</v>
      </c>
      <c r="D5603" s="1" t="s">
        <v>33716</v>
      </c>
    </row>
    <row r="5604" spans="1:4">
      <c r="A5604" s="1" t="s">
        <v>33717</v>
      </c>
      <c r="B5604" s="1" t="s">
        <v>12624</v>
      </c>
      <c r="C5604" s="1" t="s">
        <v>64913</v>
      </c>
      <c r="D5604" s="1" t="s">
        <v>33718</v>
      </c>
    </row>
    <row r="5605" spans="1:4">
      <c r="A5605" s="1" t="s">
        <v>33719</v>
      </c>
      <c r="B5605" s="1" t="s">
        <v>12624</v>
      </c>
      <c r="C5605" s="1" t="s">
        <v>64913</v>
      </c>
      <c r="D5605" s="1" t="s">
        <v>33720</v>
      </c>
    </row>
    <row r="5606" spans="1:4">
      <c r="A5606" s="1" t="s">
        <v>33721</v>
      </c>
      <c r="B5606" s="1" t="s">
        <v>12624</v>
      </c>
      <c r="C5606" s="1" t="s">
        <v>64913</v>
      </c>
      <c r="D5606" s="1" t="s">
        <v>33722</v>
      </c>
    </row>
    <row r="5607" spans="1:4">
      <c r="A5607" s="1" t="s">
        <v>33723</v>
      </c>
      <c r="B5607" s="1" t="s">
        <v>12624</v>
      </c>
      <c r="C5607" s="1" t="s">
        <v>64913</v>
      </c>
      <c r="D5607" s="1" t="s">
        <v>33724</v>
      </c>
    </row>
    <row r="5608" spans="1:4">
      <c r="A5608" s="1" t="s">
        <v>33725</v>
      </c>
      <c r="B5608" s="1" t="s">
        <v>12624</v>
      </c>
      <c r="C5608" s="1" t="s">
        <v>64913</v>
      </c>
      <c r="D5608" s="1" t="s">
        <v>33726</v>
      </c>
    </row>
    <row r="5609" spans="1:4">
      <c r="A5609" s="1" t="s">
        <v>33727</v>
      </c>
      <c r="B5609" s="1" t="s">
        <v>12635</v>
      </c>
      <c r="C5609" s="1" t="s">
        <v>64913</v>
      </c>
      <c r="D5609" s="1" t="s">
        <v>33728</v>
      </c>
    </row>
    <row r="5610" spans="1:4">
      <c r="A5610" s="1" t="s">
        <v>33729</v>
      </c>
      <c r="B5610" s="1" t="s">
        <v>12635</v>
      </c>
      <c r="C5610" s="1" t="s">
        <v>64913</v>
      </c>
      <c r="D5610" s="1" t="s">
        <v>33730</v>
      </c>
    </row>
    <row r="5611" spans="1:4">
      <c r="A5611" s="1" t="s">
        <v>33731</v>
      </c>
      <c r="B5611" s="1" t="s">
        <v>12635</v>
      </c>
      <c r="C5611" s="1" t="s">
        <v>64913</v>
      </c>
      <c r="D5611" s="1" t="s">
        <v>33732</v>
      </c>
    </row>
    <row r="5612" spans="1:4">
      <c r="A5612" s="1" t="s">
        <v>33733</v>
      </c>
      <c r="B5612" s="1" t="s">
        <v>12635</v>
      </c>
      <c r="C5612" s="1" t="s">
        <v>64913</v>
      </c>
      <c r="D5612" s="1" t="s">
        <v>33734</v>
      </c>
    </row>
    <row r="5613" spans="1:4">
      <c r="A5613" s="1" t="s">
        <v>33735</v>
      </c>
      <c r="B5613" s="1" t="s">
        <v>12635</v>
      </c>
      <c r="C5613" s="1" t="s">
        <v>64913</v>
      </c>
      <c r="D5613" s="1" t="s">
        <v>33736</v>
      </c>
    </row>
    <row r="5614" spans="1:4">
      <c r="A5614" s="1" t="s">
        <v>33737</v>
      </c>
      <c r="B5614" s="1" t="s">
        <v>12646</v>
      </c>
      <c r="C5614" s="1" t="s">
        <v>64913</v>
      </c>
      <c r="D5614" s="1" t="s">
        <v>33738</v>
      </c>
    </row>
    <row r="5615" spans="1:4">
      <c r="A5615" s="1" t="s">
        <v>33739</v>
      </c>
      <c r="B5615" s="1" t="s">
        <v>12646</v>
      </c>
      <c r="C5615" s="1" t="s">
        <v>64913</v>
      </c>
      <c r="D5615" s="1" t="s">
        <v>33740</v>
      </c>
    </row>
    <row r="5616" spans="1:4">
      <c r="A5616" s="1" t="s">
        <v>33741</v>
      </c>
      <c r="B5616" s="1" t="s">
        <v>12646</v>
      </c>
      <c r="C5616" s="1" t="s">
        <v>64913</v>
      </c>
      <c r="D5616" s="1" t="s">
        <v>33742</v>
      </c>
    </row>
    <row r="5617" spans="1:4">
      <c r="A5617" s="1" t="s">
        <v>33743</v>
      </c>
      <c r="B5617" s="1" t="s">
        <v>12646</v>
      </c>
      <c r="C5617" s="1" t="s">
        <v>64913</v>
      </c>
      <c r="D5617" s="1" t="s">
        <v>33744</v>
      </c>
    </row>
    <row r="5618" spans="1:4">
      <c r="A5618" s="1" t="s">
        <v>33745</v>
      </c>
      <c r="B5618" s="1" t="s">
        <v>12646</v>
      </c>
      <c r="C5618" s="1" t="s">
        <v>64913</v>
      </c>
      <c r="D5618" s="1" t="s">
        <v>33746</v>
      </c>
    </row>
    <row r="5619" spans="1:4">
      <c r="A5619" s="1" t="s">
        <v>33747</v>
      </c>
      <c r="B5619" s="1" t="s">
        <v>12657</v>
      </c>
      <c r="C5619" s="1" t="s">
        <v>64913</v>
      </c>
      <c r="D5619" s="1" t="s">
        <v>33748</v>
      </c>
    </row>
    <row r="5620" spans="1:4">
      <c r="A5620" s="1" t="s">
        <v>33749</v>
      </c>
      <c r="B5620" s="1" t="s">
        <v>12657</v>
      </c>
      <c r="C5620" s="1" t="s">
        <v>64913</v>
      </c>
      <c r="D5620" s="1" t="s">
        <v>33750</v>
      </c>
    </row>
    <row r="5621" spans="1:4">
      <c r="A5621" s="1" t="s">
        <v>33751</v>
      </c>
      <c r="B5621" s="1" t="s">
        <v>12657</v>
      </c>
      <c r="C5621" s="1" t="s">
        <v>64913</v>
      </c>
      <c r="D5621" s="1" t="s">
        <v>33752</v>
      </c>
    </row>
    <row r="5622" spans="1:4">
      <c r="A5622" s="1" t="s">
        <v>33753</v>
      </c>
      <c r="B5622" s="1" t="s">
        <v>12657</v>
      </c>
      <c r="C5622" s="1" t="s">
        <v>64913</v>
      </c>
      <c r="D5622" s="1" t="s">
        <v>33754</v>
      </c>
    </row>
    <row r="5623" spans="1:4">
      <c r="A5623" s="1" t="s">
        <v>33755</v>
      </c>
      <c r="B5623" s="1" t="s">
        <v>12657</v>
      </c>
      <c r="C5623" s="1" t="s">
        <v>64913</v>
      </c>
      <c r="D5623" s="1" t="s">
        <v>33756</v>
      </c>
    </row>
    <row r="5624" spans="1:4">
      <c r="A5624" s="1" t="s">
        <v>33757</v>
      </c>
      <c r="B5624" s="1" t="s">
        <v>12668</v>
      </c>
      <c r="C5624" s="1" t="s">
        <v>64913</v>
      </c>
      <c r="D5624" s="1" t="s">
        <v>33758</v>
      </c>
    </row>
    <row r="5625" spans="1:4">
      <c r="A5625" s="1" t="s">
        <v>33759</v>
      </c>
      <c r="B5625" s="1" t="s">
        <v>12668</v>
      </c>
      <c r="C5625" s="1" t="s">
        <v>64913</v>
      </c>
      <c r="D5625" s="1" t="s">
        <v>33760</v>
      </c>
    </row>
    <row r="5626" spans="1:4">
      <c r="A5626" s="1" t="s">
        <v>33761</v>
      </c>
      <c r="B5626" s="1" t="s">
        <v>12668</v>
      </c>
      <c r="C5626" s="1" t="s">
        <v>64913</v>
      </c>
      <c r="D5626" s="1" t="s">
        <v>33762</v>
      </c>
    </row>
    <row r="5627" spans="1:4">
      <c r="A5627" s="1" t="s">
        <v>33763</v>
      </c>
      <c r="B5627" s="1" t="s">
        <v>12668</v>
      </c>
      <c r="C5627" s="1" t="s">
        <v>64913</v>
      </c>
      <c r="D5627" s="1" t="s">
        <v>33764</v>
      </c>
    </row>
    <row r="5628" spans="1:4">
      <c r="A5628" s="1" t="s">
        <v>33765</v>
      </c>
      <c r="B5628" s="1" t="s">
        <v>12668</v>
      </c>
      <c r="C5628" s="1" t="s">
        <v>64913</v>
      </c>
      <c r="D5628" s="1" t="s">
        <v>33766</v>
      </c>
    </row>
    <row r="5629" spans="1:4">
      <c r="A5629" s="1" t="s">
        <v>33767</v>
      </c>
      <c r="B5629" s="1" t="s">
        <v>12679</v>
      </c>
      <c r="C5629" s="1" t="s">
        <v>64913</v>
      </c>
      <c r="D5629" s="1" t="s">
        <v>33768</v>
      </c>
    </row>
    <row r="5630" spans="1:4">
      <c r="A5630" s="1" t="s">
        <v>33769</v>
      </c>
      <c r="B5630" s="1" t="s">
        <v>12679</v>
      </c>
      <c r="C5630" s="1" t="s">
        <v>64913</v>
      </c>
      <c r="D5630" s="1" t="s">
        <v>33770</v>
      </c>
    </row>
    <row r="5631" spans="1:4">
      <c r="A5631" s="1" t="s">
        <v>33771</v>
      </c>
      <c r="B5631" s="1" t="s">
        <v>12679</v>
      </c>
      <c r="C5631" s="1" t="s">
        <v>64913</v>
      </c>
      <c r="D5631" s="1" t="s">
        <v>33772</v>
      </c>
    </row>
    <row r="5632" spans="1:4">
      <c r="A5632" s="1" t="s">
        <v>33773</v>
      </c>
      <c r="B5632" s="1" t="s">
        <v>12679</v>
      </c>
      <c r="C5632" s="1" t="s">
        <v>64913</v>
      </c>
      <c r="D5632" s="1" t="s">
        <v>33774</v>
      </c>
    </row>
    <row r="5633" spans="1:4">
      <c r="A5633" s="1" t="s">
        <v>33775</v>
      </c>
      <c r="B5633" s="1" t="s">
        <v>12679</v>
      </c>
      <c r="C5633" s="1" t="s">
        <v>64913</v>
      </c>
      <c r="D5633" s="1" t="s">
        <v>33776</v>
      </c>
    </row>
    <row r="5634" spans="1:4">
      <c r="A5634" s="1" t="s">
        <v>33777</v>
      </c>
      <c r="B5634" s="1" t="s">
        <v>12690</v>
      </c>
      <c r="C5634" s="1" t="s">
        <v>64913</v>
      </c>
      <c r="D5634" s="1" t="s">
        <v>33778</v>
      </c>
    </row>
    <row r="5635" spans="1:4">
      <c r="A5635" s="1" t="s">
        <v>33779</v>
      </c>
      <c r="B5635" s="1" t="s">
        <v>12690</v>
      </c>
      <c r="C5635" s="1" t="s">
        <v>64913</v>
      </c>
      <c r="D5635" s="1" t="s">
        <v>33780</v>
      </c>
    </row>
    <row r="5636" spans="1:4">
      <c r="A5636" s="1" t="s">
        <v>33781</v>
      </c>
      <c r="B5636" s="1" t="s">
        <v>12690</v>
      </c>
      <c r="C5636" s="1" t="s">
        <v>64913</v>
      </c>
      <c r="D5636" s="1" t="s">
        <v>33782</v>
      </c>
    </row>
    <row r="5637" spans="1:4">
      <c r="A5637" s="1" t="s">
        <v>33783</v>
      </c>
      <c r="B5637" s="1" t="s">
        <v>12690</v>
      </c>
      <c r="C5637" s="1" t="s">
        <v>64913</v>
      </c>
      <c r="D5637" s="1" t="s">
        <v>33784</v>
      </c>
    </row>
    <row r="5638" spans="1:4">
      <c r="A5638" s="1" t="s">
        <v>33785</v>
      </c>
      <c r="B5638" s="1" t="s">
        <v>12690</v>
      </c>
      <c r="C5638" s="1" t="s">
        <v>64913</v>
      </c>
      <c r="D5638" s="1" t="s">
        <v>33786</v>
      </c>
    </row>
    <row r="5639" spans="1:4">
      <c r="A5639" s="1" t="s">
        <v>33787</v>
      </c>
      <c r="B5639" s="1" t="s">
        <v>12701</v>
      </c>
      <c r="C5639" s="1" t="s">
        <v>64913</v>
      </c>
      <c r="D5639" s="1" t="s">
        <v>33788</v>
      </c>
    </row>
    <row r="5640" spans="1:4">
      <c r="A5640" s="1" t="s">
        <v>33789</v>
      </c>
      <c r="B5640" s="1" t="s">
        <v>12701</v>
      </c>
      <c r="C5640" s="1" t="s">
        <v>64913</v>
      </c>
      <c r="D5640" s="1" t="s">
        <v>33790</v>
      </c>
    </row>
    <row r="5641" spans="1:4">
      <c r="A5641" s="1" t="s">
        <v>33791</v>
      </c>
      <c r="B5641" s="1" t="s">
        <v>12701</v>
      </c>
      <c r="C5641" s="1" t="s">
        <v>64913</v>
      </c>
      <c r="D5641" s="1" t="s">
        <v>33792</v>
      </c>
    </row>
    <row r="5642" spans="1:4">
      <c r="A5642" s="1" t="s">
        <v>33793</v>
      </c>
      <c r="B5642" s="1" t="s">
        <v>12701</v>
      </c>
      <c r="C5642" s="1" t="s">
        <v>64913</v>
      </c>
      <c r="D5642" s="1" t="s">
        <v>33794</v>
      </c>
    </row>
    <row r="5643" spans="1:4">
      <c r="A5643" s="1" t="s">
        <v>33795</v>
      </c>
      <c r="B5643" s="1" t="s">
        <v>12701</v>
      </c>
      <c r="C5643" s="1" t="s">
        <v>64913</v>
      </c>
      <c r="D5643" s="1" t="s">
        <v>33796</v>
      </c>
    </row>
    <row r="5644" spans="1:4">
      <c r="A5644" s="1" t="s">
        <v>33797</v>
      </c>
      <c r="B5644" s="1" t="s">
        <v>12712</v>
      </c>
      <c r="C5644" s="1" t="s">
        <v>64913</v>
      </c>
      <c r="D5644" s="1" t="s">
        <v>33798</v>
      </c>
    </row>
    <row r="5645" spans="1:4">
      <c r="A5645" s="1" t="s">
        <v>33799</v>
      </c>
      <c r="B5645" s="1" t="s">
        <v>12712</v>
      </c>
      <c r="C5645" s="1" t="s">
        <v>64913</v>
      </c>
      <c r="D5645" s="1" t="s">
        <v>33800</v>
      </c>
    </row>
    <row r="5646" spans="1:4">
      <c r="A5646" s="1" t="s">
        <v>33801</v>
      </c>
      <c r="B5646" s="1" t="s">
        <v>12712</v>
      </c>
      <c r="C5646" s="1" t="s">
        <v>64913</v>
      </c>
      <c r="D5646" s="1" t="s">
        <v>33802</v>
      </c>
    </row>
    <row r="5647" spans="1:4">
      <c r="A5647" s="1" t="s">
        <v>33803</v>
      </c>
      <c r="B5647" s="1" t="s">
        <v>12712</v>
      </c>
      <c r="C5647" s="1" t="s">
        <v>64913</v>
      </c>
      <c r="D5647" s="1" t="s">
        <v>33804</v>
      </c>
    </row>
    <row r="5648" spans="1:4">
      <c r="A5648" s="1" t="s">
        <v>33805</v>
      </c>
      <c r="B5648" s="1" t="s">
        <v>12712</v>
      </c>
      <c r="C5648" s="1" t="s">
        <v>64913</v>
      </c>
      <c r="D5648" s="1" t="s">
        <v>33806</v>
      </c>
    </row>
    <row r="5649" spans="1:4">
      <c r="A5649" s="1" t="s">
        <v>33807</v>
      </c>
      <c r="B5649" s="1" t="s">
        <v>12723</v>
      </c>
      <c r="C5649" s="1" t="s">
        <v>64913</v>
      </c>
      <c r="D5649" s="1" t="s">
        <v>33808</v>
      </c>
    </row>
    <row r="5650" spans="1:4">
      <c r="A5650" s="1" t="s">
        <v>33809</v>
      </c>
      <c r="B5650" s="1" t="s">
        <v>12723</v>
      </c>
      <c r="C5650" s="1" t="s">
        <v>64913</v>
      </c>
      <c r="D5650" s="1" t="s">
        <v>33810</v>
      </c>
    </row>
    <row r="5651" spans="1:4">
      <c r="A5651" s="1" t="s">
        <v>33811</v>
      </c>
      <c r="B5651" s="1" t="s">
        <v>12723</v>
      </c>
      <c r="C5651" s="1" t="s">
        <v>64913</v>
      </c>
      <c r="D5651" s="1" t="s">
        <v>33812</v>
      </c>
    </row>
    <row r="5652" spans="1:4">
      <c r="A5652" s="1" t="s">
        <v>33813</v>
      </c>
      <c r="B5652" s="1" t="s">
        <v>12723</v>
      </c>
      <c r="C5652" s="1" t="s">
        <v>64913</v>
      </c>
      <c r="D5652" s="1" t="s">
        <v>33814</v>
      </c>
    </row>
    <row r="5653" spans="1:4">
      <c r="A5653" s="1" t="s">
        <v>33815</v>
      </c>
      <c r="B5653" s="1" t="s">
        <v>12723</v>
      </c>
      <c r="C5653" s="1" t="s">
        <v>64913</v>
      </c>
      <c r="D5653" s="1" t="s">
        <v>33816</v>
      </c>
    </row>
    <row r="5654" spans="1:4">
      <c r="A5654" s="1" t="s">
        <v>33817</v>
      </c>
      <c r="B5654" s="1" t="s">
        <v>12734</v>
      </c>
      <c r="C5654" s="1" t="s">
        <v>64913</v>
      </c>
      <c r="D5654" s="1" t="s">
        <v>33818</v>
      </c>
    </row>
    <row r="5655" spans="1:4">
      <c r="A5655" s="1" t="s">
        <v>33819</v>
      </c>
      <c r="B5655" s="1" t="s">
        <v>12734</v>
      </c>
      <c r="C5655" s="1" t="s">
        <v>64913</v>
      </c>
      <c r="D5655" s="1" t="s">
        <v>33820</v>
      </c>
    </row>
    <row r="5656" spans="1:4">
      <c r="A5656" s="1" t="s">
        <v>33821</v>
      </c>
      <c r="B5656" s="1" t="s">
        <v>12734</v>
      </c>
      <c r="C5656" s="1" t="s">
        <v>64913</v>
      </c>
      <c r="D5656" s="1" t="s">
        <v>33822</v>
      </c>
    </row>
    <row r="5657" spans="1:4">
      <c r="A5657" s="1" t="s">
        <v>33823</v>
      </c>
      <c r="B5657" s="1" t="s">
        <v>12734</v>
      </c>
      <c r="C5657" s="1" t="s">
        <v>64913</v>
      </c>
      <c r="D5657" s="1" t="s">
        <v>33824</v>
      </c>
    </row>
    <row r="5658" spans="1:4">
      <c r="A5658" s="1" t="s">
        <v>33825</v>
      </c>
      <c r="B5658" s="1" t="s">
        <v>12734</v>
      </c>
      <c r="C5658" s="1" t="s">
        <v>64913</v>
      </c>
      <c r="D5658" s="1" t="s">
        <v>33826</v>
      </c>
    </row>
    <row r="5659" spans="1:4">
      <c r="A5659" s="1" t="s">
        <v>33827</v>
      </c>
      <c r="B5659" s="1" t="s">
        <v>12745</v>
      </c>
      <c r="C5659" s="1" t="s">
        <v>64913</v>
      </c>
      <c r="D5659" s="1" t="s">
        <v>33828</v>
      </c>
    </row>
    <row r="5660" spans="1:4">
      <c r="A5660" s="1" t="s">
        <v>33829</v>
      </c>
      <c r="B5660" s="1" t="s">
        <v>12745</v>
      </c>
      <c r="C5660" s="1" t="s">
        <v>64913</v>
      </c>
      <c r="D5660" s="1" t="s">
        <v>33830</v>
      </c>
    </row>
    <row r="5661" spans="1:4">
      <c r="A5661" s="1" t="s">
        <v>33831</v>
      </c>
      <c r="B5661" s="1" t="s">
        <v>12745</v>
      </c>
      <c r="C5661" s="1" t="s">
        <v>64913</v>
      </c>
      <c r="D5661" s="1" t="s">
        <v>33832</v>
      </c>
    </row>
    <row r="5662" spans="1:4">
      <c r="A5662" s="1" t="s">
        <v>33833</v>
      </c>
      <c r="B5662" s="1" t="s">
        <v>12745</v>
      </c>
      <c r="C5662" s="1" t="s">
        <v>64913</v>
      </c>
      <c r="D5662" s="1" t="s">
        <v>33834</v>
      </c>
    </row>
    <row r="5663" spans="1:4">
      <c r="A5663" s="1" t="s">
        <v>33835</v>
      </c>
      <c r="B5663" s="1" t="s">
        <v>12745</v>
      </c>
      <c r="C5663" s="1" t="s">
        <v>64913</v>
      </c>
      <c r="D5663" s="1" t="s">
        <v>33836</v>
      </c>
    </row>
    <row r="5664" spans="1:4">
      <c r="A5664" s="1" t="s">
        <v>33837</v>
      </c>
      <c r="B5664" s="1" t="s">
        <v>12756</v>
      </c>
      <c r="C5664" s="1" t="s">
        <v>64913</v>
      </c>
      <c r="D5664" s="1" t="s">
        <v>33838</v>
      </c>
    </row>
    <row r="5665" spans="1:4">
      <c r="A5665" s="1" t="s">
        <v>33839</v>
      </c>
      <c r="B5665" s="1" t="s">
        <v>12756</v>
      </c>
      <c r="C5665" s="1" t="s">
        <v>64913</v>
      </c>
      <c r="D5665" s="1" t="s">
        <v>33840</v>
      </c>
    </row>
    <row r="5666" spans="1:4">
      <c r="A5666" s="1" t="s">
        <v>33841</v>
      </c>
      <c r="B5666" s="1" t="s">
        <v>12756</v>
      </c>
      <c r="C5666" s="1" t="s">
        <v>64913</v>
      </c>
      <c r="D5666" s="1" t="s">
        <v>33842</v>
      </c>
    </row>
    <row r="5667" spans="1:4">
      <c r="A5667" s="1" t="s">
        <v>33843</v>
      </c>
      <c r="B5667" s="1" t="s">
        <v>12756</v>
      </c>
      <c r="C5667" s="1" t="s">
        <v>64913</v>
      </c>
      <c r="D5667" s="1" t="s">
        <v>33844</v>
      </c>
    </row>
    <row r="5668" spans="1:4">
      <c r="A5668" s="1" t="s">
        <v>33845</v>
      </c>
      <c r="B5668" s="1" t="s">
        <v>12756</v>
      </c>
      <c r="C5668" s="1" t="s">
        <v>64913</v>
      </c>
      <c r="D5668" s="1" t="s">
        <v>33846</v>
      </c>
    </row>
    <row r="5669" spans="1:4">
      <c r="A5669" s="1" t="s">
        <v>33847</v>
      </c>
      <c r="B5669" s="1" t="s">
        <v>12767</v>
      </c>
      <c r="C5669" s="1" t="s">
        <v>64913</v>
      </c>
      <c r="D5669" s="1" t="s">
        <v>33848</v>
      </c>
    </row>
    <row r="5670" spans="1:4">
      <c r="A5670" s="1" t="s">
        <v>33849</v>
      </c>
      <c r="B5670" s="1" t="s">
        <v>12767</v>
      </c>
      <c r="C5670" s="1" t="s">
        <v>64913</v>
      </c>
      <c r="D5670" s="1" t="s">
        <v>33850</v>
      </c>
    </row>
    <row r="5671" spans="1:4">
      <c r="A5671" s="1" t="s">
        <v>33851</v>
      </c>
      <c r="B5671" s="1" t="s">
        <v>12767</v>
      </c>
      <c r="C5671" s="1" t="s">
        <v>64913</v>
      </c>
      <c r="D5671" s="1" t="s">
        <v>33852</v>
      </c>
    </row>
    <row r="5672" spans="1:4">
      <c r="A5672" s="1" t="s">
        <v>33853</v>
      </c>
      <c r="B5672" s="1" t="s">
        <v>12767</v>
      </c>
      <c r="C5672" s="1" t="s">
        <v>64913</v>
      </c>
      <c r="D5672" s="1" t="s">
        <v>33854</v>
      </c>
    </row>
    <row r="5673" spans="1:4">
      <c r="A5673" s="1" t="s">
        <v>33855</v>
      </c>
      <c r="B5673" s="1" t="s">
        <v>12767</v>
      </c>
      <c r="C5673" s="1" t="s">
        <v>64913</v>
      </c>
      <c r="D5673" s="1" t="s">
        <v>33856</v>
      </c>
    </row>
    <row r="5674" spans="1:4">
      <c r="A5674" s="1" t="s">
        <v>33857</v>
      </c>
      <c r="B5674" s="1" t="s">
        <v>12778</v>
      </c>
      <c r="C5674" s="1" t="s">
        <v>64913</v>
      </c>
      <c r="D5674" s="1" t="s">
        <v>33858</v>
      </c>
    </row>
    <row r="5675" spans="1:4">
      <c r="A5675" s="1" t="s">
        <v>33859</v>
      </c>
      <c r="B5675" s="1" t="s">
        <v>12778</v>
      </c>
      <c r="C5675" s="1" t="s">
        <v>64913</v>
      </c>
      <c r="D5675" s="1" t="s">
        <v>33860</v>
      </c>
    </row>
    <row r="5676" spans="1:4">
      <c r="A5676" s="1" t="s">
        <v>33861</v>
      </c>
      <c r="B5676" s="1" t="s">
        <v>12778</v>
      </c>
      <c r="C5676" s="1" t="s">
        <v>64913</v>
      </c>
      <c r="D5676" s="1" t="s">
        <v>33862</v>
      </c>
    </row>
    <row r="5677" spans="1:4">
      <c r="A5677" s="1" t="s">
        <v>33863</v>
      </c>
      <c r="B5677" s="1" t="s">
        <v>12778</v>
      </c>
      <c r="C5677" s="1" t="s">
        <v>64913</v>
      </c>
      <c r="D5677" s="1" t="s">
        <v>33864</v>
      </c>
    </row>
    <row r="5678" spans="1:4">
      <c r="A5678" s="1" t="s">
        <v>33865</v>
      </c>
      <c r="B5678" s="1" t="s">
        <v>12778</v>
      </c>
      <c r="C5678" s="1" t="s">
        <v>64913</v>
      </c>
      <c r="D5678" s="1" t="s">
        <v>33866</v>
      </c>
    </row>
    <row r="5679" spans="1:4">
      <c r="A5679" s="1" t="s">
        <v>33867</v>
      </c>
      <c r="B5679" s="1" t="s">
        <v>12789</v>
      </c>
      <c r="C5679" s="1" t="s">
        <v>64913</v>
      </c>
      <c r="D5679" s="1" t="s">
        <v>33868</v>
      </c>
    </row>
    <row r="5680" spans="1:4">
      <c r="A5680" s="1" t="s">
        <v>33869</v>
      </c>
      <c r="B5680" s="1" t="s">
        <v>12789</v>
      </c>
      <c r="C5680" s="1" t="s">
        <v>64913</v>
      </c>
      <c r="D5680" s="1" t="s">
        <v>33870</v>
      </c>
    </row>
    <row r="5681" spans="1:4">
      <c r="A5681" s="1" t="s">
        <v>33871</v>
      </c>
      <c r="B5681" s="1" t="s">
        <v>12789</v>
      </c>
      <c r="C5681" s="1" t="s">
        <v>64913</v>
      </c>
      <c r="D5681" s="1" t="s">
        <v>33872</v>
      </c>
    </row>
    <row r="5682" spans="1:4">
      <c r="A5682" s="1" t="s">
        <v>33873</v>
      </c>
      <c r="B5682" s="1" t="s">
        <v>12789</v>
      </c>
      <c r="C5682" s="1" t="s">
        <v>64913</v>
      </c>
      <c r="D5682" s="1" t="s">
        <v>33874</v>
      </c>
    </row>
    <row r="5683" spans="1:4">
      <c r="A5683" s="1" t="s">
        <v>33875</v>
      </c>
      <c r="B5683" s="1" t="s">
        <v>12789</v>
      </c>
      <c r="C5683" s="1" t="s">
        <v>64913</v>
      </c>
      <c r="D5683" s="1" t="s">
        <v>33876</v>
      </c>
    </row>
    <row r="5684" spans="1:4">
      <c r="A5684" s="1" t="s">
        <v>33877</v>
      </c>
      <c r="B5684" s="1" t="s">
        <v>12800</v>
      </c>
      <c r="C5684" s="1" t="s">
        <v>64913</v>
      </c>
      <c r="D5684" s="1" t="s">
        <v>33878</v>
      </c>
    </row>
    <row r="5685" spans="1:4">
      <c r="A5685" s="1" t="s">
        <v>33879</v>
      </c>
      <c r="B5685" s="1" t="s">
        <v>12800</v>
      </c>
      <c r="C5685" s="1" t="s">
        <v>64913</v>
      </c>
      <c r="D5685" s="1" t="s">
        <v>33880</v>
      </c>
    </row>
    <row r="5686" spans="1:4">
      <c r="A5686" s="1" t="s">
        <v>33881</v>
      </c>
      <c r="B5686" s="1" t="s">
        <v>12800</v>
      </c>
      <c r="C5686" s="1" t="s">
        <v>64913</v>
      </c>
      <c r="D5686" s="1" t="s">
        <v>33882</v>
      </c>
    </row>
    <row r="5687" spans="1:4">
      <c r="A5687" s="1" t="s">
        <v>33883</v>
      </c>
      <c r="B5687" s="1" t="s">
        <v>12800</v>
      </c>
      <c r="C5687" s="1" t="s">
        <v>64913</v>
      </c>
      <c r="D5687" s="1" t="s">
        <v>33884</v>
      </c>
    </row>
    <row r="5688" spans="1:4">
      <c r="A5688" s="1" t="s">
        <v>33885</v>
      </c>
      <c r="B5688" s="1" t="s">
        <v>12800</v>
      </c>
      <c r="C5688" s="1" t="s">
        <v>64913</v>
      </c>
      <c r="D5688" s="1" t="s">
        <v>33886</v>
      </c>
    </row>
    <row r="5689" spans="1:4">
      <c r="A5689" s="1" t="s">
        <v>33887</v>
      </c>
      <c r="B5689" s="1" t="s">
        <v>12811</v>
      </c>
      <c r="C5689" s="1" t="s">
        <v>64913</v>
      </c>
      <c r="D5689" s="1" t="s">
        <v>33888</v>
      </c>
    </row>
    <row r="5690" spans="1:4">
      <c r="A5690" s="1" t="s">
        <v>33889</v>
      </c>
      <c r="B5690" s="1" t="s">
        <v>12811</v>
      </c>
      <c r="C5690" s="1" t="s">
        <v>64913</v>
      </c>
      <c r="D5690" s="1" t="s">
        <v>33890</v>
      </c>
    </row>
    <row r="5691" spans="1:4">
      <c r="A5691" s="1" t="s">
        <v>33891</v>
      </c>
      <c r="B5691" s="1" t="s">
        <v>12811</v>
      </c>
      <c r="C5691" s="1" t="s">
        <v>64913</v>
      </c>
      <c r="D5691" s="1" t="s">
        <v>33892</v>
      </c>
    </row>
    <row r="5692" spans="1:4">
      <c r="A5692" s="1" t="s">
        <v>33893</v>
      </c>
      <c r="B5692" s="1" t="s">
        <v>12811</v>
      </c>
      <c r="C5692" s="1" t="s">
        <v>64913</v>
      </c>
      <c r="D5692" s="1" t="s">
        <v>33894</v>
      </c>
    </row>
    <row r="5693" spans="1:4">
      <c r="A5693" s="1" t="s">
        <v>33895</v>
      </c>
      <c r="B5693" s="1" t="s">
        <v>12811</v>
      </c>
      <c r="C5693" s="1" t="s">
        <v>64913</v>
      </c>
      <c r="D5693" s="1" t="s">
        <v>33896</v>
      </c>
    </row>
    <row r="5694" spans="1:4">
      <c r="A5694" s="1" t="s">
        <v>33897</v>
      </c>
      <c r="B5694" s="1" t="s">
        <v>12822</v>
      </c>
      <c r="C5694" s="1" t="s">
        <v>64913</v>
      </c>
      <c r="D5694" s="1" t="s">
        <v>33898</v>
      </c>
    </row>
    <row r="5695" spans="1:4">
      <c r="A5695" s="1" t="s">
        <v>33899</v>
      </c>
      <c r="B5695" s="1" t="s">
        <v>12822</v>
      </c>
      <c r="C5695" s="1" t="s">
        <v>64913</v>
      </c>
      <c r="D5695" s="1" t="s">
        <v>33900</v>
      </c>
    </row>
    <row r="5696" spans="1:4">
      <c r="A5696" s="1" t="s">
        <v>33901</v>
      </c>
      <c r="B5696" s="1" t="s">
        <v>12822</v>
      </c>
      <c r="C5696" s="1" t="s">
        <v>64913</v>
      </c>
      <c r="D5696" s="1" t="s">
        <v>33902</v>
      </c>
    </row>
    <row r="5697" spans="1:4">
      <c r="A5697" s="1" t="s">
        <v>33903</v>
      </c>
      <c r="B5697" s="1" t="s">
        <v>12822</v>
      </c>
      <c r="C5697" s="1" t="s">
        <v>64913</v>
      </c>
      <c r="D5697" s="1" t="s">
        <v>33904</v>
      </c>
    </row>
    <row r="5698" spans="1:4">
      <c r="A5698" s="1" t="s">
        <v>33905</v>
      </c>
      <c r="B5698" s="1" t="s">
        <v>12822</v>
      </c>
      <c r="C5698" s="1" t="s">
        <v>64913</v>
      </c>
      <c r="D5698" s="1" t="s">
        <v>33906</v>
      </c>
    </row>
    <row r="5699" spans="1:4">
      <c r="A5699" s="1" t="s">
        <v>33907</v>
      </c>
      <c r="B5699" s="1" t="s">
        <v>12833</v>
      </c>
      <c r="C5699" s="1" t="s">
        <v>64913</v>
      </c>
      <c r="D5699" s="1" t="s">
        <v>33908</v>
      </c>
    </row>
    <row r="5700" spans="1:4">
      <c r="A5700" s="1" t="s">
        <v>33909</v>
      </c>
      <c r="B5700" s="1" t="s">
        <v>12833</v>
      </c>
      <c r="C5700" s="1" t="s">
        <v>64913</v>
      </c>
      <c r="D5700" s="1" t="s">
        <v>33910</v>
      </c>
    </row>
    <row r="5701" spans="1:4">
      <c r="A5701" s="1" t="s">
        <v>33911</v>
      </c>
      <c r="B5701" s="1" t="s">
        <v>12833</v>
      </c>
      <c r="C5701" s="1" t="s">
        <v>64913</v>
      </c>
      <c r="D5701" s="1" t="s">
        <v>33912</v>
      </c>
    </row>
    <row r="5702" spans="1:4">
      <c r="A5702" s="1" t="s">
        <v>33913</v>
      </c>
      <c r="B5702" s="1" t="s">
        <v>12833</v>
      </c>
      <c r="C5702" s="1" t="s">
        <v>64913</v>
      </c>
      <c r="D5702" s="1" t="s">
        <v>33914</v>
      </c>
    </row>
    <row r="5703" spans="1:4">
      <c r="A5703" s="1" t="s">
        <v>33915</v>
      </c>
      <c r="B5703" s="1" t="s">
        <v>12833</v>
      </c>
      <c r="C5703" s="1" t="s">
        <v>64913</v>
      </c>
      <c r="D5703" s="1" t="s">
        <v>33916</v>
      </c>
    </row>
    <row r="5704" spans="1:4">
      <c r="A5704" s="1" t="s">
        <v>33917</v>
      </c>
      <c r="B5704" s="1" t="s">
        <v>12844</v>
      </c>
      <c r="C5704" s="1" t="s">
        <v>64913</v>
      </c>
      <c r="D5704" s="1" t="s">
        <v>33918</v>
      </c>
    </row>
    <row r="5705" spans="1:4">
      <c r="A5705" s="1" t="s">
        <v>33919</v>
      </c>
      <c r="B5705" s="1" t="s">
        <v>12844</v>
      </c>
      <c r="C5705" s="1" t="s">
        <v>64913</v>
      </c>
      <c r="D5705" s="1" t="s">
        <v>33920</v>
      </c>
    </row>
    <row r="5706" spans="1:4">
      <c r="A5706" s="1" t="s">
        <v>33921</v>
      </c>
      <c r="B5706" s="1" t="s">
        <v>12844</v>
      </c>
      <c r="C5706" s="1" t="s">
        <v>64913</v>
      </c>
      <c r="D5706" s="1" t="s">
        <v>33922</v>
      </c>
    </row>
    <row r="5707" spans="1:4">
      <c r="A5707" s="1" t="s">
        <v>33923</v>
      </c>
      <c r="B5707" s="1" t="s">
        <v>12844</v>
      </c>
      <c r="C5707" s="1" t="s">
        <v>64913</v>
      </c>
      <c r="D5707" s="1" t="s">
        <v>33924</v>
      </c>
    </row>
    <row r="5708" spans="1:4">
      <c r="A5708" s="1" t="s">
        <v>33925</v>
      </c>
      <c r="B5708" s="1" t="s">
        <v>12844</v>
      </c>
      <c r="C5708" s="1" t="s">
        <v>64913</v>
      </c>
      <c r="D5708" s="1" t="s">
        <v>33926</v>
      </c>
    </row>
    <row r="5709" spans="1:4">
      <c r="A5709" s="1" t="s">
        <v>33927</v>
      </c>
      <c r="B5709" s="1" t="s">
        <v>12855</v>
      </c>
      <c r="C5709" s="1" t="s">
        <v>64913</v>
      </c>
      <c r="D5709" s="1" t="s">
        <v>33928</v>
      </c>
    </row>
    <row r="5710" spans="1:4">
      <c r="A5710" s="1" t="s">
        <v>33929</v>
      </c>
      <c r="B5710" s="1" t="s">
        <v>12855</v>
      </c>
      <c r="C5710" s="1" t="s">
        <v>64913</v>
      </c>
      <c r="D5710" s="1" t="s">
        <v>33930</v>
      </c>
    </row>
    <row r="5711" spans="1:4">
      <c r="A5711" s="1" t="s">
        <v>33931</v>
      </c>
      <c r="B5711" s="1" t="s">
        <v>12855</v>
      </c>
      <c r="C5711" s="1" t="s">
        <v>64913</v>
      </c>
      <c r="D5711" s="1" t="s">
        <v>33932</v>
      </c>
    </row>
    <row r="5712" spans="1:4">
      <c r="A5712" s="1" t="s">
        <v>33933</v>
      </c>
      <c r="B5712" s="1" t="s">
        <v>12855</v>
      </c>
      <c r="C5712" s="1" t="s">
        <v>64913</v>
      </c>
      <c r="D5712" s="1" t="s">
        <v>33934</v>
      </c>
    </row>
    <row r="5713" spans="1:4">
      <c r="A5713" s="1" t="s">
        <v>33935</v>
      </c>
      <c r="B5713" s="1" t="s">
        <v>12855</v>
      </c>
      <c r="C5713" s="1" t="s">
        <v>64913</v>
      </c>
      <c r="D5713" s="1" t="s">
        <v>33936</v>
      </c>
    </row>
    <row r="5714" spans="1:4">
      <c r="A5714" s="1" t="s">
        <v>33937</v>
      </c>
      <c r="B5714" s="1" t="s">
        <v>12866</v>
      </c>
      <c r="C5714" s="1" t="s">
        <v>64913</v>
      </c>
      <c r="D5714" s="1" t="s">
        <v>33938</v>
      </c>
    </row>
    <row r="5715" spans="1:4">
      <c r="A5715" s="1" t="s">
        <v>33939</v>
      </c>
      <c r="B5715" s="1" t="s">
        <v>12866</v>
      </c>
      <c r="C5715" s="1" t="s">
        <v>64913</v>
      </c>
      <c r="D5715" s="1" t="s">
        <v>33940</v>
      </c>
    </row>
    <row r="5716" spans="1:4">
      <c r="A5716" s="1" t="s">
        <v>33941</v>
      </c>
      <c r="B5716" s="1" t="s">
        <v>12866</v>
      </c>
      <c r="C5716" s="1" t="s">
        <v>64913</v>
      </c>
      <c r="D5716" s="1" t="s">
        <v>33942</v>
      </c>
    </row>
    <row r="5717" spans="1:4">
      <c r="A5717" s="1" t="s">
        <v>33943</v>
      </c>
      <c r="B5717" s="1" t="s">
        <v>12866</v>
      </c>
      <c r="C5717" s="1" t="s">
        <v>64913</v>
      </c>
      <c r="D5717" s="1" t="s">
        <v>33944</v>
      </c>
    </row>
    <row r="5718" spans="1:4">
      <c r="A5718" s="1" t="s">
        <v>33945</v>
      </c>
      <c r="B5718" s="1" t="s">
        <v>12866</v>
      </c>
      <c r="C5718" s="1" t="s">
        <v>64913</v>
      </c>
      <c r="D5718" s="1" t="s">
        <v>33946</v>
      </c>
    </row>
    <row r="5719" spans="1:4">
      <c r="A5719" s="1" t="s">
        <v>33947</v>
      </c>
      <c r="B5719" s="1" t="s">
        <v>12877</v>
      </c>
      <c r="C5719" s="1" t="s">
        <v>64913</v>
      </c>
      <c r="D5719" s="1" t="s">
        <v>33948</v>
      </c>
    </row>
    <row r="5720" spans="1:4">
      <c r="A5720" s="1" t="s">
        <v>33949</v>
      </c>
      <c r="B5720" s="1" t="s">
        <v>12877</v>
      </c>
      <c r="C5720" s="1" t="s">
        <v>64913</v>
      </c>
      <c r="D5720" s="1" t="s">
        <v>33950</v>
      </c>
    </row>
    <row r="5721" spans="1:4">
      <c r="A5721" s="1" t="s">
        <v>33951</v>
      </c>
      <c r="B5721" s="1" t="s">
        <v>12877</v>
      </c>
      <c r="C5721" s="1" t="s">
        <v>64913</v>
      </c>
      <c r="D5721" s="1" t="s">
        <v>33952</v>
      </c>
    </row>
    <row r="5722" spans="1:4">
      <c r="A5722" s="1" t="s">
        <v>33953</v>
      </c>
      <c r="B5722" s="1" t="s">
        <v>12877</v>
      </c>
      <c r="C5722" s="1" t="s">
        <v>64913</v>
      </c>
      <c r="D5722" s="1" t="s">
        <v>33954</v>
      </c>
    </row>
    <row r="5723" spans="1:4">
      <c r="A5723" s="1" t="s">
        <v>33955</v>
      </c>
      <c r="B5723" s="1" t="s">
        <v>12877</v>
      </c>
      <c r="C5723" s="1" t="s">
        <v>64913</v>
      </c>
      <c r="D5723" s="1" t="s">
        <v>33956</v>
      </c>
    </row>
    <row r="5724" spans="1:4">
      <c r="A5724" s="1" t="s">
        <v>33957</v>
      </c>
      <c r="B5724" s="1" t="s">
        <v>12888</v>
      </c>
      <c r="C5724" s="1" t="s">
        <v>64913</v>
      </c>
      <c r="D5724" s="1" t="s">
        <v>33958</v>
      </c>
    </row>
    <row r="5725" spans="1:4">
      <c r="A5725" s="1" t="s">
        <v>33959</v>
      </c>
      <c r="B5725" s="1" t="s">
        <v>12888</v>
      </c>
      <c r="C5725" s="1" t="s">
        <v>64913</v>
      </c>
      <c r="D5725" s="1" t="s">
        <v>33960</v>
      </c>
    </row>
    <row r="5726" spans="1:4">
      <c r="A5726" s="1" t="s">
        <v>33961</v>
      </c>
      <c r="B5726" s="1" t="s">
        <v>12888</v>
      </c>
      <c r="C5726" s="1" t="s">
        <v>64913</v>
      </c>
      <c r="D5726" s="1" t="s">
        <v>33962</v>
      </c>
    </row>
    <row r="5727" spans="1:4">
      <c r="A5727" s="1" t="s">
        <v>33963</v>
      </c>
      <c r="B5727" s="1" t="s">
        <v>12888</v>
      </c>
      <c r="C5727" s="1" t="s">
        <v>64913</v>
      </c>
      <c r="D5727" s="1" t="s">
        <v>33964</v>
      </c>
    </row>
    <row r="5728" spans="1:4">
      <c r="A5728" s="1" t="s">
        <v>33965</v>
      </c>
      <c r="B5728" s="1" t="s">
        <v>12888</v>
      </c>
      <c r="C5728" s="1" t="s">
        <v>64913</v>
      </c>
      <c r="D5728" s="1" t="s">
        <v>33966</v>
      </c>
    </row>
    <row r="5729" spans="1:4">
      <c r="A5729" s="1" t="s">
        <v>33967</v>
      </c>
      <c r="B5729" s="1" t="s">
        <v>12899</v>
      </c>
      <c r="C5729" s="1" t="s">
        <v>64913</v>
      </c>
      <c r="D5729" s="1" t="s">
        <v>33968</v>
      </c>
    </row>
    <row r="5730" spans="1:4">
      <c r="A5730" s="1" t="s">
        <v>33969</v>
      </c>
      <c r="B5730" s="1" t="s">
        <v>12899</v>
      </c>
      <c r="C5730" s="1" t="s">
        <v>64913</v>
      </c>
      <c r="D5730" s="1" t="s">
        <v>33970</v>
      </c>
    </row>
    <row r="5731" spans="1:4">
      <c r="A5731" s="1" t="s">
        <v>33971</v>
      </c>
      <c r="B5731" s="1" t="s">
        <v>12899</v>
      </c>
      <c r="C5731" s="1" t="s">
        <v>64913</v>
      </c>
      <c r="D5731" s="1" t="s">
        <v>33972</v>
      </c>
    </row>
    <row r="5732" spans="1:4">
      <c r="A5732" s="1" t="s">
        <v>33973</v>
      </c>
      <c r="B5732" s="1" t="s">
        <v>12899</v>
      </c>
      <c r="C5732" s="1" t="s">
        <v>64913</v>
      </c>
      <c r="D5732" s="1" t="s">
        <v>33974</v>
      </c>
    </row>
    <row r="5733" spans="1:4">
      <c r="A5733" s="1" t="s">
        <v>33975</v>
      </c>
      <c r="B5733" s="1" t="s">
        <v>12899</v>
      </c>
      <c r="C5733" s="1" t="s">
        <v>64913</v>
      </c>
      <c r="D5733" s="1" t="s">
        <v>33976</v>
      </c>
    </row>
    <row r="5734" spans="1:4">
      <c r="A5734" s="1" t="s">
        <v>33977</v>
      </c>
      <c r="B5734" s="1" t="s">
        <v>12910</v>
      </c>
      <c r="C5734" s="1" t="s">
        <v>64913</v>
      </c>
      <c r="D5734" s="1" t="s">
        <v>33978</v>
      </c>
    </row>
    <row r="5735" spans="1:4">
      <c r="A5735" s="1" t="s">
        <v>33979</v>
      </c>
      <c r="B5735" s="1" t="s">
        <v>12910</v>
      </c>
      <c r="C5735" s="1" t="s">
        <v>64913</v>
      </c>
      <c r="D5735" s="1" t="s">
        <v>33980</v>
      </c>
    </row>
    <row r="5736" spans="1:4">
      <c r="A5736" s="1" t="s">
        <v>33981</v>
      </c>
      <c r="B5736" s="1" t="s">
        <v>12910</v>
      </c>
      <c r="C5736" s="1" t="s">
        <v>64913</v>
      </c>
      <c r="D5736" s="1" t="s">
        <v>33982</v>
      </c>
    </row>
    <row r="5737" spans="1:4">
      <c r="A5737" s="1" t="s">
        <v>33983</v>
      </c>
      <c r="B5737" s="1" t="s">
        <v>12910</v>
      </c>
      <c r="C5737" s="1" t="s">
        <v>64913</v>
      </c>
      <c r="D5737" s="1" t="s">
        <v>33984</v>
      </c>
    </row>
    <row r="5738" spans="1:4">
      <c r="A5738" s="1" t="s">
        <v>33985</v>
      </c>
      <c r="B5738" s="1" t="s">
        <v>12910</v>
      </c>
      <c r="C5738" s="1" t="s">
        <v>64913</v>
      </c>
      <c r="D5738" s="1" t="s">
        <v>33986</v>
      </c>
    </row>
    <row r="5739" spans="1:4">
      <c r="A5739" s="1" t="s">
        <v>33987</v>
      </c>
      <c r="B5739" s="1" t="s">
        <v>12921</v>
      </c>
      <c r="C5739" s="1" t="s">
        <v>64913</v>
      </c>
      <c r="D5739" s="1" t="s">
        <v>33988</v>
      </c>
    </row>
    <row r="5740" spans="1:4">
      <c r="A5740" s="1" t="s">
        <v>33989</v>
      </c>
      <c r="B5740" s="1" t="s">
        <v>12921</v>
      </c>
      <c r="C5740" s="1" t="s">
        <v>64913</v>
      </c>
      <c r="D5740" s="1" t="s">
        <v>33990</v>
      </c>
    </row>
    <row r="5741" spans="1:4">
      <c r="A5741" s="1" t="s">
        <v>33991</v>
      </c>
      <c r="B5741" s="1" t="s">
        <v>12921</v>
      </c>
      <c r="C5741" s="1" t="s">
        <v>64913</v>
      </c>
      <c r="D5741" s="1" t="s">
        <v>33992</v>
      </c>
    </row>
    <row r="5742" spans="1:4">
      <c r="A5742" s="1" t="s">
        <v>33993</v>
      </c>
      <c r="B5742" s="1" t="s">
        <v>12921</v>
      </c>
      <c r="C5742" s="1" t="s">
        <v>64913</v>
      </c>
      <c r="D5742" s="1" t="s">
        <v>33994</v>
      </c>
    </row>
    <row r="5743" spans="1:4">
      <c r="A5743" s="1" t="s">
        <v>33995</v>
      </c>
      <c r="B5743" s="1" t="s">
        <v>12921</v>
      </c>
      <c r="C5743" s="1" t="s">
        <v>64913</v>
      </c>
      <c r="D5743" s="1" t="s">
        <v>33996</v>
      </c>
    </row>
    <row r="5744" spans="1:4">
      <c r="A5744" s="1" t="s">
        <v>33997</v>
      </c>
      <c r="B5744" s="1" t="s">
        <v>12932</v>
      </c>
      <c r="C5744" s="1" t="s">
        <v>64913</v>
      </c>
      <c r="D5744" s="1" t="s">
        <v>33998</v>
      </c>
    </row>
    <row r="5745" spans="1:4">
      <c r="A5745" s="1" t="s">
        <v>33999</v>
      </c>
      <c r="B5745" s="1" t="s">
        <v>12932</v>
      </c>
      <c r="C5745" s="1" t="s">
        <v>64913</v>
      </c>
      <c r="D5745" s="1" t="s">
        <v>34000</v>
      </c>
    </row>
    <row r="5746" spans="1:4">
      <c r="A5746" s="1" t="s">
        <v>34001</v>
      </c>
      <c r="B5746" s="1" t="s">
        <v>12932</v>
      </c>
      <c r="C5746" s="1" t="s">
        <v>64913</v>
      </c>
      <c r="D5746" s="1" t="s">
        <v>34002</v>
      </c>
    </row>
    <row r="5747" spans="1:4">
      <c r="A5747" s="1" t="s">
        <v>34003</v>
      </c>
      <c r="B5747" s="1" t="s">
        <v>12932</v>
      </c>
      <c r="C5747" s="1" t="s">
        <v>64913</v>
      </c>
      <c r="D5747" s="1" t="s">
        <v>34004</v>
      </c>
    </row>
    <row r="5748" spans="1:4">
      <c r="A5748" s="1" t="s">
        <v>34005</v>
      </c>
      <c r="B5748" s="1" t="s">
        <v>12932</v>
      </c>
      <c r="C5748" s="1" t="s">
        <v>64913</v>
      </c>
      <c r="D5748" s="1" t="s">
        <v>34006</v>
      </c>
    </row>
    <row r="5749" spans="1:4">
      <c r="A5749" s="1" t="s">
        <v>34007</v>
      </c>
      <c r="B5749" s="1" t="s">
        <v>12943</v>
      </c>
      <c r="C5749" s="1" t="s">
        <v>64913</v>
      </c>
      <c r="D5749" s="1" t="s">
        <v>34008</v>
      </c>
    </row>
    <row r="5750" spans="1:4">
      <c r="A5750" s="1" t="s">
        <v>34009</v>
      </c>
      <c r="B5750" s="1" t="s">
        <v>12943</v>
      </c>
      <c r="C5750" s="1" t="s">
        <v>64913</v>
      </c>
      <c r="D5750" s="1" t="s">
        <v>34010</v>
      </c>
    </row>
    <row r="5751" spans="1:4">
      <c r="A5751" s="1" t="s">
        <v>34011</v>
      </c>
      <c r="B5751" s="1" t="s">
        <v>12943</v>
      </c>
      <c r="C5751" s="1" t="s">
        <v>64913</v>
      </c>
      <c r="D5751" s="1" t="s">
        <v>34012</v>
      </c>
    </row>
    <row r="5752" spans="1:4">
      <c r="A5752" s="1" t="s">
        <v>34013</v>
      </c>
      <c r="B5752" s="1" t="s">
        <v>12943</v>
      </c>
      <c r="C5752" s="1" t="s">
        <v>64913</v>
      </c>
      <c r="D5752" s="1" t="s">
        <v>34014</v>
      </c>
    </row>
    <row r="5753" spans="1:4">
      <c r="A5753" s="1" t="s">
        <v>34015</v>
      </c>
      <c r="B5753" s="1" t="s">
        <v>12943</v>
      </c>
      <c r="C5753" s="1" t="s">
        <v>64913</v>
      </c>
      <c r="D5753" s="1" t="s">
        <v>34016</v>
      </c>
    </row>
    <row r="5754" spans="1:4">
      <c r="A5754" s="1" t="s">
        <v>34017</v>
      </c>
      <c r="B5754" s="1" t="s">
        <v>12954</v>
      </c>
      <c r="C5754" s="1" t="s">
        <v>64913</v>
      </c>
      <c r="D5754" s="1" t="s">
        <v>34018</v>
      </c>
    </row>
    <row r="5755" spans="1:4">
      <c r="A5755" s="1" t="s">
        <v>34019</v>
      </c>
      <c r="B5755" s="1" t="s">
        <v>12954</v>
      </c>
      <c r="C5755" s="1" t="s">
        <v>64913</v>
      </c>
      <c r="D5755" s="1" t="s">
        <v>34020</v>
      </c>
    </row>
    <row r="5756" spans="1:4">
      <c r="A5756" s="1" t="s">
        <v>34021</v>
      </c>
      <c r="B5756" s="1" t="s">
        <v>12954</v>
      </c>
      <c r="C5756" s="1" t="s">
        <v>64913</v>
      </c>
      <c r="D5756" s="1" t="s">
        <v>34022</v>
      </c>
    </row>
    <row r="5757" spans="1:4">
      <c r="A5757" s="1" t="s">
        <v>34023</v>
      </c>
      <c r="B5757" s="1" t="s">
        <v>12954</v>
      </c>
      <c r="C5757" s="1" t="s">
        <v>64913</v>
      </c>
      <c r="D5757" s="1" t="s">
        <v>34024</v>
      </c>
    </row>
    <row r="5758" spans="1:4">
      <c r="A5758" s="1" t="s">
        <v>34025</v>
      </c>
      <c r="B5758" s="1" t="s">
        <v>12954</v>
      </c>
      <c r="C5758" s="1" t="s">
        <v>64913</v>
      </c>
      <c r="D5758" s="1" t="s">
        <v>34026</v>
      </c>
    </row>
    <row r="5759" spans="1:4">
      <c r="A5759" s="1" t="s">
        <v>34027</v>
      </c>
      <c r="B5759" s="1" t="s">
        <v>12965</v>
      </c>
      <c r="C5759" s="1" t="s">
        <v>64913</v>
      </c>
      <c r="D5759" s="1" t="s">
        <v>34028</v>
      </c>
    </row>
    <row r="5760" spans="1:4">
      <c r="A5760" s="1" t="s">
        <v>34029</v>
      </c>
      <c r="B5760" s="1" t="s">
        <v>12965</v>
      </c>
      <c r="C5760" s="1" t="s">
        <v>64913</v>
      </c>
      <c r="D5760" s="1" t="s">
        <v>34030</v>
      </c>
    </row>
    <row r="5761" spans="1:4">
      <c r="A5761" s="1" t="s">
        <v>34031</v>
      </c>
      <c r="B5761" s="1" t="s">
        <v>12965</v>
      </c>
      <c r="C5761" s="1" t="s">
        <v>64913</v>
      </c>
      <c r="D5761" s="1" t="s">
        <v>34032</v>
      </c>
    </row>
    <row r="5762" spans="1:4">
      <c r="A5762" s="1" t="s">
        <v>34033</v>
      </c>
      <c r="B5762" s="1" t="s">
        <v>12965</v>
      </c>
      <c r="C5762" s="1" t="s">
        <v>64913</v>
      </c>
      <c r="D5762" s="1" t="s">
        <v>34034</v>
      </c>
    </row>
    <row r="5763" spans="1:4">
      <c r="A5763" s="1" t="s">
        <v>34035</v>
      </c>
      <c r="B5763" s="1" t="s">
        <v>12965</v>
      </c>
      <c r="C5763" s="1" t="s">
        <v>64913</v>
      </c>
      <c r="D5763" s="1" t="s">
        <v>34036</v>
      </c>
    </row>
    <row r="5764" spans="1:4">
      <c r="A5764" s="1" t="s">
        <v>34037</v>
      </c>
      <c r="B5764" s="1" t="s">
        <v>12976</v>
      </c>
      <c r="C5764" s="1" t="s">
        <v>64913</v>
      </c>
      <c r="D5764" s="1" t="s">
        <v>34038</v>
      </c>
    </row>
    <row r="5765" spans="1:4">
      <c r="A5765" s="1" t="s">
        <v>34039</v>
      </c>
      <c r="B5765" s="1" t="s">
        <v>12976</v>
      </c>
      <c r="C5765" s="1" t="s">
        <v>64913</v>
      </c>
      <c r="D5765" s="1" t="s">
        <v>34040</v>
      </c>
    </row>
    <row r="5766" spans="1:4">
      <c r="A5766" s="1" t="s">
        <v>34041</v>
      </c>
      <c r="B5766" s="1" t="s">
        <v>12976</v>
      </c>
      <c r="C5766" s="1" t="s">
        <v>64913</v>
      </c>
      <c r="D5766" s="1" t="s">
        <v>34042</v>
      </c>
    </row>
    <row r="5767" spans="1:4">
      <c r="A5767" s="1" t="s">
        <v>34043</v>
      </c>
      <c r="B5767" s="1" t="s">
        <v>12976</v>
      </c>
      <c r="C5767" s="1" t="s">
        <v>64913</v>
      </c>
      <c r="D5767" s="1" t="s">
        <v>34044</v>
      </c>
    </row>
    <row r="5768" spans="1:4">
      <c r="A5768" s="1" t="s">
        <v>34045</v>
      </c>
      <c r="B5768" s="1" t="s">
        <v>12976</v>
      </c>
      <c r="C5768" s="1" t="s">
        <v>64913</v>
      </c>
      <c r="D5768" s="1" t="s">
        <v>34046</v>
      </c>
    </row>
    <row r="5769" spans="1:4">
      <c r="A5769" s="1" t="s">
        <v>34047</v>
      </c>
      <c r="B5769" s="1" t="s">
        <v>12987</v>
      </c>
      <c r="C5769" s="1" t="s">
        <v>64913</v>
      </c>
      <c r="D5769" s="1" t="s">
        <v>34048</v>
      </c>
    </row>
    <row r="5770" spans="1:4">
      <c r="A5770" s="1" t="s">
        <v>34049</v>
      </c>
      <c r="B5770" s="1" t="s">
        <v>12987</v>
      </c>
      <c r="C5770" s="1" t="s">
        <v>64913</v>
      </c>
      <c r="D5770" s="1" t="s">
        <v>34050</v>
      </c>
    </row>
    <row r="5771" spans="1:4">
      <c r="A5771" s="1" t="s">
        <v>34051</v>
      </c>
      <c r="B5771" s="1" t="s">
        <v>12987</v>
      </c>
      <c r="C5771" s="1" t="s">
        <v>64913</v>
      </c>
      <c r="D5771" s="1" t="s">
        <v>34052</v>
      </c>
    </row>
    <row r="5772" spans="1:4">
      <c r="A5772" s="1" t="s">
        <v>34053</v>
      </c>
      <c r="B5772" s="1" t="s">
        <v>12987</v>
      </c>
      <c r="C5772" s="1" t="s">
        <v>64913</v>
      </c>
      <c r="D5772" s="1" t="s">
        <v>34054</v>
      </c>
    </row>
    <row r="5773" spans="1:4">
      <c r="A5773" s="1" t="s">
        <v>34055</v>
      </c>
      <c r="B5773" s="1" t="s">
        <v>12987</v>
      </c>
      <c r="C5773" s="1" t="s">
        <v>64913</v>
      </c>
      <c r="D5773" s="1" t="s">
        <v>34056</v>
      </c>
    </row>
    <row r="5774" spans="1:4">
      <c r="A5774" s="1" t="s">
        <v>34057</v>
      </c>
      <c r="B5774" s="1" t="s">
        <v>12998</v>
      </c>
      <c r="C5774" s="1" t="s">
        <v>64913</v>
      </c>
      <c r="D5774" s="1" t="s">
        <v>34058</v>
      </c>
    </row>
    <row r="5775" spans="1:4">
      <c r="A5775" s="1" t="s">
        <v>34059</v>
      </c>
      <c r="B5775" s="1" t="s">
        <v>12998</v>
      </c>
      <c r="C5775" s="1" t="s">
        <v>64913</v>
      </c>
      <c r="D5775" s="1" t="s">
        <v>34060</v>
      </c>
    </row>
    <row r="5776" spans="1:4">
      <c r="A5776" s="1" t="s">
        <v>34061</v>
      </c>
      <c r="B5776" s="1" t="s">
        <v>12998</v>
      </c>
      <c r="C5776" s="1" t="s">
        <v>64913</v>
      </c>
      <c r="D5776" s="1" t="s">
        <v>34062</v>
      </c>
    </row>
    <row r="5777" spans="1:4">
      <c r="A5777" s="1" t="s">
        <v>34063</v>
      </c>
      <c r="B5777" s="1" t="s">
        <v>12998</v>
      </c>
      <c r="C5777" s="1" t="s">
        <v>64913</v>
      </c>
      <c r="D5777" s="1" t="s">
        <v>34064</v>
      </c>
    </row>
    <row r="5778" spans="1:4">
      <c r="A5778" s="1" t="s">
        <v>34065</v>
      </c>
      <c r="B5778" s="1" t="s">
        <v>12998</v>
      </c>
      <c r="C5778" s="1" t="s">
        <v>64913</v>
      </c>
      <c r="D5778" s="1" t="s">
        <v>34066</v>
      </c>
    </row>
    <row r="5779" spans="1:4">
      <c r="A5779" s="1" t="s">
        <v>34067</v>
      </c>
      <c r="B5779" s="1" t="s">
        <v>13009</v>
      </c>
      <c r="C5779" s="1" t="s">
        <v>64913</v>
      </c>
      <c r="D5779" s="1" t="s">
        <v>34068</v>
      </c>
    </row>
    <row r="5780" spans="1:4">
      <c r="A5780" s="1" t="s">
        <v>34069</v>
      </c>
      <c r="B5780" s="1" t="s">
        <v>13009</v>
      </c>
      <c r="C5780" s="1" t="s">
        <v>64913</v>
      </c>
      <c r="D5780" s="1" t="s">
        <v>34070</v>
      </c>
    </row>
    <row r="5781" spans="1:4">
      <c r="A5781" s="1" t="s">
        <v>34071</v>
      </c>
      <c r="B5781" s="1" t="s">
        <v>13009</v>
      </c>
      <c r="C5781" s="1" t="s">
        <v>64913</v>
      </c>
      <c r="D5781" s="1" t="s">
        <v>34072</v>
      </c>
    </row>
    <row r="5782" spans="1:4">
      <c r="A5782" s="1" t="s">
        <v>34073</v>
      </c>
      <c r="B5782" s="1" t="s">
        <v>13009</v>
      </c>
      <c r="C5782" s="1" t="s">
        <v>64913</v>
      </c>
      <c r="D5782" s="1" t="s">
        <v>34074</v>
      </c>
    </row>
    <row r="5783" spans="1:4">
      <c r="A5783" s="1" t="s">
        <v>34075</v>
      </c>
      <c r="B5783" s="1" t="s">
        <v>13009</v>
      </c>
      <c r="C5783" s="1" t="s">
        <v>64913</v>
      </c>
      <c r="D5783" s="1" t="s">
        <v>34076</v>
      </c>
    </row>
    <row r="5784" spans="1:4">
      <c r="A5784" s="1" t="s">
        <v>34077</v>
      </c>
      <c r="B5784" s="1" t="s">
        <v>13020</v>
      </c>
      <c r="C5784" s="1" t="s">
        <v>64913</v>
      </c>
      <c r="D5784" s="1" t="s">
        <v>34078</v>
      </c>
    </row>
    <row r="5785" spans="1:4">
      <c r="A5785" s="1" t="s">
        <v>34079</v>
      </c>
      <c r="B5785" s="1" t="s">
        <v>13020</v>
      </c>
      <c r="C5785" s="1" t="s">
        <v>64913</v>
      </c>
      <c r="D5785" s="1" t="s">
        <v>34080</v>
      </c>
    </row>
    <row r="5786" spans="1:4">
      <c r="A5786" s="1" t="s">
        <v>34081</v>
      </c>
      <c r="B5786" s="1" t="s">
        <v>13020</v>
      </c>
      <c r="C5786" s="1" t="s">
        <v>64913</v>
      </c>
      <c r="D5786" s="1" t="s">
        <v>34082</v>
      </c>
    </row>
    <row r="5787" spans="1:4">
      <c r="A5787" s="1" t="s">
        <v>34083</v>
      </c>
      <c r="B5787" s="1" t="s">
        <v>13020</v>
      </c>
      <c r="C5787" s="1" t="s">
        <v>64913</v>
      </c>
      <c r="D5787" s="1" t="s">
        <v>34084</v>
      </c>
    </row>
    <row r="5788" spans="1:4">
      <c r="A5788" s="1" t="s">
        <v>34085</v>
      </c>
      <c r="B5788" s="1" t="s">
        <v>13020</v>
      </c>
      <c r="C5788" s="1" t="s">
        <v>64913</v>
      </c>
      <c r="D5788" s="1" t="s">
        <v>34086</v>
      </c>
    </row>
    <row r="5789" spans="1:4">
      <c r="A5789" s="1" t="s">
        <v>34087</v>
      </c>
      <c r="B5789" s="1" t="s">
        <v>13031</v>
      </c>
      <c r="C5789" s="1" t="s">
        <v>64913</v>
      </c>
      <c r="D5789" s="1" t="s">
        <v>34088</v>
      </c>
    </row>
    <row r="5790" spans="1:4">
      <c r="A5790" s="1" t="s">
        <v>34089</v>
      </c>
      <c r="B5790" s="1" t="s">
        <v>13031</v>
      </c>
      <c r="C5790" s="1" t="s">
        <v>64913</v>
      </c>
      <c r="D5790" s="1" t="s">
        <v>34090</v>
      </c>
    </row>
    <row r="5791" spans="1:4">
      <c r="A5791" s="1" t="s">
        <v>34091</v>
      </c>
      <c r="B5791" s="1" t="s">
        <v>13031</v>
      </c>
      <c r="C5791" s="1" t="s">
        <v>64913</v>
      </c>
      <c r="D5791" s="1" t="s">
        <v>34092</v>
      </c>
    </row>
    <row r="5792" spans="1:4">
      <c r="A5792" s="1" t="s">
        <v>34093</v>
      </c>
      <c r="B5792" s="1" t="s">
        <v>13031</v>
      </c>
      <c r="C5792" s="1" t="s">
        <v>64913</v>
      </c>
      <c r="D5792" s="1" t="s">
        <v>34094</v>
      </c>
    </row>
    <row r="5793" spans="1:4">
      <c r="A5793" s="1" t="s">
        <v>34095</v>
      </c>
      <c r="B5793" s="1" t="s">
        <v>13031</v>
      </c>
      <c r="C5793" s="1" t="s">
        <v>64913</v>
      </c>
      <c r="D5793" s="1" t="s">
        <v>34096</v>
      </c>
    </row>
    <row r="5794" spans="1:4">
      <c r="A5794" s="1" t="s">
        <v>34097</v>
      </c>
      <c r="B5794" s="1" t="s">
        <v>13042</v>
      </c>
      <c r="C5794" s="1" t="s">
        <v>64913</v>
      </c>
      <c r="D5794" s="1" t="s">
        <v>34098</v>
      </c>
    </row>
    <row r="5795" spans="1:4">
      <c r="A5795" s="1" t="s">
        <v>34099</v>
      </c>
      <c r="B5795" s="1" t="s">
        <v>13042</v>
      </c>
      <c r="C5795" s="1" t="s">
        <v>64913</v>
      </c>
      <c r="D5795" s="1" t="s">
        <v>34100</v>
      </c>
    </row>
    <row r="5796" spans="1:4">
      <c r="A5796" s="1" t="s">
        <v>34101</v>
      </c>
      <c r="B5796" s="1" t="s">
        <v>13042</v>
      </c>
      <c r="C5796" s="1" t="s">
        <v>64913</v>
      </c>
      <c r="D5796" s="1" t="s">
        <v>34102</v>
      </c>
    </row>
    <row r="5797" spans="1:4">
      <c r="A5797" s="1" t="s">
        <v>34103</v>
      </c>
      <c r="B5797" s="1" t="s">
        <v>13042</v>
      </c>
      <c r="C5797" s="1" t="s">
        <v>64913</v>
      </c>
      <c r="D5797" s="1" t="s">
        <v>34104</v>
      </c>
    </row>
    <row r="5798" spans="1:4">
      <c r="A5798" s="1" t="s">
        <v>34105</v>
      </c>
      <c r="B5798" s="1" t="s">
        <v>13042</v>
      </c>
      <c r="C5798" s="1" t="s">
        <v>64913</v>
      </c>
      <c r="D5798" s="1" t="s">
        <v>34106</v>
      </c>
    </row>
    <row r="5799" spans="1:4">
      <c r="A5799" s="1" t="s">
        <v>34107</v>
      </c>
      <c r="B5799" s="1" t="s">
        <v>13053</v>
      </c>
      <c r="C5799" s="1" t="s">
        <v>64913</v>
      </c>
      <c r="D5799" s="1" t="s">
        <v>34108</v>
      </c>
    </row>
    <row r="5800" spans="1:4">
      <c r="A5800" s="1" t="s">
        <v>34109</v>
      </c>
      <c r="B5800" s="1" t="s">
        <v>13053</v>
      </c>
      <c r="C5800" s="1" t="s">
        <v>64913</v>
      </c>
      <c r="D5800" s="1" t="s">
        <v>34110</v>
      </c>
    </row>
    <row r="5801" spans="1:4">
      <c r="A5801" s="1" t="s">
        <v>34111</v>
      </c>
      <c r="B5801" s="1" t="s">
        <v>13053</v>
      </c>
      <c r="C5801" s="1" t="s">
        <v>64913</v>
      </c>
      <c r="D5801" s="1" t="s">
        <v>34112</v>
      </c>
    </row>
    <row r="5802" spans="1:4">
      <c r="A5802" s="1" t="s">
        <v>34113</v>
      </c>
      <c r="B5802" s="1" t="s">
        <v>13053</v>
      </c>
      <c r="C5802" s="1" t="s">
        <v>64913</v>
      </c>
      <c r="D5802" s="1" t="s">
        <v>34114</v>
      </c>
    </row>
    <row r="5803" spans="1:4">
      <c r="A5803" s="1" t="s">
        <v>34115</v>
      </c>
      <c r="B5803" s="1" t="s">
        <v>13053</v>
      </c>
      <c r="C5803" s="1" t="s">
        <v>64913</v>
      </c>
      <c r="D5803" s="1" t="s">
        <v>34116</v>
      </c>
    </row>
    <row r="5804" spans="1:4">
      <c r="A5804" s="1" t="s">
        <v>34117</v>
      </c>
      <c r="B5804" s="1" t="s">
        <v>13064</v>
      </c>
      <c r="C5804" s="1" t="s">
        <v>64913</v>
      </c>
      <c r="D5804" s="1" t="s">
        <v>34118</v>
      </c>
    </row>
    <row r="5805" spans="1:4">
      <c r="A5805" s="1" t="s">
        <v>34119</v>
      </c>
      <c r="B5805" s="1" t="s">
        <v>13064</v>
      </c>
      <c r="C5805" s="1" t="s">
        <v>64913</v>
      </c>
      <c r="D5805" s="1" t="s">
        <v>34120</v>
      </c>
    </row>
    <row r="5806" spans="1:4">
      <c r="A5806" s="1" t="s">
        <v>13068</v>
      </c>
      <c r="B5806" s="1" t="s">
        <v>13064</v>
      </c>
      <c r="C5806" s="1" t="s">
        <v>64913</v>
      </c>
      <c r="D5806" s="1" t="s">
        <v>13069</v>
      </c>
    </row>
    <row r="5807" spans="1:4">
      <c r="A5807" s="1" t="s">
        <v>13070</v>
      </c>
      <c r="B5807" s="1" t="s">
        <v>13064</v>
      </c>
      <c r="C5807" s="1" t="s">
        <v>64913</v>
      </c>
      <c r="D5807" s="1" t="s">
        <v>13071</v>
      </c>
    </row>
    <row r="5808" spans="1:4">
      <c r="A5808" s="1" t="s">
        <v>34121</v>
      </c>
      <c r="B5808" s="1" t="s">
        <v>13064</v>
      </c>
      <c r="C5808" s="1" t="s">
        <v>64913</v>
      </c>
      <c r="D5808" s="1" t="s">
        <v>34122</v>
      </c>
    </row>
    <row r="5809" spans="1:4">
      <c r="A5809" s="1" t="s">
        <v>34123</v>
      </c>
      <c r="B5809" s="1" t="s">
        <v>13075</v>
      </c>
      <c r="C5809" s="1" t="s">
        <v>64913</v>
      </c>
      <c r="D5809" s="1" t="s">
        <v>34124</v>
      </c>
    </row>
    <row r="5810" spans="1:4">
      <c r="A5810" s="1" t="s">
        <v>34125</v>
      </c>
      <c r="B5810" s="1" t="s">
        <v>13075</v>
      </c>
      <c r="C5810" s="1" t="s">
        <v>64913</v>
      </c>
      <c r="D5810" s="1" t="s">
        <v>34126</v>
      </c>
    </row>
    <row r="5811" spans="1:4">
      <c r="A5811" s="1" t="s">
        <v>34127</v>
      </c>
      <c r="B5811" s="1" t="s">
        <v>13075</v>
      </c>
      <c r="C5811" s="1" t="s">
        <v>64913</v>
      </c>
      <c r="D5811" s="1" t="s">
        <v>34128</v>
      </c>
    </row>
    <row r="5812" spans="1:4">
      <c r="A5812" s="1" t="s">
        <v>34129</v>
      </c>
      <c r="B5812" s="1" t="s">
        <v>13075</v>
      </c>
      <c r="C5812" s="1" t="s">
        <v>64913</v>
      </c>
      <c r="D5812" s="1" t="s">
        <v>34130</v>
      </c>
    </row>
    <row r="5813" spans="1:4">
      <c r="A5813" s="1" t="s">
        <v>34131</v>
      </c>
      <c r="B5813" s="1" t="s">
        <v>13075</v>
      </c>
      <c r="C5813" s="1" t="s">
        <v>64913</v>
      </c>
      <c r="D5813" s="1" t="s">
        <v>34132</v>
      </c>
    </row>
    <row r="5814" spans="1:4">
      <c r="A5814" s="1" t="s">
        <v>34133</v>
      </c>
      <c r="B5814" s="1" t="s">
        <v>13086</v>
      </c>
      <c r="C5814" s="1" t="s">
        <v>64913</v>
      </c>
      <c r="D5814" s="1" t="s">
        <v>34134</v>
      </c>
    </row>
    <row r="5815" spans="1:4">
      <c r="A5815" s="1" t="s">
        <v>34135</v>
      </c>
      <c r="B5815" s="1" t="s">
        <v>13086</v>
      </c>
      <c r="C5815" s="1" t="s">
        <v>64913</v>
      </c>
      <c r="D5815" s="1" t="s">
        <v>34136</v>
      </c>
    </row>
    <row r="5816" spans="1:4">
      <c r="A5816" s="1" t="s">
        <v>34137</v>
      </c>
      <c r="B5816" s="1" t="s">
        <v>13086</v>
      </c>
      <c r="C5816" s="1" t="s">
        <v>64913</v>
      </c>
      <c r="D5816" s="1" t="s">
        <v>34138</v>
      </c>
    </row>
    <row r="5817" spans="1:4">
      <c r="A5817" s="1" t="s">
        <v>34139</v>
      </c>
      <c r="B5817" s="1" t="s">
        <v>13086</v>
      </c>
      <c r="C5817" s="1" t="s">
        <v>64913</v>
      </c>
      <c r="D5817" s="1" t="s">
        <v>34140</v>
      </c>
    </row>
    <row r="5818" spans="1:4">
      <c r="A5818" s="1" t="s">
        <v>34141</v>
      </c>
      <c r="B5818" s="1" t="s">
        <v>13086</v>
      </c>
      <c r="C5818" s="1" t="s">
        <v>64913</v>
      </c>
      <c r="D5818" s="1" t="s">
        <v>34142</v>
      </c>
    </row>
    <row r="5819" spans="1:4">
      <c r="A5819" s="1" t="s">
        <v>34143</v>
      </c>
      <c r="B5819" s="1" t="s">
        <v>13097</v>
      </c>
      <c r="C5819" s="1" t="s">
        <v>64913</v>
      </c>
      <c r="D5819" s="1" t="s">
        <v>34144</v>
      </c>
    </row>
    <row r="5820" spans="1:4">
      <c r="A5820" s="1" t="s">
        <v>34145</v>
      </c>
      <c r="B5820" s="1" t="s">
        <v>13097</v>
      </c>
      <c r="C5820" s="1" t="s">
        <v>64913</v>
      </c>
      <c r="D5820" s="1" t="s">
        <v>34146</v>
      </c>
    </row>
    <row r="5821" spans="1:4">
      <c r="A5821" s="1" t="s">
        <v>34147</v>
      </c>
      <c r="B5821" s="1" t="s">
        <v>13097</v>
      </c>
      <c r="C5821" s="1" t="s">
        <v>64913</v>
      </c>
      <c r="D5821" s="1" t="s">
        <v>34148</v>
      </c>
    </row>
    <row r="5822" spans="1:4">
      <c r="A5822" s="1" t="s">
        <v>34149</v>
      </c>
      <c r="B5822" s="1" t="s">
        <v>13097</v>
      </c>
      <c r="C5822" s="1" t="s">
        <v>64913</v>
      </c>
      <c r="D5822" s="1" t="s">
        <v>34150</v>
      </c>
    </row>
    <row r="5823" spans="1:4">
      <c r="A5823" s="1" t="s">
        <v>34151</v>
      </c>
      <c r="B5823" s="1" t="s">
        <v>13097</v>
      </c>
      <c r="C5823" s="1" t="s">
        <v>64913</v>
      </c>
      <c r="D5823" s="1" t="s">
        <v>34152</v>
      </c>
    </row>
    <row r="5824" spans="1:4">
      <c r="A5824" s="1" t="s">
        <v>13110</v>
      </c>
      <c r="B5824" s="1" t="s">
        <v>13108</v>
      </c>
      <c r="C5824" s="1" t="s">
        <v>64913</v>
      </c>
      <c r="D5824" s="1" t="s">
        <v>13111</v>
      </c>
    </row>
    <row r="5825" spans="1:4">
      <c r="A5825" s="1" t="s">
        <v>34153</v>
      </c>
      <c r="B5825" s="1" t="s">
        <v>13108</v>
      </c>
      <c r="C5825" s="1" t="s">
        <v>64913</v>
      </c>
      <c r="D5825" s="1" t="s">
        <v>34154</v>
      </c>
    </row>
    <row r="5826" spans="1:4">
      <c r="A5826" s="1" t="s">
        <v>13114</v>
      </c>
      <c r="B5826" s="1" t="s">
        <v>13108</v>
      </c>
      <c r="C5826" s="1" t="s">
        <v>64913</v>
      </c>
      <c r="D5826" s="1" t="s">
        <v>13115</v>
      </c>
    </row>
    <row r="5827" spans="1:4">
      <c r="A5827" s="1" t="s">
        <v>34155</v>
      </c>
      <c r="B5827" s="1" t="s">
        <v>13108</v>
      </c>
      <c r="C5827" s="1" t="s">
        <v>64913</v>
      </c>
      <c r="D5827" s="1" t="s">
        <v>34156</v>
      </c>
    </row>
    <row r="5828" spans="1:4">
      <c r="A5828" s="1" t="s">
        <v>34157</v>
      </c>
      <c r="B5828" s="1" t="s">
        <v>13108</v>
      </c>
      <c r="C5828" s="1" t="s">
        <v>64913</v>
      </c>
      <c r="D5828" s="1" t="s">
        <v>34158</v>
      </c>
    </row>
    <row r="5829" spans="1:4">
      <c r="A5829" s="1" t="s">
        <v>34159</v>
      </c>
      <c r="B5829" s="1" t="s">
        <v>13119</v>
      </c>
      <c r="C5829" s="1" t="s">
        <v>64913</v>
      </c>
      <c r="D5829" s="1" t="s">
        <v>34160</v>
      </c>
    </row>
    <row r="5830" spans="1:4">
      <c r="A5830" s="1" t="s">
        <v>34161</v>
      </c>
      <c r="B5830" s="1" t="s">
        <v>13119</v>
      </c>
      <c r="C5830" s="1" t="s">
        <v>64913</v>
      </c>
      <c r="D5830" s="1" t="s">
        <v>34162</v>
      </c>
    </row>
    <row r="5831" spans="1:4">
      <c r="A5831" s="1" t="s">
        <v>34163</v>
      </c>
      <c r="B5831" s="1" t="s">
        <v>13119</v>
      </c>
      <c r="C5831" s="1" t="s">
        <v>64913</v>
      </c>
      <c r="D5831" s="1" t="s">
        <v>34164</v>
      </c>
    </row>
    <row r="5832" spans="1:4">
      <c r="A5832" s="1" t="s">
        <v>34165</v>
      </c>
      <c r="B5832" s="1" t="s">
        <v>13119</v>
      </c>
      <c r="C5832" s="1" t="s">
        <v>64913</v>
      </c>
      <c r="D5832" s="1" t="s">
        <v>34166</v>
      </c>
    </row>
    <row r="5833" spans="1:4">
      <c r="A5833" s="1" t="s">
        <v>34167</v>
      </c>
      <c r="B5833" s="1" t="s">
        <v>13119</v>
      </c>
      <c r="C5833" s="1" t="s">
        <v>64913</v>
      </c>
      <c r="D5833" s="1" t="s">
        <v>34168</v>
      </c>
    </row>
    <row r="5834" spans="1:4">
      <c r="A5834" s="1" t="s">
        <v>34169</v>
      </c>
      <c r="B5834" s="1" t="s">
        <v>13130</v>
      </c>
      <c r="C5834" s="1" t="s">
        <v>64913</v>
      </c>
      <c r="D5834" s="1" t="s">
        <v>34170</v>
      </c>
    </row>
    <row r="5835" spans="1:4">
      <c r="A5835" s="1" t="s">
        <v>34171</v>
      </c>
      <c r="B5835" s="1" t="s">
        <v>13130</v>
      </c>
      <c r="C5835" s="1" t="s">
        <v>64913</v>
      </c>
      <c r="D5835" s="1" t="s">
        <v>34172</v>
      </c>
    </row>
    <row r="5836" spans="1:4">
      <c r="A5836" s="1" t="s">
        <v>34173</v>
      </c>
      <c r="B5836" s="1" t="s">
        <v>13130</v>
      </c>
      <c r="C5836" s="1" t="s">
        <v>64913</v>
      </c>
      <c r="D5836" s="1" t="s">
        <v>34174</v>
      </c>
    </row>
    <row r="5837" spans="1:4">
      <c r="A5837" s="1" t="s">
        <v>34175</v>
      </c>
      <c r="B5837" s="1" t="s">
        <v>13130</v>
      </c>
      <c r="C5837" s="1" t="s">
        <v>64913</v>
      </c>
      <c r="D5837" s="1" t="s">
        <v>34176</v>
      </c>
    </row>
    <row r="5838" spans="1:4">
      <c r="A5838" s="1" t="s">
        <v>34177</v>
      </c>
      <c r="B5838" s="1" t="s">
        <v>13130</v>
      </c>
      <c r="C5838" s="1" t="s">
        <v>64913</v>
      </c>
      <c r="D5838" s="1" t="s">
        <v>34178</v>
      </c>
    </row>
    <row r="5839" spans="1:4">
      <c r="A5839" s="1" t="s">
        <v>34179</v>
      </c>
      <c r="B5839" s="1" t="s">
        <v>13141</v>
      </c>
      <c r="C5839" s="1" t="s">
        <v>64913</v>
      </c>
      <c r="D5839" s="1" t="s">
        <v>34180</v>
      </c>
    </row>
    <row r="5840" spans="1:4">
      <c r="A5840" s="1" t="s">
        <v>34181</v>
      </c>
      <c r="B5840" s="1" t="s">
        <v>13141</v>
      </c>
      <c r="C5840" s="1" t="s">
        <v>64913</v>
      </c>
      <c r="D5840" s="1" t="s">
        <v>34182</v>
      </c>
    </row>
    <row r="5841" spans="1:4">
      <c r="A5841" s="1" t="s">
        <v>34183</v>
      </c>
      <c r="B5841" s="1" t="s">
        <v>13141</v>
      </c>
      <c r="C5841" s="1" t="s">
        <v>64913</v>
      </c>
      <c r="D5841" s="1" t="s">
        <v>34184</v>
      </c>
    </row>
    <row r="5842" spans="1:4">
      <c r="A5842" s="1" t="s">
        <v>34185</v>
      </c>
      <c r="B5842" s="1" t="s">
        <v>13141</v>
      </c>
      <c r="C5842" s="1" t="s">
        <v>64913</v>
      </c>
      <c r="D5842" s="1" t="s">
        <v>34186</v>
      </c>
    </row>
    <row r="5843" spans="1:4">
      <c r="A5843" s="1" t="s">
        <v>34187</v>
      </c>
      <c r="B5843" s="1" t="s">
        <v>13141</v>
      </c>
      <c r="C5843" s="1" t="s">
        <v>64913</v>
      </c>
      <c r="D5843" s="1" t="s">
        <v>34188</v>
      </c>
    </row>
    <row r="5844" spans="1:4">
      <c r="A5844" s="1" t="s">
        <v>34189</v>
      </c>
      <c r="B5844" s="1" t="s">
        <v>13152</v>
      </c>
      <c r="C5844" s="1" t="s">
        <v>64913</v>
      </c>
      <c r="D5844" s="1" t="s">
        <v>34190</v>
      </c>
    </row>
    <row r="5845" spans="1:4">
      <c r="A5845" s="1" t="s">
        <v>34191</v>
      </c>
      <c r="B5845" s="1" t="s">
        <v>13152</v>
      </c>
      <c r="C5845" s="1" t="s">
        <v>64913</v>
      </c>
      <c r="D5845" s="1" t="s">
        <v>34192</v>
      </c>
    </row>
    <row r="5846" spans="1:4">
      <c r="A5846" s="1" t="s">
        <v>34193</v>
      </c>
      <c r="B5846" s="1" t="s">
        <v>13152</v>
      </c>
      <c r="C5846" s="1" t="s">
        <v>64913</v>
      </c>
      <c r="D5846" s="1" t="s">
        <v>34194</v>
      </c>
    </row>
    <row r="5847" spans="1:4">
      <c r="A5847" s="1" t="s">
        <v>34195</v>
      </c>
      <c r="B5847" s="1" t="s">
        <v>13152</v>
      </c>
      <c r="C5847" s="1" t="s">
        <v>64913</v>
      </c>
      <c r="D5847" s="1" t="s">
        <v>34196</v>
      </c>
    </row>
    <row r="5848" spans="1:4">
      <c r="A5848" s="1" t="s">
        <v>34197</v>
      </c>
      <c r="B5848" s="1" t="s">
        <v>13152</v>
      </c>
      <c r="C5848" s="1" t="s">
        <v>64913</v>
      </c>
      <c r="D5848" s="1" t="s">
        <v>34198</v>
      </c>
    </row>
    <row r="5849" spans="1:4">
      <c r="A5849" s="1" t="s">
        <v>34199</v>
      </c>
      <c r="B5849" s="1" t="s">
        <v>13163</v>
      </c>
      <c r="C5849" s="1" t="s">
        <v>64913</v>
      </c>
      <c r="D5849" s="1" t="s">
        <v>34200</v>
      </c>
    </row>
    <row r="5850" spans="1:4">
      <c r="A5850" s="1" t="s">
        <v>34201</v>
      </c>
      <c r="B5850" s="1" t="s">
        <v>13163</v>
      </c>
      <c r="C5850" s="1" t="s">
        <v>64913</v>
      </c>
      <c r="D5850" s="1" t="s">
        <v>34202</v>
      </c>
    </row>
    <row r="5851" spans="1:4">
      <c r="A5851" s="1" t="s">
        <v>34203</v>
      </c>
      <c r="B5851" s="1" t="s">
        <v>13163</v>
      </c>
      <c r="C5851" s="1" t="s">
        <v>64913</v>
      </c>
      <c r="D5851" s="1" t="s">
        <v>34204</v>
      </c>
    </row>
    <row r="5852" spans="1:4">
      <c r="A5852" s="1" t="s">
        <v>34205</v>
      </c>
      <c r="B5852" s="1" t="s">
        <v>13163</v>
      </c>
      <c r="C5852" s="1" t="s">
        <v>64913</v>
      </c>
      <c r="D5852" s="1" t="s">
        <v>34206</v>
      </c>
    </row>
    <row r="5853" spans="1:4">
      <c r="A5853" s="1" t="s">
        <v>34207</v>
      </c>
      <c r="B5853" s="1" t="s">
        <v>13163</v>
      </c>
      <c r="C5853" s="1" t="s">
        <v>64913</v>
      </c>
      <c r="D5853" s="1" t="s">
        <v>34208</v>
      </c>
    </row>
    <row r="5854" spans="1:4">
      <c r="A5854" s="1" t="s">
        <v>34209</v>
      </c>
      <c r="B5854" s="1" t="s">
        <v>13174</v>
      </c>
      <c r="C5854" s="1" t="s">
        <v>64913</v>
      </c>
      <c r="D5854" s="1" t="s">
        <v>34210</v>
      </c>
    </row>
    <row r="5855" spans="1:4">
      <c r="A5855" s="1" t="s">
        <v>34211</v>
      </c>
      <c r="B5855" s="1" t="s">
        <v>13174</v>
      </c>
      <c r="C5855" s="1" t="s">
        <v>64913</v>
      </c>
      <c r="D5855" s="1" t="s">
        <v>34212</v>
      </c>
    </row>
    <row r="5856" spans="1:4">
      <c r="A5856" s="1" t="s">
        <v>34213</v>
      </c>
      <c r="B5856" s="1" t="s">
        <v>13174</v>
      </c>
      <c r="C5856" s="1" t="s">
        <v>64913</v>
      </c>
      <c r="D5856" s="1" t="s">
        <v>34214</v>
      </c>
    </row>
    <row r="5857" spans="1:4">
      <c r="A5857" s="1" t="s">
        <v>34215</v>
      </c>
      <c r="B5857" s="1" t="s">
        <v>13174</v>
      </c>
      <c r="C5857" s="1" t="s">
        <v>64913</v>
      </c>
      <c r="D5857" s="1" t="s">
        <v>34216</v>
      </c>
    </row>
    <row r="5858" spans="1:4">
      <c r="A5858" s="1" t="s">
        <v>34217</v>
      </c>
      <c r="B5858" s="1" t="s">
        <v>13174</v>
      </c>
      <c r="C5858" s="1" t="s">
        <v>64913</v>
      </c>
      <c r="D5858" s="1" t="s">
        <v>34218</v>
      </c>
    </row>
    <row r="5859" spans="1:4">
      <c r="A5859" s="1" t="s">
        <v>34219</v>
      </c>
      <c r="B5859" s="1" t="s">
        <v>13185</v>
      </c>
      <c r="C5859" s="1" t="s">
        <v>64913</v>
      </c>
      <c r="D5859" s="1" t="s">
        <v>34220</v>
      </c>
    </row>
    <row r="5860" spans="1:4">
      <c r="A5860" s="1" t="s">
        <v>34221</v>
      </c>
      <c r="B5860" s="1" t="s">
        <v>13185</v>
      </c>
      <c r="C5860" s="1" t="s">
        <v>64913</v>
      </c>
      <c r="D5860" s="1" t="s">
        <v>34222</v>
      </c>
    </row>
    <row r="5861" spans="1:4">
      <c r="A5861" s="1" t="s">
        <v>34223</v>
      </c>
      <c r="B5861" s="1" t="s">
        <v>13185</v>
      </c>
      <c r="C5861" s="1" t="s">
        <v>64913</v>
      </c>
      <c r="D5861" s="1" t="s">
        <v>34224</v>
      </c>
    </row>
    <row r="5862" spans="1:4">
      <c r="A5862" s="1" t="s">
        <v>34225</v>
      </c>
      <c r="B5862" s="1" t="s">
        <v>13185</v>
      </c>
      <c r="C5862" s="1" t="s">
        <v>64913</v>
      </c>
      <c r="D5862" s="1" t="s">
        <v>34226</v>
      </c>
    </row>
    <row r="5863" spans="1:4">
      <c r="A5863" s="1" t="s">
        <v>34227</v>
      </c>
      <c r="B5863" s="1" t="s">
        <v>13185</v>
      </c>
      <c r="C5863" s="1" t="s">
        <v>64913</v>
      </c>
      <c r="D5863" s="1" t="s">
        <v>34228</v>
      </c>
    </row>
    <row r="5864" spans="1:4">
      <c r="A5864" s="1" t="s">
        <v>34229</v>
      </c>
      <c r="B5864" s="1" t="s">
        <v>13196</v>
      </c>
      <c r="C5864" s="1" t="s">
        <v>64913</v>
      </c>
      <c r="D5864" s="1" t="s">
        <v>34230</v>
      </c>
    </row>
    <row r="5865" spans="1:4">
      <c r="A5865" s="1" t="s">
        <v>34231</v>
      </c>
      <c r="B5865" s="1" t="s">
        <v>13196</v>
      </c>
      <c r="C5865" s="1" t="s">
        <v>64913</v>
      </c>
      <c r="D5865" s="1" t="s">
        <v>34232</v>
      </c>
    </row>
    <row r="5866" spans="1:4">
      <c r="A5866" s="1" t="s">
        <v>34233</v>
      </c>
      <c r="B5866" s="1" t="s">
        <v>13196</v>
      </c>
      <c r="C5866" s="1" t="s">
        <v>64913</v>
      </c>
      <c r="D5866" s="1" t="s">
        <v>34234</v>
      </c>
    </row>
    <row r="5867" spans="1:4">
      <c r="A5867" s="1" t="s">
        <v>34235</v>
      </c>
      <c r="B5867" s="1" t="s">
        <v>13196</v>
      </c>
      <c r="C5867" s="1" t="s">
        <v>64913</v>
      </c>
      <c r="D5867" s="1" t="s">
        <v>34236</v>
      </c>
    </row>
    <row r="5868" spans="1:4">
      <c r="A5868" s="1" t="s">
        <v>34237</v>
      </c>
      <c r="B5868" s="1" t="s">
        <v>13196</v>
      </c>
      <c r="C5868" s="1" t="s">
        <v>64913</v>
      </c>
      <c r="D5868" s="1" t="s">
        <v>34238</v>
      </c>
    </row>
    <row r="5869" spans="1:4">
      <c r="A5869" s="1" t="s">
        <v>34239</v>
      </c>
      <c r="B5869" s="1" t="s">
        <v>13207</v>
      </c>
      <c r="C5869" s="1" t="s">
        <v>64913</v>
      </c>
      <c r="D5869" s="1" t="s">
        <v>34240</v>
      </c>
    </row>
    <row r="5870" spans="1:4">
      <c r="A5870" s="1" t="s">
        <v>34241</v>
      </c>
      <c r="B5870" s="1" t="s">
        <v>13207</v>
      </c>
      <c r="C5870" s="1" t="s">
        <v>64913</v>
      </c>
      <c r="D5870" s="1" t="s">
        <v>34242</v>
      </c>
    </row>
    <row r="5871" spans="1:4">
      <c r="A5871" s="1" t="s">
        <v>34243</v>
      </c>
      <c r="B5871" s="1" t="s">
        <v>13207</v>
      </c>
      <c r="C5871" s="1" t="s">
        <v>64913</v>
      </c>
      <c r="D5871" s="1" t="s">
        <v>34244</v>
      </c>
    </row>
    <row r="5872" spans="1:4">
      <c r="A5872" s="1" t="s">
        <v>34245</v>
      </c>
      <c r="B5872" s="1" t="s">
        <v>13207</v>
      </c>
      <c r="C5872" s="1" t="s">
        <v>64913</v>
      </c>
      <c r="D5872" s="1" t="s">
        <v>34246</v>
      </c>
    </row>
    <row r="5873" spans="1:4">
      <c r="A5873" s="1" t="s">
        <v>34247</v>
      </c>
      <c r="B5873" s="1" t="s">
        <v>13207</v>
      </c>
      <c r="C5873" s="1" t="s">
        <v>64913</v>
      </c>
      <c r="D5873" s="1" t="s">
        <v>34248</v>
      </c>
    </row>
    <row r="5874" spans="1:4">
      <c r="A5874" s="1" t="s">
        <v>34249</v>
      </c>
      <c r="B5874" s="1" t="s">
        <v>13218</v>
      </c>
      <c r="C5874" s="1" t="s">
        <v>64913</v>
      </c>
      <c r="D5874" s="1" t="s">
        <v>34250</v>
      </c>
    </row>
    <row r="5875" spans="1:4">
      <c r="A5875" s="1" t="s">
        <v>34251</v>
      </c>
      <c r="B5875" s="1" t="s">
        <v>13218</v>
      </c>
      <c r="C5875" s="1" t="s">
        <v>64913</v>
      </c>
      <c r="D5875" s="1" t="s">
        <v>34252</v>
      </c>
    </row>
    <row r="5876" spans="1:4">
      <c r="A5876" s="1" t="s">
        <v>34253</v>
      </c>
      <c r="B5876" s="1" t="s">
        <v>13218</v>
      </c>
      <c r="C5876" s="1" t="s">
        <v>64913</v>
      </c>
      <c r="D5876" s="1" t="s">
        <v>34254</v>
      </c>
    </row>
    <row r="5877" spans="1:4">
      <c r="A5877" s="1" t="s">
        <v>34255</v>
      </c>
      <c r="B5877" s="1" t="s">
        <v>13218</v>
      </c>
      <c r="C5877" s="1" t="s">
        <v>64913</v>
      </c>
      <c r="D5877" s="1" t="s">
        <v>34256</v>
      </c>
    </row>
    <row r="5878" spans="1:4">
      <c r="A5878" s="1" t="s">
        <v>34257</v>
      </c>
      <c r="B5878" s="1" t="s">
        <v>13218</v>
      </c>
      <c r="C5878" s="1" t="s">
        <v>64913</v>
      </c>
      <c r="D5878" s="1" t="s">
        <v>34258</v>
      </c>
    </row>
    <row r="5879" spans="1:4">
      <c r="A5879" s="1" t="s">
        <v>34259</v>
      </c>
      <c r="B5879" s="1" t="s">
        <v>13229</v>
      </c>
      <c r="C5879" s="1" t="s">
        <v>64913</v>
      </c>
      <c r="D5879" s="1" t="s">
        <v>34260</v>
      </c>
    </row>
    <row r="5880" spans="1:4">
      <c r="A5880" s="1" t="s">
        <v>34261</v>
      </c>
      <c r="B5880" s="1" t="s">
        <v>13229</v>
      </c>
      <c r="C5880" s="1" t="s">
        <v>64913</v>
      </c>
      <c r="D5880" s="1" t="s">
        <v>34262</v>
      </c>
    </row>
    <row r="5881" spans="1:4">
      <c r="A5881" s="1" t="s">
        <v>34263</v>
      </c>
      <c r="B5881" s="1" t="s">
        <v>13229</v>
      </c>
      <c r="C5881" s="1" t="s">
        <v>64913</v>
      </c>
      <c r="D5881" s="1" t="s">
        <v>34264</v>
      </c>
    </row>
    <row r="5882" spans="1:4">
      <c r="A5882" s="1" t="s">
        <v>34265</v>
      </c>
      <c r="B5882" s="1" t="s">
        <v>13229</v>
      </c>
      <c r="C5882" s="1" t="s">
        <v>64913</v>
      </c>
      <c r="D5882" s="1" t="s">
        <v>34266</v>
      </c>
    </row>
    <row r="5883" spans="1:4">
      <c r="A5883" s="1" t="s">
        <v>34267</v>
      </c>
      <c r="B5883" s="1" t="s">
        <v>13229</v>
      </c>
      <c r="C5883" s="1" t="s">
        <v>64913</v>
      </c>
      <c r="D5883" s="1" t="s">
        <v>34268</v>
      </c>
    </row>
    <row r="5884" spans="1:4">
      <c r="A5884" s="1" t="s">
        <v>34269</v>
      </c>
      <c r="B5884" s="1" t="s">
        <v>13240</v>
      </c>
      <c r="C5884" s="1" t="s">
        <v>64913</v>
      </c>
      <c r="D5884" s="1" t="s">
        <v>34270</v>
      </c>
    </row>
    <row r="5885" spans="1:4">
      <c r="A5885" s="1" t="s">
        <v>34271</v>
      </c>
      <c r="B5885" s="1" t="s">
        <v>13240</v>
      </c>
      <c r="C5885" s="1" t="s">
        <v>64913</v>
      </c>
      <c r="D5885" s="1" t="s">
        <v>34272</v>
      </c>
    </row>
    <row r="5886" spans="1:4">
      <c r="A5886" s="1" t="s">
        <v>34273</v>
      </c>
      <c r="B5886" s="1" t="s">
        <v>13240</v>
      </c>
      <c r="C5886" s="1" t="s">
        <v>64913</v>
      </c>
      <c r="D5886" s="1" t="s">
        <v>34274</v>
      </c>
    </row>
    <row r="5887" spans="1:4">
      <c r="A5887" s="1" t="s">
        <v>34275</v>
      </c>
      <c r="B5887" s="1" t="s">
        <v>13240</v>
      </c>
      <c r="C5887" s="1" t="s">
        <v>64913</v>
      </c>
      <c r="D5887" s="1" t="s">
        <v>34276</v>
      </c>
    </row>
    <row r="5888" spans="1:4">
      <c r="A5888" s="1" t="s">
        <v>34277</v>
      </c>
      <c r="B5888" s="1" t="s">
        <v>13240</v>
      </c>
      <c r="C5888" s="1" t="s">
        <v>64913</v>
      </c>
      <c r="D5888" s="1" t="s">
        <v>34278</v>
      </c>
    </row>
    <row r="5889" spans="1:4">
      <c r="A5889" s="1" t="s">
        <v>34279</v>
      </c>
      <c r="B5889" s="1" t="s">
        <v>13251</v>
      </c>
      <c r="C5889" s="1" t="s">
        <v>64913</v>
      </c>
      <c r="D5889" s="1" t="s">
        <v>34280</v>
      </c>
    </row>
    <row r="5890" spans="1:4">
      <c r="A5890" s="1" t="s">
        <v>34281</v>
      </c>
      <c r="B5890" s="1" t="s">
        <v>13251</v>
      </c>
      <c r="C5890" s="1" t="s">
        <v>64913</v>
      </c>
      <c r="D5890" s="1" t="s">
        <v>34282</v>
      </c>
    </row>
    <row r="5891" spans="1:4">
      <c r="A5891" s="1" t="s">
        <v>34283</v>
      </c>
      <c r="B5891" s="1" t="s">
        <v>13251</v>
      </c>
      <c r="C5891" s="1" t="s">
        <v>64913</v>
      </c>
      <c r="D5891" s="1" t="s">
        <v>34284</v>
      </c>
    </row>
    <row r="5892" spans="1:4">
      <c r="A5892" s="1" t="s">
        <v>34285</v>
      </c>
      <c r="B5892" s="1" t="s">
        <v>13251</v>
      </c>
      <c r="C5892" s="1" t="s">
        <v>64913</v>
      </c>
      <c r="D5892" s="1" t="s">
        <v>34286</v>
      </c>
    </row>
    <row r="5893" spans="1:4">
      <c r="A5893" s="1" t="s">
        <v>34287</v>
      </c>
      <c r="B5893" s="1" t="s">
        <v>13251</v>
      </c>
      <c r="C5893" s="1" t="s">
        <v>64913</v>
      </c>
      <c r="D5893" s="1" t="s">
        <v>34288</v>
      </c>
    </row>
    <row r="5894" spans="1:4">
      <c r="A5894" s="1" t="s">
        <v>34289</v>
      </c>
      <c r="B5894" s="1" t="s">
        <v>13262</v>
      </c>
      <c r="C5894" s="1" t="s">
        <v>64913</v>
      </c>
      <c r="D5894" s="1" t="s">
        <v>34290</v>
      </c>
    </row>
    <row r="5895" spans="1:4">
      <c r="A5895" s="1" t="s">
        <v>34291</v>
      </c>
      <c r="B5895" s="1" t="s">
        <v>13262</v>
      </c>
      <c r="C5895" s="1" t="s">
        <v>64913</v>
      </c>
      <c r="D5895" s="1" t="s">
        <v>34292</v>
      </c>
    </row>
    <row r="5896" spans="1:4">
      <c r="A5896" s="1" t="s">
        <v>34293</v>
      </c>
      <c r="B5896" s="1" t="s">
        <v>13262</v>
      </c>
      <c r="C5896" s="1" t="s">
        <v>64913</v>
      </c>
      <c r="D5896" s="1" t="s">
        <v>34294</v>
      </c>
    </row>
    <row r="5897" spans="1:4">
      <c r="A5897" s="1" t="s">
        <v>34295</v>
      </c>
      <c r="B5897" s="1" t="s">
        <v>13262</v>
      </c>
      <c r="C5897" s="1" t="s">
        <v>64913</v>
      </c>
      <c r="D5897" s="1" t="s">
        <v>34296</v>
      </c>
    </row>
    <row r="5898" spans="1:4">
      <c r="A5898" s="1" t="s">
        <v>13268</v>
      </c>
      <c r="B5898" s="1" t="s">
        <v>13262</v>
      </c>
      <c r="C5898" s="1" t="s">
        <v>64913</v>
      </c>
      <c r="D5898" s="1" t="s">
        <v>13269</v>
      </c>
    </row>
    <row r="5899" spans="1:4">
      <c r="A5899" s="1" t="s">
        <v>34297</v>
      </c>
      <c r="B5899" s="1" t="s">
        <v>13273</v>
      </c>
      <c r="C5899" s="1" t="s">
        <v>64913</v>
      </c>
      <c r="D5899" s="1" t="s">
        <v>34298</v>
      </c>
    </row>
    <row r="5900" spans="1:4">
      <c r="A5900" s="1" t="s">
        <v>34299</v>
      </c>
      <c r="B5900" s="1" t="s">
        <v>13273</v>
      </c>
      <c r="C5900" s="1" t="s">
        <v>64913</v>
      </c>
      <c r="D5900" s="1" t="s">
        <v>34300</v>
      </c>
    </row>
    <row r="5901" spans="1:4">
      <c r="A5901" s="1" t="s">
        <v>34301</v>
      </c>
      <c r="B5901" s="1" t="s">
        <v>13273</v>
      </c>
      <c r="C5901" s="1" t="s">
        <v>64913</v>
      </c>
      <c r="D5901" s="1" t="s">
        <v>34302</v>
      </c>
    </row>
    <row r="5902" spans="1:4">
      <c r="A5902" s="1" t="s">
        <v>34303</v>
      </c>
      <c r="B5902" s="1" t="s">
        <v>13273</v>
      </c>
      <c r="C5902" s="1" t="s">
        <v>64913</v>
      </c>
      <c r="D5902" s="1" t="s">
        <v>34304</v>
      </c>
    </row>
    <row r="5903" spans="1:4">
      <c r="A5903" s="1" t="s">
        <v>34305</v>
      </c>
      <c r="B5903" s="1" t="s">
        <v>13273</v>
      </c>
      <c r="C5903" s="1" t="s">
        <v>64913</v>
      </c>
      <c r="D5903" s="1" t="s">
        <v>34306</v>
      </c>
    </row>
    <row r="5904" spans="1:4">
      <c r="A5904" s="1" t="s">
        <v>34307</v>
      </c>
      <c r="B5904" s="1" t="s">
        <v>34308</v>
      </c>
      <c r="C5904" s="1" t="s">
        <v>64913</v>
      </c>
      <c r="D5904" s="1" t="s">
        <v>34309</v>
      </c>
    </row>
    <row r="5905" spans="1:4">
      <c r="A5905" s="1" t="s">
        <v>34310</v>
      </c>
      <c r="B5905" s="1" t="s">
        <v>34308</v>
      </c>
      <c r="C5905" s="1" t="s">
        <v>64913</v>
      </c>
      <c r="D5905" s="1" t="s">
        <v>34311</v>
      </c>
    </row>
    <row r="5906" spans="1:4">
      <c r="A5906" s="1" t="s">
        <v>34312</v>
      </c>
      <c r="B5906" s="1" t="s">
        <v>34308</v>
      </c>
      <c r="C5906" s="1" t="s">
        <v>64913</v>
      </c>
      <c r="D5906" s="1" t="s">
        <v>34313</v>
      </c>
    </row>
    <row r="5907" spans="1:4">
      <c r="A5907" s="1" t="s">
        <v>34314</v>
      </c>
      <c r="B5907" s="1" t="s">
        <v>34308</v>
      </c>
      <c r="C5907" s="1" t="s">
        <v>64913</v>
      </c>
      <c r="D5907" s="1" t="s">
        <v>34315</v>
      </c>
    </row>
    <row r="5908" spans="1:4">
      <c r="A5908" s="1" t="s">
        <v>34316</v>
      </c>
      <c r="B5908" s="1" t="s">
        <v>34308</v>
      </c>
      <c r="C5908" s="1" t="s">
        <v>64913</v>
      </c>
      <c r="D5908" s="1" t="s">
        <v>34317</v>
      </c>
    </row>
    <row r="5909" spans="1:4">
      <c r="A5909" s="1" t="s">
        <v>34318</v>
      </c>
      <c r="B5909" s="1" t="s">
        <v>13295</v>
      </c>
      <c r="C5909" s="1" t="s">
        <v>64913</v>
      </c>
      <c r="D5909" s="1" t="s">
        <v>34319</v>
      </c>
    </row>
    <row r="5910" spans="1:4">
      <c r="A5910" s="1" t="s">
        <v>34320</v>
      </c>
      <c r="B5910" s="1" t="s">
        <v>13295</v>
      </c>
      <c r="C5910" s="1" t="s">
        <v>64913</v>
      </c>
      <c r="D5910" s="1" t="s">
        <v>34321</v>
      </c>
    </row>
    <row r="5911" spans="1:4">
      <c r="A5911" s="1" t="s">
        <v>34322</v>
      </c>
      <c r="B5911" s="1" t="s">
        <v>13295</v>
      </c>
      <c r="C5911" s="1" t="s">
        <v>64913</v>
      </c>
      <c r="D5911" s="1" t="s">
        <v>34323</v>
      </c>
    </row>
    <row r="5912" spans="1:4">
      <c r="A5912" s="1" t="s">
        <v>34324</v>
      </c>
      <c r="B5912" s="1" t="s">
        <v>13295</v>
      </c>
      <c r="C5912" s="1" t="s">
        <v>64913</v>
      </c>
      <c r="D5912" s="1" t="s">
        <v>34325</v>
      </c>
    </row>
    <row r="5913" spans="1:4">
      <c r="A5913" s="1" t="s">
        <v>34326</v>
      </c>
      <c r="B5913" s="1" t="s">
        <v>13295</v>
      </c>
      <c r="C5913" s="1" t="s">
        <v>64913</v>
      </c>
      <c r="D5913" s="1" t="s">
        <v>34327</v>
      </c>
    </row>
    <row r="5914" spans="1:4">
      <c r="A5914" s="1" t="s">
        <v>34328</v>
      </c>
      <c r="B5914" s="1" t="s">
        <v>13306</v>
      </c>
      <c r="C5914" s="1" t="s">
        <v>64913</v>
      </c>
      <c r="D5914" s="1" t="s">
        <v>34329</v>
      </c>
    </row>
    <row r="5915" spans="1:4">
      <c r="A5915" s="1" t="s">
        <v>34330</v>
      </c>
      <c r="B5915" s="1" t="s">
        <v>13306</v>
      </c>
      <c r="C5915" s="1" t="s">
        <v>64913</v>
      </c>
      <c r="D5915" s="1" t="s">
        <v>34331</v>
      </c>
    </row>
    <row r="5916" spans="1:4">
      <c r="A5916" s="1" t="s">
        <v>34332</v>
      </c>
      <c r="B5916" s="1" t="s">
        <v>13306</v>
      </c>
      <c r="C5916" s="1" t="s">
        <v>64913</v>
      </c>
      <c r="D5916" s="1" t="s">
        <v>34333</v>
      </c>
    </row>
    <row r="5917" spans="1:4">
      <c r="A5917" s="1" t="s">
        <v>34334</v>
      </c>
      <c r="B5917" s="1" t="s">
        <v>13306</v>
      </c>
      <c r="C5917" s="1" t="s">
        <v>64913</v>
      </c>
      <c r="D5917" s="1" t="s">
        <v>34335</v>
      </c>
    </row>
    <row r="5918" spans="1:4">
      <c r="A5918" s="1" t="s">
        <v>34336</v>
      </c>
      <c r="B5918" s="1" t="s">
        <v>13306</v>
      </c>
      <c r="C5918" s="1" t="s">
        <v>64913</v>
      </c>
      <c r="D5918" s="1" t="s">
        <v>34337</v>
      </c>
    </row>
    <row r="5919" spans="1:4">
      <c r="A5919" s="1" t="s">
        <v>34338</v>
      </c>
      <c r="B5919" s="1" t="s">
        <v>13317</v>
      </c>
      <c r="C5919" s="1" t="s">
        <v>64913</v>
      </c>
      <c r="D5919" s="1" t="s">
        <v>34339</v>
      </c>
    </row>
    <row r="5920" spans="1:4">
      <c r="A5920" s="1" t="s">
        <v>34340</v>
      </c>
      <c r="B5920" s="1" t="s">
        <v>13317</v>
      </c>
      <c r="C5920" s="1" t="s">
        <v>64913</v>
      </c>
      <c r="D5920" s="1" t="s">
        <v>34341</v>
      </c>
    </row>
    <row r="5921" spans="1:4">
      <c r="A5921" s="1" t="s">
        <v>34342</v>
      </c>
      <c r="B5921" s="1" t="s">
        <v>13317</v>
      </c>
      <c r="C5921" s="1" t="s">
        <v>64913</v>
      </c>
      <c r="D5921" s="1" t="s">
        <v>34343</v>
      </c>
    </row>
    <row r="5922" spans="1:4">
      <c r="A5922" s="1" t="s">
        <v>34344</v>
      </c>
      <c r="B5922" s="1" t="s">
        <v>13317</v>
      </c>
      <c r="C5922" s="1" t="s">
        <v>64913</v>
      </c>
      <c r="D5922" s="1" t="s">
        <v>34345</v>
      </c>
    </row>
    <row r="5923" spans="1:4">
      <c r="A5923" s="1" t="s">
        <v>34346</v>
      </c>
      <c r="B5923" s="1" t="s">
        <v>13317</v>
      </c>
      <c r="C5923" s="1" t="s">
        <v>64913</v>
      </c>
      <c r="D5923" s="1" t="s">
        <v>34347</v>
      </c>
    </row>
    <row r="5924" spans="1:4">
      <c r="A5924" s="1" t="s">
        <v>34348</v>
      </c>
      <c r="B5924" s="1" t="s">
        <v>13328</v>
      </c>
      <c r="C5924" s="1" t="s">
        <v>64913</v>
      </c>
      <c r="D5924" s="1" t="s">
        <v>34349</v>
      </c>
    </row>
    <row r="5925" spans="1:4">
      <c r="A5925" s="1" t="s">
        <v>34350</v>
      </c>
      <c r="B5925" s="1" t="s">
        <v>13328</v>
      </c>
      <c r="C5925" s="1" t="s">
        <v>64913</v>
      </c>
      <c r="D5925" s="1" t="s">
        <v>34351</v>
      </c>
    </row>
    <row r="5926" spans="1:4">
      <c r="A5926" s="1" t="s">
        <v>34352</v>
      </c>
      <c r="B5926" s="1" t="s">
        <v>13328</v>
      </c>
      <c r="C5926" s="1" t="s">
        <v>64913</v>
      </c>
      <c r="D5926" s="1" t="s">
        <v>34353</v>
      </c>
    </row>
    <row r="5927" spans="1:4">
      <c r="A5927" s="1" t="s">
        <v>34354</v>
      </c>
      <c r="B5927" s="1" t="s">
        <v>13328</v>
      </c>
      <c r="C5927" s="1" t="s">
        <v>64913</v>
      </c>
      <c r="D5927" s="1" t="s">
        <v>34355</v>
      </c>
    </row>
    <row r="5928" spans="1:4">
      <c r="A5928" s="1" t="s">
        <v>34356</v>
      </c>
      <c r="B5928" s="1" t="s">
        <v>13328</v>
      </c>
      <c r="C5928" s="1" t="s">
        <v>64913</v>
      </c>
      <c r="D5928" s="1" t="s">
        <v>34357</v>
      </c>
    </row>
    <row r="5929" spans="1:4">
      <c r="A5929" s="1" t="s">
        <v>34358</v>
      </c>
      <c r="B5929" s="1" t="s">
        <v>13339</v>
      </c>
      <c r="C5929" s="1" t="s">
        <v>64913</v>
      </c>
      <c r="D5929" s="1" t="s">
        <v>34359</v>
      </c>
    </row>
    <row r="5930" spans="1:4">
      <c r="A5930" s="1" t="s">
        <v>34360</v>
      </c>
      <c r="B5930" s="1" t="s">
        <v>13339</v>
      </c>
      <c r="C5930" s="1" t="s">
        <v>64913</v>
      </c>
      <c r="D5930" s="1" t="s">
        <v>34361</v>
      </c>
    </row>
    <row r="5931" spans="1:4">
      <c r="A5931" s="1" t="s">
        <v>34362</v>
      </c>
      <c r="B5931" s="1" t="s">
        <v>13339</v>
      </c>
      <c r="C5931" s="1" t="s">
        <v>64913</v>
      </c>
      <c r="D5931" s="1" t="s">
        <v>34363</v>
      </c>
    </row>
    <row r="5932" spans="1:4">
      <c r="A5932" s="1" t="s">
        <v>34364</v>
      </c>
      <c r="B5932" s="1" t="s">
        <v>13339</v>
      </c>
      <c r="C5932" s="1" t="s">
        <v>64913</v>
      </c>
      <c r="D5932" s="1" t="s">
        <v>34365</v>
      </c>
    </row>
    <row r="5933" spans="1:4">
      <c r="A5933" s="1" t="s">
        <v>34366</v>
      </c>
      <c r="B5933" s="1" t="s">
        <v>13339</v>
      </c>
      <c r="C5933" s="1" t="s">
        <v>64913</v>
      </c>
      <c r="D5933" s="1" t="s">
        <v>34367</v>
      </c>
    </row>
    <row r="5934" spans="1:4">
      <c r="A5934" s="1" t="s">
        <v>34368</v>
      </c>
      <c r="B5934" s="1" t="s">
        <v>13350</v>
      </c>
      <c r="C5934" s="1" t="s">
        <v>64913</v>
      </c>
      <c r="D5934" s="1" t="s">
        <v>34369</v>
      </c>
    </row>
    <row r="5935" spans="1:4">
      <c r="A5935" s="1" t="s">
        <v>34370</v>
      </c>
      <c r="B5935" s="1" t="s">
        <v>13350</v>
      </c>
      <c r="C5935" s="1" t="s">
        <v>64913</v>
      </c>
      <c r="D5935" s="1" t="s">
        <v>34371</v>
      </c>
    </row>
    <row r="5936" spans="1:4">
      <c r="A5936" s="1" t="s">
        <v>34372</v>
      </c>
      <c r="B5936" s="1" t="s">
        <v>13350</v>
      </c>
      <c r="C5936" s="1" t="s">
        <v>64913</v>
      </c>
      <c r="D5936" s="1" t="s">
        <v>34373</v>
      </c>
    </row>
    <row r="5937" spans="1:4">
      <c r="A5937" s="1" t="s">
        <v>34374</v>
      </c>
      <c r="B5937" s="1" t="s">
        <v>13350</v>
      </c>
      <c r="C5937" s="1" t="s">
        <v>64913</v>
      </c>
      <c r="D5937" s="1" t="s">
        <v>34375</v>
      </c>
    </row>
    <row r="5938" spans="1:4">
      <c r="A5938" s="1" t="s">
        <v>34376</v>
      </c>
      <c r="B5938" s="1" t="s">
        <v>13350</v>
      </c>
      <c r="C5938" s="1" t="s">
        <v>64913</v>
      </c>
      <c r="D5938" s="1" t="s">
        <v>34377</v>
      </c>
    </row>
    <row r="5939" spans="1:4">
      <c r="A5939" s="1" t="s">
        <v>34378</v>
      </c>
      <c r="B5939" s="1" t="s">
        <v>13361</v>
      </c>
      <c r="C5939" s="1" t="s">
        <v>64913</v>
      </c>
      <c r="D5939" s="1" t="s">
        <v>34379</v>
      </c>
    </row>
    <row r="5940" spans="1:4">
      <c r="A5940" s="1" t="s">
        <v>34380</v>
      </c>
      <c r="B5940" s="1" t="s">
        <v>13361</v>
      </c>
      <c r="C5940" s="1" t="s">
        <v>64913</v>
      </c>
      <c r="D5940" s="1" t="s">
        <v>34381</v>
      </c>
    </row>
    <row r="5941" spans="1:4">
      <c r="A5941" s="1" t="s">
        <v>34382</v>
      </c>
      <c r="B5941" s="1" t="s">
        <v>13361</v>
      </c>
      <c r="C5941" s="1" t="s">
        <v>64913</v>
      </c>
      <c r="D5941" s="1" t="s">
        <v>34383</v>
      </c>
    </row>
    <row r="5942" spans="1:4">
      <c r="A5942" s="1" t="s">
        <v>34384</v>
      </c>
      <c r="B5942" s="1" t="s">
        <v>13361</v>
      </c>
      <c r="C5942" s="1" t="s">
        <v>64913</v>
      </c>
      <c r="D5942" s="1" t="s">
        <v>34385</v>
      </c>
    </row>
    <row r="5943" spans="1:4">
      <c r="A5943" s="1" t="s">
        <v>34386</v>
      </c>
      <c r="B5943" s="1" t="s">
        <v>13361</v>
      </c>
      <c r="C5943" s="1" t="s">
        <v>64913</v>
      </c>
      <c r="D5943" s="1" t="s">
        <v>34387</v>
      </c>
    </row>
    <row r="5944" spans="1:4">
      <c r="A5944" s="1" t="s">
        <v>34388</v>
      </c>
      <c r="B5944" s="1" t="s">
        <v>13372</v>
      </c>
      <c r="C5944" s="1" t="s">
        <v>64913</v>
      </c>
      <c r="D5944" s="1" t="s">
        <v>34389</v>
      </c>
    </row>
    <row r="5945" spans="1:4">
      <c r="A5945" s="1" t="s">
        <v>34390</v>
      </c>
      <c r="B5945" s="1" t="s">
        <v>13372</v>
      </c>
      <c r="C5945" s="1" t="s">
        <v>64913</v>
      </c>
      <c r="D5945" s="1" t="s">
        <v>34391</v>
      </c>
    </row>
    <row r="5946" spans="1:4">
      <c r="A5946" s="1" t="s">
        <v>34392</v>
      </c>
      <c r="B5946" s="1" t="s">
        <v>13372</v>
      </c>
      <c r="C5946" s="1" t="s">
        <v>64913</v>
      </c>
      <c r="D5946" s="1" t="s">
        <v>34393</v>
      </c>
    </row>
    <row r="5947" spans="1:4">
      <c r="A5947" s="1" t="s">
        <v>34394</v>
      </c>
      <c r="B5947" s="1" t="s">
        <v>13372</v>
      </c>
      <c r="C5947" s="1" t="s">
        <v>64913</v>
      </c>
      <c r="D5947" s="1" t="s">
        <v>34395</v>
      </c>
    </row>
    <row r="5948" spans="1:4">
      <c r="A5948" s="1" t="s">
        <v>34396</v>
      </c>
      <c r="B5948" s="1" t="s">
        <v>13372</v>
      </c>
      <c r="C5948" s="1" t="s">
        <v>64913</v>
      </c>
      <c r="D5948" s="1" t="s">
        <v>34397</v>
      </c>
    </row>
    <row r="5949" spans="1:4">
      <c r="A5949" s="1" t="s">
        <v>34398</v>
      </c>
      <c r="B5949" s="1" t="s">
        <v>13383</v>
      </c>
      <c r="C5949" s="1" t="s">
        <v>64913</v>
      </c>
      <c r="D5949" s="1" t="s">
        <v>34399</v>
      </c>
    </row>
    <row r="5950" spans="1:4">
      <c r="A5950" s="1" t="s">
        <v>34400</v>
      </c>
      <c r="B5950" s="1" t="s">
        <v>13383</v>
      </c>
      <c r="C5950" s="1" t="s">
        <v>64913</v>
      </c>
      <c r="D5950" s="1" t="s">
        <v>34401</v>
      </c>
    </row>
    <row r="5951" spans="1:4">
      <c r="A5951" s="1" t="s">
        <v>34402</v>
      </c>
      <c r="B5951" s="1" t="s">
        <v>13383</v>
      </c>
      <c r="C5951" s="1" t="s">
        <v>64913</v>
      </c>
      <c r="D5951" s="1" t="s">
        <v>34403</v>
      </c>
    </row>
    <row r="5952" spans="1:4">
      <c r="A5952" s="1" t="s">
        <v>34404</v>
      </c>
      <c r="B5952" s="1" t="s">
        <v>13383</v>
      </c>
      <c r="C5952" s="1" t="s">
        <v>64913</v>
      </c>
      <c r="D5952" s="1" t="s">
        <v>34405</v>
      </c>
    </row>
    <row r="5953" spans="1:4">
      <c r="A5953" s="1" t="s">
        <v>34406</v>
      </c>
      <c r="B5953" s="1" t="s">
        <v>13383</v>
      </c>
      <c r="C5953" s="1" t="s">
        <v>64913</v>
      </c>
      <c r="D5953" s="1" t="s">
        <v>34407</v>
      </c>
    </row>
    <row r="5954" spans="1:4">
      <c r="A5954" s="1" t="s">
        <v>34408</v>
      </c>
      <c r="B5954" s="1" t="s">
        <v>13394</v>
      </c>
      <c r="C5954" s="1" t="s">
        <v>64913</v>
      </c>
      <c r="D5954" s="1" t="s">
        <v>34409</v>
      </c>
    </row>
    <row r="5955" spans="1:4">
      <c r="A5955" s="1" t="s">
        <v>34410</v>
      </c>
      <c r="B5955" s="1" t="s">
        <v>13394</v>
      </c>
      <c r="C5955" s="1" t="s">
        <v>64913</v>
      </c>
      <c r="D5955" s="1" t="s">
        <v>34411</v>
      </c>
    </row>
    <row r="5956" spans="1:4">
      <c r="A5956" s="1" t="s">
        <v>34412</v>
      </c>
      <c r="B5956" s="1" t="s">
        <v>13394</v>
      </c>
      <c r="C5956" s="1" t="s">
        <v>64913</v>
      </c>
      <c r="D5956" s="1" t="s">
        <v>34413</v>
      </c>
    </row>
    <row r="5957" spans="1:4">
      <c r="A5957" s="1" t="s">
        <v>34414</v>
      </c>
      <c r="B5957" s="1" t="s">
        <v>13394</v>
      </c>
      <c r="C5957" s="1" t="s">
        <v>64913</v>
      </c>
      <c r="D5957" s="1" t="s">
        <v>34415</v>
      </c>
    </row>
    <row r="5958" spans="1:4">
      <c r="A5958" s="1" t="s">
        <v>34416</v>
      </c>
      <c r="B5958" s="1" t="s">
        <v>13394</v>
      </c>
      <c r="C5958" s="1" t="s">
        <v>64913</v>
      </c>
      <c r="D5958" s="1" t="s">
        <v>34417</v>
      </c>
    </row>
    <row r="5959" spans="1:4">
      <c r="A5959" s="1" t="s">
        <v>34418</v>
      </c>
      <c r="B5959" s="1" t="s">
        <v>13405</v>
      </c>
      <c r="C5959" s="1" t="s">
        <v>64913</v>
      </c>
      <c r="D5959" s="1" t="s">
        <v>34419</v>
      </c>
    </row>
    <row r="5960" spans="1:4">
      <c r="A5960" s="1" t="s">
        <v>34420</v>
      </c>
      <c r="B5960" s="1" t="s">
        <v>13405</v>
      </c>
      <c r="C5960" s="1" t="s">
        <v>64913</v>
      </c>
      <c r="D5960" s="1" t="s">
        <v>34421</v>
      </c>
    </row>
    <row r="5961" spans="1:4">
      <c r="A5961" s="1" t="s">
        <v>34422</v>
      </c>
      <c r="B5961" s="1" t="s">
        <v>13405</v>
      </c>
      <c r="C5961" s="1" t="s">
        <v>64913</v>
      </c>
      <c r="D5961" s="1" t="s">
        <v>34423</v>
      </c>
    </row>
    <row r="5962" spans="1:4">
      <c r="A5962" s="1" t="s">
        <v>34424</v>
      </c>
      <c r="B5962" s="1" t="s">
        <v>13405</v>
      </c>
      <c r="C5962" s="1" t="s">
        <v>64913</v>
      </c>
      <c r="D5962" s="1" t="s">
        <v>34425</v>
      </c>
    </row>
    <row r="5963" spans="1:4">
      <c r="A5963" s="1" t="s">
        <v>34426</v>
      </c>
      <c r="B5963" s="1" t="s">
        <v>13405</v>
      </c>
      <c r="C5963" s="1" t="s">
        <v>64913</v>
      </c>
      <c r="D5963" s="1" t="s">
        <v>34427</v>
      </c>
    </row>
    <row r="5964" spans="1:4">
      <c r="A5964" s="1" t="s">
        <v>34428</v>
      </c>
      <c r="B5964" s="1" t="s">
        <v>13416</v>
      </c>
      <c r="C5964" s="1" t="s">
        <v>64913</v>
      </c>
      <c r="D5964" s="1" t="s">
        <v>34429</v>
      </c>
    </row>
    <row r="5965" spans="1:4">
      <c r="A5965" s="1" t="s">
        <v>34430</v>
      </c>
      <c r="B5965" s="1" t="s">
        <v>13416</v>
      </c>
      <c r="C5965" s="1" t="s">
        <v>64913</v>
      </c>
      <c r="D5965" s="1" t="s">
        <v>34431</v>
      </c>
    </row>
    <row r="5966" spans="1:4">
      <c r="A5966" s="1" t="s">
        <v>34432</v>
      </c>
      <c r="B5966" s="1" t="s">
        <v>13416</v>
      </c>
      <c r="C5966" s="1" t="s">
        <v>64913</v>
      </c>
      <c r="D5966" s="1" t="s">
        <v>34433</v>
      </c>
    </row>
    <row r="5967" spans="1:4">
      <c r="A5967" s="1" t="s">
        <v>34434</v>
      </c>
      <c r="B5967" s="1" t="s">
        <v>13416</v>
      </c>
      <c r="C5967" s="1" t="s">
        <v>64913</v>
      </c>
      <c r="D5967" s="1" t="s">
        <v>34435</v>
      </c>
    </row>
    <row r="5968" spans="1:4">
      <c r="A5968" s="1" t="s">
        <v>13424</v>
      </c>
      <c r="B5968" s="1" t="s">
        <v>13416</v>
      </c>
      <c r="C5968" s="1" t="s">
        <v>64913</v>
      </c>
      <c r="D5968" s="1" t="s">
        <v>13425</v>
      </c>
    </row>
    <row r="5969" spans="1:4">
      <c r="A5969" s="1" t="s">
        <v>34436</v>
      </c>
      <c r="B5969" s="1" t="s">
        <v>13427</v>
      </c>
      <c r="C5969" s="1" t="s">
        <v>64913</v>
      </c>
      <c r="D5969" s="1" t="s">
        <v>34437</v>
      </c>
    </row>
    <row r="5970" spans="1:4">
      <c r="A5970" s="1" t="s">
        <v>34438</v>
      </c>
      <c r="B5970" s="1" t="s">
        <v>13427</v>
      </c>
      <c r="C5970" s="1" t="s">
        <v>64913</v>
      </c>
      <c r="D5970" s="1" t="s">
        <v>34439</v>
      </c>
    </row>
    <row r="5971" spans="1:4">
      <c r="A5971" s="1" t="s">
        <v>34440</v>
      </c>
      <c r="B5971" s="1" t="s">
        <v>13427</v>
      </c>
      <c r="C5971" s="1" t="s">
        <v>64913</v>
      </c>
      <c r="D5971" s="1" t="s">
        <v>34441</v>
      </c>
    </row>
    <row r="5972" spans="1:4">
      <c r="A5972" s="1" t="s">
        <v>34442</v>
      </c>
      <c r="B5972" s="1" t="s">
        <v>13427</v>
      </c>
      <c r="C5972" s="1" t="s">
        <v>64913</v>
      </c>
      <c r="D5972" s="1" t="s">
        <v>34443</v>
      </c>
    </row>
    <row r="5973" spans="1:4">
      <c r="A5973" s="1" t="s">
        <v>34444</v>
      </c>
      <c r="B5973" s="1" t="s">
        <v>13427</v>
      </c>
      <c r="C5973" s="1" t="s">
        <v>64913</v>
      </c>
      <c r="D5973" s="1" t="s">
        <v>34445</v>
      </c>
    </row>
    <row r="5974" spans="1:4">
      <c r="A5974" s="1" t="s">
        <v>34446</v>
      </c>
      <c r="B5974" s="1" t="s">
        <v>13438</v>
      </c>
      <c r="C5974" s="1" t="s">
        <v>64913</v>
      </c>
      <c r="D5974" s="1" t="s">
        <v>34447</v>
      </c>
    </row>
    <row r="5975" spans="1:4">
      <c r="A5975" s="1" t="s">
        <v>34448</v>
      </c>
      <c r="B5975" s="1" t="s">
        <v>13438</v>
      </c>
      <c r="C5975" s="1" t="s">
        <v>64913</v>
      </c>
      <c r="D5975" s="1" t="s">
        <v>34449</v>
      </c>
    </row>
    <row r="5976" spans="1:4">
      <c r="A5976" s="1" t="s">
        <v>34450</v>
      </c>
      <c r="B5976" s="1" t="s">
        <v>13438</v>
      </c>
      <c r="C5976" s="1" t="s">
        <v>64913</v>
      </c>
      <c r="D5976" s="1" t="s">
        <v>34451</v>
      </c>
    </row>
    <row r="5977" spans="1:4">
      <c r="A5977" s="1" t="s">
        <v>34452</v>
      </c>
      <c r="B5977" s="1" t="s">
        <v>13438</v>
      </c>
      <c r="C5977" s="1" t="s">
        <v>64913</v>
      </c>
      <c r="D5977" s="1" t="s">
        <v>34453</v>
      </c>
    </row>
    <row r="5978" spans="1:4">
      <c r="A5978" s="1" t="s">
        <v>34454</v>
      </c>
      <c r="B5978" s="1" t="s">
        <v>13438</v>
      </c>
      <c r="C5978" s="1" t="s">
        <v>64913</v>
      </c>
      <c r="D5978" s="1" t="s">
        <v>34455</v>
      </c>
    </row>
    <row r="5979" spans="1:4">
      <c r="A5979" s="1" t="s">
        <v>34456</v>
      </c>
      <c r="B5979" s="1" t="s">
        <v>13449</v>
      </c>
      <c r="C5979" s="1" t="s">
        <v>64913</v>
      </c>
      <c r="D5979" s="1" t="s">
        <v>34457</v>
      </c>
    </row>
    <row r="5980" spans="1:4">
      <c r="A5980" s="1" t="s">
        <v>34458</v>
      </c>
      <c r="B5980" s="1" t="s">
        <v>13449</v>
      </c>
      <c r="C5980" s="1" t="s">
        <v>64913</v>
      </c>
      <c r="D5980" s="1" t="s">
        <v>34459</v>
      </c>
    </row>
    <row r="5981" spans="1:4">
      <c r="A5981" s="1" t="s">
        <v>34460</v>
      </c>
      <c r="B5981" s="1" t="s">
        <v>13449</v>
      </c>
      <c r="C5981" s="1" t="s">
        <v>64913</v>
      </c>
      <c r="D5981" s="1" t="s">
        <v>34461</v>
      </c>
    </row>
    <row r="5982" spans="1:4">
      <c r="A5982" s="1" t="s">
        <v>34462</v>
      </c>
      <c r="B5982" s="1" t="s">
        <v>13449</v>
      </c>
      <c r="C5982" s="1" t="s">
        <v>64913</v>
      </c>
      <c r="D5982" s="1" t="s">
        <v>34463</v>
      </c>
    </row>
    <row r="5983" spans="1:4">
      <c r="A5983" s="1" t="s">
        <v>34464</v>
      </c>
      <c r="B5983" s="1" t="s">
        <v>13449</v>
      </c>
      <c r="C5983" s="1" t="s">
        <v>64913</v>
      </c>
      <c r="D5983" s="1" t="s">
        <v>34465</v>
      </c>
    </row>
    <row r="5984" spans="1:4">
      <c r="A5984" s="1" t="s">
        <v>34466</v>
      </c>
      <c r="B5984" s="1" t="s">
        <v>13460</v>
      </c>
      <c r="C5984" s="1" t="s">
        <v>64913</v>
      </c>
      <c r="D5984" s="1" t="s">
        <v>34467</v>
      </c>
    </row>
    <row r="5985" spans="1:4">
      <c r="A5985" s="1" t="s">
        <v>34468</v>
      </c>
      <c r="B5985" s="1" t="s">
        <v>13460</v>
      </c>
      <c r="C5985" s="1" t="s">
        <v>64913</v>
      </c>
      <c r="D5985" s="1" t="s">
        <v>34469</v>
      </c>
    </row>
    <row r="5986" spans="1:4">
      <c r="A5986" s="1" t="s">
        <v>34470</v>
      </c>
      <c r="B5986" s="1" t="s">
        <v>13460</v>
      </c>
      <c r="C5986" s="1" t="s">
        <v>64913</v>
      </c>
      <c r="D5986" s="1" t="s">
        <v>34471</v>
      </c>
    </row>
    <row r="5987" spans="1:4">
      <c r="A5987" s="1" t="s">
        <v>34472</v>
      </c>
      <c r="B5987" s="1" t="s">
        <v>13460</v>
      </c>
      <c r="C5987" s="1" t="s">
        <v>64913</v>
      </c>
      <c r="D5987" s="1" t="s">
        <v>34473</v>
      </c>
    </row>
    <row r="5988" spans="1:4">
      <c r="A5988" s="1" t="s">
        <v>34474</v>
      </c>
      <c r="B5988" s="1" t="s">
        <v>13460</v>
      </c>
      <c r="C5988" s="1" t="s">
        <v>64913</v>
      </c>
      <c r="D5988" s="1" t="s">
        <v>34475</v>
      </c>
    </row>
    <row r="5989" spans="1:4">
      <c r="A5989" s="1" t="s">
        <v>34476</v>
      </c>
      <c r="B5989" s="1" t="s">
        <v>13471</v>
      </c>
      <c r="C5989" s="1" t="s">
        <v>64913</v>
      </c>
      <c r="D5989" s="1" t="s">
        <v>34477</v>
      </c>
    </row>
    <row r="5990" spans="1:4">
      <c r="A5990" s="1" t="s">
        <v>34478</v>
      </c>
      <c r="B5990" s="1" t="s">
        <v>13471</v>
      </c>
      <c r="C5990" s="1" t="s">
        <v>64913</v>
      </c>
      <c r="D5990" s="1" t="s">
        <v>34479</v>
      </c>
    </row>
    <row r="5991" spans="1:4">
      <c r="A5991" s="1" t="s">
        <v>34480</v>
      </c>
      <c r="B5991" s="1" t="s">
        <v>13471</v>
      </c>
      <c r="C5991" s="1" t="s">
        <v>64913</v>
      </c>
      <c r="D5991" s="1" t="s">
        <v>34481</v>
      </c>
    </row>
    <row r="5992" spans="1:4">
      <c r="A5992" s="1" t="s">
        <v>34482</v>
      </c>
      <c r="B5992" s="1" t="s">
        <v>13471</v>
      </c>
      <c r="C5992" s="1" t="s">
        <v>64913</v>
      </c>
      <c r="D5992" s="1" t="s">
        <v>34483</v>
      </c>
    </row>
    <row r="5993" spans="1:4">
      <c r="A5993" s="1" t="s">
        <v>34484</v>
      </c>
      <c r="B5993" s="1" t="s">
        <v>13471</v>
      </c>
      <c r="C5993" s="1" t="s">
        <v>64913</v>
      </c>
      <c r="D5993" s="1" t="s">
        <v>34485</v>
      </c>
    </row>
    <row r="5994" spans="1:4">
      <c r="A5994" s="1" t="s">
        <v>34486</v>
      </c>
      <c r="B5994" s="1" t="s">
        <v>13482</v>
      </c>
      <c r="C5994" s="1" t="s">
        <v>64913</v>
      </c>
      <c r="D5994" s="1" t="s">
        <v>34487</v>
      </c>
    </row>
    <row r="5995" spans="1:4">
      <c r="A5995" s="1" t="s">
        <v>34488</v>
      </c>
      <c r="B5995" s="1" t="s">
        <v>13482</v>
      </c>
      <c r="C5995" s="1" t="s">
        <v>64913</v>
      </c>
      <c r="D5995" s="1" t="s">
        <v>34489</v>
      </c>
    </row>
    <row r="5996" spans="1:4">
      <c r="A5996" s="1" t="s">
        <v>34490</v>
      </c>
      <c r="B5996" s="1" t="s">
        <v>13482</v>
      </c>
      <c r="C5996" s="1" t="s">
        <v>64913</v>
      </c>
      <c r="D5996" s="1" t="s">
        <v>34491</v>
      </c>
    </row>
    <row r="5997" spans="1:4">
      <c r="A5997" s="1" t="s">
        <v>34492</v>
      </c>
      <c r="B5997" s="1" t="s">
        <v>13482</v>
      </c>
      <c r="C5997" s="1" t="s">
        <v>64913</v>
      </c>
      <c r="D5997" s="1" t="s">
        <v>34493</v>
      </c>
    </row>
    <row r="5998" spans="1:4">
      <c r="A5998" s="1" t="s">
        <v>34494</v>
      </c>
      <c r="B5998" s="1" t="s">
        <v>13482</v>
      </c>
      <c r="C5998" s="1" t="s">
        <v>64913</v>
      </c>
      <c r="D5998" s="1" t="s">
        <v>34495</v>
      </c>
    </row>
    <row r="5999" spans="1:4">
      <c r="A5999" s="1" t="s">
        <v>34496</v>
      </c>
      <c r="B5999" s="1" t="s">
        <v>13493</v>
      </c>
      <c r="C5999" s="1" t="s">
        <v>64913</v>
      </c>
      <c r="D5999" s="1" t="s">
        <v>34497</v>
      </c>
    </row>
    <row r="6000" spans="1:4">
      <c r="A6000" s="1" t="s">
        <v>34498</v>
      </c>
      <c r="B6000" s="1" t="s">
        <v>13493</v>
      </c>
      <c r="C6000" s="1" t="s">
        <v>64913</v>
      </c>
      <c r="D6000" s="1" t="s">
        <v>34499</v>
      </c>
    </row>
    <row r="6001" spans="1:4">
      <c r="A6001" s="1" t="s">
        <v>34500</v>
      </c>
      <c r="B6001" s="1" t="s">
        <v>13493</v>
      </c>
      <c r="C6001" s="1" t="s">
        <v>64913</v>
      </c>
      <c r="D6001" s="1" t="s">
        <v>34501</v>
      </c>
    </row>
    <row r="6002" spans="1:4">
      <c r="A6002" s="1" t="s">
        <v>34502</v>
      </c>
      <c r="B6002" s="1" t="s">
        <v>13493</v>
      </c>
      <c r="C6002" s="1" t="s">
        <v>64913</v>
      </c>
      <c r="D6002" s="1" t="s">
        <v>34503</v>
      </c>
    </row>
    <row r="6003" spans="1:4">
      <c r="A6003" s="1" t="s">
        <v>34504</v>
      </c>
      <c r="B6003" s="1" t="s">
        <v>13493</v>
      </c>
      <c r="C6003" s="1" t="s">
        <v>64913</v>
      </c>
      <c r="D6003" s="1" t="s">
        <v>34505</v>
      </c>
    </row>
    <row r="6004" spans="1:4">
      <c r="A6004" s="1" t="s">
        <v>34506</v>
      </c>
      <c r="B6004" s="1" t="s">
        <v>13504</v>
      </c>
      <c r="C6004" s="1" t="s">
        <v>64913</v>
      </c>
      <c r="D6004" s="1" t="s">
        <v>34507</v>
      </c>
    </row>
    <row r="6005" spans="1:4">
      <c r="A6005" s="1" t="s">
        <v>34508</v>
      </c>
      <c r="B6005" s="1" t="s">
        <v>13504</v>
      </c>
      <c r="C6005" s="1" t="s">
        <v>64913</v>
      </c>
      <c r="D6005" s="1" t="s">
        <v>34509</v>
      </c>
    </row>
    <row r="6006" spans="1:4">
      <c r="A6006" s="1" t="s">
        <v>34510</v>
      </c>
      <c r="B6006" s="1" t="s">
        <v>13504</v>
      </c>
      <c r="C6006" s="1" t="s">
        <v>64913</v>
      </c>
      <c r="D6006" s="1" t="s">
        <v>34511</v>
      </c>
    </row>
    <row r="6007" spans="1:4">
      <c r="A6007" s="1" t="s">
        <v>34512</v>
      </c>
      <c r="B6007" s="1" t="s">
        <v>13504</v>
      </c>
      <c r="C6007" s="1" t="s">
        <v>64913</v>
      </c>
      <c r="D6007" s="1" t="s">
        <v>34513</v>
      </c>
    </row>
    <row r="6008" spans="1:4">
      <c r="A6008" s="1" t="s">
        <v>34514</v>
      </c>
      <c r="B6008" s="1" t="s">
        <v>13504</v>
      </c>
      <c r="C6008" s="1" t="s">
        <v>64913</v>
      </c>
      <c r="D6008" s="1" t="s">
        <v>34515</v>
      </c>
    </row>
    <row r="6009" spans="1:4">
      <c r="A6009" s="1" t="s">
        <v>34516</v>
      </c>
      <c r="B6009" s="1" t="s">
        <v>13515</v>
      </c>
      <c r="C6009" s="1" t="s">
        <v>64913</v>
      </c>
      <c r="D6009" s="1" t="s">
        <v>34517</v>
      </c>
    </row>
    <row r="6010" spans="1:4">
      <c r="A6010" s="1" t="s">
        <v>34518</v>
      </c>
      <c r="B6010" s="1" t="s">
        <v>13515</v>
      </c>
      <c r="C6010" s="1" t="s">
        <v>64913</v>
      </c>
      <c r="D6010" s="1" t="s">
        <v>34519</v>
      </c>
    </row>
    <row r="6011" spans="1:4">
      <c r="A6011" s="1" t="s">
        <v>34520</v>
      </c>
      <c r="B6011" s="1" t="s">
        <v>13515</v>
      </c>
      <c r="C6011" s="1" t="s">
        <v>64913</v>
      </c>
      <c r="D6011" s="1" t="s">
        <v>34521</v>
      </c>
    </row>
    <row r="6012" spans="1:4">
      <c r="A6012" s="1" t="s">
        <v>34522</v>
      </c>
      <c r="B6012" s="1" t="s">
        <v>13515</v>
      </c>
      <c r="C6012" s="1" t="s">
        <v>64913</v>
      </c>
      <c r="D6012" s="1" t="s">
        <v>34523</v>
      </c>
    </row>
    <row r="6013" spans="1:4">
      <c r="A6013" s="1" t="s">
        <v>34524</v>
      </c>
      <c r="B6013" s="1" t="s">
        <v>13515</v>
      </c>
      <c r="C6013" s="1" t="s">
        <v>64913</v>
      </c>
      <c r="D6013" s="1" t="s">
        <v>34525</v>
      </c>
    </row>
    <row r="6014" spans="1:4">
      <c r="A6014" s="1" t="s">
        <v>34526</v>
      </c>
      <c r="B6014" s="1" t="s">
        <v>13526</v>
      </c>
      <c r="C6014" s="1" t="s">
        <v>64913</v>
      </c>
      <c r="D6014" s="1" t="s">
        <v>34527</v>
      </c>
    </row>
    <row r="6015" spans="1:4">
      <c r="A6015" s="1" t="s">
        <v>34528</v>
      </c>
      <c r="B6015" s="1" t="s">
        <v>13526</v>
      </c>
      <c r="C6015" s="1" t="s">
        <v>64913</v>
      </c>
      <c r="D6015" s="1" t="s">
        <v>34529</v>
      </c>
    </row>
    <row r="6016" spans="1:4">
      <c r="A6016" s="1" t="s">
        <v>34530</v>
      </c>
      <c r="B6016" s="1" t="s">
        <v>13526</v>
      </c>
      <c r="C6016" s="1" t="s">
        <v>64913</v>
      </c>
      <c r="D6016" s="1" t="s">
        <v>34531</v>
      </c>
    </row>
    <row r="6017" spans="1:4">
      <c r="A6017" s="1" t="s">
        <v>34532</v>
      </c>
      <c r="B6017" s="1" t="s">
        <v>13526</v>
      </c>
      <c r="C6017" s="1" t="s">
        <v>64913</v>
      </c>
      <c r="D6017" s="1" t="s">
        <v>34533</v>
      </c>
    </row>
    <row r="6018" spans="1:4">
      <c r="A6018" s="1" t="s">
        <v>34534</v>
      </c>
      <c r="B6018" s="1" t="s">
        <v>13526</v>
      </c>
      <c r="C6018" s="1" t="s">
        <v>64913</v>
      </c>
      <c r="D6018" s="1" t="s">
        <v>34535</v>
      </c>
    </row>
    <row r="6019" spans="1:4">
      <c r="A6019" s="1" t="s">
        <v>34536</v>
      </c>
      <c r="B6019" s="1" t="s">
        <v>13537</v>
      </c>
      <c r="C6019" s="1" t="s">
        <v>64913</v>
      </c>
      <c r="D6019" s="1" t="s">
        <v>34537</v>
      </c>
    </row>
    <row r="6020" spans="1:4">
      <c r="A6020" s="1" t="s">
        <v>34538</v>
      </c>
      <c r="B6020" s="1" t="s">
        <v>13537</v>
      </c>
      <c r="C6020" s="1" t="s">
        <v>64913</v>
      </c>
      <c r="D6020" s="1" t="s">
        <v>34539</v>
      </c>
    </row>
    <row r="6021" spans="1:4">
      <c r="A6021" s="1" t="s">
        <v>34540</v>
      </c>
      <c r="B6021" s="1" t="s">
        <v>13537</v>
      </c>
      <c r="C6021" s="1" t="s">
        <v>64913</v>
      </c>
      <c r="D6021" s="1" t="s">
        <v>34541</v>
      </c>
    </row>
    <row r="6022" spans="1:4">
      <c r="A6022" s="1" t="s">
        <v>34542</v>
      </c>
      <c r="B6022" s="1" t="s">
        <v>13537</v>
      </c>
      <c r="C6022" s="1" t="s">
        <v>64913</v>
      </c>
      <c r="D6022" s="1" t="s">
        <v>34543</v>
      </c>
    </row>
    <row r="6023" spans="1:4">
      <c r="A6023" s="1" t="s">
        <v>34544</v>
      </c>
      <c r="B6023" s="1" t="s">
        <v>13537</v>
      </c>
      <c r="C6023" s="1" t="s">
        <v>64913</v>
      </c>
      <c r="D6023" s="1" t="s">
        <v>34545</v>
      </c>
    </row>
    <row r="6024" spans="1:4">
      <c r="A6024" s="1" t="s">
        <v>34546</v>
      </c>
      <c r="B6024" s="1" t="s">
        <v>13548</v>
      </c>
      <c r="C6024" s="1" t="s">
        <v>64913</v>
      </c>
      <c r="D6024" s="1" t="s">
        <v>34547</v>
      </c>
    </row>
    <row r="6025" spans="1:4">
      <c r="A6025" s="1" t="s">
        <v>34548</v>
      </c>
      <c r="B6025" s="1" t="s">
        <v>13548</v>
      </c>
      <c r="C6025" s="1" t="s">
        <v>64913</v>
      </c>
      <c r="D6025" s="1" t="s">
        <v>34549</v>
      </c>
    </row>
    <row r="6026" spans="1:4">
      <c r="A6026" s="1" t="s">
        <v>34550</v>
      </c>
      <c r="B6026" s="1" t="s">
        <v>13548</v>
      </c>
      <c r="C6026" s="1" t="s">
        <v>64913</v>
      </c>
      <c r="D6026" s="1" t="s">
        <v>34551</v>
      </c>
    </row>
    <row r="6027" spans="1:4">
      <c r="A6027" s="1" t="s">
        <v>34552</v>
      </c>
      <c r="B6027" s="1" t="s">
        <v>13548</v>
      </c>
      <c r="C6027" s="1" t="s">
        <v>64913</v>
      </c>
      <c r="D6027" s="1" t="s">
        <v>34553</v>
      </c>
    </row>
    <row r="6028" spans="1:4">
      <c r="A6028" s="1" t="s">
        <v>34554</v>
      </c>
      <c r="B6028" s="1" t="s">
        <v>13548</v>
      </c>
      <c r="C6028" s="1" t="s">
        <v>64913</v>
      </c>
      <c r="D6028" s="1" t="s">
        <v>34555</v>
      </c>
    </row>
    <row r="6029" spans="1:4">
      <c r="A6029" s="1" t="s">
        <v>34556</v>
      </c>
      <c r="B6029" s="1" t="s">
        <v>13559</v>
      </c>
      <c r="C6029" s="1" t="s">
        <v>64913</v>
      </c>
      <c r="D6029" s="1" t="s">
        <v>34557</v>
      </c>
    </row>
    <row r="6030" spans="1:4">
      <c r="A6030" s="1" t="s">
        <v>34558</v>
      </c>
      <c r="B6030" s="1" t="s">
        <v>13559</v>
      </c>
      <c r="C6030" s="1" t="s">
        <v>64913</v>
      </c>
      <c r="D6030" s="1" t="s">
        <v>34559</v>
      </c>
    </row>
    <row r="6031" spans="1:4">
      <c r="A6031" s="1" t="s">
        <v>34560</v>
      </c>
      <c r="B6031" s="1" t="s">
        <v>13559</v>
      </c>
      <c r="C6031" s="1" t="s">
        <v>64913</v>
      </c>
      <c r="D6031" s="1" t="s">
        <v>34561</v>
      </c>
    </row>
    <row r="6032" spans="1:4">
      <c r="A6032" s="1" t="s">
        <v>34562</v>
      </c>
      <c r="B6032" s="1" t="s">
        <v>13559</v>
      </c>
      <c r="C6032" s="1" t="s">
        <v>64913</v>
      </c>
      <c r="D6032" s="1" t="s">
        <v>34563</v>
      </c>
    </row>
    <row r="6033" spans="1:4">
      <c r="A6033" s="1" t="s">
        <v>34564</v>
      </c>
      <c r="B6033" s="1" t="s">
        <v>13559</v>
      </c>
      <c r="C6033" s="1" t="s">
        <v>64913</v>
      </c>
      <c r="D6033" s="1" t="s">
        <v>34565</v>
      </c>
    </row>
    <row r="6034" spans="1:4">
      <c r="A6034" s="1" t="s">
        <v>34566</v>
      </c>
      <c r="B6034" s="1" t="s">
        <v>13570</v>
      </c>
      <c r="C6034" s="1" t="s">
        <v>64913</v>
      </c>
      <c r="D6034" s="1" t="s">
        <v>34567</v>
      </c>
    </row>
    <row r="6035" spans="1:4">
      <c r="A6035" s="1" t="s">
        <v>34568</v>
      </c>
      <c r="B6035" s="1" t="s">
        <v>13570</v>
      </c>
      <c r="C6035" s="1" t="s">
        <v>64913</v>
      </c>
      <c r="D6035" s="1" t="s">
        <v>34569</v>
      </c>
    </row>
    <row r="6036" spans="1:4">
      <c r="A6036" s="1" t="s">
        <v>34570</v>
      </c>
      <c r="B6036" s="1" t="s">
        <v>13570</v>
      </c>
      <c r="C6036" s="1" t="s">
        <v>64913</v>
      </c>
      <c r="D6036" s="1" t="s">
        <v>34571</v>
      </c>
    </row>
    <row r="6037" spans="1:4">
      <c r="A6037" s="1" t="s">
        <v>34572</v>
      </c>
      <c r="B6037" s="1" t="s">
        <v>13570</v>
      </c>
      <c r="C6037" s="1" t="s">
        <v>64913</v>
      </c>
      <c r="D6037" s="1" t="s">
        <v>34573</v>
      </c>
    </row>
    <row r="6038" spans="1:4">
      <c r="A6038" s="1" t="s">
        <v>34574</v>
      </c>
      <c r="B6038" s="1" t="s">
        <v>13570</v>
      </c>
      <c r="C6038" s="1" t="s">
        <v>64913</v>
      </c>
      <c r="D6038" s="1" t="s">
        <v>34575</v>
      </c>
    </row>
    <row r="6039" spans="1:4">
      <c r="A6039" s="1" t="s">
        <v>34576</v>
      </c>
      <c r="B6039" s="1" t="s">
        <v>13581</v>
      </c>
      <c r="C6039" s="1" t="s">
        <v>64913</v>
      </c>
      <c r="D6039" s="1" t="s">
        <v>34577</v>
      </c>
    </row>
    <row r="6040" spans="1:4">
      <c r="A6040" s="1" t="s">
        <v>34578</v>
      </c>
      <c r="B6040" s="1" t="s">
        <v>13581</v>
      </c>
      <c r="C6040" s="1" t="s">
        <v>64913</v>
      </c>
      <c r="D6040" s="1" t="s">
        <v>34579</v>
      </c>
    </row>
    <row r="6041" spans="1:4">
      <c r="A6041" s="1" t="s">
        <v>34580</v>
      </c>
      <c r="B6041" s="1" t="s">
        <v>13581</v>
      </c>
      <c r="C6041" s="1" t="s">
        <v>64913</v>
      </c>
      <c r="D6041" s="1" t="s">
        <v>34581</v>
      </c>
    </row>
    <row r="6042" spans="1:4">
      <c r="A6042" s="1" t="s">
        <v>34582</v>
      </c>
      <c r="B6042" s="1" t="s">
        <v>13581</v>
      </c>
      <c r="C6042" s="1" t="s">
        <v>64913</v>
      </c>
      <c r="D6042" s="1" t="s">
        <v>34583</v>
      </c>
    </row>
    <row r="6043" spans="1:4">
      <c r="A6043" s="1" t="s">
        <v>34584</v>
      </c>
      <c r="B6043" s="1" t="s">
        <v>13581</v>
      </c>
      <c r="C6043" s="1" t="s">
        <v>64913</v>
      </c>
      <c r="D6043" s="1" t="s">
        <v>34585</v>
      </c>
    </row>
    <row r="6044" spans="1:4">
      <c r="A6044" s="1" t="s">
        <v>34586</v>
      </c>
      <c r="B6044" s="1" t="s">
        <v>13592</v>
      </c>
      <c r="C6044" s="1" t="s">
        <v>64913</v>
      </c>
      <c r="D6044" s="1" t="s">
        <v>34587</v>
      </c>
    </row>
    <row r="6045" spans="1:4">
      <c r="A6045" s="1" t="s">
        <v>34588</v>
      </c>
      <c r="B6045" s="1" t="s">
        <v>13592</v>
      </c>
      <c r="C6045" s="1" t="s">
        <v>64913</v>
      </c>
      <c r="D6045" s="1" t="s">
        <v>34589</v>
      </c>
    </row>
    <row r="6046" spans="1:4">
      <c r="A6046" s="1" t="s">
        <v>34590</v>
      </c>
      <c r="B6046" s="1" t="s">
        <v>13592</v>
      </c>
      <c r="C6046" s="1" t="s">
        <v>64913</v>
      </c>
      <c r="D6046" s="1" t="s">
        <v>34591</v>
      </c>
    </row>
    <row r="6047" spans="1:4">
      <c r="A6047" s="1" t="s">
        <v>34592</v>
      </c>
      <c r="B6047" s="1" t="s">
        <v>13592</v>
      </c>
      <c r="C6047" s="1" t="s">
        <v>64913</v>
      </c>
      <c r="D6047" s="1" t="s">
        <v>34593</v>
      </c>
    </row>
    <row r="6048" spans="1:4">
      <c r="A6048" s="1" t="s">
        <v>34594</v>
      </c>
      <c r="B6048" s="1" t="s">
        <v>13592</v>
      </c>
      <c r="C6048" s="1" t="s">
        <v>64913</v>
      </c>
      <c r="D6048" s="1" t="s">
        <v>34595</v>
      </c>
    </row>
    <row r="6049" spans="1:4">
      <c r="A6049" s="1" t="s">
        <v>34596</v>
      </c>
      <c r="B6049" s="1" t="s">
        <v>13603</v>
      </c>
      <c r="C6049" s="1" t="s">
        <v>64913</v>
      </c>
      <c r="D6049" s="1" t="s">
        <v>34597</v>
      </c>
    </row>
    <row r="6050" spans="1:4">
      <c r="A6050" s="1" t="s">
        <v>34598</v>
      </c>
      <c r="B6050" s="1" t="s">
        <v>13603</v>
      </c>
      <c r="C6050" s="1" t="s">
        <v>64913</v>
      </c>
      <c r="D6050" s="1" t="s">
        <v>34599</v>
      </c>
    </row>
    <row r="6051" spans="1:4">
      <c r="A6051" s="1" t="s">
        <v>34600</v>
      </c>
      <c r="B6051" s="1" t="s">
        <v>13603</v>
      </c>
      <c r="C6051" s="1" t="s">
        <v>64913</v>
      </c>
      <c r="D6051" s="1" t="s">
        <v>34601</v>
      </c>
    </row>
    <row r="6052" spans="1:4">
      <c r="A6052" s="1" t="s">
        <v>34602</v>
      </c>
      <c r="B6052" s="1" t="s">
        <v>13603</v>
      </c>
      <c r="C6052" s="1" t="s">
        <v>64913</v>
      </c>
      <c r="D6052" s="1" t="s">
        <v>34603</v>
      </c>
    </row>
    <row r="6053" spans="1:4">
      <c r="A6053" s="1" t="s">
        <v>34604</v>
      </c>
      <c r="B6053" s="1" t="s">
        <v>13603</v>
      </c>
      <c r="C6053" s="1" t="s">
        <v>64913</v>
      </c>
      <c r="D6053" s="1" t="s">
        <v>34605</v>
      </c>
    </row>
    <row r="6054" spans="1:4">
      <c r="A6054" s="1" t="s">
        <v>34606</v>
      </c>
      <c r="B6054" s="1" t="s">
        <v>13614</v>
      </c>
      <c r="C6054" s="1" t="s">
        <v>64913</v>
      </c>
      <c r="D6054" s="1" t="s">
        <v>34607</v>
      </c>
    </row>
    <row r="6055" spans="1:4">
      <c r="A6055" s="1" t="s">
        <v>34608</v>
      </c>
      <c r="B6055" s="1" t="s">
        <v>13614</v>
      </c>
      <c r="C6055" s="1" t="s">
        <v>64913</v>
      </c>
      <c r="D6055" s="1" t="s">
        <v>34609</v>
      </c>
    </row>
    <row r="6056" spans="1:4">
      <c r="A6056" s="1" t="s">
        <v>34610</v>
      </c>
      <c r="B6056" s="1" t="s">
        <v>13614</v>
      </c>
      <c r="C6056" s="1" t="s">
        <v>64913</v>
      </c>
      <c r="D6056" s="1" t="s">
        <v>34611</v>
      </c>
    </row>
    <row r="6057" spans="1:4">
      <c r="A6057" s="1" t="s">
        <v>34612</v>
      </c>
      <c r="B6057" s="1" t="s">
        <v>13614</v>
      </c>
      <c r="C6057" s="1" t="s">
        <v>64913</v>
      </c>
      <c r="D6057" s="1" t="s">
        <v>34613</v>
      </c>
    </row>
    <row r="6058" spans="1:4">
      <c r="A6058" s="1" t="s">
        <v>34614</v>
      </c>
      <c r="B6058" s="1" t="s">
        <v>13614</v>
      </c>
      <c r="C6058" s="1" t="s">
        <v>64913</v>
      </c>
      <c r="D6058" s="1" t="s">
        <v>34615</v>
      </c>
    </row>
    <row r="6059" spans="1:4">
      <c r="A6059" s="1" t="s">
        <v>34616</v>
      </c>
      <c r="B6059" s="1" t="s">
        <v>13625</v>
      </c>
      <c r="C6059" s="1" t="s">
        <v>64913</v>
      </c>
      <c r="D6059" s="1" t="s">
        <v>34617</v>
      </c>
    </row>
    <row r="6060" spans="1:4">
      <c r="A6060" s="1" t="s">
        <v>34618</v>
      </c>
      <c r="B6060" s="1" t="s">
        <v>13625</v>
      </c>
      <c r="C6060" s="1" t="s">
        <v>64913</v>
      </c>
      <c r="D6060" s="1" t="s">
        <v>34619</v>
      </c>
    </row>
    <row r="6061" spans="1:4">
      <c r="A6061" s="1" t="s">
        <v>34620</v>
      </c>
      <c r="B6061" s="1" t="s">
        <v>13625</v>
      </c>
      <c r="C6061" s="1" t="s">
        <v>64913</v>
      </c>
      <c r="D6061" s="1" t="s">
        <v>34621</v>
      </c>
    </row>
    <row r="6062" spans="1:4">
      <c r="A6062" s="1" t="s">
        <v>34622</v>
      </c>
      <c r="B6062" s="1" t="s">
        <v>13625</v>
      </c>
      <c r="C6062" s="1" t="s">
        <v>64913</v>
      </c>
      <c r="D6062" s="1" t="s">
        <v>34623</v>
      </c>
    </row>
    <row r="6063" spans="1:4">
      <c r="A6063" s="1" t="s">
        <v>34624</v>
      </c>
      <c r="B6063" s="1" t="s">
        <v>13625</v>
      </c>
      <c r="C6063" s="1" t="s">
        <v>64913</v>
      </c>
      <c r="D6063" s="1" t="s">
        <v>34625</v>
      </c>
    </row>
    <row r="6064" spans="1:4">
      <c r="A6064" s="1" t="s">
        <v>34626</v>
      </c>
      <c r="B6064" s="1" t="s">
        <v>13636</v>
      </c>
      <c r="C6064" s="1" t="s">
        <v>64913</v>
      </c>
      <c r="D6064" s="1" t="s">
        <v>34627</v>
      </c>
    </row>
    <row r="6065" spans="1:4">
      <c r="A6065" s="1" t="s">
        <v>34628</v>
      </c>
      <c r="B6065" s="1" t="s">
        <v>13636</v>
      </c>
      <c r="C6065" s="1" t="s">
        <v>64913</v>
      </c>
      <c r="D6065" s="1" t="s">
        <v>34629</v>
      </c>
    </row>
    <row r="6066" spans="1:4">
      <c r="A6066" s="1" t="s">
        <v>34630</v>
      </c>
      <c r="B6066" s="1" t="s">
        <v>13636</v>
      </c>
      <c r="C6066" s="1" t="s">
        <v>64913</v>
      </c>
      <c r="D6066" s="1" t="s">
        <v>34631</v>
      </c>
    </row>
    <row r="6067" spans="1:4">
      <c r="A6067" s="1" t="s">
        <v>34632</v>
      </c>
      <c r="B6067" s="1" t="s">
        <v>13636</v>
      </c>
      <c r="C6067" s="1" t="s">
        <v>64913</v>
      </c>
      <c r="D6067" s="1" t="s">
        <v>34633</v>
      </c>
    </row>
    <row r="6068" spans="1:4">
      <c r="A6068" s="1" t="s">
        <v>34634</v>
      </c>
      <c r="B6068" s="1" t="s">
        <v>13636</v>
      </c>
      <c r="C6068" s="1" t="s">
        <v>64913</v>
      </c>
      <c r="D6068" s="1" t="s">
        <v>34635</v>
      </c>
    </row>
    <row r="6069" spans="1:4">
      <c r="A6069" s="1" t="s">
        <v>34636</v>
      </c>
      <c r="B6069" s="1" t="s">
        <v>13647</v>
      </c>
      <c r="C6069" s="1" t="s">
        <v>64913</v>
      </c>
      <c r="D6069" s="1" t="s">
        <v>34637</v>
      </c>
    </row>
    <row r="6070" spans="1:4">
      <c r="A6070" s="1" t="s">
        <v>34638</v>
      </c>
      <c r="B6070" s="1" t="s">
        <v>13647</v>
      </c>
      <c r="C6070" s="1" t="s">
        <v>64913</v>
      </c>
      <c r="D6070" s="1" t="s">
        <v>34639</v>
      </c>
    </row>
    <row r="6071" spans="1:4">
      <c r="A6071" s="1" t="s">
        <v>34640</v>
      </c>
      <c r="B6071" s="1" t="s">
        <v>13647</v>
      </c>
      <c r="C6071" s="1" t="s">
        <v>64913</v>
      </c>
      <c r="D6071" s="1" t="s">
        <v>34641</v>
      </c>
    </row>
    <row r="6072" spans="1:4">
      <c r="A6072" s="1" t="s">
        <v>34642</v>
      </c>
      <c r="B6072" s="1" t="s">
        <v>13647</v>
      </c>
      <c r="C6072" s="1" t="s">
        <v>64913</v>
      </c>
      <c r="D6072" s="1" t="s">
        <v>34643</v>
      </c>
    </row>
    <row r="6073" spans="1:4">
      <c r="A6073" s="1" t="s">
        <v>34644</v>
      </c>
      <c r="B6073" s="1" t="s">
        <v>13647</v>
      </c>
      <c r="C6073" s="1" t="s">
        <v>64913</v>
      </c>
      <c r="D6073" s="1" t="s">
        <v>34645</v>
      </c>
    </row>
    <row r="6074" spans="1:4">
      <c r="A6074" s="1" t="s">
        <v>34646</v>
      </c>
      <c r="B6074" s="1" t="s">
        <v>13658</v>
      </c>
      <c r="C6074" s="1" t="s">
        <v>64913</v>
      </c>
      <c r="D6074" s="1" t="s">
        <v>34647</v>
      </c>
    </row>
    <row r="6075" spans="1:4">
      <c r="A6075" s="1" t="s">
        <v>34648</v>
      </c>
      <c r="B6075" s="1" t="s">
        <v>13658</v>
      </c>
      <c r="C6075" s="1" t="s">
        <v>64913</v>
      </c>
      <c r="D6075" s="1" t="s">
        <v>34649</v>
      </c>
    </row>
    <row r="6076" spans="1:4">
      <c r="A6076" s="1" t="s">
        <v>34650</v>
      </c>
      <c r="B6076" s="1" t="s">
        <v>13658</v>
      </c>
      <c r="C6076" s="1" t="s">
        <v>64913</v>
      </c>
      <c r="D6076" s="1" t="s">
        <v>34651</v>
      </c>
    </row>
    <row r="6077" spans="1:4">
      <c r="A6077" s="1" t="s">
        <v>34652</v>
      </c>
      <c r="B6077" s="1" t="s">
        <v>13658</v>
      </c>
      <c r="C6077" s="1" t="s">
        <v>64913</v>
      </c>
      <c r="D6077" s="1" t="s">
        <v>34653</v>
      </c>
    </row>
    <row r="6078" spans="1:4">
      <c r="A6078" s="1" t="s">
        <v>34654</v>
      </c>
      <c r="B6078" s="1" t="s">
        <v>13658</v>
      </c>
      <c r="C6078" s="1" t="s">
        <v>64913</v>
      </c>
      <c r="D6078" s="1" t="s">
        <v>34655</v>
      </c>
    </row>
    <row r="6079" spans="1:4">
      <c r="A6079" s="1" t="s">
        <v>34656</v>
      </c>
      <c r="B6079" s="1" t="s">
        <v>13669</v>
      </c>
      <c r="C6079" s="1" t="s">
        <v>64913</v>
      </c>
      <c r="D6079" s="1" t="s">
        <v>34657</v>
      </c>
    </row>
    <row r="6080" spans="1:4">
      <c r="A6080" s="1" t="s">
        <v>34658</v>
      </c>
      <c r="B6080" s="1" t="s">
        <v>13669</v>
      </c>
      <c r="C6080" s="1" t="s">
        <v>64913</v>
      </c>
      <c r="D6080" s="1" t="s">
        <v>34659</v>
      </c>
    </row>
    <row r="6081" spans="1:4">
      <c r="A6081" s="1" t="s">
        <v>34660</v>
      </c>
      <c r="B6081" s="1" t="s">
        <v>13669</v>
      </c>
      <c r="C6081" s="1" t="s">
        <v>64913</v>
      </c>
      <c r="D6081" s="1" t="s">
        <v>34661</v>
      </c>
    </row>
    <row r="6082" spans="1:4">
      <c r="A6082" s="1" t="s">
        <v>34662</v>
      </c>
      <c r="B6082" s="1" t="s">
        <v>13669</v>
      </c>
      <c r="C6082" s="1" t="s">
        <v>64913</v>
      </c>
      <c r="D6082" s="1" t="s">
        <v>34663</v>
      </c>
    </row>
    <row r="6083" spans="1:4">
      <c r="A6083" s="1" t="s">
        <v>34664</v>
      </c>
      <c r="B6083" s="1" t="s">
        <v>13669</v>
      </c>
      <c r="C6083" s="1" t="s">
        <v>64913</v>
      </c>
      <c r="D6083" s="1" t="s">
        <v>34665</v>
      </c>
    </row>
    <row r="6084" spans="1:4">
      <c r="A6084" s="1" t="s">
        <v>34666</v>
      </c>
      <c r="B6084" s="1" t="s">
        <v>13680</v>
      </c>
      <c r="C6084" s="1" t="s">
        <v>64913</v>
      </c>
      <c r="D6084" s="1" t="s">
        <v>34667</v>
      </c>
    </row>
    <row r="6085" spans="1:4">
      <c r="A6085" s="1" t="s">
        <v>34668</v>
      </c>
      <c r="B6085" s="1" t="s">
        <v>13680</v>
      </c>
      <c r="C6085" s="1" t="s">
        <v>64913</v>
      </c>
      <c r="D6085" s="1" t="s">
        <v>34669</v>
      </c>
    </row>
    <row r="6086" spans="1:4">
      <c r="A6086" s="1" t="s">
        <v>34670</v>
      </c>
      <c r="B6086" s="1" t="s">
        <v>13680</v>
      </c>
      <c r="C6086" s="1" t="s">
        <v>64913</v>
      </c>
      <c r="D6086" s="1" t="s">
        <v>34671</v>
      </c>
    </row>
    <row r="6087" spans="1:4">
      <c r="A6087" s="1" t="s">
        <v>34672</v>
      </c>
      <c r="B6087" s="1" t="s">
        <v>13680</v>
      </c>
      <c r="C6087" s="1" t="s">
        <v>64913</v>
      </c>
      <c r="D6087" s="1" t="s">
        <v>34673</v>
      </c>
    </row>
    <row r="6088" spans="1:4">
      <c r="A6088" s="1" t="s">
        <v>34674</v>
      </c>
      <c r="B6088" s="1" t="s">
        <v>13680</v>
      </c>
      <c r="C6088" s="1" t="s">
        <v>64913</v>
      </c>
      <c r="D6088" s="1" t="s">
        <v>34675</v>
      </c>
    </row>
    <row r="6089" spans="1:4">
      <c r="A6089" s="1" t="s">
        <v>34676</v>
      </c>
      <c r="B6089" s="1" t="s">
        <v>13691</v>
      </c>
      <c r="C6089" s="1" t="s">
        <v>64913</v>
      </c>
      <c r="D6089" s="1" t="s">
        <v>34677</v>
      </c>
    </row>
    <row r="6090" spans="1:4">
      <c r="A6090" s="1" t="s">
        <v>34678</v>
      </c>
      <c r="B6090" s="1" t="s">
        <v>13691</v>
      </c>
      <c r="C6090" s="1" t="s">
        <v>64913</v>
      </c>
      <c r="D6090" s="1" t="s">
        <v>34679</v>
      </c>
    </row>
    <row r="6091" spans="1:4">
      <c r="A6091" s="1" t="s">
        <v>34680</v>
      </c>
      <c r="B6091" s="1" t="s">
        <v>13691</v>
      </c>
      <c r="C6091" s="1" t="s">
        <v>64913</v>
      </c>
      <c r="D6091" s="1" t="s">
        <v>34681</v>
      </c>
    </row>
    <row r="6092" spans="1:4">
      <c r="A6092" s="1" t="s">
        <v>34682</v>
      </c>
      <c r="B6092" s="1" t="s">
        <v>13691</v>
      </c>
      <c r="C6092" s="1" t="s">
        <v>64913</v>
      </c>
      <c r="D6092" s="1" t="s">
        <v>34683</v>
      </c>
    </row>
    <row r="6093" spans="1:4">
      <c r="A6093" s="1" t="s">
        <v>34684</v>
      </c>
      <c r="B6093" s="1" t="s">
        <v>13691</v>
      </c>
      <c r="C6093" s="1" t="s">
        <v>64913</v>
      </c>
      <c r="D6093" s="1" t="s">
        <v>34685</v>
      </c>
    </row>
    <row r="6094" spans="1:4">
      <c r="A6094" s="1" t="s">
        <v>34686</v>
      </c>
      <c r="B6094" s="1" t="s">
        <v>13702</v>
      </c>
      <c r="C6094" s="1" t="s">
        <v>64913</v>
      </c>
      <c r="D6094" s="1" t="s">
        <v>34687</v>
      </c>
    </row>
    <row r="6095" spans="1:4">
      <c r="A6095" s="1" t="s">
        <v>34688</v>
      </c>
      <c r="B6095" s="1" t="s">
        <v>13702</v>
      </c>
      <c r="C6095" s="1" t="s">
        <v>64913</v>
      </c>
      <c r="D6095" s="1" t="s">
        <v>34689</v>
      </c>
    </row>
    <row r="6096" spans="1:4">
      <c r="A6096" s="1" t="s">
        <v>34690</v>
      </c>
      <c r="B6096" s="1" t="s">
        <v>13702</v>
      </c>
      <c r="C6096" s="1" t="s">
        <v>64913</v>
      </c>
      <c r="D6096" s="1" t="s">
        <v>34691</v>
      </c>
    </row>
    <row r="6097" spans="1:4">
      <c r="A6097" s="1" t="s">
        <v>34692</v>
      </c>
      <c r="B6097" s="1" t="s">
        <v>13702</v>
      </c>
      <c r="C6097" s="1" t="s">
        <v>64913</v>
      </c>
      <c r="D6097" s="1" t="s">
        <v>34693</v>
      </c>
    </row>
    <row r="6098" spans="1:4">
      <c r="A6098" s="1" t="s">
        <v>34694</v>
      </c>
      <c r="B6098" s="1" t="s">
        <v>13702</v>
      </c>
      <c r="C6098" s="1" t="s">
        <v>64913</v>
      </c>
      <c r="D6098" s="1" t="s">
        <v>34695</v>
      </c>
    </row>
    <row r="6099" spans="1:4">
      <c r="A6099" s="1" t="s">
        <v>34696</v>
      </c>
      <c r="B6099" s="1" t="s">
        <v>13713</v>
      </c>
      <c r="C6099" s="1" t="s">
        <v>64913</v>
      </c>
      <c r="D6099" s="1" t="s">
        <v>34697</v>
      </c>
    </row>
    <row r="6100" spans="1:4">
      <c r="A6100" s="1" t="s">
        <v>34698</v>
      </c>
      <c r="B6100" s="1" t="s">
        <v>13713</v>
      </c>
      <c r="C6100" s="1" t="s">
        <v>64913</v>
      </c>
      <c r="D6100" s="1" t="s">
        <v>34699</v>
      </c>
    </row>
    <row r="6101" spans="1:4">
      <c r="A6101" s="1" t="s">
        <v>34700</v>
      </c>
      <c r="B6101" s="1" t="s">
        <v>13713</v>
      </c>
      <c r="C6101" s="1" t="s">
        <v>64913</v>
      </c>
      <c r="D6101" s="1" t="s">
        <v>34701</v>
      </c>
    </row>
    <row r="6102" spans="1:4">
      <c r="A6102" s="1" t="s">
        <v>34702</v>
      </c>
      <c r="B6102" s="1" t="s">
        <v>13713</v>
      </c>
      <c r="C6102" s="1" t="s">
        <v>64913</v>
      </c>
      <c r="D6102" s="1" t="s">
        <v>34703</v>
      </c>
    </row>
    <row r="6103" spans="1:4">
      <c r="A6103" s="1" t="s">
        <v>34704</v>
      </c>
      <c r="B6103" s="1" t="s">
        <v>13713</v>
      </c>
      <c r="C6103" s="1" t="s">
        <v>64913</v>
      </c>
      <c r="D6103" s="1" t="s">
        <v>34705</v>
      </c>
    </row>
    <row r="6104" spans="1:4">
      <c r="A6104" s="1" t="s">
        <v>34706</v>
      </c>
      <c r="B6104" s="1" t="s">
        <v>13724</v>
      </c>
      <c r="C6104" s="1" t="s">
        <v>64913</v>
      </c>
      <c r="D6104" s="1" t="s">
        <v>34707</v>
      </c>
    </row>
    <row r="6105" spans="1:4">
      <c r="A6105" s="1" t="s">
        <v>34708</v>
      </c>
      <c r="B6105" s="1" t="s">
        <v>13724</v>
      </c>
      <c r="C6105" s="1" t="s">
        <v>64913</v>
      </c>
      <c r="D6105" s="1" t="s">
        <v>34709</v>
      </c>
    </row>
    <row r="6106" spans="1:4">
      <c r="A6106" s="1" t="s">
        <v>34710</v>
      </c>
      <c r="B6106" s="1" t="s">
        <v>13724</v>
      </c>
      <c r="C6106" s="1" t="s">
        <v>64913</v>
      </c>
      <c r="D6106" s="1" t="s">
        <v>34711</v>
      </c>
    </row>
    <row r="6107" spans="1:4">
      <c r="A6107" s="1" t="s">
        <v>34712</v>
      </c>
      <c r="B6107" s="1" t="s">
        <v>13724</v>
      </c>
      <c r="C6107" s="1" t="s">
        <v>64913</v>
      </c>
      <c r="D6107" s="1" t="s">
        <v>34713</v>
      </c>
    </row>
    <row r="6108" spans="1:4">
      <c r="A6108" s="1" t="s">
        <v>34714</v>
      </c>
      <c r="B6108" s="1" t="s">
        <v>13724</v>
      </c>
      <c r="C6108" s="1" t="s">
        <v>64913</v>
      </c>
      <c r="D6108" s="1" t="s">
        <v>34715</v>
      </c>
    </row>
    <row r="6109" spans="1:4">
      <c r="A6109" s="1" t="s">
        <v>34716</v>
      </c>
      <c r="B6109" s="1" t="s">
        <v>13735</v>
      </c>
      <c r="C6109" s="1" t="s">
        <v>64913</v>
      </c>
      <c r="D6109" s="1" t="s">
        <v>34717</v>
      </c>
    </row>
    <row r="6110" spans="1:4">
      <c r="A6110" s="1" t="s">
        <v>34718</v>
      </c>
      <c r="B6110" s="1" t="s">
        <v>13735</v>
      </c>
      <c r="C6110" s="1" t="s">
        <v>64913</v>
      </c>
      <c r="D6110" s="1" t="s">
        <v>34719</v>
      </c>
    </row>
    <row r="6111" spans="1:4">
      <c r="A6111" s="1" t="s">
        <v>34720</v>
      </c>
      <c r="B6111" s="1" t="s">
        <v>13735</v>
      </c>
      <c r="C6111" s="1" t="s">
        <v>64913</v>
      </c>
      <c r="D6111" s="1" t="s">
        <v>34721</v>
      </c>
    </row>
    <row r="6112" spans="1:4">
      <c r="A6112" s="1" t="s">
        <v>34722</v>
      </c>
      <c r="B6112" s="1" t="s">
        <v>13735</v>
      </c>
      <c r="C6112" s="1" t="s">
        <v>64913</v>
      </c>
      <c r="D6112" s="1" t="s">
        <v>34723</v>
      </c>
    </row>
    <row r="6113" spans="1:4">
      <c r="A6113" s="1" t="s">
        <v>34724</v>
      </c>
      <c r="B6113" s="1" t="s">
        <v>13735</v>
      </c>
      <c r="C6113" s="1" t="s">
        <v>64913</v>
      </c>
      <c r="D6113" s="1" t="s">
        <v>34725</v>
      </c>
    </row>
    <row r="6114" spans="1:4">
      <c r="A6114" s="1" t="s">
        <v>34726</v>
      </c>
      <c r="B6114" s="1" t="s">
        <v>13746</v>
      </c>
      <c r="C6114" s="1" t="s">
        <v>64913</v>
      </c>
      <c r="D6114" s="1" t="s">
        <v>34727</v>
      </c>
    </row>
    <row r="6115" spans="1:4">
      <c r="A6115" s="1" t="s">
        <v>34728</v>
      </c>
      <c r="B6115" s="1" t="s">
        <v>13746</v>
      </c>
      <c r="C6115" s="1" t="s">
        <v>64913</v>
      </c>
      <c r="D6115" s="1" t="s">
        <v>34729</v>
      </c>
    </row>
    <row r="6116" spans="1:4">
      <c r="A6116" s="1" t="s">
        <v>34730</v>
      </c>
      <c r="B6116" s="1" t="s">
        <v>13746</v>
      </c>
      <c r="C6116" s="1" t="s">
        <v>64913</v>
      </c>
      <c r="D6116" s="1" t="s">
        <v>34731</v>
      </c>
    </row>
    <row r="6117" spans="1:4">
      <c r="A6117" s="1" t="s">
        <v>34732</v>
      </c>
      <c r="B6117" s="1" t="s">
        <v>13746</v>
      </c>
      <c r="C6117" s="1" t="s">
        <v>64913</v>
      </c>
      <c r="D6117" s="1" t="s">
        <v>34733</v>
      </c>
    </row>
    <row r="6118" spans="1:4">
      <c r="A6118" s="1" t="s">
        <v>34734</v>
      </c>
      <c r="B6118" s="1" t="s">
        <v>13746</v>
      </c>
      <c r="C6118" s="1" t="s">
        <v>64913</v>
      </c>
      <c r="D6118" s="1" t="s">
        <v>34735</v>
      </c>
    </row>
    <row r="6119" spans="1:4">
      <c r="A6119" s="1" t="s">
        <v>34736</v>
      </c>
      <c r="B6119" s="1" t="s">
        <v>13757</v>
      </c>
      <c r="C6119" s="1" t="s">
        <v>64913</v>
      </c>
      <c r="D6119" s="1" t="s">
        <v>34737</v>
      </c>
    </row>
    <row r="6120" spans="1:4">
      <c r="A6120" s="1" t="s">
        <v>34738</v>
      </c>
      <c r="B6120" s="1" t="s">
        <v>13757</v>
      </c>
      <c r="C6120" s="1" t="s">
        <v>64913</v>
      </c>
      <c r="D6120" s="1" t="s">
        <v>34739</v>
      </c>
    </row>
    <row r="6121" spans="1:4">
      <c r="A6121" s="1" t="s">
        <v>34740</v>
      </c>
      <c r="B6121" s="1" t="s">
        <v>13757</v>
      </c>
      <c r="C6121" s="1" t="s">
        <v>64913</v>
      </c>
      <c r="D6121" s="1" t="s">
        <v>34741</v>
      </c>
    </row>
    <row r="6122" spans="1:4">
      <c r="A6122" s="1" t="s">
        <v>34742</v>
      </c>
      <c r="B6122" s="1" t="s">
        <v>13757</v>
      </c>
      <c r="C6122" s="1" t="s">
        <v>64913</v>
      </c>
      <c r="D6122" s="1" t="s">
        <v>34743</v>
      </c>
    </row>
    <row r="6123" spans="1:4">
      <c r="A6123" s="1" t="s">
        <v>34744</v>
      </c>
      <c r="B6123" s="1" t="s">
        <v>13757</v>
      </c>
      <c r="C6123" s="1" t="s">
        <v>64913</v>
      </c>
      <c r="D6123" s="1" t="s">
        <v>34745</v>
      </c>
    </row>
    <row r="6124" spans="1:4">
      <c r="A6124" s="1" t="s">
        <v>34746</v>
      </c>
      <c r="B6124" s="1" t="s">
        <v>13768</v>
      </c>
      <c r="C6124" s="1" t="s">
        <v>64913</v>
      </c>
      <c r="D6124" s="1" t="s">
        <v>34747</v>
      </c>
    </row>
    <row r="6125" spans="1:4">
      <c r="A6125" s="1" t="s">
        <v>34748</v>
      </c>
      <c r="B6125" s="1" t="s">
        <v>13768</v>
      </c>
      <c r="C6125" s="1" t="s">
        <v>64913</v>
      </c>
      <c r="D6125" s="1" t="s">
        <v>34749</v>
      </c>
    </row>
    <row r="6126" spans="1:4">
      <c r="A6126" s="1" t="s">
        <v>34750</v>
      </c>
      <c r="B6126" s="1" t="s">
        <v>13768</v>
      </c>
      <c r="C6126" s="1" t="s">
        <v>64913</v>
      </c>
      <c r="D6126" s="1" t="s">
        <v>34751</v>
      </c>
    </row>
    <row r="6127" spans="1:4">
      <c r="A6127" s="1" t="s">
        <v>34752</v>
      </c>
      <c r="B6127" s="1" t="s">
        <v>13768</v>
      </c>
      <c r="C6127" s="1" t="s">
        <v>64913</v>
      </c>
      <c r="D6127" s="1" t="s">
        <v>34753</v>
      </c>
    </row>
    <row r="6128" spans="1:4">
      <c r="A6128" s="1" t="s">
        <v>34754</v>
      </c>
      <c r="B6128" s="1" t="s">
        <v>13768</v>
      </c>
      <c r="C6128" s="1" t="s">
        <v>64913</v>
      </c>
      <c r="D6128" s="1" t="s">
        <v>34755</v>
      </c>
    </row>
    <row r="6129" spans="1:4">
      <c r="A6129" s="1" t="s">
        <v>34756</v>
      </c>
      <c r="B6129" s="1" t="s">
        <v>13779</v>
      </c>
      <c r="C6129" s="1" t="s">
        <v>64913</v>
      </c>
      <c r="D6129" s="1" t="s">
        <v>34757</v>
      </c>
    </row>
    <row r="6130" spans="1:4">
      <c r="A6130" s="1" t="s">
        <v>34758</v>
      </c>
      <c r="B6130" s="1" t="s">
        <v>13779</v>
      </c>
      <c r="C6130" s="1" t="s">
        <v>64913</v>
      </c>
      <c r="D6130" s="1" t="s">
        <v>34759</v>
      </c>
    </row>
    <row r="6131" spans="1:4">
      <c r="A6131" s="1" t="s">
        <v>13778</v>
      </c>
      <c r="B6131" s="1" t="s">
        <v>13779</v>
      </c>
      <c r="C6131" s="1" t="s">
        <v>64913</v>
      </c>
      <c r="D6131" s="1" t="s">
        <v>13780</v>
      </c>
    </row>
    <row r="6132" spans="1:4">
      <c r="A6132" s="1" t="s">
        <v>34760</v>
      </c>
      <c r="B6132" s="1" t="s">
        <v>13779</v>
      </c>
      <c r="C6132" s="1" t="s">
        <v>64913</v>
      </c>
      <c r="D6132" s="1" t="s">
        <v>34761</v>
      </c>
    </row>
    <row r="6133" spans="1:4">
      <c r="A6133" s="1" t="s">
        <v>34762</v>
      </c>
      <c r="B6133" s="1" t="s">
        <v>13779</v>
      </c>
      <c r="C6133" s="1" t="s">
        <v>64913</v>
      </c>
      <c r="D6133" s="1" t="s">
        <v>34763</v>
      </c>
    </row>
    <row r="6134" spans="1:4">
      <c r="A6134" s="1" t="s">
        <v>34764</v>
      </c>
      <c r="B6134" s="1" t="s">
        <v>13790</v>
      </c>
      <c r="C6134" s="1" t="s">
        <v>64913</v>
      </c>
      <c r="D6134" s="1" t="s">
        <v>34765</v>
      </c>
    </row>
    <row r="6135" spans="1:4">
      <c r="A6135" s="1" t="s">
        <v>34766</v>
      </c>
      <c r="B6135" s="1" t="s">
        <v>13790</v>
      </c>
      <c r="C6135" s="1" t="s">
        <v>64913</v>
      </c>
      <c r="D6135" s="1" t="s">
        <v>34767</v>
      </c>
    </row>
    <row r="6136" spans="1:4">
      <c r="A6136" s="1" t="s">
        <v>34768</v>
      </c>
      <c r="B6136" s="1" t="s">
        <v>13790</v>
      </c>
      <c r="C6136" s="1" t="s">
        <v>64913</v>
      </c>
      <c r="D6136" s="1" t="s">
        <v>34769</v>
      </c>
    </row>
    <row r="6137" spans="1:4">
      <c r="A6137" s="1" t="s">
        <v>34770</v>
      </c>
      <c r="B6137" s="1" t="s">
        <v>13790</v>
      </c>
      <c r="C6137" s="1" t="s">
        <v>64913</v>
      </c>
      <c r="D6137" s="1" t="s">
        <v>34771</v>
      </c>
    </row>
    <row r="6138" spans="1:4">
      <c r="A6138" s="1" t="s">
        <v>34772</v>
      </c>
      <c r="B6138" s="1" t="s">
        <v>13790</v>
      </c>
      <c r="C6138" s="1" t="s">
        <v>64913</v>
      </c>
      <c r="D6138" s="1" t="s">
        <v>34773</v>
      </c>
    </row>
    <row r="6139" spans="1:4">
      <c r="A6139" s="1" t="s">
        <v>34774</v>
      </c>
      <c r="B6139" s="1" t="s">
        <v>13801</v>
      </c>
      <c r="C6139" s="1" t="s">
        <v>64913</v>
      </c>
      <c r="D6139" s="1" t="s">
        <v>34775</v>
      </c>
    </row>
    <row r="6140" spans="1:4">
      <c r="A6140" s="1" t="s">
        <v>34776</v>
      </c>
      <c r="B6140" s="1" t="s">
        <v>13801</v>
      </c>
      <c r="C6140" s="1" t="s">
        <v>64913</v>
      </c>
      <c r="D6140" s="1" t="s">
        <v>34777</v>
      </c>
    </row>
    <row r="6141" spans="1:4">
      <c r="A6141" s="1" t="s">
        <v>34778</v>
      </c>
      <c r="B6141" s="1" t="s">
        <v>13801</v>
      </c>
      <c r="C6141" s="1" t="s">
        <v>64913</v>
      </c>
      <c r="D6141" s="1" t="s">
        <v>34779</v>
      </c>
    </row>
    <row r="6142" spans="1:4">
      <c r="A6142" s="1" t="s">
        <v>34780</v>
      </c>
      <c r="B6142" s="1" t="s">
        <v>13801</v>
      </c>
      <c r="C6142" s="1" t="s">
        <v>64913</v>
      </c>
      <c r="D6142" s="1" t="s">
        <v>34781</v>
      </c>
    </row>
    <row r="6143" spans="1:4">
      <c r="A6143" s="1" t="s">
        <v>34782</v>
      </c>
      <c r="B6143" s="1" t="s">
        <v>13801</v>
      </c>
      <c r="C6143" s="1" t="s">
        <v>64913</v>
      </c>
      <c r="D6143" s="1" t="s">
        <v>34783</v>
      </c>
    </row>
    <row r="6144" spans="1:4">
      <c r="A6144" s="1" t="s">
        <v>34784</v>
      </c>
      <c r="B6144" s="1" t="s">
        <v>13812</v>
      </c>
      <c r="C6144" s="1" t="s">
        <v>64913</v>
      </c>
      <c r="D6144" s="1" t="s">
        <v>34785</v>
      </c>
    </row>
    <row r="6145" spans="1:4">
      <c r="A6145" s="1" t="s">
        <v>34786</v>
      </c>
      <c r="B6145" s="1" t="s">
        <v>13812</v>
      </c>
      <c r="C6145" s="1" t="s">
        <v>64913</v>
      </c>
      <c r="D6145" s="1" t="s">
        <v>34787</v>
      </c>
    </row>
    <row r="6146" spans="1:4">
      <c r="A6146" s="1" t="s">
        <v>34788</v>
      </c>
      <c r="B6146" s="1" t="s">
        <v>13812</v>
      </c>
      <c r="C6146" s="1" t="s">
        <v>64913</v>
      </c>
      <c r="D6146" s="1" t="s">
        <v>34789</v>
      </c>
    </row>
    <row r="6147" spans="1:4">
      <c r="A6147" s="1" t="s">
        <v>34790</v>
      </c>
      <c r="B6147" s="1" t="s">
        <v>13812</v>
      </c>
      <c r="C6147" s="1" t="s">
        <v>64913</v>
      </c>
      <c r="D6147" s="1" t="s">
        <v>34791</v>
      </c>
    </row>
    <row r="6148" spans="1:4">
      <c r="A6148" s="1" t="s">
        <v>34792</v>
      </c>
      <c r="B6148" s="1" t="s">
        <v>13812</v>
      </c>
      <c r="C6148" s="1" t="s">
        <v>64913</v>
      </c>
      <c r="D6148" s="1" t="s">
        <v>34793</v>
      </c>
    </row>
    <row r="6149" spans="1:4">
      <c r="A6149" s="1" t="s">
        <v>34794</v>
      </c>
      <c r="B6149" s="1" t="s">
        <v>13823</v>
      </c>
      <c r="C6149" s="1" t="s">
        <v>64913</v>
      </c>
      <c r="D6149" s="1" t="s">
        <v>34795</v>
      </c>
    </row>
    <row r="6150" spans="1:4">
      <c r="A6150" s="1" t="s">
        <v>34796</v>
      </c>
      <c r="B6150" s="1" t="s">
        <v>13823</v>
      </c>
      <c r="C6150" s="1" t="s">
        <v>64913</v>
      </c>
      <c r="D6150" s="1" t="s">
        <v>34797</v>
      </c>
    </row>
    <row r="6151" spans="1:4">
      <c r="A6151" s="1" t="s">
        <v>34798</v>
      </c>
      <c r="B6151" s="1" t="s">
        <v>13823</v>
      </c>
      <c r="C6151" s="1" t="s">
        <v>64913</v>
      </c>
      <c r="D6151" s="1" t="s">
        <v>34799</v>
      </c>
    </row>
    <row r="6152" spans="1:4">
      <c r="A6152" s="1" t="s">
        <v>34800</v>
      </c>
      <c r="B6152" s="1" t="s">
        <v>13823</v>
      </c>
      <c r="C6152" s="1" t="s">
        <v>64913</v>
      </c>
      <c r="D6152" s="1" t="s">
        <v>34801</v>
      </c>
    </row>
    <row r="6153" spans="1:4">
      <c r="A6153" s="1" t="s">
        <v>34802</v>
      </c>
      <c r="B6153" s="1" t="s">
        <v>13823</v>
      </c>
      <c r="C6153" s="1" t="s">
        <v>64913</v>
      </c>
      <c r="D6153" s="1" t="s">
        <v>34803</v>
      </c>
    </row>
    <row r="6154" spans="1:4">
      <c r="A6154" s="1" t="s">
        <v>13833</v>
      </c>
      <c r="B6154" s="1" t="s">
        <v>13834</v>
      </c>
      <c r="C6154" s="1" t="s">
        <v>64913</v>
      </c>
      <c r="D6154" s="1" t="s">
        <v>13835</v>
      </c>
    </row>
    <row r="6155" spans="1:4">
      <c r="A6155" s="1" t="s">
        <v>13838</v>
      </c>
      <c r="B6155" s="1" t="s">
        <v>13834</v>
      </c>
      <c r="C6155" s="1" t="s">
        <v>64913</v>
      </c>
      <c r="D6155" s="1" t="s">
        <v>13839</v>
      </c>
    </row>
    <row r="6156" spans="1:4">
      <c r="A6156" s="1" t="s">
        <v>34804</v>
      </c>
      <c r="B6156" s="1" t="s">
        <v>13834</v>
      </c>
      <c r="C6156" s="1" t="s">
        <v>64913</v>
      </c>
      <c r="D6156" s="1" t="s">
        <v>34805</v>
      </c>
    </row>
    <row r="6157" spans="1:4">
      <c r="A6157" s="1" t="s">
        <v>34806</v>
      </c>
      <c r="B6157" s="1" t="s">
        <v>13834</v>
      </c>
      <c r="C6157" s="1" t="s">
        <v>64913</v>
      </c>
      <c r="D6157" s="1" t="s">
        <v>34807</v>
      </c>
    </row>
    <row r="6158" spans="1:4">
      <c r="A6158" s="1" t="s">
        <v>13842</v>
      </c>
      <c r="B6158" s="1" t="s">
        <v>13834</v>
      </c>
      <c r="C6158" s="1" t="s">
        <v>64913</v>
      </c>
      <c r="D6158" s="1" t="s">
        <v>13843</v>
      </c>
    </row>
    <row r="6159" spans="1:4">
      <c r="A6159" s="1" t="s">
        <v>34808</v>
      </c>
      <c r="B6159" s="1" t="s">
        <v>13845</v>
      </c>
      <c r="C6159" s="1" t="s">
        <v>64913</v>
      </c>
      <c r="D6159" s="1" t="s">
        <v>34809</v>
      </c>
    </row>
    <row r="6160" spans="1:4">
      <c r="A6160" s="1" t="s">
        <v>34810</v>
      </c>
      <c r="B6160" s="1" t="s">
        <v>13845</v>
      </c>
      <c r="C6160" s="1" t="s">
        <v>64913</v>
      </c>
      <c r="D6160" s="1" t="s">
        <v>34811</v>
      </c>
    </row>
    <row r="6161" spans="1:4">
      <c r="A6161" s="1" t="s">
        <v>34812</v>
      </c>
      <c r="B6161" s="1" t="s">
        <v>13845</v>
      </c>
      <c r="C6161" s="1" t="s">
        <v>64913</v>
      </c>
      <c r="D6161" s="1" t="s">
        <v>34813</v>
      </c>
    </row>
    <row r="6162" spans="1:4">
      <c r="A6162" s="1" t="s">
        <v>34814</v>
      </c>
      <c r="B6162" s="1" t="s">
        <v>13845</v>
      </c>
      <c r="C6162" s="1" t="s">
        <v>64913</v>
      </c>
      <c r="D6162" s="1" t="s">
        <v>34815</v>
      </c>
    </row>
    <row r="6163" spans="1:4">
      <c r="A6163" s="1" t="s">
        <v>34816</v>
      </c>
      <c r="B6163" s="1" t="s">
        <v>13845</v>
      </c>
      <c r="C6163" s="1" t="s">
        <v>64913</v>
      </c>
      <c r="D6163" s="1" t="s">
        <v>34817</v>
      </c>
    </row>
    <row r="6164" spans="1:4">
      <c r="A6164" s="1" t="s">
        <v>34818</v>
      </c>
      <c r="B6164" s="1" t="s">
        <v>13856</v>
      </c>
      <c r="C6164" s="1" t="s">
        <v>64913</v>
      </c>
      <c r="D6164" s="1" t="s">
        <v>34819</v>
      </c>
    </row>
    <row r="6165" spans="1:4">
      <c r="A6165" s="1" t="s">
        <v>34820</v>
      </c>
      <c r="B6165" s="1" t="s">
        <v>13856</v>
      </c>
      <c r="C6165" s="1" t="s">
        <v>64913</v>
      </c>
      <c r="D6165" s="1" t="s">
        <v>34821</v>
      </c>
    </row>
    <row r="6166" spans="1:4">
      <c r="A6166" s="1" t="s">
        <v>34822</v>
      </c>
      <c r="B6166" s="1" t="s">
        <v>13856</v>
      </c>
      <c r="C6166" s="1" t="s">
        <v>64913</v>
      </c>
      <c r="D6166" s="1" t="s">
        <v>34823</v>
      </c>
    </row>
    <row r="6167" spans="1:4">
      <c r="A6167" s="1" t="s">
        <v>34824</v>
      </c>
      <c r="B6167" s="1" t="s">
        <v>13856</v>
      </c>
      <c r="C6167" s="1" t="s">
        <v>64913</v>
      </c>
      <c r="D6167" s="1" t="s">
        <v>34825</v>
      </c>
    </row>
    <row r="6168" spans="1:4">
      <c r="A6168" s="1" t="s">
        <v>34826</v>
      </c>
      <c r="B6168" s="1" t="s">
        <v>13856</v>
      </c>
      <c r="C6168" s="1" t="s">
        <v>64913</v>
      </c>
      <c r="D6168" s="1" t="s">
        <v>34827</v>
      </c>
    </row>
    <row r="6169" spans="1:4">
      <c r="A6169" s="1" t="s">
        <v>34828</v>
      </c>
      <c r="B6169" s="1" t="s">
        <v>13867</v>
      </c>
      <c r="C6169" s="1" t="s">
        <v>64913</v>
      </c>
      <c r="D6169" s="1" t="s">
        <v>34829</v>
      </c>
    </row>
    <row r="6170" spans="1:4">
      <c r="A6170" s="1" t="s">
        <v>34830</v>
      </c>
      <c r="B6170" s="1" t="s">
        <v>13867</v>
      </c>
      <c r="C6170" s="1" t="s">
        <v>64913</v>
      </c>
      <c r="D6170" s="1" t="s">
        <v>34831</v>
      </c>
    </row>
    <row r="6171" spans="1:4">
      <c r="A6171" s="1" t="s">
        <v>34832</v>
      </c>
      <c r="B6171" s="1" t="s">
        <v>13867</v>
      </c>
      <c r="C6171" s="1" t="s">
        <v>64913</v>
      </c>
      <c r="D6171" s="1" t="s">
        <v>34833</v>
      </c>
    </row>
    <row r="6172" spans="1:4">
      <c r="A6172" s="1" t="s">
        <v>34834</v>
      </c>
      <c r="B6172" s="1" t="s">
        <v>13867</v>
      </c>
      <c r="C6172" s="1" t="s">
        <v>64913</v>
      </c>
      <c r="D6172" s="1" t="s">
        <v>34835</v>
      </c>
    </row>
    <row r="6173" spans="1:4">
      <c r="A6173" s="1" t="s">
        <v>34836</v>
      </c>
      <c r="B6173" s="1" t="s">
        <v>13867</v>
      </c>
      <c r="C6173" s="1" t="s">
        <v>64913</v>
      </c>
      <c r="D6173" s="1" t="s">
        <v>34837</v>
      </c>
    </row>
    <row r="6174" spans="1:4">
      <c r="A6174" s="1" t="s">
        <v>34838</v>
      </c>
      <c r="B6174" s="1" t="s">
        <v>13878</v>
      </c>
      <c r="C6174" s="1" t="s">
        <v>64913</v>
      </c>
      <c r="D6174" s="1" t="s">
        <v>34839</v>
      </c>
    </row>
    <row r="6175" spans="1:4">
      <c r="A6175" s="1" t="s">
        <v>34840</v>
      </c>
      <c r="B6175" s="1" t="s">
        <v>13878</v>
      </c>
      <c r="C6175" s="1" t="s">
        <v>64913</v>
      </c>
      <c r="D6175" s="1" t="s">
        <v>34841</v>
      </c>
    </row>
    <row r="6176" spans="1:4">
      <c r="A6176" s="1" t="s">
        <v>34842</v>
      </c>
      <c r="B6176" s="1" t="s">
        <v>13878</v>
      </c>
      <c r="C6176" s="1" t="s">
        <v>64913</v>
      </c>
      <c r="D6176" s="1" t="s">
        <v>34843</v>
      </c>
    </row>
    <row r="6177" spans="1:4">
      <c r="A6177" s="1" t="s">
        <v>34844</v>
      </c>
      <c r="B6177" s="1" t="s">
        <v>13878</v>
      </c>
      <c r="C6177" s="1" t="s">
        <v>64913</v>
      </c>
      <c r="D6177" s="1" t="s">
        <v>34845</v>
      </c>
    </row>
    <row r="6178" spans="1:4">
      <c r="A6178" s="1" t="s">
        <v>34846</v>
      </c>
      <c r="B6178" s="1" t="s">
        <v>13878</v>
      </c>
      <c r="C6178" s="1" t="s">
        <v>64913</v>
      </c>
      <c r="D6178" s="1" t="s">
        <v>34847</v>
      </c>
    </row>
    <row r="6179" spans="1:4">
      <c r="A6179" s="1" t="s">
        <v>34848</v>
      </c>
      <c r="B6179" s="1" t="s">
        <v>13889</v>
      </c>
      <c r="C6179" s="1" t="s">
        <v>64913</v>
      </c>
      <c r="D6179" s="1" t="s">
        <v>34849</v>
      </c>
    </row>
    <row r="6180" spans="1:4">
      <c r="A6180" s="1" t="s">
        <v>34850</v>
      </c>
      <c r="B6180" s="1" t="s">
        <v>13889</v>
      </c>
      <c r="C6180" s="1" t="s">
        <v>64913</v>
      </c>
      <c r="D6180" s="1" t="s">
        <v>34851</v>
      </c>
    </row>
    <row r="6181" spans="1:4">
      <c r="A6181" s="1" t="s">
        <v>34852</v>
      </c>
      <c r="B6181" s="1" t="s">
        <v>13889</v>
      </c>
      <c r="C6181" s="1" t="s">
        <v>64913</v>
      </c>
      <c r="D6181" s="1" t="s">
        <v>34853</v>
      </c>
    </row>
    <row r="6182" spans="1:4">
      <c r="A6182" s="1" t="s">
        <v>34854</v>
      </c>
      <c r="B6182" s="1" t="s">
        <v>13889</v>
      </c>
      <c r="C6182" s="1" t="s">
        <v>64913</v>
      </c>
      <c r="D6182" s="1" t="s">
        <v>34855</v>
      </c>
    </row>
    <row r="6183" spans="1:4">
      <c r="A6183" s="1" t="s">
        <v>34856</v>
      </c>
      <c r="B6183" s="1" t="s">
        <v>13889</v>
      </c>
      <c r="C6183" s="1" t="s">
        <v>64913</v>
      </c>
      <c r="D6183" s="1" t="s">
        <v>34857</v>
      </c>
    </row>
    <row r="6184" spans="1:4">
      <c r="A6184" s="1" t="s">
        <v>34858</v>
      </c>
      <c r="B6184" s="1" t="s">
        <v>13900</v>
      </c>
      <c r="C6184" s="1" t="s">
        <v>64913</v>
      </c>
      <c r="D6184" s="1" t="s">
        <v>34859</v>
      </c>
    </row>
    <row r="6185" spans="1:4">
      <c r="A6185" s="1" t="s">
        <v>34860</v>
      </c>
      <c r="B6185" s="1" t="s">
        <v>13900</v>
      </c>
      <c r="C6185" s="1" t="s">
        <v>64913</v>
      </c>
      <c r="D6185" s="1" t="s">
        <v>34861</v>
      </c>
    </row>
    <row r="6186" spans="1:4">
      <c r="A6186" s="1" t="s">
        <v>34862</v>
      </c>
      <c r="B6186" s="1" t="s">
        <v>13900</v>
      </c>
      <c r="C6186" s="1" t="s">
        <v>64913</v>
      </c>
      <c r="D6186" s="1" t="s">
        <v>34863</v>
      </c>
    </row>
    <row r="6187" spans="1:4">
      <c r="A6187" s="1" t="s">
        <v>34864</v>
      </c>
      <c r="B6187" s="1" t="s">
        <v>13900</v>
      </c>
      <c r="C6187" s="1" t="s">
        <v>64913</v>
      </c>
      <c r="D6187" s="1" t="s">
        <v>34865</v>
      </c>
    </row>
    <row r="6188" spans="1:4">
      <c r="A6188" s="1" t="s">
        <v>34866</v>
      </c>
      <c r="B6188" s="1" t="s">
        <v>13900</v>
      </c>
      <c r="C6188" s="1" t="s">
        <v>64913</v>
      </c>
      <c r="D6188" s="1" t="s">
        <v>34867</v>
      </c>
    </row>
    <row r="6189" spans="1:4">
      <c r="A6189" s="1" t="s">
        <v>34868</v>
      </c>
      <c r="B6189" s="1" t="s">
        <v>13911</v>
      </c>
      <c r="C6189" s="1" t="s">
        <v>64913</v>
      </c>
      <c r="D6189" s="1" t="s">
        <v>34869</v>
      </c>
    </row>
    <row r="6190" spans="1:4">
      <c r="A6190" s="1" t="s">
        <v>34870</v>
      </c>
      <c r="B6190" s="1" t="s">
        <v>13911</v>
      </c>
      <c r="C6190" s="1" t="s">
        <v>64913</v>
      </c>
      <c r="D6190" s="1" t="s">
        <v>34871</v>
      </c>
    </row>
    <row r="6191" spans="1:4">
      <c r="A6191" s="1" t="s">
        <v>34872</v>
      </c>
      <c r="B6191" s="1" t="s">
        <v>13911</v>
      </c>
      <c r="C6191" s="1" t="s">
        <v>64913</v>
      </c>
      <c r="D6191" s="1" t="s">
        <v>34873</v>
      </c>
    </row>
    <row r="6192" spans="1:4">
      <c r="A6192" s="1" t="s">
        <v>34874</v>
      </c>
      <c r="B6192" s="1" t="s">
        <v>13911</v>
      </c>
      <c r="C6192" s="1" t="s">
        <v>64913</v>
      </c>
      <c r="D6192" s="1" t="s">
        <v>34875</v>
      </c>
    </row>
    <row r="6193" spans="1:4">
      <c r="A6193" s="1" t="s">
        <v>34876</v>
      </c>
      <c r="B6193" s="1" t="s">
        <v>13911</v>
      </c>
      <c r="C6193" s="1" t="s">
        <v>64913</v>
      </c>
      <c r="D6193" s="1" t="s">
        <v>34877</v>
      </c>
    </row>
    <row r="6194" spans="1:4">
      <c r="A6194" s="1" t="s">
        <v>34878</v>
      </c>
      <c r="B6194" s="1" t="s">
        <v>13922</v>
      </c>
      <c r="C6194" s="1" t="s">
        <v>64913</v>
      </c>
      <c r="D6194" s="1" t="s">
        <v>34879</v>
      </c>
    </row>
    <row r="6195" spans="1:4">
      <c r="A6195" s="1" t="s">
        <v>34880</v>
      </c>
      <c r="B6195" s="1" t="s">
        <v>13922</v>
      </c>
      <c r="C6195" s="1" t="s">
        <v>64913</v>
      </c>
      <c r="D6195" s="1" t="s">
        <v>34881</v>
      </c>
    </row>
    <row r="6196" spans="1:4">
      <c r="A6196" s="1" t="s">
        <v>34882</v>
      </c>
      <c r="B6196" s="1" t="s">
        <v>13922</v>
      </c>
      <c r="C6196" s="1" t="s">
        <v>64913</v>
      </c>
      <c r="D6196" s="1" t="s">
        <v>34883</v>
      </c>
    </row>
    <row r="6197" spans="1:4">
      <c r="A6197" s="1" t="s">
        <v>34884</v>
      </c>
      <c r="B6197" s="1" t="s">
        <v>13922</v>
      </c>
      <c r="C6197" s="1" t="s">
        <v>64913</v>
      </c>
      <c r="D6197" s="1" t="s">
        <v>34885</v>
      </c>
    </row>
    <row r="6198" spans="1:4">
      <c r="A6198" s="1" t="s">
        <v>34886</v>
      </c>
      <c r="B6198" s="1" t="s">
        <v>13922</v>
      </c>
      <c r="C6198" s="1" t="s">
        <v>64913</v>
      </c>
      <c r="D6198" s="1" t="s">
        <v>34887</v>
      </c>
    </row>
    <row r="6199" spans="1:4">
      <c r="A6199" s="1" t="s">
        <v>34888</v>
      </c>
      <c r="B6199" s="1" t="s">
        <v>13933</v>
      </c>
      <c r="C6199" s="1" t="s">
        <v>64913</v>
      </c>
      <c r="D6199" s="1" t="s">
        <v>34889</v>
      </c>
    </row>
    <row r="6200" spans="1:4">
      <c r="A6200" s="1" t="s">
        <v>34890</v>
      </c>
      <c r="B6200" s="1" t="s">
        <v>13933</v>
      </c>
      <c r="C6200" s="1" t="s">
        <v>64913</v>
      </c>
      <c r="D6200" s="1" t="s">
        <v>34891</v>
      </c>
    </row>
    <row r="6201" spans="1:4">
      <c r="A6201" s="1" t="s">
        <v>34892</v>
      </c>
      <c r="B6201" s="1" t="s">
        <v>13933</v>
      </c>
      <c r="C6201" s="1" t="s">
        <v>64913</v>
      </c>
      <c r="D6201" s="1" t="s">
        <v>34893</v>
      </c>
    </row>
    <row r="6202" spans="1:4">
      <c r="A6202" s="1" t="s">
        <v>34894</v>
      </c>
      <c r="B6202" s="1" t="s">
        <v>13933</v>
      </c>
      <c r="C6202" s="1" t="s">
        <v>64913</v>
      </c>
      <c r="D6202" s="1" t="s">
        <v>34895</v>
      </c>
    </row>
    <row r="6203" spans="1:4">
      <c r="A6203" s="1" t="s">
        <v>34896</v>
      </c>
      <c r="B6203" s="1" t="s">
        <v>13933</v>
      </c>
      <c r="C6203" s="1" t="s">
        <v>64913</v>
      </c>
      <c r="D6203" s="1" t="s">
        <v>34897</v>
      </c>
    </row>
    <row r="6204" spans="1:4">
      <c r="A6204" s="1" t="s">
        <v>34898</v>
      </c>
      <c r="B6204" s="1" t="s">
        <v>13944</v>
      </c>
      <c r="C6204" s="1" t="s">
        <v>64913</v>
      </c>
      <c r="D6204" s="1" t="s">
        <v>34899</v>
      </c>
    </row>
    <row r="6205" spans="1:4">
      <c r="A6205" s="1" t="s">
        <v>34900</v>
      </c>
      <c r="B6205" s="1" t="s">
        <v>13944</v>
      </c>
      <c r="C6205" s="1" t="s">
        <v>64913</v>
      </c>
      <c r="D6205" s="1" t="s">
        <v>34901</v>
      </c>
    </row>
    <row r="6206" spans="1:4">
      <c r="A6206" s="1" t="s">
        <v>34902</v>
      </c>
      <c r="B6206" s="1" t="s">
        <v>13944</v>
      </c>
      <c r="C6206" s="1" t="s">
        <v>64913</v>
      </c>
      <c r="D6206" s="1" t="s">
        <v>34903</v>
      </c>
    </row>
    <row r="6207" spans="1:4">
      <c r="A6207" s="1" t="s">
        <v>34904</v>
      </c>
      <c r="B6207" s="1" t="s">
        <v>13944</v>
      </c>
      <c r="C6207" s="1" t="s">
        <v>64913</v>
      </c>
      <c r="D6207" s="1" t="s">
        <v>34905</v>
      </c>
    </row>
    <row r="6208" spans="1:4">
      <c r="A6208" s="1" t="s">
        <v>34906</v>
      </c>
      <c r="B6208" s="1" t="s">
        <v>13944</v>
      </c>
      <c r="C6208" s="1" t="s">
        <v>64913</v>
      </c>
      <c r="D6208" s="1" t="s">
        <v>34907</v>
      </c>
    </row>
    <row r="6209" spans="1:4">
      <c r="A6209" s="1" t="s">
        <v>34908</v>
      </c>
      <c r="B6209" s="1" t="s">
        <v>13955</v>
      </c>
      <c r="C6209" s="1" t="s">
        <v>64913</v>
      </c>
      <c r="D6209" s="1" t="s">
        <v>34909</v>
      </c>
    </row>
    <row r="6210" spans="1:4">
      <c r="A6210" s="1" t="s">
        <v>34910</v>
      </c>
      <c r="B6210" s="1" t="s">
        <v>13955</v>
      </c>
      <c r="C6210" s="1" t="s">
        <v>64913</v>
      </c>
      <c r="D6210" s="1" t="s">
        <v>34911</v>
      </c>
    </row>
    <row r="6211" spans="1:4">
      <c r="A6211" s="1" t="s">
        <v>34912</v>
      </c>
      <c r="B6211" s="1" t="s">
        <v>13955</v>
      </c>
      <c r="C6211" s="1" t="s">
        <v>64913</v>
      </c>
      <c r="D6211" s="1" t="s">
        <v>34913</v>
      </c>
    </row>
    <row r="6212" spans="1:4">
      <c r="A6212" s="1" t="s">
        <v>34914</v>
      </c>
      <c r="B6212" s="1" t="s">
        <v>13955</v>
      </c>
      <c r="C6212" s="1" t="s">
        <v>64913</v>
      </c>
      <c r="D6212" s="1" t="s">
        <v>34915</v>
      </c>
    </row>
    <row r="6213" spans="1:4">
      <c r="A6213" s="1" t="s">
        <v>34916</v>
      </c>
      <c r="B6213" s="1" t="s">
        <v>13955</v>
      </c>
      <c r="C6213" s="1" t="s">
        <v>64913</v>
      </c>
      <c r="D6213" s="1" t="s">
        <v>34917</v>
      </c>
    </row>
    <row r="6214" spans="1:4">
      <c r="A6214" s="1" t="s">
        <v>34918</v>
      </c>
      <c r="B6214" s="1" t="s">
        <v>13966</v>
      </c>
      <c r="C6214" s="1" t="s">
        <v>64913</v>
      </c>
      <c r="D6214" s="1" t="s">
        <v>34919</v>
      </c>
    </row>
    <row r="6215" spans="1:4">
      <c r="A6215" s="1" t="s">
        <v>34920</v>
      </c>
      <c r="B6215" s="1" t="s">
        <v>13966</v>
      </c>
      <c r="C6215" s="1" t="s">
        <v>64913</v>
      </c>
      <c r="D6215" s="1" t="s">
        <v>34921</v>
      </c>
    </row>
    <row r="6216" spans="1:4">
      <c r="A6216" s="1" t="s">
        <v>34922</v>
      </c>
      <c r="B6216" s="1" t="s">
        <v>13966</v>
      </c>
      <c r="C6216" s="1" t="s">
        <v>64913</v>
      </c>
      <c r="D6216" s="1" t="s">
        <v>34923</v>
      </c>
    </row>
    <row r="6217" spans="1:4">
      <c r="A6217" s="1" t="s">
        <v>34924</v>
      </c>
      <c r="B6217" s="1" t="s">
        <v>13966</v>
      </c>
      <c r="C6217" s="1" t="s">
        <v>64913</v>
      </c>
      <c r="D6217" s="1" t="s">
        <v>34925</v>
      </c>
    </row>
    <row r="6218" spans="1:4">
      <c r="A6218" s="1" t="s">
        <v>34926</v>
      </c>
      <c r="B6218" s="1" t="s">
        <v>13966</v>
      </c>
      <c r="C6218" s="1" t="s">
        <v>64913</v>
      </c>
      <c r="D6218" s="1" t="s">
        <v>34927</v>
      </c>
    </row>
    <row r="6219" spans="1:4">
      <c r="A6219" s="1" t="s">
        <v>34928</v>
      </c>
      <c r="B6219" s="1" t="s">
        <v>13977</v>
      </c>
      <c r="C6219" s="1" t="s">
        <v>64913</v>
      </c>
      <c r="D6219" s="1" t="s">
        <v>34929</v>
      </c>
    </row>
    <row r="6220" spans="1:4">
      <c r="A6220" s="1" t="s">
        <v>34930</v>
      </c>
      <c r="B6220" s="1" t="s">
        <v>13977</v>
      </c>
      <c r="C6220" s="1" t="s">
        <v>64913</v>
      </c>
      <c r="D6220" s="1" t="s">
        <v>34931</v>
      </c>
    </row>
    <row r="6221" spans="1:4">
      <c r="A6221" s="1" t="s">
        <v>34932</v>
      </c>
      <c r="B6221" s="1" t="s">
        <v>13977</v>
      </c>
      <c r="C6221" s="1" t="s">
        <v>64913</v>
      </c>
      <c r="D6221" s="1" t="s">
        <v>34933</v>
      </c>
    </row>
    <row r="6222" spans="1:4">
      <c r="A6222" s="1" t="s">
        <v>34934</v>
      </c>
      <c r="B6222" s="1" t="s">
        <v>13977</v>
      </c>
      <c r="C6222" s="1" t="s">
        <v>64913</v>
      </c>
      <c r="D6222" s="1" t="s">
        <v>34935</v>
      </c>
    </row>
    <row r="6223" spans="1:4">
      <c r="A6223" s="1" t="s">
        <v>34936</v>
      </c>
      <c r="B6223" s="1" t="s">
        <v>13977</v>
      </c>
      <c r="C6223" s="1" t="s">
        <v>64913</v>
      </c>
      <c r="D6223" s="1" t="s">
        <v>34937</v>
      </c>
    </row>
    <row r="6224" spans="1:4">
      <c r="A6224" s="1" t="s">
        <v>34938</v>
      </c>
      <c r="B6224" s="1" t="s">
        <v>13988</v>
      </c>
      <c r="C6224" s="1" t="s">
        <v>64913</v>
      </c>
      <c r="D6224" s="1" t="s">
        <v>34939</v>
      </c>
    </row>
    <row r="6225" spans="1:4">
      <c r="A6225" s="1" t="s">
        <v>34940</v>
      </c>
      <c r="B6225" s="1" t="s">
        <v>13988</v>
      </c>
      <c r="C6225" s="1" t="s">
        <v>64913</v>
      </c>
      <c r="D6225" s="1" t="s">
        <v>34941</v>
      </c>
    </row>
    <row r="6226" spans="1:4">
      <c r="A6226" s="1" t="s">
        <v>34942</v>
      </c>
      <c r="B6226" s="1" t="s">
        <v>13988</v>
      </c>
      <c r="C6226" s="1" t="s">
        <v>64913</v>
      </c>
      <c r="D6226" s="1" t="s">
        <v>34943</v>
      </c>
    </row>
    <row r="6227" spans="1:4">
      <c r="A6227" s="1" t="s">
        <v>34944</v>
      </c>
      <c r="B6227" s="1" t="s">
        <v>13988</v>
      </c>
      <c r="C6227" s="1" t="s">
        <v>64913</v>
      </c>
      <c r="D6227" s="1" t="s">
        <v>34945</v>
      </c>
    </row>
    <row r="6228" spans="1:4">
      <c r="A6228" s="1" t="s">
        <v>34946</v>
      </c>
      <c r="B6228" s="1" t="s">
        <v>13988</v>
      </c>
      <c r="C6228" s="1" t="s">
        <v>64913</v>
      </c>
      <c r="D6228" s="1" t="s">
        <v>34947</v>
      </c>
    </row>
    <row r="6229" spans="1:4">
      <c r="A6229" s="1" t="s">
        <v>34948</v>
      </c>
      <c r="B6229" s="1" t="s">
        <v>13999</v>
      </c>
      <c r="C6229" s="1" t="s">
        <v>64913</v>
      </c>
      <c r="D6229" s="1" t="s">
        <v>34949</v>
      </c>
    </row>
    <row r="6230" spans="1:4">
      <c r="A6230" s="1" t="s">
        <v>34950</v>
      </c>
      <c r="B6230" s="1" t="s">
        <v>13999</v>
      </c>
      <c r="C6230" s="1" t="s">
        <v>64913</v>
      </c>
      <c r="D6230" s="1" t="s">
        <v>34951</v>
      </c>
    </row>
    <row r="6231" spans="1:4">
      <c r="A6231" s="1" t="s">
        <v>34952</v>
      </c>
      <c r="B6231" s="1" t="s">
        <v>13999</v>
      </c>
      <c r="C6231" s="1" t="s">
        <v>64913</v>
      </c>
      <c r="D6231" s="1" t="s">
        <v>34953</v>
      </c>
    </row>
    <row r="6232" spans="1:4">
      <c r="A6232" s="1" t="s">
        <v>34954</v>
      </c>
      <c r="B6232" s="1" t="s">
        <v>13999</v>
      </c>
      <c r="C6232" s="1" t="s">
        <v>64913</v>
      </c>
      <c r="D6232" s="1" t="s">
        <v>34955</v>
      </c>
    </row>
    <row r="6233" spans="1:4">
      <c r="A6233" s="1" t="s">
        <v>34956</v>
      </c>
      <c r="B6233" s="1" t="s">
        <v>13999</v>
      </c>
      <c r="C6233" s="1" t="s">
        <v>64913</v>
      </c>
      <c r="D6233" s="1" t="s">
        <v>34957</v>
      </c>
    </row>
    <row r="6234" spans="1:4">
      <c r="A6234" s="1" t="s">
        <v>34958</v>
      </c>
      <c r="B6234" s="1" t="s">
        <v>14010</v>
      </c>
      <c r="C6234" s="1" t="s">
        <v>64913</v>
      </c>
      <c r="D6234" s="1" t="s">
        <v>34959</v>
      </c>
    </row>
    <row r="6235" spans="1:4">
      <c r="A6235" s="1" t="s">
        <v>34960</v>
      </c>
      <c r="B6235" s="1" t="s">
        <v>14010</v>
      </c>
      <c r="C6235" s="1" t="s">
        <v>64913</v>
      </c>
      <c r="D6235" s="1" t="s">
        <v>34961</v>
      </c>
    </row>
    <row r="6236" spans="1:4">
      <c r="A6236" s="1" t="s">
        <v>34962</v>
      </c>
      <c r="B6236" s="1" t="s">
        <v>14010</v>
      </c>
      <c r="C6236" s="1" t="s">
        <v>64913</v>
      </c>
      <c r="D6236" s="1" t="s">
        <v>34963</v>
      </c>
    </row>
    <row r="6237" spans="1:4">
      <c r="A6237" s="1" t="s">
        <v>34964</v>
      </c>
      <c r="B6237" s="1" t="s">
        <v>14010</v>
      </c>
      <c r="C6237" s="1" t="s">
        <v>64913</v>
      </c>
      <c r="D6237" s="1" t="s">
        <v>34965</v>
      </c>
    </row>
    <row r="6238" spans="1:4">
      <c r="A6238" s="1" t="s">
        <v>34966</v>
      </c>
      <c r="B6238" s="1" t="s">
        <v>14010</v>
      </c>
      <c r="C6238" s="1" t="s">
        <v>64913</v>
      </c>
      <c r="D6238" s="1" t="s">
        <v>34967</v>
      </c>
    </row>
    <row r="6239" spans="1:4">
      <c r="A6239" s="1" t="s">
        <v>34968</v>
      </c>
      <c r="B6239" s="1" t="s">
        <v>14021</v>
      </c>
      <c r="C6239" s="1" t="s">
        <v>64913</v>
      </c>
      <c r="D6239" s="1" t="s">
        <v>34969</v>
      </c>
    </row>
    <row r="6240" spans="1:4">
      <c r="A6240" s="1" t="s">
        <v>34970</v>
      </c>
      <c r="B6240" s="1" t="s">
        <v>14021</v>
      </c>
      <c r="C6240" s="1" t="s">
        <v>64913</v>
      </c>
      <c r="D6240" s="1" t="s">
        <v>34971</v>
      </c>
    </row>
    <row r="6241" spans="1:4">
      <c r="A6241" s="1" t="s">
        <v>34972</v>
      </c>
      <c r="B6241" s="1" t="s">
        <v>14021</v>
      </c>
      <c r="C6241" s="1" t="s">
        <v>64913</v>
      </c>
      <c r="D6241" s="1" t="s">
        <v>34973</v>
      </c>
    </row>
    <row r="6242" spans="1:4">
      <c r="A6242" s="1" t="s">
        <v>34974</v>
      </c>
      <c r="B6242" s="1" t="s">
        <v>14021</v>
      </c>
      <c r="C6242" s="1" t="s">
        <v>64913</v>
      </c>
      <c r="D6242" s="1" t="s">
        <v>34975</v>
      </c>
    </row>
    <row r="6243" spans="1:4">
      <c r="A6243" s="1" t="s">
        <v>34976</v>
      </c>
      <c r="B6243" s="1" t="s">
        <v>14021</v>
      </c>
      <c r="C6243" s="1" t="s">
        <v>64913</v>
      </c>
      <c r="D6243" s="1" t="s">
        <v>34977</v>
      </c>
    </row>
    <row r="6244" spans="1:4">
      <c r="A6244" s="1" t="s">
        <v>34978</v>
      </c>
      <c r="B6244" s="1" t="s">
        <v>14032</v>
      </c>
      <c r="C6244" s="1" t="s">
        <v>64913</v>
      </c>
      <c r="D6244" s="1" t="s">
        <v>34979</v>
      </c>
    </row>
    <row r="6245" spans="1:4">
      <c r="A6245" s="1" t="s">
        <v>34980</v>
      </c>
      <c r="B6245" s="1" t="s">
        <v>14032</v>
      </c>
      <c r="C6245" s="1" t="s">
        <v>64913</v>
      </c>
      <c r="D6245" s="1" t="s">
        <v>34981</v>
      </c>
    </row>
    <row r="6246" spans="1:4">
      <c r="A6246" s="1" t="s">
        <v>34982</v>
      </c>
      <c r="B6246" s="1" t="s">
        <v>14032</v>
      </c>
      <c r="C6246" s="1" t="s">
        <v>64913</v>
      </c>
      <c r="D6246" s="1" t="s">
        <v>34983</v>
      </c>
    </row>
    <row r="6247" spans="1:4">
      <c r="A6247" s="1" t="s">
        <v>34984</v>
      </c>
      <c r="B6247" s="1" t="s">
        <v>14032</v>
      </c>
      <c r="C6247" s="1" t="s">
        <v>64913</v>
      </c>
      <c r="D6247" s="1" t="s">
        <v>34985</v>
      </c>
    </row>
    <row r="6248" spans="1:4">
      <c r="A6248" s="1" t="s">
        <v>34986</v>
      </c>
      <c r="B6248" s="1" t="s">
        <v>14032</v>
      </c>
      <c r="C6248" s="1" t="s">
        <v>64913</v>
      </c>
      <c r="D6248" s="1" t="s">
        <v>34987</v>
      </c>
    </row>
    <row r="6249" spans="1:4">
      <c r="A6249" s="1" t="s">
        <v>34988</v>
      </c>
      <c r="B6249" s="1" t="s">
        <v>14043</v>
      </c>
      <c r="C6249" s="1" t="s">
        <v>64913</v>
      </c>
      <c r="D6249" s="1" t="s">
        <v>34989</v>
      </c>
    </row>
    <row r="6250" spans="1:4">
      <c r="A6250" s="1" t="s">
        <v>34990</v>
      </c>
      <c r="B6250" s="1" t="s">
        <v>14043</v>
      </c>
      <c r="C6250" s="1" t="s">
        <v>64913</v>
      </c>
      <c r="D6250" s="1" t="s">
        <v>34991</v>
      </c>
    </row>
    <row r="6251" spans="1:4">
      <c r="A6251" s="1" t="s">
        <v>34992</v>
      </c>
      <c r="B6251" s="1" t="s">
        <v>14043</v>
      </c>
      <c r="C6251" s="1" t="s">
        <v>64913</v>
      </c>
      <c r="D6251" s="1" t="s">
        <v>34993</v>
      </c>
    </row>
    <row r="6252" spans="1:4">
      <c r="A6252" s="1" t="s">
        <v>34994</v>
      </c>
      <c r="B6252" s="1" t="s">
        <v>14043</v>
      </c>
      <c r="C6252" s="1" t="s">
        <v>64913</v>
      </c>
      <c r="D6252" s="1" t="s">
        <v>34995</v>
      </c>
    </row>
    <row r="6253" spans="1:4">
      <c r="A6253" s="1" t="s">
        <v>34996</v>
      </c>
      <c r="B6253" s="1" t="s">
        <v>14043</v>
      </c>
      <c r="C6253" s="1" t="s">
        <v>64913</v>
      </c>
      <c r="D6253" s="1" t="s">
        <v>34997</v>
      </c>
    </row>
    <row r="6254" spans="1:4">
      <c r="A6254" s="1" t="s">
        <v>34998</v>
      </c>
      <c r="B6254" s="1" t="s">
        <v>14054</v>
      </c>
      <c r="C6254" s="1" t="s">
        <v>64913</v>
      </c>
      <c r="D6254" s="1" t="s">
        <v>34999</v>
      </c>
    </row>
    <row r="6255" spans="1:4">
      <c r="A6255" s="1" t="s">
        <v>35000</v>
      </c>
      <c r="B6255" s="1" t="s">
        <v>14054</v>
      </c>
      <c r="C6255" s="1" t="s">
        <v>64913</v>
      </c>
      <c r="D6255" s="1" t="s">
        <v>35001</v>
      </c>
    </row>
    <row r="6256" spans="1:4">
      <c r="A6256" s="1" t="s">
        <v>35002</v>
      </c>
      <c r="B6256" s="1" t="s">
        <v>14054</v>
      </c>
      <c r="C6256" s="1" t="s">
        <v>64913</v>
      </c>
      <c r="D6256" s="1" t="s">
        <v>35003</v>
      </c>
    </row>
    <row r="6257" spans="1:4">
      <c r="A6257" s="1" t="s">
        <v>35004</v>
      </c>
      <c r="B6257" s="1" t="s">
        <v>14054</v>
      </c>
      <c r="C6257" s="1" t="s">
        <v>64913</v>
      </c>
      <c r="D6257" s="1" t="s">
        <v>35005</v>
      </c>
    </row>
    <row r="6258" spans="1:4">
      <c r="A6258" s="1" t="s">
        <v>35006</v>
      </c>
      <c r="B6258" s="1" t="s">
        <v>14054</v>
      </c>
      <c r="C6258" s="1" t="s">
        <v>64913</v>
      </c>
      <c r="D6258" s="1" t="s">
        <v>35007</v>
      </c>
    </row>
    <row r="6259" spans="1:4">
      <c r="A6259" s="1" t="s">
        <v>35008</v>
      </c>
      <c r="B6259" s="1" t="s">
        <v>14065</v>
      </c>
      <c r="C6259" s="1" t="s">
        <v>64913</v>
      </c>
      <c r="D6259" s="1" t="s">
        <v>35009</v>
      </c>
    </row>
    <row r="6260" spans="1:4">
      <c r="A6260" s="1" t="s">
        <v>35010</v>
      </c>
      <c r="B6260" s="1" t="s">
        <v>14065</v>
      </c>
      <c r="C6260" s="1" t="s">
        <v>64913</v>
      </c>
      <c r="D6260" s="1" t="s">
        <v>35011</v>
      </c>
    </row>
    <row r="6261" spans="1:4">
      <c r="A6261" s="1" t="s">
        <v>35012</v>
      </c>
      <c r="B6261" s="1" t="s">
        <v>14065</v>
      </c>
      <c r="C6261" s="1" t="s">
        <v>64913</v>
      </c>
      <c r="D6261" s="1" t="s">
        <v>35013</v>
      </c>
    </row>
    <row r="6262" spans="1:4">
      <c r="A6262" s="1" t="s">
        <v>35014</v>
      </c>
      <c r="B6262" s="1" t="s">
        <v>14065</v>
      </c>
      <c r="C6262" s="1" t="s">
        <v>64913</v>
      </c>
      <c r="D6262" s="1" t="s">
        <v>35015</v>
      </c>
    </row>
    <row r="6263" spans="1:4">
      <c r="A6263" s="1" t="s">
        <v>35016</v>
      </c>
      <c r="B6263" s="1" t="s">
        <v>14065</v>
      </c>
      <c r="C6263" s="1" t="s">
        <v>64913</v>
      </c>
      <c r="D6263" s="1" t="s">
        <v>35017</v>
      </c>
    </row>
    <row r="6264" spans="1:4">
      <c r="A6264" s="1" t="s">
        <v>35018</v>
      </c>
      <c r="B6264" s="1" t="s">
        <v>14076</v>
      </c>
      <c r="C6264" s="1" t="s">
        <v>64913</v>
      </c>
      <c r="D6264" s="1" t="s">
        <v>35019</v>
      </c>
    </row>
    <row r="6265" spans="1:4">
      <c r="A6265" s="1" t="s">
        <v>35020</v>
      </c>
      <c r="B6265" s="1" t="s">
        <v>14076</v>
      </c>
      <c r="C6265" s="1" t="s">
        <v>64913</v>
      </c>
      <c r="D6265" s="1" t="s">
        <v>35021</v>
      </c>
    </row>
    <row r="6266" spans="1:4">
      <c r="A6266" s="1" t="s">
        <v>35022</v>
      </c>
      <c r="B6266" s="1" t="s">
        <v>14076</v>
      </c>
      <c r="C6266" s="1" t="s">
        <v>64913</v>
      </c>
      <c r="D6266" s="1" t="s">
        <v>35023</v>
      </c>
    </row>
    <row r="6267" spans="1:4">
      <c r="A6267" s="1" t="s">
        <v>35024</v>
      </c>
      <c r="B6267" s="1" t="s">
        <v>14076</v>
      </c>
      <c r="C6267" s="1" t="s">
        <v>64913</v>
      </c>
      <c r="D6267" s="1" t="s">
        <v>35025</v>
      </c>
    </row>
    <row r="6268" spans="1:4">
      <c r="A6268" s="1" t="s">
        <v>35026</v>
      </c>
      <c r="B6268" s="1" t="s">
        <v>14076</v>
      </c>
      <c r="C6268" s="1" t="s">
        <v>64913</v>
      </c>
      <c r="D6268" s="1" t="s">
        <v>35027</v>
      </c>
    </row>
    <row r="6269" spans="1:4">
      <c r="A6269" s="1" t="s">
        <v>35028</v>
      </c>
      <c r="B6269" s="1" t="s">
        <v>14087</v>
      </c>
      <c r="C6269" s="1" t="s">
        <v>64913</v>
      </c>
      <c r="D6269" s="1" t="s">
        <v>35029</v>
      </c>
    </row>
    <row r="6270" spans="1:4">
      <c r="A6270" s="1" t="s">
        <v>35030</v>
      </c>
      <c r="B6270" s="1" t="s">
        <v>14087</v>
      </c>
      <c r="C6270" s="1" t="s">
        <v>64913</v>
      </c>
      <c r="D6270" s="1" t="s">
        <v>35031</v>
      </c>
    </row>
    <row r="6271" spans="1:4">
      <c r="A6271" s="1" t="s">
        <v>35032</v>
      </c>
      <c r="B6271" s="1" t="s">
        <v>14087</v>
      </c>
      <c r="C6271" s="1" t="s">
        <v>64913</v>
      </c>
      <c r="D6271" s="1" t="s">
        <v>35033</v>
      </c>
    </row>
    <row r="6272" spans="1:4">
      <c r="A6272" s="1" t="s">
        <v>35034</v>
      </c>
      <c r="B6272" s="1" t="s">
        <v>14087</v>
      </c>
      <c r="C6272" s="1" t="s">
        <v>64913</v>
      </c>
      <c r="D6272" s="1" t="s">
        <v>35035</v>
      </c>
    </row>
    <row r="6273" spans="1:4">
      <c r="A6273" s="1" t="s">
        <v>35036</v>
      </c>
      <c r="B6273" s="1" t="s">
        <v>14087</v>
      </c>
      <c r="C6273" s="1" t="s">
        <v>64913</v>
      </c>
      <c r="D6273" s="1" t="s">
        <v>35037</v>
      </c>
    </row>
    <row r="6274" spans="1:4">
      <c r="A6274" s="1" t="s">
        <v>35038</v>
      </c>
      <c r="B6274" s="1" t="s">
        <v>14098</v>
      </c>
      <c r="C6274" s="1" t="s">
        <v>64913</v>
      </c>
      <c r="D6274" s="1" t="s">
        <v>35039</v>
      </c>
    </row>
    <row r="6275" spans="1:4">
      <c r="A6275" s="1" t="s">
        <v>35040</v>
      </c>
      <c r="B6275" s="1" t="s">
        <v>14098</v>
      </c>
      <c r="C6275" s="1" t="s">
        <v>64913</v>
      </c>
      <c r="D6275" s="1" t="s">
        <v>35041</v>
      </c>
    </row>
    <row r="6276" spans="1:4">
      <c r="A6276" s="1" t="s">
        <v>35042</v>
      </c>
      <c r="B6276" s="1" t="s">
        <v>14098</v>
      </c>
      <c r="C6276" s="1" t="s">
        <v>64913</v>
      </c>
      <c r="D6276" s="1" t="s">
        <v>35043</v>
      </c>
    </row>
    <row r="6277" spans="1:4">
      <c r="A6277" s="1" t="s">
        <v>35044</v>
      </c>
      <c r="B6277" s="1" t="s">
        <v>14098</v>
      </c>
      <c r="C6277" s="1" t="s">
        <v>64913</v>
      </c>
      <c r="D6277" s="1" t="s">
        <v>35045</v>
      </c>
    </row>
    <row r="6278" spans="1:4">
      <c r="A6278" s="1" t="s">
        <v>35046</v>
      </c>
      <c r="B6278" s="1" t="s">
        <v>14098</v>
      </c>
      <c r="C6278" s="1" t="s">
        <v>64913</v>
      </c>
      <c r="D6278" s="1" t="s">
        <v>35047</v>
      </c>
    </row>
    <row r="6279" spans="1:4">
      <c r="A6279" s="1" t="s">
        <v>35048</v>
      </c>
      <c r="B6279" s="1" t="s">
        <v>14109</v>
      </c>
      <c r="C6279" s="1" t="s">
        <v>64913</v>
      </c>
      <c r="D6279" s="1" t="s">
        <v>35049</v>
      </c>
    </row>
    <row r="6280" spans="1:4">
      <c r="A6280" s="1" t="s">
        <v>35050</v>
      </c>
      <c r="B6280" s="1" t="s">
        <v>14109</v>
      </c>
      <c r="C6280" s="1" t="s">
        <v>64913</v>
      </c>
      <c r="D6280" s="1" t="s">
        <v>35051</v>
      </c>
    </row>
    <row r="6281" spans="1:4">
      <c r="A6281" s="1" t="s">
        <v>35052</v>
      </c>
      <c r="B6281" s="1" t="s">
        <v>14109</v>
      </c>
      <c r="C6281" s="1" t="s">
        <v>64913</v>
      </c>
      <c r="D6281" s="1" t="s">
        <v>35053</v>
      </c>
    </row>
    <row r="6282" spans="1:4">
      <c r="A6282" s="1" t="s">
        <v>35054</v>
      </c>
      <c r="B6282" s="1" t="s">
        <v>14109</v>
      </c>
      <c r="C6282" s="1" t="s">
        <v>64913</v>
      </c>
      <c r="D6282" s="1" t="s">
        <v>35055</v>
      </c>
    </row>
    <row r="6283" spans="1:4">
      <c r="A6283" s="1" t="s">
        <v>35056</v>
      </c>
      <c r="B6283" s="1" t="s">
        <v>14109</v>
      </c>
      <c r="C6283" s="1" t="s">
        <v>64913</v>
      </c>
      <c r="D6283" s="1" t="s">
        <v>35057</v>
      </c>
    </row>
    <row r="6284" spans="1:4">
      <c r="A6284" s="1" t="s">
        <v>35058</v>
      </c>
      <c r="B6284" s="1" t="s">
        <v>14120</v>
      </c>
      <c r="C6284" s="1" t="s">
        <v>64913</v>
      </c>
      <c r="D6284" s="1" t="s">
        <v>35059</v>
      </c>
    </row>
    <row r="6285" spans="1:4">
      <c r="A6285" s="1" t="s">
        <v>35060</v>
      </c>
      <c r="B6285" s="1" t="s">
        <v>14120</v>
      </c>
      <c r="C6285" s="1" t="s">
        <v>64913</v>
      </c>
      <c r="D6285" s="1" t="s">
        <v>35061</v>
      </c>
    </row>
    <row r="6286" spans="1:4">
      <c r="A6286" s="1" t="s">
        <v>35062</v>
      </c>
      <c r="B6286" s="1" t="s">
        <v>14120</v>
      </c>
      <c r="C6286" s="1" t="s">
        <v>64913</v>
      </c>
      <c r="D6286" s="1" t="s">
        <v>35063</v>
      </c>
    </row>
    <row r="6287" spans="1:4">
      <c r="A6287" s="1" t="s">
        <v>35064</v>
      </c>
      <c r="B6287" s="1" t="s">
        <v>14120</v>
      </c>
      <c r="C6287" s="1" t="s">
        <v>64913</v>
      </c>
      <c r="D6287" s="1" t="s">
        <v>35065</v>
      </c>
    </row>
    <row r="6288" spans="1:4">
      <c r="A6288" s="1" t="s">
        <v>35066</v>
      </c>
      <c r="B6288" s="1" t="s">
        <v>14120</v>
      </c>
      <c r="C6288" s="1" t="s">
        <v>64913</v>
      </c>
      <c r="D6288" s="1" t="s">
        <v>35067</v>
      </c>
    </row>
    <row r="6289" spans="1:4">
      <c r="A6289" s="1" t="s">
        <v>35068</v>
      </c>
      <c r="B6289" s="1" t="s">
        <v>14131</v>
      </c>
      <c r="C6289" s="1" t="s">
        <v>64913</v>
      </c>
      <c r="D6289" s="1" t="s">
        <v>35069</v>
      </c>
    </row>
    <row r="6290" spans="1:4">
      <c r="A6290" s="1" t="s">
        <v>35070</v>
      </c>
      <c r="B6290" s="1" t="s">
        <v>14131</v>
      </c>
      <c r="C6290" s="1" t="s">
        <v>64913</v>
      </c>
      <c r="D6290" s="1" t="s">
        <v>35071</v>
      </c>
    </row>
    <row r="6291" spans="1:4">
      <c r="A6291" s="1" t="s">
        <v>35072</v>
      </c>
      <c r="B6291" s="1" t="s">
        <v>14131</v>
      </c>
      <c r="C6291" s="1" t="s">
        <v>64913</v>
      </c>
      <c r="D6291" s="1" t="s">
        <v>35073</v>
      </c>
    </row>
    <row r="6292" spans="1:4">
      <c r="A6292" s="1" t="s">
        <v>35074</v>
      </c>
      <c r="B6292" s="1" t="s">
        <v>14131</v>
      </c>
      <c r="C6292" s="1" t="s">
        <v>64913</v>
      </c>
      <c r="D6292" s="1" t="s">
        <v>35075</v>
      </c>
    </row>
    <row r="6293" spans="1:4">
      <c r="A6293" s="1" t="s">
        <v>35076</v>
      </c>
      <c r="B6293" s="1" t="s">
        <v>14131</v>
      </c>
      <c r="C6293" s="1" t="s">
        <v>64913</v>
      </c>
      <c r="D6293" s="1" t="s">
        <v>35077</v>
      </c>
    </row>
    <row r="6294" spans="1:4">
      <c r="A6294" s="1" t="s">
        <v>35078</v>
      </c>
      <c r="B6294" s="1" t="s">
        <v>14142</v>
      </c>
      <c r="C6294" s="1" t="s">
        <v>64913</v>
      </c>
      <c r="D6294" s="1" t="s">
        <v>35079</v>
      </c>
    </row>
    <row r="6295" spans="1:4">
      <c r="A6295" s="1" t="s">
        <v>35080</v>
      </c>
      <c r="B6295" s="1" t="s">
        <v>14142</v>
      </c>
      <c r="C6295" s="1" t="s">
        <v>64913</v>
      </c>
      <c r="D6295" s="1" t="s">
        <v>35081</v>
      </c>
    </row>
    <row r="6296" spans="1:4">
      <c r="A6296" s="1" t="s">
        <v>35082</v>
      </c>
      <c r="B6296" s="1" t="s">
        <v>14142</v>
      </c>
      <c r="C6296" s="1" t="s">
        <v>64913</v>
      </c>
      <c r="D6296" s="1" t="s">
        <v>35083</v>
      </c>
    </row>
    <row r="6297" spans="1:4">
      <c r="A6297" s="1" t="s">
        <v>35084</v>
      </c>
      <c r="B6297" s="1" t="s">
        <v>14142</v>
      </c>
      <c r="C6297" s="1" t="s">
        <v>64913</v>
      </c>
      <c r="D6297" s="1" t="s">
        <v>35085</v>
      </c>
    </row>
    <row r="6298" spans="1:4">
      <c r="A6298" s="1" t="s">
        <v>35086</v>
      </c>
      <c r="B6298" s="1" t="s">
        <v>14142</v>
      </c>
      <c r="C6298" s="1" t="s">
        <v>64913</v>
      </c>
      <c r="D6298" s="1" t="s">
        <v>35087</v>
      </c>
    </row>
    <row r="6299" spans="1:4">
      <c r="A6299" s="1" t="s">
        <v>35088</v>
      </c>
      <c r="B6299" s="1" t="s">
        <v>14153</v>
      </c>
      <c r="C6299" s="1" t="s">
        <v>64913</v>
      </c>
      <c r="D6299" s="1" t="s">
        <v>35089</v>
      </c>
    </row>
    <row r="6300" spans="1:4">
      <c r="A6300" s="1" t="s">
        <v>35090</v>
      </c>
      <c r="B6300" s="1" t="s">
        <v>14153</v>
      </c>
      <c r="C6300" s="1" t="s">
        <v>64913</v>
      </c>
      <c r="D6300" s="1" t="s">
        <v>35091</v>
      </c>
    </row>
    <row r="6301" spans="1:4">
      <c r="A6301" s="1" t="s">
        <v>35092</v>
      </c>
      <c r="B6301" s="1" t="s">
        <v>14153</v>
      </c>
      <c r="C6301" s="1" t="s">
        <v>64913</v>
      </c>
      <c r="D6301" s="1" t="s">
        <v>35093</v>
      </c>
    </row>
    <row r="6302" spans="1:4">
      <c r="A6302" s="1" t="s">
        <v>35094</v>
      </c>
      <c r="B6302" s="1" t="s">
        <v>14153</v>
      </c>
      <c r="C6302" s="1" t="s">
        <v>64913</v>
      </c>
      <c r="D6302" s="1" t="s">
        <v>35095</v>
      </c>
    </row>
    <row r="6303" spans="1:4">
      <c r="A6303" s="1" t="s">
        <v>35096</v>
      </c>
      <c r="B6303" s="1" t="s">
        <v>14153</v>
      </c>
      <c r="C6303" s="1" t="s">
        <v>64913</v>
      </c>
      <c r="D6303" s="1" t="s">
        <v>35097</v>
      </c>
    </row>
    <row r="6304" spans="1:4">
      <c r="A6304" s="1" t="s">
        <v>35098</v>
      </c>
      <c r="B6304" s="1" t="s">
        <v>14164</v>
      </c>
      <c r="C6304" s="1" t="s">
        <v>64913</v>
      </c>
      <c r="D6304" s="1" t="s">
        <v>35099</v>
      </c>
    </row>
    <row r="6305" spans="1:4">
      <c r="A6305" s="1" t="s">
        <v>35100</v>
      </c>
      <c r="B6305" s="1" t="s">
        <v>14164</v>
      </c>
      <c r="C6305" s="1" t="s">
        <v>64913</v>
      </c>
      <c r="D6305" s="1" t="s">
        <v>35101</v>
      </c>
    </row>
    <row r="6306" spans="1:4">
      <c r="A6306" s="1" t="s">
        <v>35102</v>
      </c>
      <c r="B6306" s="1" t="s">
        <v>14164</v>
      </c>
      <c r="C6306" s="1" t="s">
        <v>64913</v>
      </c>
      <c r="D6306" s="1" t="s">
        <v>35103</v>
      </c>
    </row>
    <row r="6307" spans="1:4">
      <c r="A6307" s="1" t="s">
        <v>35104</v>
      </c>
      <c r="B6307" s="1" t="s">
        <v>14164</v>
      </c>
      <c r="C6307" s="1" t="s">
        <v>64913</v>
      </c>
      <c r="D6307" s="1" t="s">
        <v>35105</v>
      </c>
    </row>
    <row r="6308" spans="1:4">
      <c r="A6308" s="1" t="s">
        <v>35106</v>
      </c>
      <c r="B6308" s="1" t="s">
        <v>14164</v>
      </c>
      <c r="C6308" s="1" t="s">
        <v>64913</v>
      </c>
      <c r="D6308" s="1" t="s">
        <v>35107</v>
      </c>
    </row>
    <row r="6309" spans="1:4">
      <c r="A6309" s="1" t="s">
        <v>35108</v>
      </c>
      <c r="B6309" s="1" t="s">
        <v>14175</v>
      </c>
      <c r="C6309" s="1" t="s">
        <v>64913</v>
      </c>
      <c r="D6309" s="1" t="s">
        <v>35109</v>
      </c>
    </row>
    <row r="6310" spans="1:4">
      <c r="A6310" s="1" t="s">
        <v>35110</v>
      </c>
      <c r="B6310" s="1" t="s">
        <v>14175</v>
      </c>
      <c r="C6310" s="1" t="s">
        <v>64913</v>
      </c>
      <c r="D6310" s="1" t="s">
        <v>35111</v>
      </c>
    </row>
    <row r="6311" spans="1:4">
      <c r="A6311" s="1" t="s">
        <v>14177</v>
      </c>
      <c r="B6311" s="1" t="s">
        <v>14175</v>
      </c>
      <c r="C6311" s="1" t="s">
        <v>64913</v>
      </c>
      <c r="D6311" s="1" t="s">
        <v>14178</v>
      </c>
    </row>
    <row r="6312" spans="1:4">
      <c r="A6312" s="1" t="s">
        <v>35112</v>
      </c>
      <c r="B6312" s="1" t="s">
        <v>14175</v>
      </c>
      <c r="C6312" s="1" t="s">
        <v>64913</v>
      </c>
      <c r="D6312" s="1" t="s">
        <v>35113</v>
      </c>
    </row>
    <row r="6313" spans="1:4">
      <c r="A6313" s="1" t="s">
        <v>35114</v>
      </c>
      <c r="B6313" s="1" t="s">
        <v>14175</v>
      </c>
      <c r="C6313" s="1" t="s">
        <v>64913</v>
      </c>
      <c r="D6313" s="1" t="s">
        <v>35115</v>
      </c>
    </row>
    <row r="6314" spans="1:4">
      <c r="A6314" s="1" t="s">
        <v>35116</v>
      </c>
      <c r="B6314" s="1" t="s">
        <v>14186</v>
      </c>
      <c r="C6314" s="1" t="s">
        <v>64913</v>
      </c>
      <c r="D6314" s="1" t="s">
        <v>35117</v>
      </c>
    </row>
    <row r="6315" spans="1:4">
      <c r="A6315" s="1" t="s">
        <v>35118</v>
      </c>
      <c r="B6315" s="1" t="s">
        <v>14186</v>
      </c>
      <c r="C6315" s="1" t="s">
        <v>64913</v>
      </c>
      <c r="D6315" s="1" t="s">
        <v>35119</v>
      </c>
    </row>
    <row r="6316" spans="1:4">
      <c r="A6316" s="1" t="s">
        <v>35120</v>
      </c>
      <c r="B6316" s="1" t="s">
        <v>14186</v>
      </c>
      <c r="C6316" s="1" t="s">
        <v>64913</v>
      </c>
      <c r="D6316" s="1" t="s">
        <v>35121</v>
      </c>
    </row>
    <row r="6317" spans="1:4">
      <c r="A6317" s="1" t="s">
        <v>35122</v>
      </c>
      <c r="B6317" s="1" t="s">
        <v>14186</v>
      </c>
      <c r="C6317" s="1" t="s">
        <v>64913</v>
      </c>
      <c r="D6317" s="1" t="s">
        <v>35123</v>
      </c>
    </row>
    <row r="6318" spans="1:4">
      <c r="A6318" s="1" t="s">
        <v>35124</v>
      </c>
      <c r="B6318" s="1" t="s">
        <v>14186</v>
      </c>
      <c r="C6318" s="1" t="s">
        <v>64913</v>
      </c>
      <c r="D6318" s="1" t="s">
        <v>35125</v>
      </c>
    </row>
    <row r="6319" spans="1:4">
      <c r="A6319" s="1" t="s">
        <v>35126</v>
      </c>
      <c r="B6319" s="1" t="s">
        <v>14197</v>
      </c>
      <c r="C6319" s="1" t="s">
        <v>64913</v>
      </c>
      <c r="D6319" s="1" t="s">
        <v>35127</v>
      </c>
    </row>
    <row r="6320" spans="1:4">
      <c r="A6320" s="1" t="s">
        <v>35128</v>
      </c>
      <c r="B6320" s="1" t="s">
        <v>14197</v>
      </c>
      <c r="C6320" s="1" t="s">
        <v>64913</v>
      </c>
      <c r="D6320" s="1" t="s">
        <v>35129</v>
      </c>
    </row>
    <row r="6321" spans="1:4">
      <c r="A6321" s="1" t="s">
        <v>35130</v>
      </c>
      <c r="B6321" s="1" t="s">
        <v>14197</v>
      </c>
      <c r="C6321" s="1" t="s">
        <v>64913</v>
      </c>
      <c r="D6321" s="1" t="s">
        <v>35131</v>
      </c>
    </row>
    <row r="6322" spans="1:4">
      <c r="A6322" s="1" t="s">
        <v>35132</v>
      </c>
      <c r="B6322" s="1" t="s">
        <v>14197</v>
      </c>
      <c r="C6322" s="1" t="s">
        <v>64913</v>
      </c>
      <c r="D6322" s="1" t="s">
        <v>35133</v>
      </c>
    </row>
    <row r="6323" spans="1:4">
      <c r="A6323" s="1" t="s">
        <v>35134</v>
      </c>
      <c r="B6323" s="1" t="s">
        <v>14197</v>
      </c>
      <c r="C6323" s="1" t="s">
        <v>64913</v>
      </c>
      <c r="D6323" s="1" t="s">
        <v>35135</v>
      </c>
    </row>
    <row r="6324" spans="1:4">
      <c r="A6324" s="1" t="s">
        <v>35136</v>
      </c>
      <c r="B6324" s="1" t="s">
        <v>14208</v>
      </c>
      <c r="C6324" s="1" t="s">
        <v>64913</v>
      </c>
      <c r="D6324" s="1" t="s">
        <v>35137</v>
      </c>
    </row>
    <row r="6325" spans="1:4">
      <c r="A6325" s="1" t="s">
        <v>35138</v>
      </c>
      <c r="B6325" s="1" t="s">
        <v>14208</v>
      </c>
      <c r="C6325" s="1" t="s">
        <v>64913</v>
      </c>
      <c r="D6325" s="1" t="s">
        <v>35139</v>
      </c>
    </row>
    <row r="6326" spans="1:4">
      <c r="A6326" s="1" t="s">
        <v>35140</v>
      </c>
      <c r="B6326" s="1" t="s">
        <v>14208</v>
      </c>
      <c r="C6326" s="1" t="s">
        <v>64913</v>
      </c>
      <c r="D6326" s="1" t="s">
        <v>35141</v>
      </c>
    </row>
    <row r="6327" spans="1:4">
      <c r="A6327" s="1" t="s">
        <v>14212</v>
      </c>
      <c r="B6327" s="1" t="s">
        <v>14208</v>
      </c>
      <c r="C6327" s="1" t="s">
        <v>64913</v>
      </c>
      <c r="D6327" s="1" t="s">
        <v>14213</v>
      </c>
    </row>
    <row r="6328" spans="1:4">
      <c r="A6328" s="1" t="s">
        <v>35142</v>
      </c>
      <c r="B6328" s="1" t="s">
        <v>14208</v>
      </c>
      <c r="C6328" s="1" t="s">
        <v>64913</v>
      </c>
      <c r="D6328" s="1" t="s">
        <v>35143</v>
      </c>
    </row>
    <row r="6329" spans="1:4">
      <c r="A6329" s="1" t="s">
        <v>35144</v>
      </c>
      <c r="B6329" s="1" t="s">
        <v>14219</v>
      </c>
      <c r="C6329" s="1" t="s">
        <v>64913</v>
      </c>
      <c r="D6329" s="1" t="s">
        <v>35145</v>
      </c>
    </row>
    <row r="6330" spans="1:4">
      <c r="A6330" s="1" t="s">
        <v>14218</v>
      </c>
      <c r="B6330" s="1" t="s">
        <v>14219</v>
      </c>
      <c r="C6330" s="1" t="s">
        <v>64913</v>
      </c>
      <c r="D6330" s="1" t="s">
        <v>14220</v>
      </c>
    </row>
    <row r="6331" spans="1:4">
      <c r="A6331" s="1" t="s">
        <v>35146</v>
      </c>
      <c r="B6331" s="1" t="s">
        <v>14219</v>
      </c>
      <c r="C6331" s="1" t="s">
        <v>64913</v>
      </c>
      <c r="D6331" s="1" t="s">
        <v>35147</v>
      </c>
    </row>
    <row r="6332" spans="1:4">
      <c r="A6332" s="1" t="s">
        <v>35148</v>
      </c>
      <c r="B6332" s="1" t="s">
        <v>14219</v>
      </c>
      <c r="C6332" s="1" t="s">
        <v>64913</v>
      </c>
      <c r="D6332" s="1" t="s">
        <v>35149</v>
      </c>
    </row>
    <row r="6333" spans="1:4">
      <c r="A6333" s="1" t="s">
        <v>35150</v>
      </c>
      <c r="B6333" s="1" t="s">
        <v>14219</v>
      </c>
      <c r="C6333" s="1" t="s">
        <v>64913</v>
      </c>
      <c r="D6333" s="1" t="s">
        <v>35151</v>
      </c>
    </row>
    <row r="6334" spans="1:4">
      <c r="A6334" s="1" t="s">
        <v>35152</v>
      </c>
      <c r="B6334" s="1" t="s">
        <v>14230</v>
      </c>
      <c r="C6334" s="1" t="s">
        <v>64913</v>
      </c>
      <c r="D6334" s="1" t="s">
        <v>35153</v>
      </c>
    </row>
    <row r="6335" spans="1:4">
      <c r="A6335" s="1" t="s">
        <v>35154</v>
      </c>
      <c r="B6335" s="1" t="s">
        <v>14230</v>
      </c>
      <c r="C6335" s="1" t="s">
        <v>64913</v>
      </c>
      <c r="D6335" s="1" t="s">
        <v>35155</v>
      </c>
    </row>
    <row r="6336" spans="1:4">
      <c r="A6336" s="1" t="s">
        <v>35156</v>
      </c>
      <c r="B6336" s="1" t="s">
        <v>14230</v>
      </c>
      <c r="C6336" s="1" t="s">
        <v>64913</v>
      </c>
      <c r="D6336" s="1" t="s">
        <v>35157</v>
      </c>
    </row>
    <row r="6337" spans="1:4">
      <c r="A6337" s="1" t="s">
        <v>35158</v>
      </c>
      <c r="B6337" s="1" t="s">
        <v>14230</v>
      </c>
      <c r="C6337" s="1" t="s">
        <v>64913</v>
      </c>
      <c r="D6337" s="1" t="s">
        <v>35159</v>
      </c>
    </row>
    <row r="6338" spans="1:4">
      <c r="A6338" s="1" t="s">
        <v>35160</v>
      </c>
      <c r="B6338" s="1" t="s">
        <v>14230</v>
      </c>
      <c r="C6338" s="1" t="s">
        <v>64913</v>
      </c>
      <c r="D6338" s="1" t="s">
        <v>35161</v>
      </c>
    </row>
    <row r="6339" spans="1:4">
      <c r="A6339" s="1" t="s">
        <v>35162</v>
      </c>
      <c r="B6339" s="1" t="s">
        <v>14241</v>
      </c>
      <c r="C6339" s="1" t="s">
        <v>64913</v>
      </c>
      <c r="D6339" s="1" t="s">
        <v>35163</v>
      </c>
    </row>
    <row r="6340" spans="1:4">
      <c r="A6340" s="1" t="s">
        <v>35164</v>
      </c>
      <c r="B6340" s="1" t="s">
        <v>14241</v>
      </c>
      <c r="C6340" s="1" t="s">
        <v>64913</v>
      </c>
      <c r="D6340" s="1" t="s">
        <v>35165</v>
      </c>
    </row>
    <row r="6341" spans="1:4">
      <c r="A6341" s="1" t="s">
        <v>35166</v>
      </c>
      <c r="B6341" s="1" t="s">
        <v>14241</v>
      </c>
      <c r="C6341" s="1" t="s">
        <v>64913</v>
      </c>
      <c r="D6341" s="1" t="s">
        <v>35167</v>
      </c>
    </row>
    <row r="6342" spans="1:4">
      <c r="A6342" s="1" t="s">
        <v>35168</v>
      </c>
      <c r="B6342" s="1" t="s">
        <v>14241</v>
      </c>
      <c r="C6342" s="1" t="s">
        <v>64913</v>
      </c>
      <c r="D6342" s="1" t="s">
        <v>35169</v>
      </c>
    </row>
    <row r="6343" spans="1:4">
      <c r="A6343" s="1" t="s">
        <v>35170</v>
      </c>
      <c r="B6343" s="1" t="s">
        <v>14241</v>
      </c>
      <c r="C6343" s="1" t="s">
        <v>64913</v>
      </c>
      <c r="D6343" s="1" t="s">
        <v>35171</v>
      </c>
    </row>
    <row r="6344" spans="1:4">
      <c r="A6344" s="1" t="s">
        <v>35172</v>
      </c>
      <c r="B6344" s="1" t="s">
        <v>14252</v>
      </c>
      <c r="C6344" s="1" t="s">
        <v>64913</v>
      </c>
      <c r="D6344" s="1" t="s">
        <v>35173</v>
      </c>
    </row>
    <row r="6345" spans="1:4">
      <c r="A6345" s="1" t="s">
        <v>35174</v>
      </c>
      <c r="B6345" s="1" t="s">
        <v>14252</v>
      </c>
      <c r="C6345" s="1" t="s">
        <v>64913</v>
      </c>
      <c r="D6345" s="1" t="s">
        <v>35175</v>
      </c>
    </row>
    <row r="6346" spans="1:4">
      <c r="A6346" s="1" t="s">
        <v>35176</v>
      </c>
      <c r="B6346" s="1" t="s">
        <v>14252</v>
      </c>
      <c r="C6346" s="1" t="s">
        <v>64913</v>
      </c>
      <c r="D6346" s="1" t="s">
        <v>35177</v>
      </c>
    </row>
    <row r="6347" spans="1:4">
      <c r="A6347" s="1" t="s">
        <v>35178</v>
      </c>
      <c r="B6347" s="1" t="s">
        <v>14252</v>
      </c>
      <c r="C6347" s="1" t="s">
        <v>64913</v>
      </c>
      <c r="D6347" s="1" t="s">
        <v>35179</v>
      </c>
    </row>
    <row r="6348" spans="1:4">
      <c r="A6348" s="1" t="s">
        <v>35180</v>
      </c>
      <c r="B6348" s="1" t="s">
        <v>14252</v>
      </c>
      <c r="C6348" s="1" t="s">
        <v>64913</v>
      </c>
      <c r="D6348" s="1" t="s">
        <v>35181</v>
      </c>
    </row>
    <row r="6349" spans="1:4">
      <c r="A6349" s="1" t="s">
        <v>35182</v>
      </c>
      <c r="B6349" s="1" t="s">
        <v>14263</v>
      </c>
      <c r="C6349" s="1" t="s">
        <v>64913</v>
      </c>
      <c r="D6349" s="1" t="s">
        <v>35183</v>
      </c>
    </row>
    <row r="6350" spans="1:4">
      <c r="A6350" s="1" t="s">
        <v>35184</v>
      </c>
      <c r="B6350" s="1" t="s">
        <v>14263</v>
      </c>
      <c r="C6350" s="1" t="s">
        <v>64913</v>
      </c>
      <c r="D6350" s="1" t="s">
        <v>35185</v>
      </c>
    </row>
    <row r="6351" spans="1:4">
      <c r="A6351" s="1" t="s">
        <v>35186</v>
      </c>
      <c r="B6351" s="1" t="s">
        <v>14263</v>
      </c>
      <c r="C6351" s="1" t="s">
        <v>64913</v>
      </c>
      <c r="D6351" s="1" t="s">
        <v>35187</v>
      </c>
    </row>
    <row r="6352" spans="1:4">
      <c r="A6352" s="1" t="s">
        <v>35188</v>
      </c>
      <c r="B6352" s="1" t="s">
        <v>14263</v>
      </c>
      <c r="C6352" s="1" t="s">
        <v>64913</v>
      </c>
      <c r="D6352" s="1" t="s">
        <v>35189</v>
      </c>
    </row>
    <row r="6353" spans="1:4">
      <c r="A6353" s="1" t="s">
        <v>14271</v>
      </c>
      <c r="B6353" s="1" t="s">
        <v>14263</v>
      </c>
      <c r="C6353" s="1" t="s">
        <v>64913</v>
      </c>
      <c r="D6353" s="1" t="s">
        <v>14272</v>
      </c>
    </row>
    <row r="6354" spans="1:4">
      <c r="A6354" s="1" t="s">
        <v>35190</v>
      </c>
      <c r="B6354" s="1" t="s">
        <v>14274</v>
      </c>
      <c r="C6354" s="1" t="s">
        <v>64913</v>
      </c>
      <c r="D6354" s="1" t="s">
        <v>35191</v>
      </c>
    </row>
    <row r="6355" spans="1:4">
      <c r="A6355" s="1" t="s">
        <v>35192</v>
      </c>
      <c r="B6355" s="1" t="s">
        <v>14274</v>
      </c>
      <c r="C6355" s="1" t="s">
        <v>64913</v>
      </c>
      <c r="D6355" s="1" t="s">
        <v>35193</v>
      </c>
    </row>
    <row r="6356" spans="1:4">
      <c r="A6356" s="1" t="s">
        <v>35194</v>
      </c>
      <c r="B6356" s="1" t="s">
        <v>14274</v>
      </c>
      <c r="C6356" s="1" t="s">
        <v>64913</v>
      </c>
      <c r="D6356" s="1" t="s">
        <v>35195</v>
      </c>
    </row>
    <row r="6357" spans="1:4">
      <c r="A6357" s="1" t="s">
        <v>35196</v>
      </c>
      <c r="B6357" s="1" t="s">
        <v>14274</v>
      </c>
      <c r="C6357" s="1" t="s">
        <v>64913</v>
      </c>
      <c r="D6357" s="1" t="s">
        <v>35197</v>
      </c>
    </row>
    <row r="6358" spans="1:4">
      <c r="A6358" s="1" t="s">
        <v>35198</v>
      </c>
      <c r="B6358" s="1" t="s">
        <v>14274</v>
      </c>
      <c r="C6358" s="1" t="s">
        <v>64913</v>
      </c>
      <c r="D6358" s="1" t="s">
        <v>35199</v>
      </c>
    </row>
    <row r="6359" spans="1:4">
      <c r="A6359" s="1" t="s">
        <v>35200</v>
      </c>
      <c r="B6359" s="1" t="s">
        <v>14285</v>
      </c>
      <c r="C6359" s="1" t="s">
        <v>64913</v>
      </c>
      <c r="D6359" s="1" t="s">
        <v>35201</v>
      </c>
    </row>
    <row r="6360" spans="1:4">
      <c r="A6360" s="1" t="s">
        <v>35202</v>
      </c>
      <c r="B6360" s="1" t="s">
        <v>14285</v>
      </c>
      <c r="C6360" s="1" t="s">
        <v>64913</v>
      </c>
      <c r="D6360" s="1" t="s">
        <v>35203</v>
      </c>
    </row>
    <row r="6361" spans="1:4">
      <c r="A6361" s="1" t="s">
        <v>35204</v>
      </c>
      <c r="B6361" s="1" t="s">
        <v>14285</v>
      </c>
      <c r="C6361" s="1" t="s">
        <v>64913</v>
      </c>
      <c r="D6361" s="1" t="s">
        <v>35205</v>
      </c>
    </row>
    <row r="6362" spans="1:4">
      <c r="A6362" s="1" t="s">
        <v>35206</v>
      </c>
      <c r="B6362" s="1" t="s">
        <v>14285</v>
      </c>
      <c r="C6362" s="1" t="s">
        <v>64913</v>
      </c>
      <c r="D6362" s="1" t="s">
        <v>35207</v>
      </c>
    </row>
    <row r="6363" spans="1:4">
      <c r="A6363" s="1" t="s">
        <v>35208</v>
      </c>
      <c r="B6363" s="1" t="s">
        <v>14285</v>
      </c>
      <c r="C6363" s="1" t="s">
        <v>64913</v>
      </c>
      <c r="D6363" s="1" t="s">
        <v>35209</v>
      </c>
    </row>
    <row r="6364" spans="1:4">
      <c r="A6364" s="1" t="s">
        <v>35210</v>
      </c>
      <c r="B6364" s="1" t="s">
        <v>14296</v>
      </c>
      <c r="C6364" s="1" t="s">
        <v>64913</v>
      </c>
      <c r="D6364" s="1" t="s">
        <v>35211</v>
      </c>
    </row>
    <row r="6365" spans="1:4">
      <c r="A6365" s="1" t="s">
        <v>35212</v>
      </c>
      <c r="B6365" s="1" t="s">
        <v>14296</v>
      </c>
      <c r="C6365" s="1" t="s">
        <v>64913</v>
      </c>
      <c r="D6365" s="1" t="s">
        <v>35213</v>
      </c>
    </row>
    <row r="6366" spans="1:4">
      <c r="A6366" s="1" t="s">
        <v>35214</v>
      </c>
      <c r="B6366" s="1" t="s">
        <v>14296</v>
      </c>
      <c r="C6366" s="1" t="s">
        <v>64913</v>
      </c>
      <c r="D6366" s="1" t="s">
        <v>35215</v>
      </c>
    </row>
    <row r="6367" spans="1:4">
      <c r="A6367" s="1" t="s">
        <v>35216</v>
      </c>
      <c r="B6367" s="1" t="s">
        <v>14296</v>
      </c>
      <c r="C6367" s="1" t="s">
        <v>64913</v>
      </c>
      <c r="D6367" s="1" t="s">
        <v>35217</v>
      </c>
    </row>
    <row r="6368" spans="1:4">
      <c r="A6368" s="1" t="s">
        <v>35218</v>
      </c>
      <c r="B6368" s="1" t="s">
        <v>14296</v>
      </c>
      <c r="C6368" s="1" t="s">
        <v>64913</v>
      </c>
      <c r="D6368" s="1" t="s">
        <v>35219</v>
      </c>
    </row>
    <row r="6369" spans="1:4">
      <c r="A6369" s="1" t="s">
        <v>35220</v>
      </c>
      <c r="B6369" s="1" t="s">
        <v>14307</v>
      </c>
      <c r="C6369" s="1" t="s">
        <v>64913</v>
      </c>
      <c r="D6369" s="1" t="s">
        <v>35221</v>
      </c>
    </row>
    <row r="6370" spans="1:4">
      <c r="A6370" s="1" t="s">
        <v>35222</v>
      </c>
      <c r="B6370" s="1" t="s">
        <v>14307</v>
      </c>
      <c r="C6370" s="1" t="s">
        <v>64913</v>
      </c>
      <c r="D6370" s="1" t="s">
        <v>35223</v>
      </c>
    </row>
    <row r="6371" spans="1:4">
      <c r="A6371" s="1" t="s">
        <v>35224</v>
      </c>
      <c r="B6371" s="1" t="s">
        <v>14307</v>
      </c>
      <c r="C6371" s="1" t="s">
        <v>64913</v>
      </c>
      <c r="D6371" s="1" t="s">
        <v>35225</v>
      </c>
    </row>
    <row r="6372" spans="1:4">
      <c r="A6372" s="1" t="s">
        <v>35226</v>
      </c>
      <c r="B6372" s="1" t="s">
        <v>14307</v>
      </c>
      <c r="C6372" s="1" t="s">
        <v>64913</v>
      </c>
      <c r="D6372" s="1" t="s">
        <v>35227</v>
      </c>
    </row>
    <row r="6373" spans="1:4">
      <c r="A6373" s="1" t="s">
        <v>35228</v>
      </c>
      <c r="B6373" s="1" t="s">
        <v>14307</v>
      </c>
      <c r="C6373" s="1" t="s">
        <v>64913</v>
      </c>
      <c r="D6373" s="1" t="s">
        <v>35229</v>
      </c>
    </row>
    <row r="6374" spans="1:4">
      <c r="A6374" s="1" t="s">
        <v>35230</v>
      </c>
      <c r="B6374" s="1" t="s">
        <v>14318</v>
      </c>
      <c r="C6374" s="1" t="s">
        <v>64913</v>
      </c>
      <c r="D6374" s="1" t="s">
        <v>35231</v>
      </c>
    </row>
    <row r="6375" spans="1:4">
      <c r="A6375" s="1" t="s">
        <v>35232</v>
      </c>
      <c r="B6375" s="1" t="s">
        <v>14318</v>
      </c>
      <c r="C6375" s="1" t="s">
        <v>64913</v>
      </c>
      <c r="D6375" s="1" t="s">
        <v>35233</v>
      </c>
    </row>
    <row r="6376" spans="1:4">
      <c r="A6376" s="1" t="s">
        <v>35234</v>
      </c>
      <c r="B6376" s="1" t="s">
        <v>14318</v>
      </c>
      <c r="C6376" s="1" t="s">
        <v>64913</v>
      </c>
      <c r="D6376" s="1" t="s">
        <v>35235</v>
      </c>
    </row>
    <row r="6377" spans="1:4">
      <c r="A6377" s="1" t="s">
        <v>35236</v>
      </c>
      <c r="B6377" s="1" t="s">
        <v>14318</v>
      </c>
      <c r="C6377" s="1" t="s">
        <v>64913</v>
      </c>
      <c r="D6377" s="1" t="s">
        <v>35237</v>
      </c>
    </row>
    <row r="6378" spans="1:4">
      <c r="A6378" s="1" t="s">
        <v>35238</v>
      </c>
      <c r="B6378" s="1" t="s">
        <v>14318</v>
      </c>
      <c r="C6378" s="1" t="s">
        <v>64913</v>
      </c>
      <c r="D6378" s="1" t="s">
        <v>35239</v>
      </c>
    </row>
    <row r="6379" spans="1:4">
      <c r="A6379" s="1" t="s">
        <v>35240</v>
      </c>
      <c r="B6379" s="1" t="s">
        <v>14329</v>
      </c>
      <c r="C6379" s="1" t="s">
        <v>64913</v>
      </c>
      <c r="D6379" s="1" t="s">
        <v>35241</v>
      </c>
    </row>
    <row r="6380" spans="1:4">
      <c r="A6380" s="1" t="s">
        <v>35242</v>
      </c>
      <c r="B6380" s="1" t="s">
        <v>14329</v>
      </c>
      <c r="C6380" s="1" t="s">
        <v>64913</v>
      </c>
      <c r="D6380" s="1" t="s">
        <v>35243</v>
      </c>
    </row>
    <row r="6381" spans="1:4">
      <c r="A6381" s="1" t="s">
        <v>35244</v>
      </c>
      <c r="B6381" s="1" t="s">
        <v>14329</v>
      </c>
      <c r="C6381" s="1" t="s">
        <v>64913</v>
      </c>
      <c r="D6381" s="1" t="s">
        <v>35245</v>
      </c>
    </row>
    <row r="6382" spans="1:4">
      <c r="A6382" s="1" t="s">
        <v>35246</v>
      </c>
      <c r="B6382" s="1" t="s">
        <v>14329</v>
      </c>
      <c r="C6382" s="1" t="s">
        <v>64913</v>
      </c>
      <c r="D6382" s="1" t="s">
        <v>35247</v>
      </c>
    </row>
    <row r="6383" spans="1:4">
      <c r="A6383" s="1" t="s">
        <v>35248</v>
      </c>
      <c r="B6383" s="1" t="s">
        <v>14329</v>
      </c>
      <c r="C6383" s="1" t="s">
        <v>64913</v>
      </c>
      <c r="D6383" s="1" t="s">
        <v>35249</v>
      </c>
    </row>
    <row r="6384" spans="1:4">
      <c r="A6384" s="1" t="s">
        <v>35250</v>
      </c>
      <c r="B6384" s="1" t="s">
        <v>14340</v>
      </c>
      <c r="C6384" s="1" t="s">
        <v>64913</v>
      </c>
      <c r="D6384" s="1" t="s">
        <v>35251</v>
      </c>
    </row>
    <row r="6385" spans="1:4">
      <c r="A6385" s="1" t="s">
        <v>35252</v>
      </c>
      <c r="B6385" s="1" t="s">
        <v>14340</v>
      </c>
      <c r="C6385" s="1" t="s">
        <v>64913</v>
      </c>
      <c r="D6385" s="1" t="s">
        <v>35253</v>
      </c>
    </row>
    <row r="6386" spans="1:4">
      <c r="A6386" s="1" t="s">
        <v>35254</v>
      </c>
      <c r="B6386" s="1" t="s">
        <v>14340</v>
      </c>
      <c r="C6386" s="1" t="s">
        <v>64913</v>
      </c>
      <c r="D6386" s="1" t="s">
        <v>35255</v>
      </c>
    </row>
    <row r="6387" spans="1:4">
      <c r="A6387" s="1" t="s">
        <v>35256</v>
      </c>
      <c r="B6387" s="1" t="s">
        <v>14340</v>
      </c>
      <c r="C6387" s="1" t="s">
        <v>64913</v>
      </c>
      <c r="D6387" s="1" t="s">
        <v>35257</v>
      </c>
    </row>
    <row r="6388" spans="1:4">
      <c r="A6388" s="1" t="s">
        <v>35258</v>
      </c>
      <c r="B6388" s="1" t="s">
        <v>14340</v>
      </c>
      <c r="C6388" s="1" t="s">
        <v>64913</v>
      </c>
      <c r="D6388" s="1" t="s">
        <v>35259</v>
      </c>
    </row>
    <row r="6389" spans="1:4">
      <c r="A6389" s="1" t="s">
        <v>35260</v>
      </c>
      <c r="B6389" s="1" t="s">
        <v>14351</v>
      </c>
      <c r="C6389" s="1" t="s">
        <v>64913</v>
      </c>
      <c r="D6389" s="1" t="s">
        <v>35261</v>
      </c>
    </row>
    <row r="6390" spans="1:4">
      <c r="A6390" s="1" t="s">
        <v>35262</v>
      </c>
      <c r="B6390" s="1" t="s">
        <v>14351</v>
      </c>
      <c r="C6390" s="1" t="s">
        <v>64913</v>
      </c>
      <c r="D6390" s="1" t="s">
        <v>35263</v>
      </c>
    </row>
    <row r="6391" spans="1:4">
      <c r="A6391" s="1" t="s">
        <v>35264</v>
      </c>
      <c r="B6391" s="1" t="s">
        <v>14351</v>
      </c>
      <c r="C6391" s="1" t="s">
        <v>64913</v>
      </c>
      <c r="D6391" s="1" t="s">
        <v>35265</v>
      </c>
    </row>
    <row r="6392" spans="1:4">
      <c r="A6392" s="1" t="s">
        <v>35266</v>
      </c>
      <c r="B6392" s="1" t="s">
        <v>14351</v>
      </c>
      <c r="C6392" s="1" t="s">
        <v>64913</v>
      </c>
      <c r="D6392" s="1" t="s">
        <v>35267</v>
      </c>
    </row>
    <row r="6393" spans="1:4">
      <c r="A6393" s="1" t="s">
        <v>35268</v>
      </c>
      <c r="B6393" s="1" t="s">
        <v>14351</v>
      </c>
      <c r="C6393" s="1" t="s">
        <v>64913</v>
      </c>
      <c r="D6393" s="1" t="s">
        <v>35269</v>
      </c>
    </row>
    <row r="6394" spans="1:4">
      <c r="A6394" s="1" t="s">
        <v>35270</v>
      </c>
      <c r="B6394" s="1" t="s">
        <v>14362</v>
      </c>
      <c r="C6394" s="1" t="s">
        <v>64913</v>
      </c>
      <c r="D6394" s="1" t="s">
        <v>35271</v>
      </c>
    </row>
    <row r="6395" spans="1:4">
      <c r="A6395" s="1" t="s">
        <v>35272</v>
      </c>
      <c r="B6395" s="1" t="s">
        <v>14362</v>
      </c>
      <c r="C6395" s="1" t="s">
        <v>64913</v>
      </c>
      <c r="D6395" s="1" t="s">
        <v>35273</v>
      </c>
    </row>
    <row r="6396" spans="1:4">
      <c r="A6396" s="1" t="s">
        <v>35274</v>
      </c>
      <c r="B6396" s="1" t="s">
        <v>14362</v>
      </c>
      <c r="C6396" s="1" t="s">
        <v>64913</v>
      </c>
      <c r="D6396" s="1" t="s">
        <v>35275</v>
      </c>
    </row>
    <row r="6397" spans="1:4">
      <c r="A6397" s="1" t="s">
        <v>35276</v>
      </c>
      <c r="B6397" s="1" t="s">
        <v>14362</v>
      </c>
      <c r="C6397" s="1" t="s">
        <v>64913</v>
      </c>
      <c r="D6397" s="1" t="s">
        <v>35277</v>
      </c>
    </row>
    <row r="6398" spans="1:4">
      <c r="A6398" s="1" t="s">
        <v>35278</v>
      </c>
      <c r="B6398" s="1" t="s">
        <v>14362</v>
      </c>
      <c r="C6398" s="1" t="s">
        <v>64913</v>
      </c>
      <c r="D6398" s="1" t="s">
        <v>35279</v>
      </c>
    </row>
    <row r="6399" spans="1:4">
      <c r="A6399" s="1" t="s">
        <v>35280</v>
      </c>
      <c r="B6399" s="1" t="s">
        <v>14373</v>
      </c>
      <c r="C6399" s="1" t="s">
        <v>64913</v>
      </c>
      <c r="D6399" s="1" t="s">
        <v>35281</v>
      </c>
    </row>
    <row r="6400" spans="1:4">
      <c r="A6400" s="1" t="s">
        <v>35282</v>
      </c>
      <c r="B6400" s="1" t="s">
        <v>14373</v>
      </c>
      <c r="C6400" s="1" t="s">
        <v>64913</v>
      </c>
      <c r="D6400" s="1" t="s">
        <v>35283</v>
      </c>
    </row>
    <row r="6401" spans="1:4">
      <c r="A6401" s="1" t="s">
        <v>35284</v>
      </c>
      <c r="B6401" s="1" t="s">
        <v>14373</v>
      </c>
      <c r="C6401" s="1" t="s">
        <v>64913</v>
      </c>
      <c r="D6401" s="1" t="s">
        <v>35285</v>
      </c>
    </row>
    <row r="6402" spans="1:4">
      <c r="A6402" s="1" t="s">
        <v>35286</v>
      </c>
      <c r="B6402" s="1" t="s">
        <v>14373</v>
      </c>
      <c r="C6402" s="1" t="s">
        <v>64913</v>
      </c>
      <c r="D6402" s="1" t="s">
        <v>35287</v>
      </c>
    </row>
    <row r="6403" spans="1:4">
      <c r="A6403" s="1" t="s">
        <v>35288</v>
      </c>
      <c r="B6403" s="1" t="s">
        <v>14373</v>
      </c>
      <c r="C6403" s="1" t="s">
        <v>64913</v>
      </c>
      <c r="D6403" s="1" t="s">
        <v>35289</v>
      </c>
    </row>
    <row r="6404" spans="1:4">
      <c r="A6404" s="1" t="s">
        <v>35290</v>
      </c>
      <c r="B6404" s="1" t="s">
        <v>14384</v>
      </c>
      <c r="C6404" s="1" t="s">
        <v>64913</v>
      </c>
      <c r="D6404" s="1" t="s">
        <v>35291</v>
      </c>
    </row>
    <row r="6405" spans="1:4">
      <c r="A6405" s="1" t="s">
        <v>35292</v>
      </c>
      <c r="B6405" s="1" t="s">
        <v>14384</v>
      </c>
      <c r="C6405" s="1" t="s">
        <v>64913</v>
      </c>
      <c r="D6405" s="1" t="s">
        <v>35293</v>
      </c>
    </row>
    <row r="6406" spans="1:4">
      <c r="A6406" s="1" t="s">
        <v>35294</v>
      </c>
      <c r="B6406" s="1" t="s">
        <v>14384</v>
      </c>
      <c r="C6406" s="1" t="s">
        <v>64913</v>
      </c>
      <c r="D6406" s="1" t="s">
        <v>35295</v>
      </c>
    </row>
    <row r="6407" spans="1:4">
      <c r="A6407" s="1" t="s">
        <v>35296</v>
      </c>
      <c r="B6407" s="1" t="s">
        <v>14384</v>
      </c>
      <c r="C6407" s="1" t="s">
        <v>64913</v>
      </c>
      <c r="D6407" s="1" t="s">
        <v>35297</v>
      </c>
    </row>
    <row r="6408" spans="1:4">
      <c r="A6408" s="1" t="s">
        <v>35298</v>
      </c>
      <c r="B6408" s="1" t="s">
        <v>14384</v>
      </c>
      <c r="C6408" s="1" t="s">
        <v>64913</v>
      </c>
      <c r="D6408" s="1" t="s">
        <v>35299</v>
      </c>
    </row>
    <row r="6409" spans="1:4">
      <c r="A6409" s="1" t="s">
        <v>35300</v>
      </c>
      <c r="B6409" s="1" t="s">
        <v>35301</v>
      </c>
      <c r="C6409" s="1" t="s">
        <v>64913</v>
      </c>
      <c r="D6409" s="1" t="s">
        <v>35302</v>
      </c>
    </row>
    <row r="6410" spans="1:4">
      <c r="A6410" s="1" t="s">
        <v>35303</v>
      </c>
      <c r="B6410" s="1" t="s">
        <v>35301</v>
      </c>
      <c r="C6410" s="1" t="s">
        <v>64913</v>
      </c>
      <c r="D6410" s="1" t="s">
        <v>35304</v>
      </c>
    </row>
    <row r="6411" spans="1:4">
      <c r="A6411" s="1" t="s">
        <v>35305</v>
      </c>
      <c r="B6411" s="1" t="s">
        <v>35301</v>
      </c>
      <c r="C6411" s="1" t="s">
        <v>64913</v>
      </c>
      <c r="D6411" s="1" t="s">
        <v>35306</v>
      </c>
    </row>
    <row r="6412" spans="1:4">
      <c r="A6412" s="1" t="s">
        <v>35307</v>
      </c>
      <c r="B6412" s="1" t="s">
        <v>35301</v>
      </c>
      <c r="C6412" s="1" t="s">
        <v>64913</v>
      </c>
      <c r="D6412" s="1" t="s">
        <v>35308</v>
      </c>
    </row>
    <row r="6413" spans="1:4">
      <c r="A6413" s="1" t="s">
        <v>35309</v>
      </c>
      <c r="B6413" s="1" t="s">
        <v>35301</v>
      </c>
      <c r="C6413" s="1" t="s">
        <v>64913</v>
      </c>
      <c r="D6413" s="1" t="s">
        <v>35310</v>
      </c>
    </row>
    <row r="6414" spans="1:4">
      <c r="A6414" s="1" t="s">
        <v>35311</v>
      </c>
      <c r="B6414" s="1" t="s">
        <v>14406</v>
      </c>
      <c r="C6414" s="1" t="s">
        <v>64913</v>
      </c>
      <c r="D6414" s="1" t="s">
        <v>35312</v>
      </c>
    </row>
    <row r="6415" spans="1:4">
      <c r="A6415" s="1" t="s">
        <v>35313</v>
      </c>
      <c r="B6415" s="1" t="s">
        <v>14406</v>
      </c>
      <c r="C6415" s="1" t="s">
        <v>64913</v>
      </c>
      <c r="D6415" s="1" t="s">
        <v>35314</v>
      </c>
    </row>
    <row r="6416" spans="1:4">
      <c r="A6416" s="1" t="s">
        <v>35315</v>
      </c>
      <c r="B6416" s="1" t="s">
        <v>14406</v>
      </c>
      <c r="C6416" s="1" t="s">
        <v>64913</v>
      </c>
      <c r="D6416" s="1" t="s">
        <v>35316</v>
      </c>
    </row>
    <row r="6417" spans="1:4">
      <c r="A6417" s="1" t="s">
        <v>35317</v>
      </c>
      <c r="B6417" s="1" t="s">
        <v>14406</v>
      </c>
      <c r="C6417" s="1" t="s">
        <v>64913</v>
      </c>
      <c r="D6417" s="1" t="s">
        <v>35318</v>
      </c>
    </row>
    <row r="6418" spans="1:4">
      <c r="A6418" s="1" t="s">
        <v>35319</v>
      </c>
      <c r="B6418" s="1" t="s">
        <v>14406</v>
      </c>
      <c r="C6418" s="1" t="s">
        <v>64913</v>
      </c>
      <c r="D6418" s="1" t="s">
        <v>35320</v>
      </c>
    </row>
    <row r="6419" spans="1:4">
      <c r="A6419" s="1" t="s">
        <v>35321</v>
      </c>
      <c r="B6419" s="1" t="s">
        <v>14417</v>
      </c>
      <c r="C6419" s="1" t="s">
        <v>64913</v>
      </c>
      <c r="D6419" s="1" t="s">
        <v>35322</v>
      </c>
    </row>
    <row r="6420" spans="1:4">
      <c r="A6420" s="1" t="s">
        <v>35323</v>
      </c>
      <c r="B6420" s="1" t="s">
        <v>14417</v>
      </c>
      <c r="C6420" s="1" t="s">
        <v>64913</v>
      </c>
      <c r="D6420" s="1" t="s">
        <v>35324</v>
      </c>
    </row>
    <row r="6421" spans="1:4">
      <c r="A6421" s="1" t="s">
        <v>35325</v>
      </c>
      <c r="B6421" s="1" t="s">
        <v>14417</v>
      </c>
      <c r="C6421" s="1" t="s">
        <v>64913</v>
      </c>
      <c r="D6421" s="1" t="s">
        <v>35326</v>
      </c>
    </row>
    <row r="6422" spans="1:4">
      <c r="A6422" s="1" t="s">
        <v>35327</v>
      </c>
      <c r="B6422" s="1" t="s">
        <v>14417</v>
      </c>
      <c r="C6422" s="1" t="s">
        <v>64913</v>
      </c>
      <c r="D6422" s="1" t="s">
        <v>35328</v>
      </c>
    </row>
    <row r="6423" spans="1:4">
      <c r="A6423" s="1" t="s">
        <v>35329</v>
      </c>
      <c r="B6423" s="1" t="s">
        <v>14417</v>
      </c>
      <c r="C6423" s="1" t="s">
        <v>64913</v>
      </c>
      <c r="D6423" s="1" t="s">
        <v>35330</v>
      </c>
    </row>
    <row r="6424" spans="1:4">
      <c r="A6424" s="1" t="s">
        <v>35331</v>
      </c>
      <c r="B6424" s="1" t="s">
        <v>14428</v>
      </c>
      <c r="C6424" s="1" t="s">
        <v>64913</v>
      </c>
      <c r="D6424" s="1" t="s">
        <v>35332</v>
      </c>
    </row>
    <row r="6425" spans="1:4">
      <c r="A6425" s="1" t="s">
        <v>35333</v>
      </c>
      <c r="B6425" s="1" t="s">
        <v>14428</v>
      </c>
      <c r="C6425" s="1" t="s">
        <v>64913</v>
      </c>
      <c r="D6425" s="1" t="s">
        <v>35334</v>
      </c>
    </row>
    <row r="6426" spans="1:4">
      <c r="A6426" s="1" t="s">
        <v>35335</v>
      </c>
      <c r="B6426" s="1" t="s">
        <v>14428</v>
      </c>
      <c r="C6426" s="1" t="s">
        <v>64913</v>
      </c>
      <c r="D6426" s="1" t="s">
        <v>35336</v>
      </c>
    </row>
    <row r="6427" spans="1:4">
      <c r="A6427" s="1" t="s">
        <v>35337</v>
      </c>
      <c r="B6427" s="1" t="s">
        <v>14428</v>
      </c>
      <c r="C6427" s="1" t="s">
        <v>64913</v>
      </c>
      <c r="D6427" s="1" t="s">
        <v>35338</v>
      </c>
    </row>
    <row r="6428" spans="1:4">
      <c r="A6428" s="1" t="s">
        <v>35339</v>
      </c>
      <c r="B6428" s="1" t="s">
        <v>14428</v>
      </c>
      <c r="C6428" s="1" t="s">
        <v>64913</v>
      </c>
      <c r="D6428" s="1" t="s">
        <v>35340</v>
      </c>
    </row>
    <row r="6429" spans="1:4">
      <c r="A6429" s="1" t="s">
        <v>35341</v>
      </c>
      <c r="B6429" s="1" t="s">
        <v>14439</v>
      </c>
      <c r="C6429" s="1" t="s">
        <v>64913</v>
      </c>
      <c r="D6429" s="1" t="s">
        <v>35342</v>
      </c>
    </row>
    <row r="6430" spans="1:4">
      <c r="A6430" s="1" t="s">
        <v>35343</v>
      </c>
      <c r="B6430" s="1" t="s">
        <v>14439</v>
      </c>
      <c r="C6430" s="1" t="s">
        <v>64913</v>
      </c>
      <c r="D6430" s="1" t="s">
        <v>35344</v>
      </c>
    </row>
    <row r="6431" spans="1:4">
      <c r="A6431" s="1" t="s">
        <v>35345</v>
      </c>
      <c r="B6431" s="1" t="s">
        <v>14439</v>
      </c>
      <c r="C6431" s="1" t="s">
        <v>64913</v>
      </c>
      <c r="D6431" s="1" t="s">
        <v>35346</v>
      </c>
    </row>
    <row r="6432" spans="1:4">
      <c r="A6432" s="1" t="s">
        <v>35347</v>
      </c>
      <c r="B6432" s="1" t="s">
        <v>14439</v>
      </c>
      <c r="C6432" s="1" t="s">
        <v>64913</v>
      </c>
      <c r="D6432" s="1" t="s">
        <v>35348</v>
      </c>
    </row>
    <row r="6433" spans="1:4">
      <c r="A6433" s="1" t="s">
        <v>35349</v>
      </c>
      <c r="B6433" s="1" t="s">
        <v>14439</v>
      </c>
      <c r="C6433" s="1" t="s">
        <v>64913</v>
      </c>
      <c r="D6433" s="1" t="s">
        <v>35350</v>
      </c>
    </row>
    <row r="6434" spans="1:4">
      <c r="A6434" s="1" t="s">
        <v>35351</v>
      </c>
      <c r="B6434" s="1" t="s">
        <v>14450</v>
      </c>
      <c r="C6434" s="1" t="s">
        <v>64913</v>
      </c>
      <c r="D6434" s="1" t="s">
        <v>35352</v>
      </c>
    </row>
    <row r="6435" spans="1:4">
      <c r="A6435" s="1" t="s">
        <v>35353</v>
      </c>
      <c r="B6435" s="1" t="s">
        <v>14450</v>
      </c>
      <c r="C6435" s="1" t="s">
        <v>64913</v>
      </c>
      <c r="D6435" s="1" t="s">
        <v>35354</v>
      </c>
    </row>
    <row r="6436" spans="1:4">
      <c r="A6436" s="1" t="s">
        <v>35355</v>
      </c>
      <c r="B6436" s="1" t="s">
        <v>14450</v>
      </c>
      <c r="C6436" s="1" t="s">
        <v>64913</v>
      </c>
      <c r="D6436" s="1" t="s">
        <v>35356</v>
      </c>
    </row>
    <row r="6437" spans="1:4">
      <c r="A6437" s="1" t="s">
        <v>35357</v>
      </c>
      <c r="B6437" s="1" t="s">
        <v>14450</v>
      </c>
      <c r="C6437" s="1" t="s">
        <v>64913</v>
      </c>
      <c r="D6437" s="1" t="s">
        <v>35358</v>
      </c>
    </row>
    <row r="6438" spans="1:4">
      <c r="A6438" s="1" t="s">
        <v>35359</v>
      </c>
      <c r="B6438" s="1" t="s">
        <v>14450</v>
      </c>
      <c r="C6438" s="1" t="s">
        <v>64913</v>
      </c>
      <c r="D6438" s="1" t="s">
        <v>35360</v>
      </c>
    </row>
    <row r="6439" spans="1:4">
      <c r="A6439" s="1" t="s">
        <v>35361</v>
      </c>
      <c r="B6439" s="1" t="s">
        <v>14461</v>
      </c>
      <c r="C6439" s="1" t="s">
        <v>64913</v>
      </c>
      <c r="D6439" s="1" t="s">
        <v>35362</v>
      </c>
    </row>
    <row r="6440" spans="1:4">
      <c r="A6440" s="1" t="s">
        <v>35363</v>
      </c>
      <c r="B6440" s="1" t="s">
        <v>14461</v>
      </c>
      <c r="C6440" s="1" t="s">
        <v>64913</v>
      </c>
      <c r="D6440" s="1" t="s">
        <v>35364</v>
      </c>
    </row>
    <row r="6441" spans="1:4">
      <c r="A6441" s="1" t="s">
        <v>35365</v>
      </c>
      <c r="B6441" s="1" t="s">
        <v>14461</v>
      </c>
      <c r="C6441" s="1" t="s">
        <v>64913</v>
      </c>
      <c r="D6441" s="1" t="s">
        <v>35366</v>
      </c>
    </row>
    <row r="6442" spans="1:4">
      <c r="A6442" s="1" t="s">
        <v>35367</v>
      </c>
      <c r="B6442" s="1" t="s">
        <v>14461</v>
      </c>
      <c r="C6442" s="1" t="s">
        <v>64913</v>
      </c>
      <c r="D6442" s="1" t="s">
        <v>35368</v>
      </c>
    </row>
    <row r="6443" spans="1:4">
      <c r="A6443" s="1" t="s">
        <v>35369</v>
      </c>
      <c r="B6443" s="1" t="s">
        <v>14461</v>
      </c>
      <c r="C6443" s="1" t="s">
        <v>64913</v>
      </c>
      <c r="D6443" s="1" t="s">
        <v>35370</v>
      </c>
    </row>
    <row r="6444" spans="1:4">
      <c r="A6444" s="1" t="s">
        <v>35371</v>
      </c>
      <c r="B6444" s="1" t="s">
        <v>14472</v>
      </c>
      <c r="C6444" s="1" t="s">
        <v>64913</v>
      </c>
      <c r="D6444" s="1" t="s">
        <v>35372</v>
      </c>
    </row>
    <row r="6445" spans="1:4">
      <c r="A6445" s="1" t="s">
        <v>35373</v>
      </c>
      <c r="B6445" s="1" t="s">
        <v>14472</v>
      </c>
      <c r="C6445" s="1" t="s">
        <v>64913</v>
      </c>
      <c r="D6445" s="1" t="s">
        <v>35374</v>
      </c>
    </row>
    <row r="6446" spans="1:4">
      <c r="A6446" s="1" t="s">
        <v>35375</v>
      </c>
      <c r="B6446" s="1" t="s">
        <v>14472</v>
      </c>
      <c r="C6446" s="1" t="s">
        <v>64913</v>
      </c>
      <c r="D6446" s="1" t="s">
        <v>35376</v>
      </c>
    </row>
    <row r="6447" spans="1:4">
      <c r="A6447" s="1" t="s">
        <v>35377</v>
      </c>
      <c r="B6447" s="1" t="s">
        <v>14472</v>
      </c>
      <c r="C6447" s="1" t="s">
        <v>64913</v>
      </c>
      <c r="D6447" s="1" t="s">
        <v>35378</v>
      </c>
    </row>
    <row r="6448" spans="1:4">
      <c r="A6448" s="1" t="s">
        <v>35379</v>
      </c>
      <c r="B6448" s="1" t="s">
        <v>14472</v>
      </c>
      <c r="C6448" s="1" t="s">
        <v>64913</v>
      </c>
      <c r="D6448" s="1" t="s">
        <v>35380</v>
      </c>
    </row>
    <row r="6449" spans="1:4">
      <c r="A6449" s="1" t="s">
        <v>35381</v>
      </c>
      <c r="B6449" s="1" t="s">
        <v>14483</v>
      </c>
      <c r="C6449" s="1" t="s">
        <v>64913</v>
      </c>
      <c r="D6449" s="1" t="s">
        <v>35382</v>
      </c>
    </row>
    <row r="6450" spans="1:4">
      <c r="A6450" s="1" t="s">
        <v>35383</v>
      </c>
      <c r="B6450" s="1" t="s">
        <v>14483</v>
      </c>
      <c r="C6450" s="1" t="s">
        <v>64913</v>
      </c>
      <c r="D6450" s="1" t="s">
        <v>35384</v>
      </c>
    </row>
    <row r="6451" spans="1:4">
      <c r="A6451" s="1" t="s">
        <v>35385</v>
      </c>
      <c r="B6451" s="1" t="s">
        <v>14483</v>
      </c>
      <c r="C6451" s="1" t="s">
        <v>64913</v>
      </c>
      <c r="D6451" s="1" t="s">
        <v>35386</v>
      </c>
    </row>
    <row r="6452" spans="1:4">
      <c r="A6452" s="1" t="s">
        <v>35387</v>
      </c>
      <c r="B6452" s="1" t="s">
        <v>14483</v>
      </c>
      <c r="C6452" s="1" t="s">
        <v>64913</v>
      </c>
      <c r="D6452" s="1" t="s">
        <v>35388</v>
      </c>
    </row>
    <row r="6453" spans="1:4">
      <c r="A6453" s="1" t="s">
        <v>35389</v>
      </c>
      <c r="B6453" s="1" t="s">
        <v>14483</v>
      </c>
      <c r="C6453" s="1" t="s">
        <v>64913</v>
      </c>
      <c r="D6453" s="1" t="s">
        <v>35390</v>
      </c>
    </row>
    <row r="6454" spans="1:4">
      <c r="A6454" s="1" t="s">
        <v>35391</v>
      </c>
      <c r="B6454" s="1" t="s">
        <v>14494</v>
      </c>
      <c r="C6454" s="1" t="s">
        <v>64913</v>
      </c>
      <c r="D6454" s="1" t="s">
        <v>35392</v>
      </c>
    </row>
    <row r="6455" spans="1:4">
      <c r="A6455" s="1" t="s">
        <v>35393</v>
      </c>
      <c r="B6455" s="1" t="s">
        <v>14494</v>
      </c>
      <c r="C6455" s="1" t="s">
        <v>64913</v>
      </c>
      <c r="D6455" s="1" t="s">
        <v>35394</v>
      </c>
    </row>
    <row r="6456" spans="1:4">
      <c r="A6456" s="1" t="s">
        <v>35395</v>
      </c>
      <c r="B6456" s="1" t="s">
        <v>14494</v>
      </c>
      <c r="C6456" s="1" t="s">
        <v>64913</v>
      </c>
      <c r="D6456" s="1" t="s">
        <v>35396</v>
      </c>
    </row>
    <row r="6457" spans="1:4">
      <c r="A6457" s="1" t="s">
        <v>35397</v>
      </c>
      <c r="B6457" s="1" t="s">
        <v>14494</v>
      </c>
      <c r="C6457" s="1" t="s">
        <v>64913</v>
      </c>
      <c r="D6457" s="1" t="s">
        <v>35398</v>
      </c>
    </row>
    <row r="6458" spans="1:4">
      <c r="A6458" s="1" t="s">
        <v>35399</v>
      </c>
      <c r="B6458" s="1" t="s">
        <v>14494</v>
      </c>
      <c r="C6458" s="1" t="s">
        <v>64913</v>
      </c>
      <c r="D6458" s="1" t="s">
        <v>35400</v>
      </c>
    </row>
    <row r="6459" spans="1:4">
      <c r="A6459" s="1" t="s">
        <v>35401</v>
      </c>
      <c r="B6459" s="1" t="s">
        <v>14505</v>
      </c>
      <c r="C6459" s="1" t="s">
        <v>64913</v>
      </c>
      <c r="D6459" s="1" t="s">
        <v>35402</v>
      </c>
    </row>
    <row r="6460" spans="1:4">
      <c r="A6460" s="1" t="s">
        <v>35403</v>
      </c>
      <c r="B6460" s="1" t="s">
        <v>14505</v>
      </c>
      <c r="C6460" s="1" t="s">
        <v>64913</v>
      </c>
      <c r="D6460" s="1" t="s">
        <v>35404</v>
      </c>
    </row>
    <row r="6461" spans="1:4">
      <c r="A6461" s="1" t="s">
        <v>35405</v>
      </c>
      <c r="B6461" s="1" t="s">
        <v>14505</v>
      </c>
      <c r="C6461" s="1" t="s">
        <v>64913</v>
      </c>
      <c r="D6461" s="1" t="s">
        <v>35406</v>
      </c>
    </row>
    <row r="6462" spans="1:4">
      <c r="A6462" s="1" t="s">
        <v>35407</v>
      </c>
      <c r="B6462" s="1" t="s">
        <v>14505</v>
      </c>
      <c r="C6462" s="1" t="s">
        <v>64913</v>
      </c>
      <c r="D6462" s="1" t="s">
        <v>35408</v>
      </c>
    </row>
    <row r="6463" spans="1:4">
      <c r="A6463" s="1" t="s">
        <v>35409</v>
      </c>
      <c r="B6463" s="1" t="s">
        <v>14505</v>
      </c>
      <c r="C6463" s="1" t="s">
        <v>64913</v>
      </c>
      <c r="D6463" s="1" t="s">
        <v>35410</v>
      </c>
    </row>
    <row r="6464" spans="1:4">
      <c r="A6464" s="1" t="s">
        <v>35411</v>
      </c>
      <c r="B6464" s="1" t="s">
        <v>14516</v>
      </c>
      <c r="C6464" s="1" t="s">
        <v>64913</v>
      </c>
      <c r="D6464" s="1" t="s">
        <v>35412</v>
      </c>
    </row>
    <row r="6465" spans="1:4">
      <c r="A6465" s="1" t="s">
        <v>35413</v>
      </c>
      <c r="B6465" s="1" t="s">
        <v>14516</v>
      </c>
      <c r="C6465" s="1" t="s">
        <v>64913</v>
      </c>
      <c r="D6465" s="1" t="s">
        <v>35414</v>
      </c>
    </row>
    <row r="6466" spans="1:4">
      <c r="A6466" s="1" t="s">
        <v>35415</v>
      </c>
      <c r="B6466" s="1" t="s">
        <v>14516</v>
      </c>
      <c r="C6466" s="1" t="s">
        <v>64913</v>
      </c>
      <c r="D6466" s="1" t="s">
        <v>35416</v>
      </c>
    </row>
    <row r="6467" spans="1:4">
      <c r="A6467" s="1" t="s">
        <v>35417</v>
      </c>
      <c r="B6467" s="1" t="s">
        <v>14516</v>
      </c>
      <c r="C6467" s="1" t="s">
        <v>64913</v>
      </c>
      <c r="D6467" s="1" t="s">
        <v>35418</v>
      </c>
    </row>
    <row r="6468" spans="1:4">
      <c r="A6468" s="1" t="s">
        <v>35419</v>
      </c>
      <c r="B6468" s="1" t="s">
        <v>14516</v>
      </c>
      <c r="C6468" s="1" t="s">
        <v>64913</v>
      </c>
      <c r="D6468" s="1" t="s">
        <v>35420</v>
      </c>
    </row>
    <row r="6469" spans="1:4">
      <c r="A6469" s="1" t="s">
        <v>35421</v>
      </c>
      <c r="B6469" s="1" t="s">
        <v>14527</v>
      </c>
      <c r="C6469" s="1" t="s">
        <v>64913</v>
      </c>
      <c r="D6469" s="1" t="s">
        <v>35422</v>
      </c>
    </row>
    <row r="6470" spans="1:4">
      <c r="A6470" s="1" t="s">
        <v>35423</v>
      </c>
      <c r="B6470" s="1" t="s">
        <v>14527</v>
      </c>
      <c r="C6470" s="1" t="s">
        <v>64913</v>
      </c>
      <c r="D6470" s="1" t="s">
        <v>35424</v>
      </c>
    </row>
    <row r="6471" spans="1:4">
      <c r="A6471" s="1" t="s">
        <v>35425</v>
      </c>
      <c r="B6471" s="1" t="s">
        <v>14527</v>
      </c>
      <c r="C6471" s="1" t="s">
        <v>64913</v>
      </c>
      <c r="D6471" s="1" t="s">
        <v>35426</v>
      </c>
    </row>
    <row r="6472" spans="1:4">
      <c r="A6472" s="1" t="s">
        <v>35427</v>
      </c>
      <c r="B6472" s="1" t="s">
        <v>14527</v>
      </c>
      <c r="C6472" s="1" t="s">
        <v>64913</v>
      </c>
      <c r="D6472" s="1" t="s">
        <v>35428</v>
      </c>
    </row>
    <row r="6473" spans="1:4">
      <c r="A6473" s="1" t="s">
        <v>35429</v>
      </c>
      <c r="B6473" s="1" t="s">
        <v>14527</v>
      </c>
      <c r="C6473" s="1" t="s">
        <v>64913</v>
      </c>
      <c r="D6473" s="1" t="s">
        <v>35430</v>
      </c>
    </row>
    <row r="6474" spans="1:4">
      <c r="A6474" s="1" t="s">
        <v>35431</v>
      </c>
      <c r="B6474" s="1" t="s">
        <v>14538</v>
      </c>
      <c r="C6474" s="1" t="s">
        <v>64913</v>
      </c>
      <c r="D6474" s="1" t="s">
        <v>35432</v>
      </c>
    </row>
    <row r="6475" spans="1:4">
      <c r="A6475" s="1" t="s">
        <v>35433</v>
      </c>
      <c r="B6475" s="1" t="s">
        <v>14538</v>
      </c>
      <c r="C6475" s="1" t="s">
        <v>64913</v>
      </c>
      <c r="D6475" s="1" t="s">
        <v>35434</v>
      </c>
    </row>
    <row r="6476" spans="1:4">
      <c r="A6476" s="1" t="s">
        <v>35435</v>
      </c>
      <c r="B6476" s="1" t="s">
        <v>14538</v>
      </c>
      <c r="C6476" s="1" t="s">
        <v>64913</v>
      </c>
      <c r="D6476" s="1" t="s">
        <v>35436</v>
      </c>
    </row>
    <row r="6477" spans="1:4">
      <c r="A6477" s="1" t="s">
        <v>35437</v>
      </c>
      <c r="B6477" s="1" t="s">
        <v>14538</v>
      </c>
      <c r="C6477" s="1" t="s">
        <v>64913</v>
      </c>
      <c r="D6477" s="1" t="s">
        <v>35438</v>
      </c>
    </row>
    <row r="6478" spans="1:4">
      <c r="A6478" s="1" t="s">
        <v>35439</v>
      </c>
      <c r="B6478" s="1" t="s">
        <v>14538</v>
      </c>
      <c r="C6478" s="1" t="s">
        <v>64913</v>
      </c>
      <c r="D6478" s="1" t="s">
        <v>35440</v>
      </c>
    </row>
    <row r="6479" spans="1:4">
      <c r="A6479" s="1" t="s">
        <v>35441</v>
      </c>
      <c r="B6479" s="1" t="s">
        <v>14549</v>
      </c>
      <c r="C6479" s="1" t="s">
        <v>64913</v>
      </c>
      <c r="D6479" s="1" t="s">
        <v>35442</v>
      </c>
    </row>
    <row r="6480" spans="1:4">
      <c r="A6480" s="1" t="s">
        <v>35443</v>
      </c>
      <c r="B6480" s="1" t="s">
        <v>14549</v>
      </c>
      <c r="C6480" s="1" t="s">
        <v>64913</v>
      </c>
      <c r="D6480" s="1" t="s">
        <v>35444</v>
      </c>
    </row>
    <row r="6481" spans="1:4">
      <c r="A6481" s="1" t="s">
        <v>35445</v>
      </c>
      <c r="B6481" s="1" t="s">
        <v>14549</v>
      </c>
      <c r="C6481" s="1" t="s">
        <v>64913</v>
      </c>
      <c r="D6481" s="1" t="s">
        <v>35446</v>
      </c>
    </row>
    <row r="6482" spans="1:4">
      <c r="A6482" s="1" t="s">
        <v>35447</v>
      </c>
      <c r="B6482" s="1" t="s">
        <v>14549</v>
      </c>
      <c r="C6482" s="1" t="s">
        <v>64913</v>
      </c>
      <c r="D6482" s="1" t="s">
        <v>35448</v>
      </c>
    </row>
    <row r="6483" spans="1:4">
      <c r="A6483" s="1" t="s">
        <v>35449</v>
      </c>
      <c r="B6483" s="1" t="s">
        <v>14549</v>
      </c>
      <c r="C6483" s="1" t="s">
        <v>64913</v>
      </c>
      <c r="D6483" s="1" t="s">
        <v>35450</v>
      </c>
    </row>
    <row r="6484" spans="1:4">
      <c r="A6484" s="1" t="s">
        <v>35451</v>
      </c>
      <c r="B6484" s="1" t="s">
        <v>14560</v>
      </c>
      <c r="C6484" s="1" t="s">
        <v>64913</v>
      </c>
      <c r="D6484" s="1" t="s">
        <v>35452</v>
      </c>
    </row>
    <row r="6485" spans="1:4">
      <c r="A6485" s="1" t="s">
        <v>35453</v>
      </c>
      <c r="B6485" s="1" t="s">
        <v>14560</v>
      </c>
      <c r="C6485" s="1" t="s">
        <v>64913</v>
      </c>
      <c r="D6485" s="1" t="s">
        <v>35454</v>
      </c>
    </row>
    <row r="6486" spans="1:4">
      <c r="A6486" s="1" t="s">
        <v>35455</v>
      </c>
      <c r="B6486" s="1" t="s">
        <v>14560</v>
      </c>
      <c r="C6486" s="1" t="s">
        <v>64913</v>
      </c>
      <c r="D6486" s="1" t="s">
        <v>35456</v>
      </c>
    </row>
    <row r="6487" spans="1:4">
      <c r="A6487" s="1" t="s">
        <v>35457</v>
      </c>
      <c r="B6487" s="1" t="s">
        <v>14560</v>
      </c>
      <c r="C6487" s="1" t="s">
        <v>64913</v>
      </c>
      <c r="D6487" s="1" t="s">
        <v>35458</v>
      </c>
    </row>
    <row r="6488" spans="1:4">
      <c r="A6488" s="1" t="s">
        <v>35459</v>
      </c>
      <c r="B6488" s="1" t="s">
        <v>14560</v>
      </c>
      <c r="C6488" s="1" t="s">
        <v>64913</v>
      </c>
      <c r="D6488" s="1" t="s">
        <v>35460</v>
      </c>
    </row>
    <row r="6489" spans="1:4">
      <c r="A6489" s="1" t="s">
        <v>35461</v>
      </c>
      <c r="B6489" s="1" t="s">
        <v>14571</v>
      </c>
      <c r="C6489" s="1" t="s">
        <v>64913</v>
      </c>
      <c r="D6489" s="1" t="s">
        <v>35462</v>
      </c>
    </row>
    <row r="6490" spans="1:4">
      <c r="A6490" s="1" t="s">
        <v>35463</v>
      </c>
      <c r="B6490" s="1" t="s">
        <v>14571</v>
      </c>
      <c r="C6490" s="1" t="s">
        <v>64913</v>
      </c>
      <c r="D6490" s="1" t="s">
        <v>35464</v>
      </c>
    </row>
    <row r="6491" spans="1:4">
      <c r="A6491" s="1" t="s">
        <v>35465</v>
      </c>
      <c r="B6491" s="1" t="s">
        <v>14571</v>
      </c>
      <c r="C6491" s="1" t="s">
        <v>64913</v>
      </c>
      <c r="D6491" s="1" t="s">
        <v>35466</v>
      </c>
    </row>
    <row r="6492" spans="1:4">
      <c r="A6492" s="1" t="s">
        <v>35467</v>
      </c>
      <c r="B6492" s="1" t="s">
        <v>14571</v>
      </c>
      <c r="C6492" s="1" t="s">
        <v>64913</v>
      </c>
      <c r="D6492" s="1" t="s">
        <v>35468</v>
      </c>
    </row>
    <row r="6493" spans="1:4">
      <c r="A6493" s="1" t="s">
        <v>35469</v>
      </c>
      <c r="B6493" s="1" t="s">
        <v>14571</v>
      </c>
      <c r="C6493" s="1" t="s">
        <v>64913</v>
      </c>
      <c r="D6493" s="1" t="s">
        <v>35470</v>
      </c>
    </row>
    <row r="6494" spans="1:4">
      <c r="A6494" s="1" t="s">
        <v>35471</v>
      </c>
      <c r="B6494" s="1" t="s">
        <v>14582</v>
      </c>
      <c r="C6494" s="1" t="s">
        <v>64913</v>
      </c>
      <c r="D6494" s="1" t="s">
        <v>35472</v>
      </c>
    </row>
    <row r="6495" spans="1:4">
      <c r="A6495" s="1" t="s">
        <v>35473</v>
      </c>
      <c r="B6495" s="1" t="s">
        <v>14582</v>
      </c>
      <c r="C6495" s="1" t="s">
        <v>64913</v>
      </c>
      <c r="D6495" s="1" t="s">
        <v>35474</v>
      </c>
    </row>
    <row r="6496" spans="1:4">
      <c r="A6496" s="1" t="s">
        <v>35475</v>
      </c>
      <c r="B6496" s="1" t="s">
        <v>14582</v>
      </c>
      <c r="C6496" s="1" t="s">
        <v>64913</v>
      </c>
      <c r="D6496" s="1" t="s">
        <v>35476</v>
      </c>
    </row>
    <row r="6497" spans="1:4">
      <c r="A6497" s="1" t="s">
        <v>35477</v>
      </c>
      <c r="B6497" s="1" t="s">
        <v>14582</v>
      </c>
      <c r="C6497" s="1" t="s">
        <v>64913</v>
      </c>
      <c r="D6497" s="1" t="s">
        <v>35478</v>
      </c>
    </row>
    <row r="6498" spans="1:4">
      <c r="A6498" s="1" t="s">
        <v>35479</v>
      </c>
      <c r="B6498" s="1" t="s">
        <v>14582</v>
      </c>
      <c r="C6498" s="1" t="s">
        <v>64913</v>
      </c>
      <c r="D6498" s="1" t="s">
        <v>35480</v>
      </c>
    </row>
    <row r="6499" spans="1:4">
      <c r="A6499" s="1" t="s">
        <v>35481</v>
      </c>
      <c r="B6499" s="1" t="s">
        <v>14593</v>
      </c>
      <c r="C6499" s="1" t="s">
        <v>64913</v>
      </c>
      <c r="D6499" s="1" t="s">
        <v>35482</v>
      </c>
    </row>
    <row r="6500" spans="1:4">
      <c r="A6500" s="1" t="s">
        <v>35483</v>
      </c>
      <c r="B6500" s="1" t="s">
        <v>14593</v>
      </c>
      <c r="C6500" s="1" t="s">
        <v>64913</v>
      </c>
      <c r="D6500" s="1" t="s">
        <v>35484</v>
      </c>
    </row>
    <row r="6501" spans="1:4">
      <c r="A6501" s="1" t="s">
        <v>35485</v>
      </c>
      <c r="B6501" s="1" t="s">
        <v>14593</v>
      </c>
      <c r="C6501" s="1" t="s">
        <v>64913</v>
      </c>
      <c r="D6501" s="1" t="s">
        <v>35486</v>
      </c>
    </row>
    <row r="6502" spans="1:4">
      <c r="A6502" s="1" t="s">
        <v>35487</v>
      </c>
      <c r="B6502" s="1" t="s">
        <v>14593</v>
      </c>
      <c r="C6502" s="1" t="s">
        <v>64913</v>
      </c>
      <c r="D6502" s="1" t="s">
        <v>35488</v>
      </c>
    </row>
    <row r="6503" spans="1:4">
      <c r="A6503" s="1" t="s">
        <v>35489</v>
      </c>
      <c r="B6503" s="1" t="s">
        <v>14593</v>
      </c>
      <c r="C6503" s="1" t="s">
        <v>64913</v>
      </c>
      <c r="D6503" s="1" t="s">
        <v>35490</v>
      </c>
    </row>
    <row r="6504" spans="1:4">
      <c r="A6504" s="1" t="s">
        <v>35491</v>
      </c>
      <c r="B6504" s="1" t="s">
        <v>14604</v>
      </c>
      <c r="C6504" s="1" t="s">
        <v>64913</v>
      </c>
      <c r="D6504" s="1" t="s">
        <v>35492</v>
      </c>
    </row>
    <row r="6505" spans="1:4">
      <c r="A6505" s="1" t="s">
        <v>35493</v>
      </c>
      <c r="B6505" s="1" t="s">
        <v>14604</v>
      </c>
      <c r="C6505" s="1" t="s">
        <v>64913</v>
      </c>
      <c r="D6505" s="1" t="s">
        <v>35494</v>
      </c>
    </row>
    <row r="6506" spans="1:4">
      <c r="A6506" s="1" t="s">
        <v>35495</v>
      </c>
      <c r="B6506" s="1" t="s">
        <v>14604</v>
      </c>
      <c r="C6506" s="1" t="s">
        <v>64913</v>
      </c>
      <c r="D6506" s="1" t="s">
        <v>35496</v>
      </c>
    </row>
    <row r="6507" spans="1:4">
      <c r="A6507" s="1" t="s">
        <v>35497</v>
      </c>
      <c r="B6507" s="1" t="s">
        <v>14604</v>
      </c>
      <c r="C6507" s="1" t="s">
        <v>64913</v>
      </c>
      <c r="D6507" s="1" t="s">
        <v>35498</v>
      </c>
    </row>
    <row r="6508" spans="1:4">
      <c r="A6508" s="1" t="s">
        <v>35499</v>
      </c>
      <c r="B6508" s="1" t="s">
        <v>14604</v>
      </c>
      <c r="C6508" s="1" t="s">
        <v>64913</v>
      </c>
      <c r="D6508" s="1" t="s">
        <v>35500</v>
      </c>
    </row>
    <row r="6509" spans="1:4">
      <c r="A6509" s="1" t="s">
        <v>35501</v>
      </c>
      <c r="B6509" s="1" t="s">
        <v>14615</v>
      </c>
      <c r="C6509" s="1" t="s">
        <v>64913</v>
      </c>
      <c r="D6509" s="1" t="s">
        <v>35502</v>
      </c>
    </row>
    <row r="6510" spans="1:4">
      <c r="A6510" s="1" t="s">
        <v>35503</v>
      </c>
      <c r="B6510" s="1" t="s">
        <v>14615</v>
      </c>
      <c r="C6510" s="1" t="s">
        <v>64913</v>
      </c>
      <c r="D6510" s="1" t="s">
        <v>35504</v>
      </c>
    </row>
    <row r="6511" spans="1:4">
      <c r="A6511" s="1" t="s">
        <v>35505</v>
      </c>
      <c r="B6511" s="1" t="s">
        <v>14615</v>
      </c>
      <c r="C6511" s="1" t="s">
        <v>64913</v>
      </c>
      <c r="D6511" s="1" t="s">
        <v>35506</v>
      </c>
    </row>
    <row r="6512" spans="1:4">
      <c r="A6512" s="1" t="s">
        <v>35507</v>
      </c>
      <c r="B6512" s="1" t="s">
        <v>14615</v>
      </c>
      <c r="C6512" s="1" t="s">
        <v>64913</v>
      </c>
      <c r="D6512" s="1" t="s">
        <v>35508</v>
      </c>
    </row>
    <row r="6513" spans="1:4">
      <c r="A6513" s="1" t="s">
        <v>35509</v>
      </c>
      <c r="B6513" s="1" t="s">
        <v>14615</v>
      </c>
      <c r="C6513" s="1" t="s">
        <v>64913</v>
      </c>
      <c r="D6513" s="1" t="s">
        <v>35510</v>
      </c>
    </row>
    <row r="6514" spans="1:4">
      <c r="A6514" s="1" t="s">
        <v>35511</v>
      </c>
      <c r="B6514" s="1" t="s">
        <v>14626</v>
      </c>
      <c r="C6514" s="1" t="s">
        <v>64913</v>
      </c>
      <c r="D6514" s="1" t="s">
        <v>35512</v>
      </c>
    </row>
    <row r="6515" spans="1:4">
      <c r="A6515" s="1" t="s">
        <v>35513</v>
      </c>
      <c r="B6515" s="1" t="s">
        <v>14626</v>
      </c>
      <c r="C6515" s="1" t="s">
        <v>64913</v>
      </c>
      <c r="D6515" s="1" t="s">
        <v>35514</v>
      </c>
    </row>
    <row r="6516" spans="1:4">
      <c r="A6516" s="1" t="s">
        <v>35515</v>
      </c>
      <c r="B6516" s="1" t="s">
        <v>14626</v>
      </c>
      <c r="C6516" s="1" t="s">
        <v>64913</v>
      </c>
      <c r="D6516" s="1" t="s">
        <v>35516</v>
      </c>
    </row>
    <row r="6517" spans="1:4">
      <c r="A6517" s="1" t="s">
        <v>35517</v>
      </c>
      <c r="B6517" s="1" t="s">
        <v>14626</v>
      </c>
      <c r="C6517" s="1" t="s">
        <v>64913</v>
      </c>
      <c r="D6517" s="1" t="s">
        <v>35518</v>
      </c>
    </row>
    <row r="6518" spans="1:4">
      <c r="A6518" s="1" t="s">
        <v>35519</v>
      </c>
      <c r="B6518" s="1" t="s">
        <v>14626</v>
      </c>
      <c r="C6518" s="1" t="s">
        <v>64913</v>
      </c>
      <c r="D6518" s="1" t="s">
        <v>35520</v>
      </c>
    </row>
    <row r="6519" spans="1:4">
      <c r="A6519" s="1" t="s">
        <v>35521</v>
      </c>
      <c r="B6519" s="1" t="s">
        <v>14637</v>
      </c>
      <c r="C6519" s="1" t="s">
        <v>64913</v>
      </c>
      <c r="D6519" s="1" t="s">
        <v>35522</v>
      </c>
    </row>
    <row r="6520" spans="1:4">
      <c r="A6520" s="1" t="s">
        <v>35523</v>
      </c>
      <c r="B6520" s="1" t="s">
        <v>14637</v>
      </c>
      <c r="C6520" s="1" t="s">
        <v>64913</v>
      </c>
      <c r="D6520" s="1" t="s">
        <v>35524</v>
      </c>
    </row>
    <row r="6521" spans="1:4">
      <c r="A6521" s="1" t="s">
        <v>35525</v>
      </c>
      <c r="B6521" s="1" t="s">
        <v>14637</v>
      </c>
      <c r="C6521" s="1" t="s">
        <v>64913</v>
      </c>
      <c r="D6521" s="1" t="s">
        <v>35526</v>
      </c>
    </row>
    <row r="6522" spans="1:4">
      <c r="A6522" s="1" t="s">
        <v>35527</v>
      </c>
      <c r="B6522" s="1" t="s">
        <v>14637</v>
      </c>
      <c r="C6522" s="1" t="s">
        <v>64913</v>
      </c>
      <c r="D6522" s="1" t="s">
        <v>35528</v>
      </c>
    </row>
    <row r="6523" spans="1:4">
      <c r="A6523" s="1" t="s">
        <v>35529</v>
      </c>
      <c r="B6523" s="1" t="s">
        <v>14637</v>
      </c>
      <c r="C6523" s="1" t="s">
        <v>64913</v>
      </c>
      <c r="D6523" s="1" t="s">
        <v>35530</v>
      </c>
    </row>
    <row r="6524" spans="1:4">
      <c r="A6524" s="1" t="s">
        <v>35531</v>
      </c>
      <c r="B6524" s="1" t="s">
        <v>14648</v>
      </c>
      <c r="C6524" s="1" t="s">
        <v>64913</v>
      </c>
      <c r="D6524" s="1" t="s">
        <v>35532</v>
      </c>
    </row>
    <row r="6525" spans="1:4">
      <c r="A6525" s="1" t="s">
        <v>35533</v>
      </c>
      <c r="B6525" s="1" t="s">
        <v>14648</v>
      </c>
      <c r="C6525" s="1" t="s">
        <v>64913</v>
      </c>
      <c r="D6525" s="1" t="s">
        <v>35534</v>
      </c>
    </row>
    <row r="6526" spans="1:4">
      <c r="A6526" s="1" t="s">
        <v>35535</v>
      </c>
      <c r="B6526" s="1" t="s">
        <v>14648</v>
      </c>
      <c r="C6526" s="1" t="s">
        <v>64913</v>
      </c>
      <c r="D6526" s="1" t="s">
        <v>35536</v>
      </c>
    </row>
    <row r="6527" spans="1:4">
      <c r="A6527" s="1" t="s">
        <v>35537</v>
      </c>
      <c r="B6527" s="1" t="s">
        <v>14648</v>
      </c>
      <c r="C6527" s="1" t="s">
        <v>64913</v>
      </c>
      <c r="D6527" s="1" t="s">
        <v>35538</v>
      </c>
    </row>
    <row r="6528" spans="1:4">
      <c r="A6528" s="1" t="s">
        <v>35539</v>
      </c>
      <c r="B6528" s="1" t="s">
        <v>14648</v>
      </c>
      <c r="C6528" s="1" t="s">
        <v>64913</v>
      </c>
      <c r="D6528" s="1" t="s">
        <v>35540</v>
      </c>
    </row>
    <row r="6529" spans="1:4">
      <c r="A6529" s="1" t="s">
        <v>35541</v>
      </c>
      <c r="B6529" s="1" t="s">
        <v>14659</v>
      </c>
      <c r="C6529" s="1" t="s">
        <v>64913</v>
      </c>
      <c r="D6529" s="1" t="s">
        <v>35542</v>
      </c>
    </row>
    <row r="6530" spans="1:4">
      <c r="A6530" s="1" t="s">
        <v>35543</v>
      </c>
      <c r="B6530" s="1" t="s">
        <v>14659</v>
      </c>
      <c r="C6530" s="1" t="s">
        <v>64913</v>
      </c>
      <c r="D6530" s="1" t="s">
        <v>35544</v>
      </c>
    </row>
    <row r="6531" spans="1:4">
      <c r="A6531" s="1" t="s">
        <v>35545</v>
      </c>
      <c r="B6531" s="1" t="s">
        <v>14659</v>
      </c>
      <c r="C6531" s="1" t="s">
        <v>64913</v>
      </c>
      <c r="D6531" s="1" t="s">
        <v>35546</v>
      </c>
    </row>
    <row r="6532" spans="1:4">
      <c r="A6532" s="1" t="s">
        <v>35547</v>
      </c>
      <c r="B6532" s="1" t="s">
        <v>14659</v>
      </c>
      <c r="C6532" s="1" t="s">
        <v>64913</v>
      </c>
      <c r="D6532" s="1" t="s">
        <v>35548</v>
      </c>
    </row>
    <row r="6533" spans="1:4">
      <c r="A6533" s="1" t="s">
        <v>35549</v>
      </c>
      <c r="B6533" s="1" t="s">
        <v>14659</v>
      </c>
      <c r="C6533" s="1" t="s">
        <v>64913</v>
      </c>
      <c r="D6533" s="1" t="s">
        <v>35550</v>
      </c>
    </row>
    <row r="6534" spans="1:4">
      <c r="A6534" s="1" t="s">
        <v>35551</v>
      </c>
      <c r="B6534" s="1" t="s">
        <v>14670</v>
      </c>
      <c r="C6534" s="1" t="s">
        <v>64913</v>
      </c>
      <c r="D6534" s="1" t="s">
        <v>35552</v>
      </c>
    </row>
    <row r="6535" spans="1:4">
      <c r="A6535" s="1" t="s">
        <v>35553</v>
      </c>
      <c r="B6535" s="1" t="s">
        <v>14670</v>
      </c>
      <c r="C6535" s="1" t="s">
        <v>64913</v>
      </c>
      <c r="D6535" s="1" t="s">
        <v>35554</v>
      </c>
    </row>
    <row r="6536" spans="1:4">
      <c r="A6536" s="1" t="s">
        <v>35555</v>
      </c>
      <c r="B6536" s="1" t="s">
        <v>14670</v>
      </c>
      <c r="C6536" s="1" t="s">
        <v>64913</v>
      </c>
      <c r="D6536" s="1" t="s">
        <v>35556</v>
      </c>
    </row>
    <row r="6537" spans="1:4">
      <c r="A6537" s="1" t="s">
        <v>35557</v>
      </c>
      <c r="B6537" s="1" t="s">
        <v>14670</v>
      </c>
      <c r="C6537" s="1" t="s">
        <v>64913</v>
      </c>
      <c r="D6537" s="1" t="s">
        <v>35558</v>
      </c>
    </row>
    <row r="6538" spans="1:4">
      <c r="A6538" s="1" t="s">
        <v>35559</v>
      </c>
      <c r="B6538" s="1" t="s">
        <v>14670</v>
      </c>
      <c r="C6538" s="1" t="s">
        <v>64913</v>
      </c>
      <c r="D6538" s="1" t="s">
        <v>35560</v>
      </c>
    </row>
    <row r="6539" spans="1:4">
      <c r="A6539" s="1" t="s">
        <v>35561</v>
      </c>
      <c r="B6539" s="1" t="s">
        <v>14681</v>
      </c>
      <c r="C6539" s="1" t="s">
        <v>64913</v>
      </c>
      <c r="D6539" s="1" t="s">
        <v>35562</v>
      </c>
    </row>
    <row r="6540" spans="1:4">
      <c r="A6540" s="1" t="s">
        <v>35563</v>
      </c>
      <c r="B6540" s="1" t="s">
        <v>14681</v>
      </c>
      <c r="C6540" s="1" t="s">
        <v>64913</v>
      </c>
      <c r="D6540" s="1" t="s">
        <v>35564</v>
      </c>
    </row>
    <row r="6541" spans="1:4">
      <c r="A6541" s="1" t="s">
        <v>35565</v>
      </c>
      <c r="B6541" s="1" t="s">
        <v>14681</v>
      </c>
      <c r="C6541" s="1" t="s">
        <v>64913</v>
      </c>
      <c r="D6541" s="1" t="s">
        <v>35566</v>
      </c>
    </row>
    <row r="6542" spans="1:4">
      <c r="A6542" s="1" t="s">
        <v>35567</v>
      </c>
      <c r="B6542" s="1" t="s">
        <v>14681</v>
      </c>
      <c r="C6542" s="1" t="s">
        <v>64913</v>
      </c>
      <c r="D6542" s="1" t="s">
        <v>35568</v>
      </c>
    </row>
    <row r="6543" spans="1:4">
      <c r="A6543" s="1" t="s">
        <v>35569</v>
      </c>
      <c r="B6543" s="1" t="s">
        <v>14681</v>
      </c>
      <c r="C6543" s="1" t="s">
        <v>64913</v>
      </c>
      <c r="D6543" s="1" t="s">
        <v>35570</v>
      </c>
    </row>
    <row r="6544" spans="1:4">
      <c r="A6544" s="1" t="s">
        <v>35571</v>
      </c>
      <c r="B6544" s="1" t="s">
        <v>14692</v>
      </c>
      <c r="C6544" s="1" t="s">
        <v>64913</v>
      </c>
      <c r="D6544" s="1" t="s">
        <v>35572</v>
      </c>
    </row>
    <row r="6545" spans="1:4">
      <c r="A6545" s="1" t="s">
        <v>35573</v>
      </c>
      <c r="B6545" s="1" t="s">
        <v>14692</v>
      </c>
      <c r="C6545" s="1" t="s">
        <v>64913</v>
      </c>
      <c r="D6545" s="1" t="s">
        <v>35574</v>
      </c>
    </row>
    <row r="6546" spans="1:4">
      <c r="A6546" s="1" t="s">
        <v>35575</v>
      </c>
      <c r="B6546" s="1" t="s">
        <v>14692</v>
      </c>
      <c r="C6546" s="1" t="s">
        <v>64913</v>
      </c>
      <c r="D6546" s="1" t="s">
        <v>35576</v>
      </c>
    </row>
    <row r="6547" spans="1:4">
      <c r="A6547" s="1" t="s">
        <v>35577</v>
      </c>
      <c r="B6547" s="1" t="s">
        <v>14692</v>
      </c>
      <c r="C6547" s="1" t="s">
        <v>64913</v>
      </c>
      <c r="D6547" s="1" t="s">
        <v>35578</v>
      </c>
    </row>
    <row r="6548" spans="1:4">
      <c r="A6548" s="1" t="s">
        <v>35579</v>
      </c>
      <c r="B6548" s="1" t="s">
        <v>14692</v>
      </c>
      <c r="C6548" s="1" t="s">
        <v>64913</v>
      </c>
      <c r="D6548" s="1" t="s">
        <v>35580</v>
      </c>
    </row>
    <row r="6549" spans="1:4">
      <c r="A6549" s="1" t="s">
        <v>35581</v>
      </c>
      <c r="B6549" s="1" t="s">
        <v>14703</v>
      </c>
      <c r="C6549" s="1" t="s">
        <v>64913</v>
      </c>
      <c r="D6549" s="1" t="s">
        <v>35582</v>
      </c>
    </row>
    <row r="6550" spans="1:4">
      <c r="A6550" s="1" t="s">
        <v>35583</v>
      </c>
      <c r="B6550" s="1" t="s">
        <v>14703</v>
      </c>
      <c r="C6550" s="1" t="s">
        <v>64913</v>
      </c>
      <c r="D6550" s="1" t="s">
        <v>35584</v>
      </c>
    </row>
    <row r="6551" spans="1:4">
      <c r="A6551" s="1" t="s">
        <v>35585</v>
      </c>
      <c r="B6551" s="1" t="s">
        <v>14703</v>
      </c>
      <c r="C6551" s="1" t="s">
        <v>64913</v>
      </c>
      <c r="D6551" s="1" t="s">
        <v>35586</v>
      </c>
    </row>
    <row r="6552" spans="1:4">
      <c r="A6552" s="1" t="s">
        <v>35587</v>
      </c>
      <c r="B6552" s="1" t="s">
        <v>14703</v>
      </c>
      <c r="C6552" s="1" t="s">
        <v>64913</v>
      </c>
      <c r="D6552" s="1" t="s">
        <v>35588</v>
      </c>
    </row>
    <row r="6553" spans="1:4">
      <c r="A6553" s="1" t="s">
        <v>35589</v>
      </c>
      <c r="B6553" s="1" t="s">
        <v>14703</v>
      </c>
      <c r="C6553" s="1" t="s">
        <v>64913</v>
      </c>
      <c r="D6553" s="1" t="s">
        <v>35590</v>
      </c>
    </row>
    <row r="6554" spans="1:4">
      <c r="A6554" s="1" t="s">
        <v>35591</v>
      </c>
      <c r="B6554" s="1" t="s">
        <v>14714</v>
      </c>
      <c r="C6554" s="1" t="s">
        <v>64913</v>
      </c>
      <c r="D6554" s="1" t="s">
        <v>35592</v>
      </c>
    </row>
    <row r="6555" spans="1:4">
      <c r="A6555" s="1" t="s">
        <v>35593</v>
      </c>
      <c r="B6555" s="1" t="s">
        <v>14714</v>
      </c>
      <c r="C6555" s="1" t="s">
        <v>64913</v>
      </c>
      <c r="D6555" s="1" t="s">
        <v>35594</v>
      </c>
    </row>
    <row r="6556" spans="1:4">
      <c r="A6556" s="1" t="s">
        <v>35595</v>
      </c>
      <c r="B6556" s="1" t="s">
        <v>14714</v>
      </c>
      <c r="C6556" s="1" t="s">
        <v>64913</v>
      </c>
      <c r="D6556" s="1" t="s">
        <v>35596</v>
      </c>
    </row>
    <row r="6557" spans="1:4">
      <c r="A6557" s="1" t="s">
        <v>35597</v>
      </c>
      <c r="B6557" s="1" t="s">
        <v>14714</v>
      </c>
      <c r="C6557" s="1" t="s">
        <v>64913</v>
      </c>
      <c r="D6557" s="1" t="s">
        <v>35598</v>
      </c>
    </row>
    <row r="6558" spans="1:4">
      <c r="A6558" s="1" t="s">
        <v>35599</v>
      </c>
      <c r="B6558" s="1" t="s">
        <v>14714</v>
      </c>
      <c r="C6558" s="1" t="s">
        <v>64913</v>
      </c>
      <c r="D6558" s="1" t="s">
        <v>35600</v>
      </c>
    </row>
    <row r="6559" spans="1:4">
      <c r="A6559" s="1" t="s">
        <v>35601</v>
      </c>
      <c r="B6559" s="1" t="s">
        <v>14725</v>
      </c>
      <c r="C6559" s="1" t="s">
        <v>64913</v>
      </c>
      <c r="D6559" s="1" t="s">
        <v>35602</v>
      </c>
    </row>
    <row r="6560" spans="1:4">
      <c r="A6560" s="1" t="s">
        <v>35603</v>
      </c>
      <c r="B6560" s="1" t="s">
        <v>14725</v>
      </c>
      <c r="C6560" s="1" t="s">
        <v>64913</v>
      </c>
      <c r="D6560" s="1" t="s">
        <v>35604</v>
      </c>
    </row>
    <row r="6561" spans="1:4">
      <c r="A6561" s="1" t="s">
        <v>35605</v>
      </c>
      <c r="B6561" s="1" t="s">
        <v>14725</v>
      </c>
      <c r="C6561" s="1" t="s">
        <v>64913</v>
      </c>
      <c r="D6561" s="1" t="s">
        <v>35606</v>
      </c>
    </row>
    <row r="6562" spans="1:4">
      <c r="A6562" s="1" t="s">
        <v>35607</v>
      </c>
      <c r="B6562" s="1" t="s">
        <v>14725</v>
      </c>
      <c r="C6562" s="1" t="s">
        <v>64913</v>
      </c>
      <c r="D6562" s="1" t="s">
        <v>35608</v>
      </c>
    </row>
    <row r="6563" spans="1:4">
      <c r="A6563" s="1" t="s">
        <v>35609</v>
      </c>
      <c r="B6563" s="1" t="s">
        <v>14725</v>
      </c>
      <c r="C6563" s="1" t="s">
        <v>64913</v>
      </c>
      <c r="D6563" s="1" t="s">
        <v>35610</v>
      </c>
    </row>
    <row r="6564" spans="1:4">
      <c r="A6564" s="1" t="s">
        <v>35611</v>
      </c>
      <c r="B6564" s="1" t="s">
        <v>14736</v>
      </c>
      <c r="C6564" s="1" t="s">
        <v>64913</v>
      </c>
      <c r="D6564" s="1" t="s">
        <v>35612</v>
      </c>
    </row>
    <row r="6565" spans="1:4">
      <c r="A6565" s="1" t="s">
        <v>35613</v>
      </c>
      <c r="B6565" s="1" t="s">
        <v>14736</v>
      </c>
      <c r="C6565" s="1" t="s">
        <v>64913</v>
      </c>
      <c r="D6565" s="1" t="s">
        <v>35614</v>
      </c>
    </row>
    <row r="6566" spans="1:4">
      <c r="A6566" s="1" t="s">
        <v>35615</v>
      </c>
      <c r="B6566" s="1" t="s">
        <v>14736</v>
      </c>
      <c r="C6566" s="1" t="s">
        <v>64913</v>
      </c>
      <c r="D6566" s="1" t="s">
        <v>35616</v>
      </c>
    </row>
    <row r="6567" spans="1:4">
      <c r="A6567" s="1" t="s">
        <v>35617</v>
      </c>
      <c r="B6567" s="1" t="s">
        <v>14736</v>
      </c>
      <c r="C6567" s="1" t="s">
        <v>64913</v>
      </c>
      <c r="D6567" s="1" t="s">
        <v>35618</v>
      </c>
    </row>
    <row r="6568" spans="1:4">
      <c r="A6568" s="1" t="s">
        <v>35619</v>
      </c>
      <c r="B6568" s="1" t="s">
        <v>14736</v>
      </c>
      <c r="C6568" s="1" t="s">
        <v>64913</v>
      </c>
      <c r="D6568" s="1" t="s">
        <v>35620</v>
      </c>
    </row>
    <row r="6569" spans="1:4">
      <c r="A6569" s="1" t="s">
        <v>35621</v>
      </c>
      <c r="B6569" s="1" t="s">
        <v>14747</v>
      </c>
      <c r="C6569" s="1" t="s">
        <v>64913</v>
      </c>
      <c r="D6569" s="1" t="s">
        <v>35622</v>
      </c>
    </row>
    <row r="6570" spans="1:4">
      <c r="A6570" s="1" t="s">
        <v>35623</v>
      </c>
      <c r="B6570" s="1" t="s">
        <v>14747</v>
      </c>
      <c r="C6570" s="1" t="s">
        <v>64913</v>
      </c>
      <c r="D6570" s="1" t="s">
        <v>35624</v>
      </c>
    </row>
    <row r="6571" spans="1:4">
      <c r="A6571" s="1" t="s">
        <v>14751</v>
      </c>
      <c r="B6571" s="1" t="s">
        <v>14747</v>
      </c>
      <c r="C6571" s="1" t="s">
        <v>64913</v>
      </c>
      <c r="D6571" s="1" t="s">
        <v>14752</v>
      </c>
    </row>
    <row r="6572" spans="1:4">
      <c r="A6572" s="1" t="s">
        <v>35625</v>
      </c>
      <c r="B6572" s="1" t="s">
        <v>14747</v>
      </c>
      <c r="C6572" s="1" t="s">
        <v>64913</v>
      </c>
      <c r="D6572" s="1" t="s">
        <v>35626</v>
      </c>
    </row>
    <row r="6573" spans="1:4">
      <c r="A6573" s="1" t="s">
        <v>35627</v>
      </c>
      <c r="B6573" s="1" t="s">
        <v>14747</v>
      </c>
      <c r="C6573" s="1" t="s">
        <v>64913</v>
      </c>
      <c r="D6573" s="1" t="s">
        <v>35628</v>
      </c>
    </row>
    <row r="6574" spans="1:4">
      <c r="A6574" s="1" t="s">
        <v>35629</v>
      </c>
      <c r="B6574" s="1" t="s">
        <v>14758</v>
      </c>
      <c r="C6574" s="1" t="s">
        <v>64913</v>
      </c>
      <c r="D6574" s="1" t="s">
        <v>35630</v>
      </c>
    </row>
    <row r="6575" spans="1:4">
      <c r="A6575" s="1" t="s">
        <v>35631</v>
      </c>
      <c r="B6575" s="1" t="s">
        <v>14758</v>
      </c>
      <c r="C6575" s="1" t="s">
        <v>64913</v>
      </c>
      <c r="D6575" s="1" t="s">
        <v>35632</v>
      </c>
    </row>
    <row r="6576" spans="1:4">
      <c r="A6576" s="1" t="s">
        <v>35633</v>
      </c>
      <c r="B6576" s="1" t="s">
        <v>14758</v>
      </c>
      <c r="C6576" s="1" t="s">
        <v>64913</v>
      </c>
      <c r="D6576" s="1" t="s">
        <v>35634</v>
      </c>
    </row>
    <row r="6577" spans="1:4">
      <c r="A6577" s="1" t="s">
        <v>35635</v>
      </c>
      <c r="B6577" s="1" t="s">
        <v>14758</v>
      </c>
      <c r="C6577" s="1" t="s">
        <v>64913</v>
      </c>
      <c r="D6577" s="1" t="s">
        <v>35636</v>
      </c>
    </row>
    <row r="6578" spans="1:4">
      <c r="A6578" s="1" t="s">
        <v>35637</v>
      </c>
      <c r="B6578" s="1" t="s">
        <v>14758</v>
      </c>
      <c r="C6578" s="1" t="s">
        <v>64913</v>
      </c>
      <c r="D6578" s="1" t="s">
        <v>35638</v>
      </c>
    </row>
    <row r="6579" spans="1:4">
      <c r="A6579" s="1" t="s">
        <v>35639</v>
      </c>
      <c r="B6579" s="1" t="s">
        <v>14769</v>
      </c>
      <c r="C6579" s="1" t="s">
        <v>64913</v>
      </c>
      <c r="D6579" s="1" t="s">
        <v>35640</v>
      </c>
    </row>
    <row r="6580" spans="1:4">
      <c r="A6580" s="1" t="s">
        <v>35641</v>
      </c>
      <c r="B6580" s="1" t="s">
        <v>14769</v>
      </c>
      <c r="C6580" s="1" t="s">
        <v>64913</v>
      </c>
      <c r="D6580" s="1" t="s">
        <v>35642</v>
      </c>
    </row>
    <row r="6581" spans="1:4">
      <c r="A6581" s="1" t="s">
        <v>35643</v>
      </c>
      <c r="B6581" s="1" t="s">
        <v>14769</v>
      </c>
      <c r="C6581" s="1" t="s">
        <v>64913</v>
      </c>
      <c r="D6581" s="1" t="s">
        <v>35644</v>
      </c>
    </row>
    <row r="6582" spans="1:4">
      <c r="A6582" s="1" t="s">
        <v>35645</v>
      </c>
      <c r="B6582" s="1" t="s">
        <v>14769</v>
      </c>
      <c r="C6582" s="1" t="s">
        <v>64913</v>
      </c>
      <c r="D6582" s="1" t="s">
        <v>35646</v>
      </c>
    </row>
    <row r="6583" spans="1:4">
      <c r="A6583" s="1" t="s">
        <v>35647</v>
      </c>
      <c r="B6583" s="1" t="s">
        <v>14769</v>
      </c>
      <c r="C6583" s="1" t="s">
        <v>64913</v>
      </c>
      <c r="D6583" s="1" t="s">
        <v>35648</v>
      </c>
    </row>
    <row r="6584" spans="1:4">
      <c r="A6584" s="1" t="s">
        <v>35649</v>
      </c>
      <c r="B6584" s="1" t="s">
        <v>14780</v>
      </c>
      <c r="C6584" s="1" t="s">
        <v>64913</v>
      </c>
      <c r="D6584" s="1" t="s">
        <v>35650</v>
      </c>
    </row>
    <row r="6585" spans="1:4">
      <c r="A6585" s="1" t="s">
        <v>35651</v>
      </c>
      <c r="B6585" s="1" t="s">
        <v>14780</v>
      </c>
      <c r="C6585" s="1" t="s">
        <v>64913</v>
      </c>
      <c r="D6585" s="1" t="s">
        <v>35652</v>
      </c>
    </row>
    <row r="6586" spans="1:4">
      <c r="A6586" s="1" t="s">
        <v>35653</v>
      </c>
      <c r="B6586" s="1" t="s">
        <v>14780</v>
      </c>
      <c r="C6586" s="1" t="s">
        <v>64913</v>
      </c>
      <c r="D6586" s="1" t="s">
        <v>35654</v>
      </c>
    </row>
    <row r="6587" spans="1:4">
      <c r="A6587" s="1" t="s">
        <v>35655</v>
      </c>
      <c r="B6587" s="1" t="s">
        <v>14780</v>
      </c>
      <c r="C6587" s="1" t="s">
        <v>64913</v>
      </c>
      <c r="D6587" s="1" t="s">
        <v>35656</v>
      </c>
    </row>
    <row r="6588" spans="1:4">
      <c r="A6588" s="1" t="s">
        <v>35657</v>
      </c>
      <c r="B6588" s="1" t="s">
        <v>14780</v>
      </c>
      <c r="C6588" s="1" t="s">
        <v>64913</v>
      </c>
      <c r="D6588" s="1" t="s">
        <v>35658</v>
      </c>
    </row>
    <row r="6589" spans="1:4">
      <c r="A6589" s="1" t="s">
        <v>35659</v>
      </c>
      <c r="B6589" s="1" t="s">
        <v>14791</v>
      </c>
      <c r="C6589" s="1" t="s">
        <v>64913</v>
      </c>
      <c r="D6589" s="1" t="s">
        <v>35660</v>
      </c>
    </row>
    <row r="6590" spans="1:4">
      <c r="A6590" s="1" t="s">
        <v>35661</v>
      </c>
      <c r="B6590" s="1" t="s">
        <v>14791</v>
      </c>
      <c r="C6590" s="1" t="s">
        <v>64913</v>
      </c>
      <c r="D6590" s="1" t="s">
        <v>35662</v>
      </c>
    </row>
    <row r="6591" spans="1:4">
      <c r="A6591" s="1" t="s">
        <v>35663</v>
      </c>
      <c r="B6591" s="1" t="s">
        <v>14791</v>
      </c>
      <c r="C6591" s="1" t="s">
        <v>64913</v>
      </c>
      <c r="D6591" s="1" t="s">
        <v>35664</v>
      </c>
    </row>
    <row r="6592" spans="1:4">
      <c r="A6592" s="1" t="s">
        <v>35665</v>
      </c>
      <c r="B6592" s="1" t="s">
        <v>14791</v>
      </c>
      <c r="C6592" s="1" t="s">
        <v>64913</v>
      </c>
      <c r="D6592" s="1" t="s">
        <v>35666</v>
      </c>
    </row>
    <row r="6593" spans="1:4">
      <c r="A6593" s="1" t="s">
        <v>35667</v>
      </c>
      <c r="B6593" s="1" t="s">
        <v>14791</v>
      </c>
      <c r="C6593" s="1" t="s">
        <v>64913</v>
      </c>
      <c r="D6593" s="1" t="s">
        <v>35668</v>
      </c>
    </row>
    <row r="6594" spans="1:4">
      <c r="A6594" s="1" t="s">
        <v>35669</v>
      </c>
      <c r="B6594" s="1" t="s">
        <v>14802</v>
      </c>
      <c r="C6594" s="1" t="s">
        <v>64913</v>
      </c>
      <c r="D6594" s="1" t="s">
        <v>35670</v>
      </c>
    </row>
    <row r="6595" spans="1:4">
      <c r="A6595" s="1" t="s">
        <v>35671</v>
      </c>
      <c r="B6595" s="1" t="s">
        <v>14802</v>
      </c>
      <c r="C6595" s="1" t="s">
        <v>64913</v>
      </c>
      <c r="D6595" s="1" t="s">
        <v>35672</v>
      </c>
    </row>
    <row r="6596" spans="1:4">
      <c r="A6596" s="1" t="s">
        <v>35673</v>
      </c>
      <c r="B6596" s="1" t="s">
        <v>14802</v>
      </c>
      <c r="C6596" s="1" t="s">
        <v>64913</v>
      </c>
      <c r="D6596" s="1" t="s">
        <v>35674</v>
      </c>
    </row>
    <row r="6597" spans="1:4">
      <c r="A6597" s="1" t="s">
        <v>35675</v>
      </c>
      <c r="B6597" s="1" t="s">
        <v>14802</v>
      </c>
      <c r="C6597" s="1" t="s">
        <v>64913</v>
      </c>
      <c r="D6597" s="1" t="s">
        <v>35676</v>
      </c>
    </row>
    <row r="6598" spans="1:4">
      <c r="A6598" s="1" t="s">
        <v>35677</v>
      </c>
      <c r="B6598" s="1" t="s">
        <v>14802</v>
      </c>
      <c r="C6598" s="1" t="s">
        <v>64913</v>
      </c>
      <c r="D6598" s="1" t="s">
        <v>35678</v>
      </c>
    </row>
    <row r="6599" spans="1:4">
      <c r="A6599" s="1" t="s">
        <v>35679</v>
      </c>
      <c r="B6599" s="1" t="s">
        <v>14813</v>
      </c>
      <c r="C6599" s="1" t="s">
        <v>64913</v>
      </c>
      <c r="D6599" s="1" t="s">
        <v>35680</v>
      </c>
    </row>
    <row r="6600" spans="1:4">
      <c r="A6600" s="1" t="s">
        <v>35681</v>
      </c>
      <c r="B6600" s="1" t="s">
        <v>14813</v>
      </c>
      <c r="C6600" s="1" t="s">
        <v>64913</v>
      </c>
      <c r="D6600" s="1" t="s">
        <v>35682</v>
      </c>
    </row>
    <row r="6601" spans="1:4">
      <c r="A6601" s="1" t="s">
        <v>35683</v>
      </c>
      <c r="B6601" s="1" t="s">
        <v>14813</v>
      </c>
      <c r="C6601" s="1" t="s">
        <v>64913</v>
      </c>
      <c r="D6601" s="1" t="s">
        <v>35684</v>
      </c>
    </row>
    <row r="6602" spans="1:4">
      <c r="A6602" s="1" t="s">
        <v>35685</v>
      </c>
      <c r="B6602" s="1" t="s">
        <v>14813</v>
      </c>
      <c r="C6602" s="1" t="s">
        <v>64913</v>
      </c>
      <c r="D6602" s="1" t="s">
        <v>35686</v>
      </c>
    </row>
    <row r="6603" spans="1:4">
      <c r="A6603" s="1" t="s">
        <v>35687</v>
      </c>
      <c r="B6603" s="1" t="s">
        <v>14813</v>
      </c>
      <c r="C6603" s="1" t="s">
        <v>64913</v>
      </c>
      <c r="D6603" s="1" t="s">
        <v>35688</v>
      </c>
    </row>
    <row r="6604" spans="1:4">
      <c r="A6604" s="1" t="s">
        <v>35689</v>
      </c>
      <c r="B6604" s="1" t="s">
        <v>14824</v>
      </c>
      <c r="C6604" s="1" t="s">
        <v>64913</v>
      </c>
      <c r="D6604" s="1" t="s">
        <v>35690</v>
      </c>
    </row>
    <row r="6605" spans="1:4">
      <c r="A6605" s="1" t="s">
        <v>35691</v>
      </c>
      <c r="B6605" s="1" t="s">
        <v>14824</v>
      </c>
      <c r="C6605" s="1" t="s">
        <v>64913</v>
      </c>
      <c r="D6605" s="1" t="s">
        <v>35692</v>
      </c>
    </row>
    <row r="6606" spans="1:4">
      <c r="A6606" s="1" t="s">
        <v>35693</v>
      </c>
      <c r="B6606" s="1" t="s">
        <v>14824</v>
      </c>
      <c r="C6606" s="1" t="s">
        <v>64913</v>
      </c>
      <c r="D6606" s="1" t="s">
        <v>35694</v>
      </c>
    </row>
    <row r="6607" spans="1:4">
      <c r="A6607" s="1" t="s">
        <v>35695</v>
      </c>
      <c r="B6607" s="1" t="s">
        <v>14824</v>
      </c>
      <c r="C6607" s="1" t="s">
        <v>64913</v>
      </c>
      <c r="D6607" s="1" t="s">
        <v>35696</v>
      </c>
    </row>
    <row r="6608" spans="1:4">
      <c r="A6608" s="1" t="s">
        <v>35697</v>
      </c>
      <c r="B6608" s="1" t="s">
        <v>14824</v>
      </c>
      <c r="C6608" s="1" t="s">
        <v>64913</v>
      </c>
      <c r="D6608" s="1" t="s">
        <v>35698</v>
      </c>
    </row>
    <row r="6609" spans="1:4">
      <c r="A6609" s="1" t="s">
        <v>35699</v>
      </c>
      <c r="B6609" s="1" t="s">
        <v>14835</v>
      </c>
      <c r="C6609" s="1" t="s">
        <v>64913</v>
      </c>
      <c r="D6609" s="1" t="s">
        <v>35700</v>
      </c>
    </row>
    <row r="6610" spans="1:4">
      <c r="A6610" s="1" t="s">
        <v>35701</v>
      </c>
      <c r="B6610" s="1" t="s">
        <v>14835</v>
      </c>
      <c r="C6610" s="1" t="s">
        <v>64913</v>
      </c>
      <c r="D6610" s="1" t="s">
        <v>35702</v>
      </c>
    </row>
    <row r="6611" spans="1:4">
      <c r="A6611" s="1" t="s">
        <v>35703</v>
      </c>
      <c r="B6611" s="1" t="s">
        <v>14835</v>
      </c>
      <c r="C6611" s="1" t="s">
        <v>64913</v>
      </c>
      <c r="D6611" s="1" t="s">
        <v>35704</v>
      </c>
    </row>
    <row r="6612" spans="1:4">
      <c r="A6612" s="1" t="s">
        <v>35705</v>
      </c>
      <c r="B6612" s="1" t="s">
        <v>14835</v>
      </c>
      <c r="C6612" s="1" t="s">
        <v>64913</v>
      </c>
      <c r="D6612" s="1" t="s">
        <v>35706</v>
      </c>
    </row>
    <row r="6613" spans="1:4">
      <c r="A6613" s="1" t="s">
        <v>35707</v>
      </c>
      <c r="B6613" s="1" t="s">
        <v>14835</v>
      </c>
      <c r="C6613" s="1" t="s">
        <v>64913</v>
      </c>
      <c r="D6613" s="1" t="s">
        <v>35708</v>
      </c>
    </row>
    <row r="6614" spans="1:4">
      <c r="A6614" s="1" t="s">
        <v>35709</v>
      </c>
      <c r="B6614" s="1" t="s">
        <v>14846</v>
      </c>
      <c r="C6614" s="1" t="s">
        <v>64913</v>
      </c>
      <c r="D6614" s="1" t="s">
        <v>35710</v>
      </c>
    </row>
    <row r="6615" spans="1:4">
      <c r="A6615" s="1" t="s">
        <v>35711</v>
      </c>
      <c r="B6615" s="1" t="s">
        <v>14846</v>
      </c>
      <c r="C6615" s="1" t="s">
        <v>64913</v>
      </c>
      <c r="D6615" s="1" t="s">
        <v>35712</v>
      </c>
    </row>
    <row r="6616" spans="1:4">
      <c r="A6616" s="1" t="s">
        <v>35713</v>
      </c>
      <c r="B6616" s="1" t="s">
        <v>14846</v>
      </c>
      <c r="C6616" s="1" t="s">
        <v>64913</v>
      </c>
      <c r="D6616" s="1" t="s">
        <v>35714</v>
      </c>
    </row>
    <row r="6617" spans="1:4">
      <c r="A6617" s="1" t="s">
        <v>35715</v>
      </c>
      <c r="B6617" s="1" t="s">
        <v>14846</v>
      </c>
      <c r="C6617" s="1" t="s">
        <v>64913</v>
      </c>
      <c r="D6617" s="1" t="s">
        <v>35716</v>
      </c>
    </row>
    <row r="6618" spans="1:4">
      <c r="A6618" s="1" t="s">
        <v>35717</v>
      </c>
      <c r="B6618" s="1" t="s">
        <v>14846</v>
      </c>
      <c r="C6618" s="1" t="s">
        <v>64913</v>
      </c>
      <c r="D6618" s="1" t="s">
        <v>35718</v>
      </c>
    </row>
    <row r="6619" spans="1:4">
      <c r="A6619" s="1" t="s">
        <v>35719</v>
      </c>
      <c r="B6619" s="1" t="s">
        <v>14857</v>
      </c>
      <c r="C6619" s="1" t="s">
        <v>64913</v>
      </c>
      <c r="D6619" s="1" t="s">
        <v>35720</v>
      </c>
    </row>
    <row r="6620" spans="1:4">
      <c r="A6620" s="1" t="s">
        <v>35721</v>
      </c>
      <c r="B6620" s="1" t="s">
        <v>14857</v>
      </c>
      <c r="C6620" s="1" t="s">
        <v>64913</v>
      </c>
      <c r="D6620" s="1" t="s">
        <v>35722</v>
      </c>
    </row>
    <row r="6621" spans="1:4">
      <c r="A6621" s="1" t="s">
        <v>35723</v>
      </c>
      <c r="B6621" s="1" t="s">
        <v>14857</v>
      </c>
      <c r="C6621" s="1" t="s">
        <v>64913</v>
      </c>
      <c r="D6621" s="1" t="s">
        <v>35724</v>
      </c>
    </row>
    <row r="6622" spans="1:4">
      <c r="A6622" s="1" t="s">
        <v>35725</v>
      </c>
      <c r="B6622" s="1" t="s">
        <v>14857</v>
      </c>
      <c r="C6622" s="1" t="s">
        <v>64913</v>
      </c>
      <c r="D6622" s="1" t="s">
        <v>35726</v>
      </c>
    </row>
    <row r="6623" spans="1:4">
      <c r="A6623" s="1" t="s">
        <v>35727</v>
      </c>
      <c r="B6623" s="1" t="s">
        <v>14857</v>
      </c>
      <c r="C6623" s="1" t="s">
        <v>64913</v>
      </c>
      <c r="D6623" s="1" t="s">
        <v>35728</v>
      </c>
    </row>
    <row r="6624" spans="1:4">
      <c r="A6624" s="1" t="s">
        <v>35729</v>
      </c>
      <c r="B6624" s="1" t="s">
        <v>14868</v>
      </c>
      <c r="C6624" s="1" t="s">
        <v>64913</v>
      </c>
      <c r="D6624" s="1" t="s">
        <v>35730</v>
      </c>
    </row>
    <row r="6625" spans="1:4">
      <c r="A6625" s="1" t="s">
        <v>35731</v>
      </c>
      <c r="B6625" s="1" t="s">
        <v>14868</v>
      </c>
      <c r="C6625" s="1" t="s">
        <v>64913</v>
      </c>
      <c r="D6625" s="1" t="s">
        <v>35732</v>
      </c>
    </row>
    <row r="6626" spans="1:4">
      <c r="A6626" s="1" t="s">
        <v>35733</v>
      </c>
      <c r="B6626" s="1" t="s">
        <v>14868</v>
      </c>
      <c r="C6626" s="1" t="s">
        <v>64913</v>
      </c>
      <c r="D6626" s="1" t="s">
        <v>35734</v>
      </c>
    </row>
    <row r="6627" spans="1:4">
      <c r="A6627" s="1" t="s">
        <v>35735</v>
      </c>
      <c r="B6627" s="1" t="s">
        <v>14868</v>
      </c>
      <c r="C6627" s="1" t="s">
        <v>64913</v>
      </c>
      <c r="D6627" s="1" t="s">
        <v>35736</v>
      </c>
    </row>
    <row r="6628" spans="1:4">
      <c r="A6628" s="1" t="s">
        <v>35737</v>
      </c>
      <c r="B6628" s="1" t="s">
        <v>14868</v>
      </c>
      <c r="C6628" s="1" t="s">
        <v>64913</v>
      </c>
      <c r="D6628" s="1" t="s">
        <v>35738</v>
      </c>
    </row>
    <row r="6629" spans="1:4">
      <c r="A6629" s="1" t="s">
        <v>35739</v>
      </c>
      <c r="B6629" s="1" t="s">
        <v>14879</v>
      </c>
      <c r="C6629" s="1" t="s">
        <v>64913</v>
      </c>
      <c r="D6629" s="1" t="s">
        <v>35740</v>
      </c>
    </row>
    <row r="6630" spans="1:4">
      <c r="A6630" s="1" t="s">
        <v>35741</v>
      </c>
      <c r="B6630" s="1" t="s">
        <v>14879</v>
      </c>
      <c r="C6630" s="1" t="s">
        <v>64913</v>
      </c>
      <c r="D6630" s="1" t="s">
        <v>35742</v>
      </c>
    </row>
    <row r="6631" spans="1:4">
      <c r="A6631" s="1" t="s">
        <v>35743</v>
      </c>
      <c r="B6631" s="1" t="s">
        <v>14879</v>
      </c>
      <c r="C6631" s="1" t="s">
        <v>64913</v>
      </c>
      <c r="D6631" s="1" t="s">
        <v>35744</v>
      </c>
    </row>
    <row r="6632" spans="1:4">
      <c r="A6632" s="1" t="s">
        <v>35745</v>
      </c>
      <c r="B6632" s="1" t="s">
        <v>14879</v>
      </c>
      <c r="C6632" s="1" t="s">
        <v>64913</v>
      </c>
      <c r="D6632" s="1" t="s">
        <v>35746</v>
      </c>
    </row>
    <row r="6633" spans="1:4">
      <c r="A6633" s="1" t="s">
        <v>35747</v>
      </c>
      <c r="B6633" s="1" t="s">
        <v>14879</v>
      </c>
      <c r="C6633" s="1" t="s">
        <v>64913</v>
      </c>
      <c r="D6633" s="1" t="s">
        <v>35748</v>
      </c>
    </row>
    <row r="6634" spans="1:4">
      <c r="A6634" s="1" t="s">
        <v>35749</v>
      </c>
      <c r="B6634" s="1" t="s">
        <v>14890</v>
      </c>
      <c r="C6634" s="1" t="s">
        <v>64913</v>
      </c>
      <c r="D6634" s="1" t="s">
        <v>35750</v>
      </c>
    </row>
    <row r="6635" spans="1:4">
      <c r="A6635" s="1" t="s">
        <v>35751</v>
      </c>
      <c r="B6635" s="1" t="s">
        <v>14890</v>
      </c>
      <c r="C6635" s="1" t="s">
        <v>64913</v>
      </c>
      <c r="D6635" s="1" t="s">
        <v>35752</v>
      </c>
    </row>
    <row r="6636" spans="1:4">
      <c r="A6636" s="1" t="s">
        <v>35753</v>
      </c>
      <c r="B6636" s="1" t="s">
        <v>14890</v>
      </c>
      <c r="C6636" s="1" t="s">
        <v>64913</v>
      </c>
      <c r="D6636" s="1" t="s">
        <v>35754</v>
      </c>
    </row>
    <row r="6637" spans="1:4">
      <c r="A6637" s="1" t="s">
        <v>35755</v>
      </c>
      <c r="B6637" s="1" t="s">
        <v>14890</v>
      </c>
      <c r="C6637" s="1" t="s">
        <v>64913</v>
      </c>
      <c r="D6637" s="1" t="s">
        <v>35756</v>
      </c>
    </row>
    <row r="6638" spans="1:4">
      <c r="A6638" s="1" t="s">
        <v>35757</v>
      </c>
      <c r="B6638" s="1" t="s">
        <v>14890</v>
      </c>
      <c r="C6638" s="1" t="s">
        <v>64913</v>
      </c>
      <c r="D6638" s="1" t="s">
        <v>35758</v>
      </c>
    </row>
    <row r="6639" spans="1:4">
      <c r="A6639" s="1" t="s">
        <v>35759</v>
      </c>
      <c r="B6639" s="1" t="s">
        <v>14901</v>
      </c>
      <c r="C6639" s="1" t="s">
        <v>64913</v>
      </c>
      <c r="D6639" s="1" t="s">
        <v>35760</v>
      </c>
    </row>
    <row r="6640" spans="1:4">
      <c r="A6640" s="1" t="s">
        <v>35761</v>
      </c>
      <c r="B6640" s="1" t="s">
        <v>14901</v>
      </c>
      <c r="C6640" s="1" t="s">
        <v>64913</v>
      </c>
      <c r="D6640" s="1" t="s">
        <v>35762</v>
      </c>
    </row>
    <row r="6641" spans="1:4">
      <c r="A6641" s="1" t="s">
        <v>35763</v>
      </c>
      <c r="B6641" s="1" t="s">
        <v>14901</v>
      </c>
      <c r="C6641" s="1" t="s">
        <v>64913</v>
      </c>
      <c r="D6641" s="1" t="s">
        <v>35764</v>
      </c>
    </row>
    <row r="6642" spans="1:4">
      <c r="A6642" s="1" t="s">
        <v>35765</v>
      </c>
      <c r="B6642" s="1" t="s">
        <v>14901</v>
      </c>
      <c r="C6642" s="1" t="s">
        <v>64913</v>
      </c>
      <c r="D6642" s="1" t="s">
        <v>35766</v>
      </c>
    </row>
    <row r="6643" spans="1:4">
      <c r="A6643" s="1" t="s">
        <v>35767</v>
      </c>
      <c r="B6643" s="1" t="s">
        <v>14901</v>
      </c>
      <c r="C6643" s="1" t="s">
        <v>64913</v>
      </c>
      <c r="D6643" s="1" t="s">
        <v>35768</v>
      </c>
    </row>
    <row r="6644" spans="1:4">
      <c r="A6644" s="1" t="s">
        <v>35769</v>
      </c>
      <c r="B6644" s="1" t="s">
        <v>14912</v>
      </c>
      <c r="C6644" s="1" t="s">
        <v>64913</v>
      </c>
      <c r="D6644" s="1" t="s">
        <v>35770</v>
      </c>
    </row>
    <row r="6645" spans="1:4">
      <c r="A6645" s="1" t="s">
        <v>35771</v>
      </c>
      <c r="B6645" s="1" t="s">
        <v>14912</v>
      </c>
      <c r="C6645" s="1" t="s">
        <v>64913</v>
      </c>
      <c r="D6645" s="1" t="s">
        <v>35772</v>
      </c>
    </row>
    <row r="6646" spans="1:4">
      <c r="A6646" s="1" t="s">
        <v>35773</v>
      </c>
      <c r="B6646" s="1" t="s">
        <v>14912</v>
      </c>
      <c r="C6646" s="1" t="s">
        <v>64913</v>
      </c>
      <c r="D6646" s="1" t="s">
        <v>35774</v>
      </c>
    </row>
    <row r="6647" spans="1:4">
      <c r="A6647" s="1" t="s">
        <v>35775</v>
      </c>
      <c r="B6647" s="1" t="s">
        <v>14912</v>
      </c>
      <c r="C6647" s="1" t="s">
        <v>64913</v>
      </c>
      <c r="D6647" s="1" t="s">
        <v>35776</v>
      </c>
    </row>
    <row r="6648" spans="1:4">
      <c r="A6648" s="1" t="s">
        <v>35777</v>
      </c>
      <c r="B6648" s="1" t="s">
        <v>14912</v>
      </c>
      <c r="C6648" s="1" t="s">
        <v>64913</v>
      </c>
      <c r="D6648" s="1" t="s">
        <v>35778</v>
      </c>
    </row>
    <row r="6649" spans="1:4">
      <c r="A6649" s="1" t="s">
        <v>35779</v>
      </c>
      <c r="B6649" s="1" t="s">
        <v>14923</v>
      </c>
      <c r="C6649" s="1" t="s">
        <v>64913</v>
      </c>
      <c r="D6649" s="1" t="s">
        <v>35780</v>
      </c>
    </row>
    <row r="6650" spans="1:4">
      <c r="A6650" s="1" t="s">
        <v>35781</v>
      </c>
      <c r="B6650" s="1" t="s">
        <v>14923</v>
      </c>
      <c r="C6650" s="1" t="s">
        <v>64913</v>
      </c>
      <c r="D6650" s="1" t="s">
        <v>35782</v>
      </c>
    </row>
    <row r="6651" spans="1:4">
      <c r="A6651" s="1" t="s">
        <v>35783</v>
      </c>
      <c r="B6651" s="1" t="s">
        <v>14923</v>
      </c>
      <c r="C6651" s="1" t="s">
        <v>64913</v>
      </c>
      <c r="D6651" s="1" t="s">
        <v>35784</v>
      </c>
    </row>
    <row r="6652" spans="1:4">
      <c r="A6652" s="1" t="s">
        <v>35785</v>
      </c>
      <c r="B6652" s="1" t="s">
        <v>14923</v>
      </c>
      <c r="C6652" s="1" t="s">
        <v>64913</v>
      </c>
      <c r="D6652" s="1" t="s">
        <v>35786</v>
      </c>
    </row>
    <row r="6653" spans="1:4">
      <c r="A6653" s="1" t="s">
        <v>35787</v>
      </c>
      <c r="B6653" s="1" t="s">
        <v>14923</v>
      </c>
      <c r="C6653" s="1" t="s">
        <v>64913</v>
      </c>
      <c r="D6653" s="1" t="s">
        <v>35788</v>
      </c>
    </row>
    <row r="6654" spans="1:4">
      <c r="A6654" s="1" t="s">
        <v>14933</v>
      </c>
      <c r="B6654" s="1" t="s">
        <v>14934</v>
      </c>
      <c r="C6654" s="1" t="s">
        <v>64913</v>
      </c>
      <c r="D6654" s="1" t="s">
        <v>14935</v>
      </c>
    </row>
    <row r="6655" spans="1:4">
      <c r="A6655" s="1" t="s">
        <v>14938</v>
      </c>
      <c r="B6655" s="1" t="s">
        <v>14934</v>
      </c>
      <c r="C6655" s="1" t="s">
        <v>64913</v>
      </c>
      <c r="D6655" s="1" t="s">
        <v>14939</v>
      </c>
    </row>
    <row r="6656" spans="1:4">
      <c r="A6656" s="1" t="s">
        <v>35789</v>
      </c>
      <c r="B6656" s="1" t="s">
        <v>14934</v>
      </c>
      <c r="C6656" s="1" t="s">
        <v>64913</v>
      </c>
      <c r="D6656" s="1" t="s">
        <v>35790</v>
      </c>
    </row>
    <row r="6657" spans="1:4">
      <c r="A6657" s="1" t="s">
        <v>14940</v>
      </c>
      <c r="B6657" s="1" t="s">
        <v>14934</v>
      </c>
      <c r="C6657" s="1" t="s">
        <v>64913</v>
      </c>
      <c r="D6657" s="1" t="s">
        <v>14941</v>
      </c>
    </row>
    <row r="6658" spans="1:4">
      <c r="A6658" s="1" t="s">
        <v>35791</v>
      </c>
      <c r="B6658" s="1" t="s">
        <v>14934</v>
      </c>
      <c r="C6658" s="1" t="s">
        <v>64913</v>
      </c>
      <c r="D6658" s="1" t="s">
        <v>35792</v>
      </c>
    </row>
    <row r="6659" spans="1:4">
      <c r="A6659" s="1" t="s">
        <v>35793</v>
      </c>
      <c r="B6659" s="1" t="s">
        <v>14945</v>
      </c>
      <c r="C6659" s="1" t="s">
        <v>64913</v>
      </c>
      <c r="D6659" s="1" t="s">
        <v>35794</v>
      </c>
    </row>
    <row r="6660" spans="1:4">
      <c r="A6660" s="1" t="s">
        <v>14944</v>
      </c>
      <c r="B6660" s="1" t="s">
        <v>14945</v>
      </c>
      <c r="C6660" s="1" t="s">
        <v>64913</v>
      </c>
      <c r="D6660" s="1" t="s">
        <v>14946</v>
      </c>
    </row>
    <row r="6661" spans="1:4">
      <c r="A6661" s="1" t="s">
        <v>14949</v>
      </c>
      <c r="B6661" s="1" t="s">
        <v>14945</v>
      </c>
      <c r="C6661" s="1" t="s">
        <v>64913</v>
      </c>
      <c r="D6661" s="1" t="s">
        <v>14950</v>
      </c>
    </row>
    <row r="6662" spans="1:4">
      <c r="A6662" s="1" t="s">
        <v>35795</v>
      </c>
      <c r="B6662" s="1" t="s">
        <v>14945</v>
      </c>
      <c r="C6662" s="1" t="s">
        <v>64913</v>
      </c>
      <c r="D6662" s="1" t="s">
        <v>35796</v>
      </c>
    </row>
    <row r="6663" spans="1:4">
      <c r="A6663" s="1" t="s">
        <v>35797</v>
      </c>
      <c r="B6663" s="1" t="s">
        <v>14945</v>
      </c>
      <c r="C6663" s="1" t="s">
        <v>64913</v>
      </c>
      <c r="D6663" s="1" t="s">
        <v>35798</v>
      </c>
    </row>
    <row r="6664" spans="1:4">
      <c r="A6664" s="1" t="s">
        <v>35799</v>
      </c>
      <c r="B6664" s="1" t="s">
        <v>14956</v>
      </c>
      <c r="C6664" s="1" t="s">
        <v>64913</v>
      </c>
      <c r="D6664" s="1" t="s">
        <v>35800</v>
      </c>
    </row>
    <row r="6665" spans="1:4">
      <c r="A6665" s="1" t="s">
        <v>14962</v>
      </c>
      <c r="B6665" s="1" t="s">
        <v>14956</v>
      </c>
      <c r="C6665" s="1" t="s">
        <v>64913</v>
      </c>
      <c r="D6665" s="1" t="s">
        <v>14963</v>
      </c>
    </row>
    <row r="6666" spans="1:4">
      <c r="A6666" s="1" t="s">
        <v>35801</v>
      </c>
      <c r="B6666" s="1" t="s">
        <v>14956</v>
      </c>
      <c r="C6666" s="1" t="s">
        <v>64913</v>
      </c>
      <c r="D6666" s="1" t="s">
        <v>35802</v>
      </c>
    </row>
    <row r="6667" spans="1:4">
      <c r="A6667" s="1" t="s">
        <v>35803</v>
      </c>
      <c r="B6667" s="1" t="s">
        <v>14956</v>
      </c>
      <c r="C6667" s="1" t="s">
        <v>64913</v>
      </c>
      <c r="D6667" s="1" t="s">
        <v>35804</v>
      </c>
    </row>
    <row r="6668" spans="1:4">
      <c r="A6668" s="1" t="s">
        <v>14964</v>
      </c>
      <c r="B6668" s="1" t="s">
        <v>14956</v>
      </c>
      <c r="C6668" s="1" t="s">
        <v>64913</v>
      </c>
      <c r="D6668" s="1" t="s">
        <v>14965</v>
      </c>
    </row>
    <row r="6669" spans="1:4">
      <c r="A6669" s="1" t="s">
        <v>35805</v>
      </c>
      <c r="B6669" s="1" t="s">
        <v>14967</v>
      </c>
      <c r="C6669" s="1" t="s">
        <v>64913</v>
      </c>
      <c r="D6669" s="1" t="s">
        <v>35806</v>
      </c>
    </row>
    <row r="6670" spans="1:4">
      <c r="A6670" s="1" t="s">
        <v>35807</v>
      </c>
      <c r="B6670" s="1" t="s">
        <v>14967</v>
      </c>
      <c r="C6670" s="1" t="s">
        <v>64913</v>
      </c>
      <c r="D6670" s="1" t="s">
        <v>35808</v>
      </c>
    </row>
    <row r="6671" spans="1:4">
      <c r="A6671" s="1" t="s">
        <v>35809</v>
      </c>
      <c r="B6671" s="1" t="s">
        <v>14967</v>
      </c>
      <c r="C6671" s="1" t="s">
        <v>64913</v>
      </c>
      <c r="D6671" s="1" t="s">
        <v>35810</v>
      </c>
    </row>
    <row r="6672" spans="1:4">
      <c r="A6672" s="1" t="s">
        <v>35811</v>
      </c>
      <c r="B6672" s="1" t="s">
        <v>14967</v>
      </c>
      <c r="C6672" s="1" t="s">
        <v>64913</v>
      </c>
      <c r="D6672" s="1" t="s">
        <v>35812</v>
      </c>
    </row>
    <row r="6673" spans="1:4">
      <c r="A6673" s="1" t="s">
        <v>35813</v>
      </c>
      <c r="B6673" s="1" t="s">
        <v>14967</v>
      </c>
      <c r="C6673" s="1" t="s">
        <v>64913</v>
      </c>
      <c r="D6673" s="1" t="s">
        <v>35814</v>
      </c>
    </row>
    <row r="6674" spans="1:4">
      <c r="A6674" s="1" t="s">
        <v>35815</v>
      </c>
      <c r="B6674" s="1" t="s">
        <v>14978</v>
      </c>
      <c r="C6674" s="1" t="s">
        <v>64913</v>
      </c>
      <c r="D6674" s="1" t="s">
        <v>35816</v>
      </c>
    </row>
    <row r="6675" spans="1:4">
      <c r="A6675" s="1" t="s">
        <v>35817</v>
      </c>
      <c r="B6675" s="1" t="s">
        <v>14978</v>
      </c>
      <c r="C6675" s="1" t="s">
        <v>64913</v>
      </c>
      <c r="D6675" s="1" t="s">
        <v>35818</v>
      </c>
    </row>
    <row r="6676" spans="1:4">
      <c r="A6676" s="1" t="s">
        <v>35819</v>
      </c>
      <c r="B6676" s="1" t="s">
        <v>14978</v>
      </c>
      <c r="C6676" s="1" t="s">
        <v>64913</v>
      </c>
      <c r="D6676" s="1" t="s">
        <v>35820</v>
      </c>
    </row>
    <row r="6677" spans="1:4">
      <c r="A6677" s="1" t="s">
        <v>35821</v>
      </c>
      <c r="B6677" s="1" t="s">
        <v>14978</v>
      </c>
      <c r="C6677" s="1" t="s">
        <v>64913</v>
      </c>
      <c r="D6677" s="1" t="s">
        <v>35822</v>
      </c>
    </row>
    <row r="6678" spans="1:4">
      <c r="A6678" s="1" t="s">
        <v>14986</v>
      </c>
      <c r="B6678" s="1" t="s">
        <v>14978</v>
      </c>
      <c r="C6678" s="1" t="s">
        <v>64913</v>
      </c>
      <c r="D6678" s="1" t="s">
        <v>14987</v>
      </c>
    </row>
    <row r="6679" spans="1:4">
      <c r="A6679" s="1" t="s">
        <v>35823</v>
      </c>
      <c r="B6679" s="1" t="s">
        <v>14989</v>
      </c>
      <c r="C6679" s="1" t="s">
        <v>64913</v>
      </c>
      <c r="D6679" s="1" t="s">
        <v>35824</v>
      </c>
    </row>
    <row r="6680" spans="1:4">
      <c r="A6680" s="1" t="s">
        <v>35825</v>
      </c>
      <c r="B6680" s="1" t="s">
        <v>14989</v>
      </c>
      <c r="C6680" s="1" t="s">
        <v>64913</v>
      </c>
      <c r="D6680" s="1" t="s">
        <v>35826</v>
      </c>
    </row>
    <row r="6681" spans="1:4">
      <c r="A6681" s="1" t="s">
        <v>35827</v>
      </c>
      <c r="B6681" s="1" t="s">
        <v>14989</v>
      </c>
      <c r="C6681" s="1" t="s">
        <v>64913</v>
      </c>
      <c r="D6681" s="1" t="s">
        <v>35828</v>
      </c>
    </row>
    <row r="6682" spans="1:4">
      <c r="A6682" s="1" t="s">
        <v>35829</v>
      </c>
      <c r="B6682" s="1" t="s">
        <v>14989</v>
      </c>
      <c r="C6682" s="1" t="s">
        <v>64913</v>
      </c>
      <c r="D6682" s="1" t="s">
        <v>35830</v>
      </c>
    </row>
    <row r="6683" spans="1:4">
      <c r="A6683" s="1" t="s">
        <v>35831</v>
      </c>
      <c r="B6683" s="1" t="s">
        <v>14989</v>
      </c>
      <c r="C6683" s="1" t="s">
        <v>64913</v>
      </c>
      <c r="D6683" s="1" t="s">
        <v>35832</v>
      </c>
    </row>
    <row r="6684" spans="1:4">
      <c r="A6684" s="1" t="s">
        <v>14999</v>
      </c>
      <c r="B6684" s="1" t="s">
        <v>15000</v>
      </c>
      <c r="C6684" s="1" t="s">
        <v>64913</v>
      </c>
      <c r="D6684" s="1" t="s">
        <v>15001</v>
      </c>
    </row>
    <row r="6685" spans="1:4">
      <c r="A6685" s="1" t="s">
        <v>35833</v>
      </c>
      <c r="B6685" s="1" t="s">
        <v>15000</v>
      </c>
      <c r="C6685" s="1" t="s">
        <v>64913</v>
      </c>
      <c r="D6685" s="1" t="s">
        <v>35834</v>
      </c>
    </row>
    <row r="6686" spans="1:4">
      <c r="A6686" s="1" t="s">
        <v>35835</v>
      </c>
      <c r="B6686" s="1" t="s">
        <v>15000</v>
      </c>
      <c r="C6686" s="1" t="s">
        <v>64913</v>
      </c>
      <c r="D6686" s="1" t="s">
        <v>35836</v>
      </c>
    </row>
    <row r="6687" spans="1:4">
      <c r="A6687" s="1" t="s">
        <v>15008</v>
      </c>
      <c r="B6687" s="1" t="s">
        <v>15000</v>
      </c>
      <c r="C6687" s="1" t="s">
        <v>64913</v>
      </c>
      <c r="D6687" s="1" t="s">
        <v>15009</v>
      </c>
    </row>
    <row r="6688" spans="1:4">
      <c r="A6688" s="1" t="s">
        <v>35837</v>
      </c>
      <c r="B6688" s="1" t="s">
        <v>15000</v>
      </c>
      <c r="C6688" s="1" t="s">
        <v>64913</v>
      </c>
      <c r="D6688" s="1" t="s">
        <v>35838</v>
      </c>
    </row>
    <row r="6689" spans="1:4">
      <c r="A6689" s="1" t="s">
        <v>15013</v>
      </c>
      <c r="B6689" s="1" t="s">
        <v>15011</v>
      </c>
      <c r="C6689" s="1" t="s">
        <v>64913</v>
      </c>
      <c r="D6689" s="1" t="s">
        <v>15014</v>
      </c>
    </row>
    <row r="6690" spans="1:4">
      <c r="A6690" s="1" t="s">
        <v>35839</v>
      </c>
      <c r="B6690" s="1" t="s">
        <v>15011</v>
      </c>
      <c r="C6690" s="1" t="s">
        <v>64913</v>
      </c>
      <c r="D6690" s="1" t="s">
        <v>35840</v>
      </c>
    </row>
    <row r="6691" spans="1:4">
      <c r="A6691" s="1" t="s">
        <v>35841</v>
      </c>
      <c r="B6691" s="1" t="s">
        <v>15011</v>
      </c>
      <c r="C6691" s="1" t="s">
        <v>64913</v>
      </c>
      <c r="D6691" s="1" t="s">
        <v>35842</v>
      </c>
    </row>
    <row r="6692" spans="1:4">
      <c r="A6692" s="1" t="s">
        <v>15019</v>
      </c>
      <c r="B6692" s="1" t="s">
        <v>15011</v>
      </c>
      <c r="C6692" s="1" t="s">
        <v>64913</v>
      </c>
      <c r="D6692" s="1" t="s">
        <v>15020</v>
      </c>
    </row>
    <row r="6693" spans="1:4">
      <c r="A6693" s="1" t="s">
        <v>35843</v>
      </c>
      <c r="B6693" s="1" t="s">
        <v>15011</v>
      </c>
      <c r="C6693" s="1" t="s">
        <v>64913</v>
      </c>
      <c r="D6693" s="1" t="s">
        <v>35844</v>
      </c>
    </row>
    <row r="6694" spans="1:4">
      <c r="A6694" s="1" t="s">
        <v>35845</v>
      </c>
      <c r="B6694" s="1" t="s">
        <v>15022</v>
      </c>
      <c r="C6694" s="1" t="s">
        <v>64913</v>
      </c>
      <c r="D6694" s="1" t="s">
        <v>35846</v>
      </c>
    </row>
    <row r="6695" spans="1:4">
      <c r="A6695" s="1" t="s">
        <v>35847</v>
      </c>
      <c r="B6695" s="1" t="s">
        <v>15022</v>
      </c>
      <c r="C6695" s="1" t="s">
        <v>64913</v>
      </c>
      <c r="D6695" s="1" t="s">
        <v>35848</v>
      </c>
    </row>
    <row r="6696" spans="1:4">
      <c r="A6696" s="1" t="s">
        <v>15026</v>
      </c>
      <c r="B6696" s="1" t="s">
        <v>15022</v>
      </c>
      <c r="C6696" s="1" t="s">
        <v>64913</v>
      </c>
      <c r="D6696" s="1" t="s">
        <v>15027</v>
      </c>
    </row>
    <row r="6697" spans="1:4">
      <c r="A6697" s="1" t="s">
        <v>35849</v>
      </c>
      <c r="B6697" s="1" t="s">
        <v>15022</v>
      </c>
      <c r="C6697" s="1" t="s">
        <v>64913</v>
      </c>
      <c r="D6697" s="1" t="s">
        <v>35850</v>
      </c>
    </row>
    <row r="6698" spans="1:4">
      <c r="A6698" s="1" t="s">
        <v>35851</v>
      </c>
      <c r="B6698" s="1" t="s">
        <v>15022</v>
      </c>
      <c r="C6698" s="1" t="s">
        <v>64913</v>
      </c>
      <c r="D6698" s="1" t="s">
        <v>35852</v>
      </c>
    </row>
    <row r="6699" spans="1:4">
      <c r="A6699" s="1" t="s">
        <v>35853</v>
      </c>
      <c r="B6699" s="1" t="s">
        <v>15033</v>
      </c>
      <c r="C6699" s="1" t="s">
        <v>64913</v>
      </c>
      <c r="D6699" s="1" t="s">
        <v>35854</v>
      </c>
    </row>
    <row r="6700" spans="1:4">
      <c r="A6700" s="1" t="s">
        <v>35855</v>
      </c>
      <c r="B6700" s="1" t="s">
        <v>15033</v>
      </c>
      <c r="C6700" s="1" t="s">
        <v>64913</v>
      </c>
      <c r="D6700" s="1" t="s">
        <v>35856</v>
      </c>
    </row>
    <row r="6701" spans="1:4">
      <c r="A6701" s="1" t="s">
        <v>35857</v>
      </c>
      <c r="B6701" s="1" t="s">
        <v>15033</v>
      </c>
      <c r="C6701" s="1" t="s">
        <v>64913</v>
      </c>
      <c r="D6701" s="1" t="s">
        <v>35858</v>
      </c>
    </row>
    <row r="6702" spans="1:4">
      <c r="A6702" s="1" t="s">
        <v>35859</v>
      </c>
      <c r="B6702" s="1" t="s">
        <v>15033</v>
      </c>
      <c r="C6702" s="1" t="s">
        <v>64913</v>
      </c>
      <c r="D6702" s="1" t="s">
        <v>35860</v>
      </c>
    </row>
    <row r="6703" spans="1:4">
      <c r="A6703" s="1" t="s">
        <v>15041</v>
      </c>
      <c r="B6703" s="1" t="s">
        <v>15033</v>
      </c>
      <c r="C6703" s="1" t="s">
        <v>64913</v>
      </c>
      <c r="D6703" s="1" t="s">
        <v>15042</v>
      </c>
    </row>
    <row r="6704" spans="1:4">
      <c r="A6704" s="1" t="s">
        <v>35861</v>
      </c>
      <c r="B6704" s="1" t="s">
        <v>15044</v>
      </c>
      <c r="C6704" s="1" t="s">
        <v>64913</v>
      </c>
      <c r="D6704" s="1" t="s">
        <v>35862</v>
      </c>
    </row>
    <row r="6705" spans="1:4">
      <c r="A6705" s="1" t="s">
        <v>35863</v>
      </c>
      <c r="B6705" s="1" t="s">
        <v>15044</v>
      </c>
      <c r="C6705" s="1" t="s">
        <v>64913</v>
      </c>
      <c r="D6705" s="1" t="s">
        <v>35864</v>
      </c>
    </row>
    <row r="6706" spans="1:4">
      <c r="A6706" s="1" t="s">
        <v>35865</v>
      </c>
      <c r="B6706" s="1" t="s">
        <v>15044</v>
      </c>
      <c r="C6706" s="1" t="s">
        <v>64913</v>
      </c>
      <c r="D6706" s="1" t="s">
        <v>35866</v>
      </c>
    </row>
    <row r="6707" spans="1:4">
      <c r="A6707" s="1" t="s">
        <v>15048</v>
      </c>
      <c r="B6707" s="1" t="s">
        <v>15044</v>
      </c>
      <c r="C6707" s="1" t="s">
        <v>64913</v>
      </c>
      <c r="D6707" s="1" t="s">
        <v>15049</v>
      </c>
    </row>
    <row r="6708" spans="1:4">
      <c r="A6708" s="1" t="s">
        <v>15050</v>
      </c>
      <c r="B6708" s="1" t="s">
        <v>15044</v>
      </c>
      <c r="C6708" s="1" t="s">
        <v>64913</v>
      </c>
      <c r="D6708" s="1" t="s">
        <v>15051</v>
      </c>
    </row>
    <row r="6709" spans="1:4">
      <c r="A6709" s="1" t="s">
        <v>15059</v>
      </c>
      <c r="B6709" s="1" t="s">
        <v>15055</v>
      </c>
      <c r="C6709" s="1" t="s">
        <v>64913</v>
      </c>
      <c r="D6709" s="1" t="s">
        <v>15060</v>
      </c>
    </row>
    <row r="6710" spans="1:4">
      <c r="A6710" s="1" t="s">
        <v>35867</v>
      </c>
      <c r="B6710" s="1" t="s">
        <v>15055</v>
      </c>
      <c r="C6710" s="1" t="s">
        <v>64913</v>
      </c>
      <c r="D6710" s="1" t="s">
        <v>35868</v>
      </c>
    </row>
    <row r="6711" spans="1:4">
      <c r="A6711" s="1" t="s">
        <v>35869</v>
      </c>
      <c r="B6711" s="1" t="s">
        <v>15055</v>
      </c>
      <c r="C6711" s="1" t="s">
        <v>64913</v>
      </c>
      <c r="D6711" s="1" t="s">
        <v>35870</v>
      </c>
    </row>
    <row r="6712" spans="1:4">
      <c r="A6712" s="1" t="s">
        <v>15063</v>
      </c>
      <c r="B6712" s="1" t="s">
        <v>15055</v>
      </c>
      <c r="C6712" s="1" t="s">
        <v>64913</v>
      </c>
      <c r="D6712" s="1" t="s">
        <v>15064</v>
      </c>
    </row>
    <row r="6713" spans="1:4">
      <c r="A6713" s="1" t="s">
        <v>35871</v>
      </c>
      <c r="B6713" s="1" t="s">
        <v>15055</v>
      </c>
      <c r="C6713" s="1" t="s">
        <v>64913</v>
      </c>
      <c r="D6713" s="1" t="s">
        <v>35872</v>
      </c>
    </row>
    <row r="6714" spans="1:4">
      <c r="A6714" s="1" t="s">
        <v>15065</v>
      </c>
      <c r="B6714" s="1" t="s">
        <v>15066</v>
      </c>
      <c r="C6714" s="1" t="s">
        <v>64913</v>
      </c>
      <c r="D6714" s="1" t="s">
        <v>15067</v>
      </c>
    </row>
    <row r="6715" spans="1:4">
      <c r="A6715" s="1" t="s">
        <v>35873</v>
      </c>
      <c r="B6715" s="1" t="s">
        <v>15066</v>
      </c>
      <c r="C6715" s="1" t="s">
        <v>64913</v>
      </c>
      <c r="D6715" s="1" t="s">
        <v>35874</v>
      </c>
    </row>
    <row r="6716" spans="1:4">
      <c r="A6716" s="1" t="s">
        <v>15070</v>
      </c>
      <c r="B6716" s="1" t="s">
        <v>15066</v>
      </c>
      <c r="C6716" s="1" t="s">
        <v>64913</v>
      </c>
      <c r="D6716" s="1" t="s">
        <v>15071</v>
      </c>
    </row>
    <row r="6717" spans="1:4">
      <c r="A6717" s="1" t="s">
        <v>15072</v>
      </c>
      <c r="B6717" s="1" t="s">
        <v>15066</v>
      </c>
      <c r="C6717" s="1" t="s">
        <v>64913</v>
      </c>
      <c r="D6717" s="1" t="s">
        <v>15073</v>
      </c>
    </row>
    <row r="6718" spans="1:4">
      <c r="A6718" s="1" t="s">
        <v>35875</v>
      </c>
      <c r="B6718" s="1" t="s">
        <v>15066</v>
      </c>
      <c r="C6718" s="1" t="s">
        <v>64913</v>
      </c>
      <c r="D6718" s="1" t="s">
        <v>35876</v>
      </c>
    </row>
    <row r="6719" spans="1:4">
      <c r="A6719" s="1" t="s">
        <v>35877</v>
      </c>
      <c r="B6719" s="1" t="s">
        <v>15077</v>
      </c>
      <c r="C6719" s="1" t="s">
        <v>64913</v>
      </c>
      <c r="D6719" s="1" t="s">
        <v>35878</v>
      </c>
    </row>
    <row r="6720" spans="1:4">
      <c r="A6720" s="1" t="s">
        <v>15076</v>
      </c>
      <c r="B6720" s="1" t="s">
        <v>15077</v>
      </c>
      <c r="C6720" s="1" t="s">
        <v>64913</v>
      </c>
      <c r="D6720" s="1" t="s">
        <v>15078</v>
      </c>
    </row>
    <row r="6721" spans="1:4">
      <c r="A6721" s="1" t="s">
        <v>35879</v>
      </c>
      <c r="B6721" s="1" t="s">
        <v>15077</v>
      </c>
      <c r="C6721" s="1" t="s">
        <v>64913</v>
      </c>
      <c r="D6721" s="1" t="s">
        <v>35880</v>
      </c>
    </row>
    <row r="6722" spans="1:4">
      <c r="A6722" s="1" t="s">
        <v>15083</v>
      </c>
      <c r="B6722" s="1" t="s">
        <v>15077</v>
      </c>
      <c r="C6722" s="1" t="s">
        <v>64913</v>
      </c>
      <c r="D6722" s="1" t="s">
        <v>15084</v>
      </c>
    </row>
    <row r="6723" spans="1:4">
      <c r="A6723" s="1" t="s">
        <v>15085</v>
      </c>
      <c r="B6723" s="1" t="s">
        <v>15077</v>
      </c>
      <c r="C6723" s="1" t="s">
        <v>64913</v>
      </c>
      <c r="D6723" s="1" t="s">
        <v>15086</v>
      </c>
    </row>
    <row r="6724" spans="1:4">
      <c r="A6724" s="1" t="s">
        <v>15087</v>
      </c>
      <c r="B6724" s="1" t="s">
        <v>15088</v>
      </c>
      <c r="C6724" s="1" t="s">
        <v>64913</v>
      </c>
      <c r="D6724" s="1" t="s">
        <v>15089</v>
      </c>
    </row>
    <row r="6725" spans="1:4">
      <c r="A6725" s="1" t="s">
        <v>15094</v>
      </c>
      <c r="B6725" s="1" t="s">
        <v>15088</v>
      </c>
      <c r="C6725" s="1" t="s">
        <v>64913</v>
      </c>
      <c r="D6725" s="1" t="s">
        <v>15095</v>
      </c>
    </row>
    <row r="6726" spans="1:4">
      <c r="A6726" s="1" t="s">
        <v>35881</v>
      </c>
      <c r="B6726" s="1" t="s">
        <v>15088</v>
      </c>
      <c r="C6726" s="1" t="s">
        <v>64913</v>
      </c>
      <c r="D6726" s="1" t="s">
        <v>35882</v>
      </c>
    </row>
    <row r="6727" spans="1:4">
      <c r="A6727" s="1" t="s">
        <v>15096</v>
      </c>
      <c r="B6727" s="1" t="s">
        <v>15088</v>
      </c>
      <c r="C6727" s="1" t="s">
        <v>64913</v>
      </c>
      <c r="D6727" s="1" t="s">
        <v>15097</v>
      </c>
    </row>
    <row r="6728" spans="1:4">
      <c r="A6728" s="1" t="s">
        <v>35883</v>
      </c>
      <c r="B6728" s="1" t="s">
        <v>15088</v>
      </c>
      <c r="C6728" s="1" t="s">
        <v>64913</v>
      </c>
      <c r="D6728" s="1" t="s">
        <v>35884</v>
      </c>
    </row>
    <row r="6729" spans="1:4">
      <c r="A6729" s="1" t="s">
        <v>15098</v>
      </c>
      <c r="B6729" s="1" t="s">
        <v>15099</v>
      </c>
      <c r="C6729" s="1" t="s">
        <v>64913</v>
      </c>
      <c r="D6729" s="1" t="s">
        <v>15100</v>
      </c>
    </row>
    <row r="6730" spans="1:4">
      <c r="A6730" s="1" t="s">
        <v>15101</v>
      </c>
      <c r="B6730" s="1" t="s">
        <v>15099</v>
      </c>
      <c r="C6730" s="1" t="s">
        <v>64913</v>
      </c>
      <c r="D6730" s="1" t="s">
        <v>15102</v>
      </c>
    </row>
    <row r="6731" spans="1:4">
      <c r="A6731" s="1" t="s">
        <v>15103</v>
      </c>
      <c r="B6731" s="1" t="s">
        <v>15099</v>
      </c>
      <c r="C6731" s="1" t="s">
        <v>64913</v>
      </c>
      <c r="D6731" s="1" t="s">
        <v>15104</v>
      </c>
    </row>
    <row r="6732" spans="1:4">
      <c r="A6732" s="1" t="s">
        <v>15105</v>
      </c>
      <c r="B6732" s="1" t="s">
        <v>15099</v>
      </c>
      <c r="C6732" s="1" t="s">
        <v>64913</v>
      </c>
      <c r="D6732" s="1" t="s">
        <v>15106</v>
      </c>
    </row>
    <row r="6733" spans="1:4">
      <c r="A6733" s="1" t="s">
        <v>15107</v>
      </c>
      <c r="B6733" s="1" t="s">
        <v>15099</v>
      </c>
      <c r="C6733" s="1" t="s">
        <v>64913</v>
      </c>
      <c r="D6733" s="1" t="s">
        <v>15108</v>
      </c>
    </row>
    <row r="6734" spans="1:4">
      <c r="A6734" s="1" t="s">
        <v>15112</v>
      </c>
      <c r="B6734" s="1" t="s">
        <v>15110</v>
      </c>
      <c r="C6734" s="1" t="s">
        <v>64913</v>
      </c>
      <c r="D6734" s="1" t="s">
        <v>15113</v>
      </c>
    </row>
    <row r="6735" spans="1:4">
      <c r="A6735" s="1" t="s">
        <v>15116</v>
      </c>
      <c r="B6735" s="1" t="s">
        <v>15110</v>
      </c>
      <c r="C6735" s="1" t="s">
        <v>64913</v>
      </c>
      <c r="D6735" s="1" t="s">
        <v>15117</v>
      </c>
    </row>
    <row r="6736" spans="1:4">
      <c r="A6736" s="1" t="s">
        <v>35885</v>
      </c>
      <c r="B6736" s="1" t="s">
        <v>15110</v>
      </c>
      <c r="C6736" s="1" t="s">
        <v>64913</v>
      </c>
      <c r="D6736" s="1" t="s">
        <v>35886</v>
      </c>
    </row>
    <row r="6737" spans="1:4">
      <c r="A6737" s="1" t="s">
        <v>35887</v>
      </c>
      <c r="B6737" s="1" t="s">
        <v>15110</v>
      </c>
      <c r="C6737" s="1" t="s">
        <v>64913</v>
      </c>
      <c r="D6737" s="1" t="s">
        <v>35888</v>
      </c>
    </row>
    <row r="6738" spans="1:4">
      <c r="A6738" s="1" t="s">
        <v>35889</v>
      </c>
      <c r="B6738" s="1" t="s">
        <v>15110</v>
      </c>
      <c r="C6738" s="1" t="s">
        <v>64913</v>
      </c>
      <c r="D6738" s="1" t="s">
        <v>35890</v>
      </c>
    </row>
    <row r="6739" spans="1:4">
      <c r="A6739" s="1" t="s">
        <v>35891</v>
      </c>
      <c r="B6739" s="1" t="s">
        <v>15121</v>
      </c>
      <c r="C6739" s="1" t="s">
        <v>64913</v>
      </c>
      <c r="D6739" s="1" t="s">
        <v>35892</v>
      </c>
    </row>
    <row r="6740" spans="1:4">
      <c r="A6740" s="1" t="s">
        <v>35893</v>
      </c>
      <c r="B6740" s="1" t="s">
        <v>15121</v>
      </c>
      <c r="C6740" s="1" t="s">
        <v>64913</v>
      </c>
      <c r="D6740" s="1" t="s">
        <v>35894</v>
      </c>
    </row>
    <row r="6741" spans="1:4">
      <c r="A6741" s="1" t="s">
        <v>35895</v>
      </c>
      <c r="B6741" s="1" t="s">
        <v>15121</v>
      </c>
      <c r="C6741" s="1" t="s">
        <v>64913</v>
      </c>
      <c r="D6741" s="1" t="s">
        <v>35896</v>
      </c>
    </row>
    <row r="6742" spans="1:4">
      <c r="A6742" s="1" t="s">
        <v>35897</v>
      </c>
      <c r="B6742" s="1" t="s">
        <v>15121</v>
      </c>
      <c r="C6742" s="1" t="s">
        <v>64913</v>
      </c>
      <c r="D6742" s="1" t="s">
        <v>35898</v>
      </c>
    </row>
    <row r="6743" spans="1:4">
      <c r="A6743" s="1" t="s">
        <v>35899</v>
      </c>
      <c r="B6743" s="1" t="s">
        <v>15121</v>
      </c>
      <c r="C6743" s="1" t="s">
        <v>64913</v>
      </c>
      <c r="D6743" s="1" t="s">
        <v>35900</v>
      </c>
    </row>
    <row r="6744" spans="1:4">
      <c r="A6744" s="1" t="s">
        <v>35901</v>
      </c>
      <c r="B6744" s="1" t="s">
        <v>15132</v>
      </c>
      <c r="C6744" s="1" t="s">
        <v>64913</v>
      </c>
      <c r="D6744" s="1" t="s">
        <v>35902</v>
      </c>
    </row>
    <row r="6745" spans="1:4">
      <c r="A6745" s="1" t="s">
        <v>35903</v>
      </c>
      <c r="B6745" s="1" t="s">
        <v>15132</v>
      </c>
      <c r="C6745" s="1" t="s">
        <v>64913</v>
      </c>
      <c r="D6745" s="1" t="s">
        <v>35904</v>
      </c>
    </row>
    <row r="6746" spans="1:4">
      <c r="A6746" s="1" t="s">
        <v>35905</v>
      </c>
      <c r="B6746" s="1" t="s">
        <v>15132</v>
      </c>
      <c r="C6746" s="1" t="s">
        <v>64913</v>
      </c>
      <c r="D6746" s="1" t="s">
        <v>35906</v>
      </c>
    </row>
    <row r="6747" spans="1:4">
      <c r="A6747" s="1" t="s">
        <v>15136</v>
      </c>
      <c r="B6747" s="1" t="s">
        <v>15132</v>
      </c>
      <c r="C6747" s="1" t="s">
        <v>64913</v>
      </c>
      <c r="D6747" s="1" t="s">
        <v>15137</v>
      </c>
    </row>
    <row r="6748" spans="1:4">
      <c r="A6748" s="1" t="s">
        <v>35907</v>
      </c>
      <c r="B6748" s="1" t="s">
        <v>15132</v>
      </c>
      <c r="C6748" s="1" t="s">
        <v>64913</v>
      </c>
      <c r="D6748" s="1" t="s">
        <v>35908</v>
      </c>
    </row>
    <row r="6749" spans="1:4">
      <c r="A6749" s="1" t="s">
        <v>35909</v>
      </c>
      <c r="B6749" s="1" t="s">
        <v>15143</v>
      </c>
      <c r="C6749" s="1" t="s">
        <v>64913</v>
      </c>
      <c r="D6749" s="1" t="s">
        <v>35910</v>
      </c>
    </row>
    <row r="6750" spans="1:4">
      <c r="A6750" s="1" t="s">
        <v>35911</v>
      </c>
      <c r="B6750" s="1" t="s">
        <v>15143</v>
      </c>
      <c r="C6750" s="1" t="s">
        <v>64913</v>
      </c>
      <c r="D6750" s="1" t="s">
        <v>35912</v>
      </c>
    </row>
    <row r="6751" spans="1:4">
      <c r="A6751" s="1" t="s">
        <v>35913</v>
      </c>
      <c r="B6751" s="1" t="s">
        <v>15143</v>
      </c>
      <c r="C6751" s="1" t="s">
        <v>64913</v>
      </c>
      <c r="D6751" s="1" t="s">
        <v>35914</v>
      </c>
    </row>
    <row r="6752" spans="1:4">
      <c r="A6752" s="1" t="s">
        <v>35915</v>
      </c>
      <c r="B6752" s="1" t="s">
        <v>15143</v>
      </c>
      <c r="C6752" s="1" t="s">
        <v>64913</v>
      </c>
      <c r="D6752" s="1" t="s">
        <v>35916</v>
      </c>
    </row>
    <row r="6753" spans="1:4">
      <c r="A6753" s="1" t="s">
        <v>35917</v>
      </c>
      <c r="B6753" s="1" t="s">
        <v>15143</v>
      </c>
      <c r="C6753" s="1" t="s">
        <v>64913</v>
      </c>
      <c r="D6753" s="1" t="s">
        <v>35918</v>
      </c>
    </row>
    <row r="6754" spans="1:4">
      <c r="A6754" s="1" t="s">
        <v>35919</v>
      </c>
      <c r="B6754" s="1" t="s">
        <v>15154</v>
      </c>
      <c r="C6754" s="1" t="s">
        <v>64913</v>
      </c>
      <c r="D6754" s="1" t="s">
        <v>35920</v>
      </c>
    </row>
    <row r="6755" spans="1:4">
      <c r="A6755" s="1" t="s">
        <v>35921</v>
      </c>
      <c r="B6755" s="1" t="s">
        <v>15154</v>
      </c>
      <c r="C6755" s="1" t="s">
        <v>64913</v>
      </c>
      <c r="D6755" s="1" t="s">
        <v>35922</v>
      </c>
    </row>
    <row r="6756" spans="1:4">
      <c r="A6756" s="1" t="s">
        <v>35923</v>
      </c>
      <c r="B6756" s="1" t="s">
        <v>15154</v>
      </c>
      <c r="C6756" s="1" t="s">
        <v>64913</v>
      </c>
      <c r="D6756" s="1" t="s">
        <v>35924</v>
      </c>
    </row>
    <row r="6757" spans="1:4">
      <c r="A6757" s="1" t="s">
        <v>35925</v>
      </c>
      <c r="B6757" s="1" t="s">
        <v>15154</v>
      </c>
      <c r="C6757" s="1" t="s">
        <v>64913</v>
      </c>
      <c r="D6757" s="1" t="s">
        <v>35926</v>
      </c>
    </row>
    <row r="6758" spans="1:4">
      <c r="A6758" s="1" t="s">
        <v>35927</v>
      </c>
      <c r="B6758" s="1" t="s">
        <v>15154</v>
      </c>
      <c r="C6758" s="1" t="s">
        <v>64913</v>
      </c>
      <c r="D6758" s="1" t="s">
        <v>35928</v>
      </c>
    </row>
    <row r="6759" spans="1:4">
      <c r="A6759" s="1" t="s">
        <v>35929</v>
      </c>
      <c r="B6759" s="1" t="s">
        <v>15165</v>
      </c>
      <c r="C6759" s="1" t="s">
        <v>64913</v>
      </c>
      <c r="D6759" s="1" t="s">
        <v>35930</v>
      </c>
    </row>
    <row r="6760" spans="1:4">
      <c r="A6760" s="1" t="s">
        <v>35931</v>
      </c>
      <c r="B6760" s="1" t="s">
        <v>15165</v>
      </c>
      <c r="C6760" s="1" t="s">
        <v>64913</v>
      </c>
      <c r="D6760" s="1" t="s">
        <v>35932</v>
      </c>
    </row>
    <row r="6761" spans="1:4">
      <c r="A6761" s="1" t="s">
        <v>35933</v>
      </c>
      <c r="B6761" s="1" t="s">
        <v>15165</v>
      </c>
      <c r="C6761" s="1" t="s">
        <v>64913</v>
      </c>
      <c r="D6761" s="1" t="s">
        <v>35934</v>
      </c>
    </row>
    <row r="6762" spans="1:4">
      <c r="A6762" s="1" t="s">
        <v>35935</v>
      </c>
      <c r="B6762" s="1" t="s">
        <v>15165</v>
      </c>
      <c r="C6762" s="1" t="s">
        <v>64913</v>
      </c>
      <c r="D6762" s="1" t="s">
        <v>35936</v>
      </c>
    </row>
    <row r="6763" spans="1:4">
      <c r="A6763" s="1" t="s">
        <v>35937</v>
      </c>
      <c r="B6763" s="1" t="s">
        <v>15165</v>
      </c>
      <c r="C6763" s="1" t="s">
        <v>64913</v>
      </c>
      <c r="D6763" s="1" t="s">
        <v>35938</v>
      </c>
    </row>
    <row r="6764" spans="1:4">
      <c r="A6764" s="1" t="s">
        <v>15175</v>
      </c>
      <c r="B6764" s="1" t="s">
        <v>15176</v>
      </c>
      <c r="C6764" s="1" t="s">
        <v>64913</v>
      </c>
      <c r="D6764" s="1" t="s">
        <v>15177</v>
      </c>
    </row>
    <row r="6765" spans="1:4">
      <c r="A6765" s="1" t="s">
        <v>35939</v>
      </c>
      <c r="B6765" s="1" t="s">
        <v>15176</v>
      </c>
      <c r="C6765" s="1" t="s">
        <v>64913</v>
      </c>
      <c r="D6765" s="1" t="s">
        <v>35940</v>
      </c>
    </row>
    <row r="6766" spans="1:4">
      <c r="A6766" s="1" t="s">
        <v>35941</v>
      </c>
      <c r="B6766" s="1" t="s">
        <v>15176</v>
      </c>
      <c r="C6766" s="1" t="s">
        <v>64913</v>
      </c>
      <c r="D6766" s="1" t="s">
        <v>35942</v>
      </c>
    </row>
    <row r="6767" spans="1:4">
      <c r="A6767" s="1" t="s">
        <v>35943</v>
      </c>
      <c r="B6767" s="1" t="s">
        <v>15176</v>
      </c>
      <c r="C6767" s="1" t="s">
        <v>64913</v>
      </c>
      <c r="D6767" s="1" t="s">
        <v>35944</v>
      </c>
    </row>
    <row r="6768" spans="1:4">
      <c r="A6768" s="1" t="s">
        <v>35945</v>
      </c>
      <c r="B6768" s="1" t="s">
        <v>15176</v>
      </c>
      <c r="C6768" s="1" t="s">
        <v>64913</v>
      </c>
      <c r="D6768" s="1" t="s">
        <v>35946</v>
      </c>
    </row>
    <row r="6769" spans="1:4">
      <c r="A6769" s="1" t="s">
        <v>35947</v>
      </c>
      <c r="B6769" s="1" t="s">
        <v>15187</v>
      </c>
      <c r="C6769" s="1" t="s">
        <v>64913</v>
      </c>
      <c r="D6769" s="1" t="s">
        <v>35948</v>
      </c>
    </row>
    <row r="6770" spans="1:4">
      <c r="A6770" s="1" t="s">
        <v>35949</v>
      </c>
      <c r="B6770" s="1" t="s">
        <v>15187</v>
      </c>
      <c r="C6770" s="1" t="s">
        <v>64913</v>
      </c>
      <c r="D6770" s="1" t="s">
        <v>35950</v>
      </c>
    </row>
    <row r="6771" spans="1:4">
      <c r="A6771" s="1" t="s">
        <v>35951</v>
      </c>
      <c r="B6771" s="1" t="s">
        <v>15187</v>
      </c>
      <c r="C6771" s="1" t="s">
        <v>64913</v>
      </c>
      <c r="D6771" s="1" t="s">
        <v>35952</v>
      </c>
    </row>
    <row r="6772" spans="1:4">
      <c r="A6772" s="1" t="s">
        <v>35953</v>
      </c>
      <c r="B6772" s="1" t="s">
        <v>15187</v>
      </c>
      <c r="C6772" s="1" t="s">
        <v>64913</v>
      </c>
      <c r="D6772" s="1" t="s">
        <v>35954</v>
      </c>
    </row>
    <row r="6773" spans="1:4">
      <c r="A6773" s="1" t="s">
        <v>35955</v>
      </c>
      <c r="B6773" s="1" t="s">
        <v>15187</v>
      </c>
      <c r="C6773" s="1" t="s">
        <v>64913</v>
      </c>
      <c r="D6773" s="1" t="s">
        <v>35956</v>
      </c>
    </row>
    <row r="6774" spans="1:4">
      <c r="A6774" s="1" t="s">
        <v>35957</v>
      </c>
      <c r="B6774" s="1" t="s">
        <v>15198</v>
      </c>
      <c r="C6774" s="1" t="s">
        <v>64913</v>
      </c>
      <c r="D6774" s="1" t="s">
        <v>35958</v>
      </c>
    </row>
    <row r="6775" spans="1:4">
      <c r="A6775" s="1" t="s">
        <v>35959</v>
      </c>
      <c r="B6775" s="1" t="s">
        <v>15198</v>
      </c>
      <c r="C6775" s="1" t="s">
        <v>64913</v>
      </c>
      <c r="D6775" s="1" t="s">
        <v>35960</v>
      </c>
    </row>
    <row r="6776" spans="1:4">
      <c r="A6776" s="1" t="s">
        <v>35961</v>
      </c>
      <c r="B6776" s="1" t="s">
        <v>15198</v>
      </c>
      <c r="C6776" s="1" t="s">
        <v>64913</v>
      </c>
      <c r="D6776" s="1" t="s">
        <v>35962</v>
      </c>
    </row>
    <row r="6777" spans="1:4">
      <c r="A6777" s="1" t="s">
        <v>35963</v>
      </c>
      <c r="B6777" s="1" t="s">
        <v>15198</v>
      </c>
      <c r="C6777" s="1" t="s">
        <v>64913</v>
      </c>
      <c r="D6777" s="1" t="s">
        <v>35964</v>
      </c>
    </row>
    <row r="6778" spans="1:4">
      <c r="A6778" s="1" t="s">
        <v>35965</v>
      </c>
      <c r="B6778" s="1" t="s">
        <v>15198</v>
      </c>
      <c r="C6778" s="1" t="s">
        <v>64913</v>
      </c>
      <c r="D6778" s="1" t="s">
        <v>35966</v>
      </c>
    </row>
    <row r="6779" spans="1:4">
      <c r="A6779" s="1" t="s">
        <v>35967</v>
      </c>
      <c r="B6779" s="1" t="s">
        <v>15209</v>
      </c>
      <c r="C6779" s="1" t="s">
        <v>64913</v>
      </c>
      <c r="D6779" s="1" t="s">
        <v>35968</v>
      </c>
    </row>
    <row r="6780" spans="1:4">
      <c r="A6780" s="1" t="s">
        <v>35969</v>
      </c>
      <c r="B6780" s="1" t="s">
        <v>15209</v>
      </c>
      <c r="C6780" s="1" t="s">
        <v>64913</v>
      </c>
      <c r="D6780" s="1" t="s">
        <v>35970</v>
      </c>
    </row>
    <row r="6781" spans="1:4">
      <c r="A6781" s="1" t="s">
        <v>35971</v>
      </c>
      <c r="B6781" s="1" t="s">
        <v>15209</v>
      </c>
      <c r="C6781" s="1" t="s">
        <v>64913</v>
      </c>
      <c r="D6781" s="1" t="s">
        <v>35972</v>
      </c>
    </row>
    <row r="6782" spans="1:4">
      <c r="A6782" s="1" t="s">
        <v>35973</v>
      </c>
      <c r="B6782" s="1" t="s">
        <v>15209</v>
      </c>
      <c r="C6782" s="1" t="s">
        <v>64913</v>
      </c>
      <c r="D6782" s="1" t="s">
        <v>35974</v>
      </c>
    </row>
    <row r="6783" spans="1:4">
      <c r="A6783" s="1" t="s">
        <v>35975</v>
      </c>
      <c r="B6783" s="1" t="s">
        <v>15209</v>
      </c>
      <c r="C6783" s="1" t="s">
        <v>64913</v>
      </c>
      <c r="D6783" s="1" t="s">
        <v>35976</v>
      </c>
    </row>
    <row r="6784" spans="1:4">
      <c r="A6784" s="1" t="s">
        <v>15219</v>
      </c>
      <c r="B6784" s="1" t="s">
        <v>15220</v>
      </c>
      <c r="C6784" s="1" t="s">
        <v>64913</v>
      </c>
      <c r="D6784" s="1" t="s">
        <v>15221</v>
      </c>
    </row>
    <row r="6785" spans="1:4">
      <c r="A6785" s="1" t="s">
        <v>15222</v>
      </c>
      <c r="B6785" s="1" t="s">
        <v>15220</v>
      </c>
      <c r="C6785" s="1" t="s">
        <v>64913</v>
      </c>
      <c r="D6785" s="1" t="s">
        <v>15223</v>
      </c>
    </row>
    <row r="6786" spans="1:4">
      <c r="A6786" s="1" t="s">
        <v>15226</v>
      </c>
      <c r="B6786" s="1" t="s">
        <v>15220</v>
      </c>
      <c r="C6786" s="1" t="s">
        <v>64913</v>
      </c>
      <c r="D6786" s="1" t="s">
        <v>15227</v>
      </c>
    </row>
    <row r="6787" spans="1:4">
      <c r="A6787" s="1" t="s">
        <v>35977</v>
      </c>
      <c r="B6787" s="1" t="s">
        <v>15220</v>
      </c>
      <c r="C6787" s="1" t="s">
        <v>64913</v>
      </c>
      <c r="D6787" s="1" t="s">
        <v>35978</v>
      </c>
    </row>
    <row r="6788" spans="1:4">
      <c r="A6788" s="1" t="s">
        <v>15228</v>
      </c>
      <c r="B6788" s="1" t="s">
        <v>15220</v>
      </c>
      <c r="C6788" s="1" t="s">
        <v>64913</v>
      </c>
      <c r="D6788" s="1" t="s">
        <v>15229</v>
      </c>
    </row>
    <row r="6789" spans="1:4">
      <c r="A6789" s="1" t="s">
        <v>15230</v>
      </c>
      <c r="B6789" s="1" t="s">
        <v>15231</v>
      </c>
      <c r="C6789" s="1" t="s">
        <v>64913</v>
      </c>
      <c r="D6789" s="1" t="s">
        <v>15232</v>
      </c>
    </row>
    <row r="6790" spans="1:4">
      <c r="A6790" s="1" t="s">
        <v>15233</v>
      </c>
      <c r="B6790" s="1" t="s">
        <v>15231</v>
      </c>
      <c r="C6790" s="1" t="s">
        <v>64913</v>
      </c>
      <c r="D6790" s="1" t="s">
        <v>15234</v>
      </c>
    </row>
    <row r="6791" spans="1:4">
      <c r="A6791" s="1" t="s">
        <v>15235</v>
      </c>
      <c r="B6791" s="1" t="s">
        <v>15231</v>
      </c>
      <c r="C6791" s="1" t="s">
        <v>64913</v>
      </c>
      <c r="D6791" s="1" t="s">
        <v>15236</v>
      </c>
    </row>
    <row r="6792" spans="1:4">
      <c r="A6792" s="1" t="s">
        <v>15237</v>
      </c>
      <c r="B6792" s="1" t="s">
        <v>15231</v>
      </c>
      <c r="C6792" s="1" t="s">
        <v>64913</v>
      </c>
      <c r="D6792" s="1" t="s">
        <v>15238</v>
      </c>
    </row>
    <row r="6793" spans="1:4">
      <c r="A6793" s="1" t="s">
        <v>15239</v>
      </c>
      <c r="B6793" s="1" t="s">
        <v>15231</v>
      </c>
      <c r="C6793" s="1" t="s">
        <v>64913</v>
      </c>
      <c r="D6793" s="1" t="s">
        <v>15240</v>
      </c>
    </row>
    <row r="6794" spans="1:4">
      <c r="A6794" s="1" t="s">
        <v>15241</v>
      </c>
      <c r="B6794" s="1" t="s">
        <v>15242</v>
      </c>
      <c r="C6794" s="1" t="s">
        <v>64913</v>
      </c>
      <c r="D6794" s="1" t="s">
        <v>15243</v>
      </c>
    </row>
    <row r="6795" spans="1:4">
      <c r="A6795" s="1" t="s">
        <v>15244</v>
      </c>
      <c r="B6795" s="1" t="s">
        <v>15242</v>
      </c>
      <c r="C6795" s="1" t="s">
        <v>64913</v>
      </c>
      <c r="D6795" s="1" t="s">
        <v>15245</v>
      </c>
    </row>
    <row r="6796" spans="1:4">
      <c r="A6796" s="1" t="s">
        <v>15246</v>
      </c>
      <c r="B6796" s="1" t="s">
        <v>15242</v>
      </c>
      <c r="C6796" s="1" t="s">
        <v>64913</v>
      </c>
      <c r="D6796" s="1" t="s">
        <v>15247</v>
      </c>
    </row>
    <row r="6797" spans="1:4">
      <c r="A6797" s="1" t="s">
        <v>35979</v>
      </c>
      <c r="B6797" s="1" t="s">
        <v>15242</v>
      </c>
      <c r="C6797" s="1" t="s">
        <v>64913</v>
      </c>
      <c r="D6797" s="1" t="s">
        <v>35980</v>
      </c>
    </row>
    <row r="6798" spans="1:4">
      <c r="A6798" s="1" t="s">
        <v>15250</v>
      </c>
      <c r="B6798" s="1" t="s">
        <v>15242</v>
      </c>
      <c r="C6798" s="1" t="s">
        <v>64913</v>
      </c>
      <c r="D6798" s="1" t="s">
        <v>15251</v>
      </c>
    </row>
    <row r="6799" spans="1:4">
      <c r="A6799" s="1" t="s">
        <v>15252</v>
      </c>
      <c r="B6799" s="1" t="s">
        <v>15253</v>
      </c>
      <c r="C6799" s="1" t="s">
        <v>64913</v>
      </c>
      <c r="D6799" s="1" t="s">
        <v>15254</v>
      </c>
    </row>
    <row r="6800" spans="1:4">
      <c r="A6800" s="1" t="s">
        <v>15255</v>
      </c>
      <c r="B6800" s="1" t="s">
        <v>15253</v>
      </c>
      <c r="C6800" s="1" t="s">
        <v>64913</v>
      </c>
      <c r="D6800" s="1" t="s">
        <v>15256</v>
      </c>
    </row>
    <row r="6801" spans="1:4">
      <c r="A6801" s="1" t="s">
        <v>15257</v>
      </c>
      <c r="B6801" s="1" t="s">
        <v>15253</v>
      </c>
      <c r="C6801" s="1" t="s">
        <v>64913</v>
      </c>
      <c r="D6801" s="1" t="s">
        <v>15258</v>
      </c>
    </row>
    <row r="6802" spans="1:4">
      <c r="A6802" s="1" t="s">
        <v>15261</v>
      </c>
      <c r="B6802" s="1" t="s">
        <v>15253</v>
      </c>
      <c r="C6802" s="1" t="s">
        <v>64913</v>
      </c>
      <c r="D6802" s="1" t="s">
        <v>15262</v>
      </c>
    </row>
    <row r="6803" spans="1:4">
      <c r="A6803" s="1" t="s">
        <v>35981</v>
      </c>
      <c r="B6803" s="1" t="s">
        <v>15253</v>
      </c>
      <c r="C6803" s="1" t="s">
        <v>64913</v>
      </c>
      <c r="D6803" s="1" t="s">
        <v>35982</v>
      </c>
    </row>
    <row r="6804" spans="1:4">
      <c r="A6804" s="1" t="s">
        <v>15263</v>
      </c>
      <c r="B6804" s="1" t="s">
        <v>15264</v>
      </c>
      <c r="C6804" s="1" t="s">
        <v>64913</v>
      </c>
      <c r="D6804" s="1" t="s">
        <v>15265</v>
      </c>
    </row>
    <row r="6805" spans="1:4">
      <c r="A6805" s="1" t="s">
        <v>35983</v>
      </c>
      <c r="B6805" s="1" t="s">
        <v>15264</v>
      </c>
      <c r="C6805" s="1" t="s">
        <v>64913</v>
      </c>
      <c r="D6805" s="1" t="s">
        <v>35984</v>
      </c>
    </row>
    <row r="6806" spans="1:4">
      <c r="A6806" s="1" t="s">
        <v>15268</v>
      </c>
      <c r="B6806" s="1" t="s">
        <v>15264</v>
      </c>
      <c r="C6806" s="1" t="s">
        <v>64913</v>
      </c>
      <c r="D6806" s="1" t="s">
        <v>15269</v>
      </c>
    </row>
    <row r="6807" spans="1:4">
      <c r="A6807" s="1" t="s">
        <v>15270</v>
      </c>
      <c r="B6807" s="1" t="s">
        <v>15264</v>
      </c>
      <c r="C6807" s="1" t="s">
        <v>64913</v>
      </c>
      <c r="D6807" s="1" t="s">
        <v>15271</v>
      </c>
    </row>
    <row r="6808" spans="1:4">
      <c r="A6808" s="1" t="s">
        <v>15272</v>
      </c>
      <c r="B6808" s="1" t="s">
        <v>15264</v>
      </c>
      <c r="C6808" s="1" t="s">
        <v>64913</v>
      </c>
      <c r="D6808" s="1" t="s">
        <v>15273</v>
      </c>
    </row>
    <row r="6809" spans="1:4">
      <c r="A6809" s="1" t="s">
        <v>15274</v>
      </c>
      <c r="B6809" s="1" t="s">
        <v>15275</v>
      </c>
      <c r="C6809" s="1" t="s">
        <v>64913</v>
      </c>
      <c r="D6809" s="1" t="s">
        <v>15276</v>
      </c>
    </row>
    <row r="6810" spans="1:4">
      <c r="A6810" s="1" t="s">
        <v>15277</v>
      </c>
      <c r="B6810" s="1" t="s">
        <v>15275</v>
      </c>
      <c r="C6810" s="1" t="s">
        <v>64913</v>
      </c>
      <c r="D6810" s="1" t="s">
        <v>15278</v>
      </c>
    </row>
    <row r="6811" spans="1:4">
      <c r="A6811" s="1" t="s">
        <v>35985</v>
      </c>
      <c r="B6811" s="1" t="s">
        <v>15275</v>
      </c>
      <c r="C6811" s="1" t="s">
        <v>64913</v>
      </c>
      <c r="D6811" s="1" t="s">
        <v>35986</v>
      </c>
    </row>
    <row r="6812" spans="1:4">
      <c r="A6812" s="1" t="s">
        <v>35987</v>
      </c>
      <c r="B6812" s="1" t="s">
        <v>15275</v>
      </c>
      <c r="C6812" s="1" t="s">
        <v>64913</v>
      </c>
      <c r="D6812" s="1" t="s">
        <v>35988</v>
      </c>
    </row>
    <row r="6813" spans="1:4">
      <c r="A6813" s="1" t="s">
        <v>15283</v>
      </c>
      <c r="B6813" s="1" t="s">
        <v>15275</v>
      </c>
      <c r="C6813" s="1" t="s">
        <v>64913</v>
      </c>
      <c r="D6813" s="1" t="s">
        <v>15284</v>
      </c>
    </row>
    <row r="6814" spans="1:4">
      <c r="A6814" s="1" t="s">
        <v>15285</v>
      </c>
      <c r="B6814" s="1" t="s">
        <v>15286</v>
      </c>
      <c r="C6814" s="1" t="s">
        <v>64913</v>
      </c>
      <c r="D6814" s="1" t="s">
        <v>15287</v>
      </c>
    </row>
    <row r="6815" spans="1:4">
      <c r="A6815" s="1" t="s">
        <v>15288</v>
      </c>
      <c r="B6815" s="1" t="s">
        <v>15286</v>
      </c>
      <c r="C6815" s="1" t="s">
        <v>64913</v>
      </c>
      <c r="D6815" s="1" t="s">
        <v>15289</v>
      </c>
    </row>
    <row r="6816" spans="1:4">
      <c r="A6816" s="1" t="s">
        <v>15290</v>
      </c>
      <c r="B6816" s="1" t="s">
        <v>15286</v>
      </c>
      <c r="C6816" s="1" t="s">
        <v>64913</v>
      </c>
      <c r="D6816" s="1" t="s">
        <v>15291</v>
      </c>
    </row>
    <row r="6817" spans="1:4">
      <c r="A6817" s="1" t="s">
        <v>15292</v>
      </c>
      <c r="B6817" s="1" t="s">
        <v>15286</v>
      </c>
      <c r="C6817" s="1" t="s">
        <v>64913</v>
      </c>
      <c r="D6817" s="1" t="s">
        <v>15293</v>
      </c>
    </row>
    <row r="6818" spans="1:4">
      <c r="A6818" s="1" t="s">
        <v>15294</v>
      </c>
      <c r="B6818" s="1" t="s">
        <v>15286</v>
      </c>
      <c r="C6818" s="1" t="s">
        <v>64913</v>
      </c>
      <c r="D6818" s="1" t="s">
        <v>15295</v>
      </c>
    </row>
    <row r="6819" spans="1:4">
      <c r="A6819" s="1" t="s">
        <v>15296</v>
      </c>
      <c r="B6819" s="1" t="s">
        <v>15297</v>
      </c>
      <c r="C6819" s="1" t="s">
        <v>64913</v>
      </c>
      <c r="D6819" s="1" t="s">
        <v>15298</v>
      </c>
    </row>
    <row r="6820" spans="1:4">
      <c r="A6820" s="1" t="s">
        <v>15299</v>
      </c>
      <c r="B6820" s="1" t="s">
        <v>15297</v>
      </c>
      <c r="C6820" s="1" t="s">
        <v>64913</v>
      </c>
      <c r="D6820" s="1" t="s">
        <v>15300</v>
      </c>
    </row>
    <row r="6821" spans="1:4">
      <c r="A6821" s="1" t="s">
        <v>15301</v>
      </c>
      <c r="B6821" s="1" t="s">
        <v>15297</v>
      </c>
      <c r="C6821" s="1" t="s">
        <v>64913</v>
      </c>
      <c r="D6821" s="1" t="s">
        <v>15302</v>
      </c>
    </row>
    <row r="6822" spans="1:4">
      <c r="A6822" s="1" t="s">
        <v>15303</v>
      </c>
      <c r="B6822" s="1" t="s">
        <v>15297</v>
      </c>
      <c r="C6822" s="1" t="s">
        <v>64913</v>
      </c>
      <c r="D6822" s="1" t="s">
        <v>15304</v>
      </c>
    </row>
    <row r="6823" spans="1:4">
      <c r="A6823" s="1" t="s">
        <v>15305</v>
      </c>
      <c r="B6823" s="1" t="s">
        <v>15297</v>
      </c>
      <c r="C6823" s="1" t="s">
        <v>64913</v>
      </c>
      <c r="D6823" s="1" t="s">
        <v>15306</v>
      </c>
    </row>
    <row r="6824" spans="1:4">
      <c r="A6824" s="1" t="s">
        <v>15307</v>
      </c>
      <c r="B6824" s="1" t="s">
        <v>15308</v>
      </c>
      <c r="C6824" s="1" t="s">
        <v>64913</v>
      </c>
      <c r="D6824" s="1" t="s">
        <v>15309</v>
      </c>
    </row>
    <row r="6825" spans="1:4">
      <c r="A6825" s="1" t="s">
        <v>15310</v>
      </c>
      <c r="B6825" s="1" t="s">
        <v>15308</v>
      </c>
      <c r="C6825" s="1" t="s">
        <v>64913</v>
      </c>
      <c r="D6825" s="1" t="s">
        <v>15311</v>
      </c>
    </row>
    <row r="6826" spans="1:4">
      <c r="A6826" s="1" t="s">
        <v>35989</v>
      </c>
      <c r="B6826" s="1" t="s">
        <v>15313</v>
      </c>
      <c r="C6826" s="1" t="s">
        <v>64913</v>
      </c>
      <c r="D6826" s="1" t="s">
        <v>35990</v>
      </c>
    </row>
    <row r="6827" spans="1:4">
      <c r="A6827" s="1" t="s">
        <v>35991</v>
      </c>
      <c r="B6827" s="1" t="s">
        <v>15313</v>
      </c>
      <c r="C6827" s="1" t="s">
        <v>64913</v>
      </c>
      <c r="D6827" s="1" t="s">
        <v>35992</v>
      </c>
    </row>
    <row r="6828" spans="1:4">
      <c r="A6828" s="1" t="s">
        <v>15312</v>
      </c>
      <c r="B6828" s="1" t="s">
        <v>15313</v>
      </c>
      <c r="C6828" s="1" t="s">
        <v>64913</v>
      </c>
      <c r="D6828" s="1" t="s">
        <v>15314</v>
      </c>
    </row>
    <row r="6829" spans="1:4">
      <c r="A6829" s="1" t="s">
        <v>35993</v>
      </c>
      <c r="B6829" s="1" t="s">
        <v>15313</v>
      </c>
      <c r="C6829" s="1" t="s">
        <v>64913</v>
      </c>
      <c r="D6829" s="1" t="s">
        <v>35994</v>
      </c>
    </row>
    <row r="6830" spans="1:4">
      <c r="A6830" s="1" t="s">
        <v>15317</v>
      </c>
      <c r="B6830" s="1" t="s">
        <v>15313</v>
      </c>
      <c r="C6830" s="1" t="s">
        <v>64913</v>
      </c>
      <c r="D6830" s="1" t="s">
        <v>15318</v>
      </c>
    </row>
    <row r="6831" spans="1:4">
      <c r="A6831" s="1" t="s">
        <v>15323</v>
      </c>
      <c r="B6831" s="1" t="s">
        <v>15324</v>
      </c>
      <c r="C6831" s="1" t="s">
        <v>64913</v>
      </c>
      <c r="D6831" s="1" t="s">
        <v>15325</v>
      </c>
    </row>
    <row r="6832" spans="1:4">
      <c r="A6832" s="1" t="s">
        <v>35995</v>
      </c>
      <c r="B6832" s="1" t="s">
        <v>15324</v>
      </c>
      <c r="C6832" s="1" t="s">
        <v>64913</v>
      </c>
      <c r="D6832" s="1" t="s">
        <v>35996</v>
      </c>
    </row>
    <row r="6833" spans="1:4">
      <c r="A6833" s="1" t="s">
        <v>35997</v>
      </c>
      <c r="B6833" s="1" t="s">
        <v>15324</v>
      </c>
      <c r="C6833" s="1" t="s">
        <v>64913</v>
      </c>
      <c r="D6833" s="1" t="s">
        <v>35998</v>
      </c>
    </row>
    <row r="6834" spans="1:4">
      <c r="A6834" s="1" t="s">
        <v>15330</v>
      </c>
      <c r="B6834" s="1" t="s">
        <v>15324</v>
      </c>
      <c r="C6834" s="1" t="s">
        <v>64913</v>
      </c>
      <c r="D6834" s="1" t="s">
        <v>15331</v>
      </c>
    </row>
    <row r="6835" spans="1:4">
      <c r="A6835" s="1" t="s">
        <v>15332</v>
      </c>
      <c r="B6835" s="1" t="s">
        <v>15324</v>
      </c>
      <c r="C6835" s="1" t="s">
        <v>64913</v>
      </c>
      <c r="D6835" s="1" t="s">
        <v>15333</v>
      </c>
    </row>
    <row r="6836" spans="1:4">
      <c r="A6836" s="1" t="s">
        <v>35999</v>
      </c>
      <c r="B6836" s="1" t="s">
        <v>15335</v>
      </c>
      <c r="C6836" s="1" t="s">
        <v>64913</v>
      </c>
      <c r="D6836" s="1" t="s">
        <v>36000</v>
      </c>
    </row>
    <row r="6837" spans="1:4">
      <c r="A6837" s="1" t="s">
        <v>15334</v>
      </c>
      <c r="B6837" s="1" t="s">
        <v>15335</v>
      </c>
      <c r="C6837" s="1" t="s">
        <v>64913</v>
      </c>
      <c r="D6837" s="1" t="s">
        <v>15336</v>
      </c>
    </row>
    <row r="6838" spans="1:4">
      <c r="A6838" s="1" t="s">
        <v>36001</v>
      </c>
      <c r="B6838" s="1" t="s">
        <v>15335</v>
      </c>
      <c r="C6838" s="1" t="s">
        <v>64913</v>
      </c>
      <c r="D6838" s="1" t="s">
        <v>36002</v>
      </c>
    </row>
    <row r="6839" spans="1:4">
      <c r="A6839" s="1" t="s">
        <v>36003</v>
      </c>
      <c r="B6839" s="1" t="s">
        <v>15335</v>
      </c>
      <c r="C6839" s="1" t="s">
        <v>64913</v>
      </c>
      <c r="D6839" s="1" t="s">
        <v>36004</v>
      </c>
    </row>
    <row r="6840" spans="1:4">
      <c r="A6840" s="1" t="s">
        <v>36005</v>
      </c>
      <c r="B6840" s="1" t="s">
        <v>15335</v>
      </c>
      <c r="C6840" s="1" t="s">
        <v>64913</v>
      </c>
      <c r="D6840" s="1" t="s">
        <v>36006</v>
      </c>
    </row>
    <row r="6841" spans="1:4">
      <c r="A6841" s="1" t="s">
        <v>36007</v>
      </c>
      <c r="B6841" s="1" t="s">
        <v>15340</v>
      </c>
      <c r="C6841" s="1" t="s">
        <v>64913</v>
      </c>
      <c r="D6841" s="1" t="s">
        <v>36008</v>
      </c>
    </row>
    <row r="6842" spans="1:4">
      <c r="A6842" s="1" t="s">
        <v>15342</v>
      </c>
      <c r="B6842" s="1" t="s">
        <v>15340</v>
      </c>
      <c r="C6842" s="1" t="s">
        <v>64913</v>
      </c>
      <c r="D6842" s="1" t="s">
        <v>15343</v>
      </c>
    </row>
    <row r="6843" spans="1:4">
      <c r="A6843" s="1" t="s">
        <v>15344</v>
      </c>
      <c r="B6843" s="1" t="s">
        <v>15340</v>
      </c>
      <c r="C6843" s="1" t="s">
        <v>64913</v>
      </c>
      <c r="D6843" s="1" t="s">
        <v>15345</v>
      </c>
    </row>
    <row r="6844" spans="1:4">
      <c r="A6844" s="1" t="s">
        <v>15346</v>
      </c>
      <c r="B6844" s="1" t="s">
        <v>15340</v>
      </c>
      <c r="C6844" s="1" t="s">
        <v>64913</v>
      </c>
      <c r="D6844" s="1" t="s">
        <v>15347</v>
      </c>
    </row>
    <row r="6845" spans="1:4">
      <c r="A6845" s="1" t="s">
        <v>15348</v>
      </c>
      <c r="B6845" s="1" t="s">
        <v>15340</v>
      </c>
      <c r="C6845" s="1" t="s">
        <v>64913</v>
      </c>
      <c r="D6845" s="1" t="s">
        <v>15349</v>
      </c>
    </row>
    <row r="6846" spans="1:4">
      <c r="A6846" s="1" t="s">
        <v>15350</v>
      </c>
      <c r="B6846" s="1" t="s">
        <v>15351</v>
      </c>
      <c r="C6846" s="1" t="s">
        <v>64913</v>
      </c>
      <c r="D6846" s="1" t="s">
        <v>15352</v>
      </c>
    </row>
    <row r="6847" spans="1:4">
      <c r="A6847" s="1" t="s">
        <v>15353</v>
      </c>
      <c r="B6847" s="1" t="s">
        <v>15351</v>
      </c>
      <c r="C6847" s="1" t="s">
        <v>64913</v>
      </c>
      <c r="D6847" s="1" t="s">
        <v>15354</v>
      </c>
    </row>
    <row r="6848" spans="1:4">
      <c r="A6848" s="1" t="s">
        <v>15355</v>
      </c>
      <c r="B6848" s="1" t="s">
        <v>15351</v>
      </c>
      <c r="C6848" s="1" t="s">
        <v>64913</v>
      </c>
      <c r="D6848" s="1" t="s">
        <v>15356</v>
      </c>
    </row>
    <row r="6849" spans="1:4">
      <c r="A6849" s="1" t="s">
        <v>36009</v>
      </c>
      <c r="B6849" s="1" t="s">
        <v>15358</v>
      </c>
      <c r="C6849" s="1" t="s">
        <v>64913</v>
      </c>
      <c r="D6849" s="1" t="s">
        <v>36010</v>
      </c>
    </row>
    <row r="6850" spans="1:4">
      <c r="A6850" s="1" t="s">
        <v>36011</v>
      </c>
      <c r="B6850" s="1" t="s">
        <v>15358</v>
      </c>
      <c r="C6850" s="1" t="s">
        <v>64913</v>
      </c>
      <c r="D6850" s="1" t="s">
        <v>36012</v>
      </c>
    </row>
    <row r="6851" spans="1:4">
      <c r="A6851" s="1" t="s">
        <v>36013</v>
      </c>
      <c r="B6851" s="1" t="s">
        <v>15358</v>
      </c>
      <c r="C6851" s="1" t="s">
        <v>64913</v>
      </c>
      <c r="D6851" s="1" t="s">
        <v>36014</v>
      </c>
    </row>
    <row r="6852" spans="1:4">
      <c r="A6852" s="1" t="s">
        <v>15364</v>
      </c>
      <c r="B6852" s="1" t="s">
        <v>15358</v>
      </c>
      <c r="C6852" s="1" t="s">
        <v>64913</v>
      </c>
      <c r="D6852" s="1" t="s">
        <v>15365</v>
      </c>
    </row>
    <row r="6853" spans="1:4">
      <c r="A6853" s="1" t="s">
        <v>15366</v>
      </c>
      <c r="B6853" s="1" t="s">
        <v>15358</v>
      </c>
      <c r="C6853" s="1" t="s">
        <v>64913</v>
      </c>
      <c r="D6853" s="1" t="s">
        <v>15367</v>
      </c>
    </row>
    <row r="6854" spans="1:4">
      <c r="A6854" s="1" t="s">
        <v>15368</v>
      </c>
      <c r="B6854" s="1" t="s">
        <v>15369</v>
      </c>
      <c r="C6854" s="1" t="s">
        <v>64913</v>
      </c>
      <c r="D6854" s="1" t="s">
        <v>15370</v>
      </c>
    </row>
    <row r="6855" spans="1:4">
      <c r="A6855" s="1" t="s">
        <v>15371</v>
      </c>
      <c r="B6855" s="1" t="s">
        <v>15369</v>
      </c>
      <c r="C6855" s="1" t="s">
        <v>64913</v>
      </c>
      <c r="D6855" s="1" t="s">
        <v>15372</v>
      </c>
    </row>
    <row r="6856" spans="1:4">
      <c r="A6856" s="1" t="s">
        <v>15373</v>
      </c>
      <c r="B6856" s="1" t="s">
        <v>15369</v>
      </c>
      <c r="C6856" s="1" t="s">
        <v>64913</v>
      </c>
      <c r="D6856" s="1" t="s">
        <v>15374</v>
      </c>
    </row>
    <row r="6857" spans="1:4">
      <c r="A6857" s="1" t="s">
        <v>15375</v>
      </c>
      <c r="B6857" s="1" t="s">
        <v>15369</v>
      </c>
      <c r="C6857" s="1" t="s">
        <v>64913</v>
      </c>
      <c r="D6857" s="1" t="s">
        <v>15376</v>
      </c>
    </row>
    <row r="6858" spans="1:4">
      <c r="A6858" s="1" t="s">
        <v>15377</v>
      </c>
      <c r="B6858" s="1" t="s">
        <v>15369</v>
      </c>
      <c r="C6858" s="1" t="s">
        <v>64913</v>
      </c>
      <c r="D6858" s="1" t="s">
        <v>15378</v>
      </c>
    </row>
    <row r="6859" spans="1:4">
      <c r="A6859" s="1" t="s">
        <v>15379</v>
      </c>
      <c r="B6859" s="1" t="s">
        <v>15380</v>
      </c>
      <c r="C6859" s="1" t="s">
        <v>64913</v>
      </c>
      <c r="D6859" s="1" t="s">
        <v>15381</v>
      </c>
    </row>
    <row r="6860" spans="1:4">
      <c r="A6860" s="1" t="s">
        <v>15382</v>
      </c>
      <c r="B6860" s="1" t="s">
        <v>15380</v>
      </c>
      <c r="C6860" s="1" t="s">
        <v>64913</v>
      </c>
      <c r="D6860" s="1" t="s">
        <v>15383</v>
      </c>
    </row>
    <row r="6861" spans="1:4">
      <c r="A6861" s="1" t="s">
        <v>15384</v>
      </c>
      <c r="B6861" s="1" t="s">
        <v>15385</v>
      </c>
      <c r="C6861" s="1" t="s">
        <v>64913</v>
      </c>
      <c r="D6861" s="1" t="s">
        <v>15386</v>
      </c>
    </row>
    <row r="6862" spans="1:4">
      <c r="A6862" s="1" t="s">
        <v>15387</v>
      </c>
      <c r="B6862" s="1" t="s">
        <v>15385</v>
      </c>
      <c r="C6862" s="1" t="s">
        <v>64913</v>
      </c>
      <c r="D6862" s="1" t="s">
        <v>15388</v>
      </c>
    </row>
    <row r="6863" spans="1:4">
      <c r="A6863" s="1" t="s">
        <v>15389</v>
      </c>
      <c r="B6863" s="1" t="s">
        <v>15385</v>
      </c>
      <c r="C6863" s="1" t="s">
        <v>64913</v>
      </c>
      <c r="D6863" s="1" t="s">
        <v>15390</v>
      </c>
    </row>
    <row r="6864" spans="1:4">
      <c r="A6864" s="1" t="s">
        <v>15391</v>
      </c>
      <c r="B6864" s="1" t="s">
        <v>15385</v>
      </c>
      <c r="C6864" s="1" t="s">
        <v>64913</v>
      </c>
      <c r="D6864" s="1" t="s">
        <v>15392</v>
      </c>
    </row>
    <row r="6865" spans="1:4">
      <c r="A6865" s="1" t="s">
        <v>15393</v>
      </c>
      <c r="B6865" s="1" t="s">
        <v>15385</v>
      </c>
      <c r="C6865" s="1" t="s">
        <v>64913</v>
      </c>
      <c r="D6865" s="1" t="s">
        <v>15394</v>
      </c>
    </row>
    <row r="6866" spans="1:4">
      <c r="A6866" s="1" t="s">
        <v>15398</v>
      </c>
      <c r="B6866" s="1" t="s">
        <v>15396</v>
      </c>
      <c r="C6866" s="1" t="s">
        <v>64913</v>
      </c>
      <c r="D6866" s="1" t="s">
        <v>15399</v>
      </c>
    </row>
    <row r="6867" spans="1:4">
      <c r="A6867" s="1" t="s">
        <v>15400</v>
      </c>
      <c r="B6867" s="1" t="s">
        <v>15396</v>
      </c>
      <c r="C6867" s="1" t="s">
        <v>64913</v>
      </c>
      <c r="D6867" s="1" t="s">
        <v>15401</v>
      </c>
    </row>
    <row r="6868" spans="1:4">
      <c r="A6868" s="1" t="s">
        <v>36015</v>
      </c>
      <c r="B6868" s="1" t="s">
        <v>15396</v>
      </c>
      <c r="C6868" s="1" t="s">
        <v>64913</v>
      </c>
      <c r="D6868" s="1" t="s">
        <v>36016</v>
      </c>
    </row>
    <row r="6869" spans="1:4">
      <c r="A6869" s="1" t="s">
        <v>15402</v>
      </c>
      <c r="B6869" s="1" t="s">
        <v>15396</v>
      </c>
      <c r="C6869" s="1" t="s">
        <v>64913</v>
      </c>
      <c r="D6869" s="1" t="s">
        <v>15403</v>
      </c>
    </row>
    <row r="6870" spans="1:4">
      <c r="A6870" s="1" t="s">
        <v>15404</v>
      </c>
      <c r="B6870" s="1" t="s">
        <v>15396</v>
      </c>
      <c r="C6870" s="1" t="s">
        <v>64913</v>
      </c>
      <c r="D6870" s="1" t="s">
        <v>15405</v>
      </c>
    </row>
    <row r="6871" spans="1:4">
      <c r="A6871" s="1" t="s">
        <v>15406</v>
      </c>
      <c r="B6871" s="1" t="s">
        <v>15407</v>
      </c>
      <c r="C6871" s="1" t="s">
        <v>64913</v>
      </c>
      <c r="D6871" s="1" t="s">
        <v>15408</v>
      </c>
    </row>
    <row r="6872" spans="1:4">
      <c r="A6872" s="1" t="s">
        <v>15409</v>
      </c>
      <c r="B6872" s="1" t="s">
        <v>15407</v>
      </c>
      <c r="C6872" s="1" t="s">
        <v>64913</v>
      </c>
      <c r="D6872" s="1" t="s">
        <v>15410</v>
      </c>
    </row>
    <row r="6873" spans="1:4">
      <c r="A6873" s="1" t="s">
        <v>15411</v>
      </c>
      <c r="B6873" s="1" t="s">
        <v>15407</v>
      </c>
      <c r="C6873" s="1" t="s">
        <v>64913</v>
      </c>
      <c r="D6873" s="1" t="s">
        <v>15412</v>
      </c>
    </row>
    <row r="6874" spans="1:4">
      <c r="A6874" s="1" t="s">
        <v>36017</v>
      </c>
      <c r="B6874" s="1" t="s">
        <v>15407</v>
      </c>
      <c r="C6874" s="1" t="s">
        <v>64913</v>
      </c>
      <c r="D6874" s="1" t="s">
        <v>36018</v>
      </c>
    </row>
    <row r="6875" spans="1:4">
      <c r="A6875" s="1" t="s">
        <v>36019</v>
      </c>
      <c r="B6875" s="1" t="s">
        <v>15407</v>
      </c>
      <c r="C6875" s="1" t="s">
        <v>64913</v>
      </c>
      <c r="D6875" s="1" t="s">
        <v>36020</v>
      </c>
    </row>
    <row r="6876" spans="1:4">
      <c r="A6876" s="1" t="s">
        <v>36021</v>
      </c>
      <c r="B6876" s="1" t="s">
        <v>36022</v>
      </c>
      <c r="C6876" s="1" t="s">
        <v>64913</v>
      </c>
      <c r="D6876" s="1" t="s">
        <v>36023</v>
      </c>
    </row>
    <row r="6877" spans="1:4">
      <c r="A6877" s="1" t="s">
        <v>36024</v>
      </c>
      <c r="B6877" s="1" t="s">
        <v>36022</v>
      </c>
      <c r="C6877" s="1" t="s">
        <v>64913</v>
      </c>
      <c r="D6877" s="1" t="s">
        <v>36025</v>
      </c>
    </row>
    <row r="6878" spans="1:4">
      <c r="A6878" s="1" t="s">
        <v>36026</v>
      </c>
      <c r="B6878" s="1" t="s">
        <v>36022</v>
      </c>
      <c r="C6878" s="1" t="s">
        <v>64913</v>
      </c>
      <c r="D6878" s="1" t="s">
        <v>36027</v>
      </c>
    </row>
    <row r="6879" spans="1:4">
      <c r="A6879" s="1" t="s">
        <v>36028</v>
      </c>
      <c r="B6879" s="1" t="s">
        <v>36022</v>
      </c>
      <c r="C6879" s="1" t="s">
        <v>64913</v>
      </c>
      <c r="D6879" s="1" t="s">
        <v>36029</v>
      </c>
    </row>
    <row r="6880" spans="1:4">
      <c r="A6880" s="1" t="s">
        <v>15413</v>
      </c>
      <c r="B6880" s="1" t="s">
        <v>15414</v>
      </c>
      <c r="C6880" s="1" t="s">
        <v>64913</v>
      </c>
      <c r="D6880" s="1" t="s">
        <v>15415</v>
      </c>
    </row>
    <row r="6881" spans="1:4">
      <c r="A6881" s="1" t="s">
        <v>15416</v>
      </c>
      <c r="B6881" s="1" t="s">
        <v>15414</v>
      </c>
      <c r="C6881" s="1" t="s">
        <v>64913</v>
      </c>
      <c r="D6881" s="1" t="s">
        <v>15417</v>
      </c>
    </row>
    <row r="6882" spans="1:4">
      <c r="A6882" s="1" t="s">
        <v>36030</v>
      </c>
      <c r="B6882" s="1" t="s">
        <v>15414</v>
      </c>
      <c r="C6882" s="1" t="s">
        <v>64913</v>
      </c>
      <c r="D6882" s="1" t="s">
        <v>36031</v>
      </c>
    </row>
    <row r="6883" spans="1:4">
      <c r="A6883" s="1" t="s">
        <v>15418</v>
      </c>
      <c r="B6883" s="1" t="s">
        <v>15414</v>
      </c>
      <c r="C6883" s="1" t="s">
        <v>64913</v>
      </c>
      <c r="D6883" s="1" t="s">
        <v>15419</v>
      </c>
    </row>
    <row r="6884" spans="1:4">
      <c r="A6884" s="1" t="s">
        <v>36032</v>
      </c>
      <c r="B6884" s="1" t="s">
        <v>15414</v>
      </c>
      <c r="C6884" s="1" t="s">
        <v>64913</v>
      </c>
      <c r="D6884" s="1" t="s">
        <v>36033</v>
      </c>
    </row>
    <row r="6885" spans="1:4">
      <c r="A6885" s="1" t="s">
        <v>36034</v>
      </c>
      <c r="B6885" s="1" t="s">
        <v>15421</v>
      </c>
      <c r="C6885" s="1" t="s">
        <v>64913</v>
      </c>
      <c r="D6885" s="1" t="s">
        <v>36035</v>
      </c>
    </row>
    <row r="6886" spans="1:4">
      <c r="A6886" s="1" t="s">
        <v>36036</v>
      </c>
      <c r="B6886" s="1" t="s">
        <v>15421</v>
      </c>
      <c r="C6886" s="1" t="s">
        <v>64913</v>
      </c>
      <c r="D6886" s="1" t="s">
        <v>36037</v>
      </c>
    </row>
    <row r="6887" spans="1:4">
      <c r="A6887" s="1" t="s">
        <v>36038</v>
      </c>
      <c r="B6887" s="1" t="s">
        <v>15421</v>
      </c>
      <c r="C6887" s="1" t="s">
        <v>64913</v>
      </c>
      <c r="D6887" s="1" t="s">
        <v>36039</v>
      </c>
    </row>
    <row r="6888" spans="1:4">
      <c r="A6888" s="1" t="s">
        <v>36040</v>
      </c>
      <c r="B6888" s="1" t="s">
        <v>15421</v>
      </c>
      <c r="C6888" s="1" t="s">
        <v>64913</v>
      </c>
      <c r="D6888" s="1" t="s">
        <v>36041</v>
      </c>
    </row>
    <row r="6889" spans="1:4">
      <c r="A6889" s="1" t="s">
        <v>36042</v>
      </c>
      <c r="B6889" s="1" t="s">
        <v>15421</v>
      </c>
      <c r="C6889" s="1" t="s">
        <v>64913</v>
      </c>
      <c r="D6889" s="1" t="s">
        <v>36043</v>
      </c>
    </row>
    <row r="6890" spans="1:4">
      <c r="A6890" s="1" t="s">
        <v>15431</v>
      </c>
      <c r="B6890" s="1" t="s">
        <v>15432</v>
      </c>
      <c r="C6890" s="1" t="s">
        <v>64913</v>
      </c>
      <c r="D6890" s="1" t="s">
        <v>15433</v>
      </c>
    </row>
    <row r="6891" spans="1:4">
      <c r="A6891" s="1" t="s">
        <v>15434</v>
      </c>
      <c r="B6891" s="1" t="s">
        <v>15432</v>
      </c>
      <c r="C6891" s="1" t="s">
        <v>64913</v>
      </c>
      <c r="D6891" s="1" t="s">
        <v>15435</v>
      </c>
    </row>
    <row r="6892" spans="1:4">
      <c r="A6892" s="1" t="s">
        <v>15436</v>
      </c>
      <c r="B6892" s="1" t="s">
        <v>15432</v>
      </c>
      <c r="C6892" s="1" t="s">
        <v>64913</v>
      </c>
      <c r="D6892" s="1" t="s">
        <v>15437</v>
      </c>
    </row>
    <row r="6893" spans="1:4">
      <c r="A6893" s="1" t="s">
        <v>15438</v>
      </c>
      <c r="B6893" s="1" t="s">
        <v>15432</v>
      </c>
      <c r="C6893" s="1" t="s">
        <v>64913</v>
      </c>
      <c r="D6893" s="1" t="s">
        <v>15439</v>
      </c>
    </row>
    <row r="6894" spans="1:4">
      <c r="A6894" s="1" t="s">
        <v>15440</v>
      </c>
      <c r="B6894" s="1" t="s">
        <v>15432</v>
      </c>
      <c r="C6894" s="1" t="s">
        <v>64913</v>
      </c>
      <c r="D6894" s="1" t="s">
        <v>15441</v>
      </c>
    </row>
    <row r="6895" spans="1:4">
      <c r="A6895" s="1" t="s">
        <v>36044</v>
      </c>
      <c r="B6895" s="1" t="s">
        <v>15443</v>
      </c>
      <c r="C6895" s="1" t="s">
        <v>64913</v>
      </c>
      <c r="D6895" s="1" t="s">
        <v>36045</v>
      </c>
    </row>
    <row r="6896" spans="1:4">
      <c r="A6896" s="1" t="s">
        <v>36046</v>
      </c>
      <c r="B6896" s="1" t="s">
        <v>15443</v>
      </c>
      <c r="C6896" s="1" t="s">
        <v>64913</v>
      </c>
      <c r="D6896" s="1" t="s">
        <v>36047</v>
      </c>
    </row>
    <row r="6897" spans="1:4">
      <c r="A6897" s="1" t="s">
        <v>36048</v>
      </c>
      <c r="B6897" s="1" t="s">
        <v>15443</v>
      </c>
      <c r="C6897" s="1" t="s">
        <v>64913</v>
      </c>
      <c r="D6897" s="1" t="s">
        <v>36049</v>
      </c>
    </row>
    <row r="6898" spans="1:4">
      <c r="A6898" s="1" t="s">
        <v>36050</v>
      </c>
      <c r="B6898" s="1" t="s">
        <v>15443</v>
      </c>
      <c r="C6898" s="1" t="s">
        <v>64913</v>
      </c>
      <c r="D6898" s="1" t="s">
        <v>36051</v>
      </c>
    </row>
    <row r="6899" spans="1:4">
      <c r="A6899" s="1" t="s">
        <v>36052</v>
      </c>
      <c r="B6899" s="1" t="s">
        <v>15443</v>
      </c>
      <c r="C6899" s="1" t="s">
        <v>64913</v>
      </c>
      <c r="D6899" s="1" t="s">
        <v>36053</v>
      </c>
    </row>
    <row r="6900" spans="1:4">
      <c r="A6900" s="1" t="s">
        <v>36054</v>
      </c>
      <c r="B6900" s="1" t="s">
        <v>15443</v>
      </c>
      <c r="C6900" s="1" t="s">
        <v>64913</v>
      </c>
      <c r="D6900" s="1" t="s">
        <v>36055</v>
      </c>
    </row>
    <row r="6901" spans="1:4">
      <c r="A6901" s="1" t="s">
        <v>15445</v>
      </c>
      <c r="B6901" s="1" t="s">
        <v>15443</v>
      </c>
      <c r="C6901" s="1" t="s">
        <v>64913</v>
      </c>
      <c r="D6901" s="1" t="s">
        <v>15446</v>
      </c>
    </row>
    <row r="6902" spans="1:4">
      <c r="A6902" s="1" t="s">
        <v>36056</v>
      </c>
      <c r="B6902" s="1" t="s">
        <v>15443</v>
      </c>
      <c r="C6902" s="1" t="s">
        <v>64913</v>
      </c>
      <c r="D6902" s="1" t="s">
        <v>36057</v>
      </c>
    </row>
    <row r="6903" spans="1:4">
      <c r="A6903" s="1" t="s">
        <v>15451</v>
      </c>
      <c r="B6903" s="1" t="s">
        <v>15443</v>
      </c>
      <c r="C6903" s="1" t="s">
        <v>64913</v>
      </c>
      <c r="D6903" s="1" t="s">
        <v>15452</v>
      </c>
    </row>
    <row r="6904" spans="1:4">
      <c r="A6904" s="1" t="s">
        <v>36058</v>
      </c>
      <c r="B6904" s="1" t="s">
        <v>15443</v>
      </c>
      <c r="C6904" s="1" t="s">
        <v>64913</v>
      </c>
      <c r="D6904" s="1" t="s">
        <v>36059</v>
      </c>
    </row>
    <row r="6905" spans="1:4">
      <c r="A6905" s="1" t="s">
        <v>36060</v>
      </c>
      <c r="B6905" s="1" t="s">
        <v>15454</v>
      </c>
      <c r="C6905" s="1" t="s">
        <v>64913</v>
      </c>
      <c r="D6905" s="1" t="s">
        <v>36061</v>
      </c>
    </row>
    <row r="6906" spans="1:4">
      <c r="A6906" s="1" t="s">
        <v>36062</v>
      </c>
      <c r="B6906" s="1" t="s">
        <v>15454</v>
      </c>
      <c r="C6906" s="1" t="s">
        <v>64913</v>
      </c>
      <c r="D6906" s="1" t="s">
        <v>36063</v>
      </c>
    </row>
    <row r="6907" spans="1:4">
      <c r="A6907" s="1" t="s">
        <v>36064</v>
      </c>
      <c r="B6907" s="1" t="s">
        <v>15454</v>
      </c>
      <c r="C6907" s="1" t="s">
        <v>64913</v>
      </c>
      <c r="D6907" s="1" t="s">
        <v>36065</v>
      </c>
    </row>
    <row r="6908" spans="1:4">
      <c r="A6908" s="1" t="s">
        <v>36066</v>
      </c>
      <c r="B6908" s="1" t="s">
        <v>15454</v>
      </c>
      <c r="C6908" s="1" t="s">
        <v>64913</v>
      </c>
      <c r="D6908" s="1" t="s">
        <v>36067</v>
      </c>
    </row>
    <row r="6909" spans="1:4">
      <c r="A6909" s="1" t="s">
        <v>36068</v>
      </c>
      <c r="B6909" s="1" t="s">
        <v>15454</v>
      </c>
      <c r="C6909" s="1" t="s">
        <v>64913</v>
      </c>
      <c r="D6909" s="1" t="s">
        <v>36069</v>
      </c>
    </row>
    <row r="6910" spans="1:4">
      <c r="A6910" s="1" t="s">
        <v>36070</v>
      </c>
      <c r="B6910" s="1" t="s">
        <v>15465</v>
      </c>
      <c r="C6910" s="1" t="s">
        <v>64913</v>
      </c>
      <c r="D6910" s="1" t="s">
        <v>36071</v>
      </c>
    </row>
    <row r="6911" spans="1:4">
      <c r="A6911" s="1" t="s">
        <v>36072</v>
      </c>
      <c r="B6911" s="1" t="s">
        <v>15465</v>
      </c>
      <c r="C6911" s="1" t="s">
        <v>64913</v>
      </c>
      <c r="D6911" s="1" t="s">
        <v>36073</v>
      </c>
    </row>
    <row r="6912" spans="1:4">
      <c r="A6912" s="1" t="s">
        <v>36074</v>
      </c>
      <c r="B6912" s="1" t="s">
        <v>15465</v>
      </c>
      <c r="C6912" s="1" t="s">
        <v>64913</v>
      </c>
      <c r="D6912" s="1" t="s">
        <v>36075</v>
      </c>
    </row>
    <row r="6913" spans="1:4">
      <c r="A6913" s="1" t="s">
        <v>36076</v>
      </c>
      <c r="B6913" s="1" t="s">
        <v>15465</v>
      </c>
      <c r="C6913" s="1" t="s">
        <v>64913</v>
      </c>
      <c r="D6913" s="1" t="s">
        <v>36077</v>
      </c>
    </row>
    <row r="6914" spans="1:4">
      <c r="A6914" s="1" t="s">
        <v>36078</v>
      </c>
      <c r="B6914" s="1" t="s">
        <v>15465</v>
      </c>
      <c r="C6914" s="1" t="s">
        <v>64913</v>
      </c>
      <c r="D6914" s="1" t="s">
        <v>36079</v>
      </c>
    </row>
    <row r="6915" spans="1:4">
      <c r="A6915" s="1" t="s">
        <v>36080</v>
      </c>
      <c r="B6915" s="1" t="s">
        <v>15472</v>
      </c>
      <c r="C6915" s="1" t="s">
        <v>64913</v>
      </c>
      <c r="D6915" s="1" t="s">
        <v>36081</v>
      </c>
    </row>
    <row r="6916" spans="1:4">
      <c r="A6916" s="1" t="s">
        <v>36082</v>
      </c>
      <c r="B6916" s="1" t="s">
        <v>15472</v>
      </c>
      <c r="C6916" s="1" t="s">
        <v>64913</v>
      </c>
      <c r="D6916" s="1" t="s">
        <v>36083</v>
      </c>
    </row>
    <row r="6917" spans="1:4">
      <c r="A6917" s="1" t="s">
        <v>36084</v>
      </c>
      <c r="B6917" s="1" t="s">
        <v>15472</v>
      </c>
      <c r="C6917" s="1" t="s">
        <v>64913</v>
      </c>
      <c r="D6917" s="1" t="s">
        <v>36085</v>
      </c>
    </row>
    <row r="6918" spans="1:4">
      <c r="A6918" s="1" t="s">
        <v>36086</v>
      </c>
      <c r="B6918" s="1" t="s">
        <v>15472</v>
      </c>
      <c r="C6918" s="1" t="s">
        <v>64913</v>
      </c>
      <c r="D6918" s="1" t="s">
        <v>36087</v>
      </c>
    </row>
    <row r="6919" spans="1:4">
      <c r="A6919" s="1" t="s">
        <v>36088</v>
      </c>
      <c r="B6919" s="1" t="s">
        <v>15472</v>
      </c>
      <c r="C6919" s="1" t="s">
        <v>64913</v>
      </c>
      <c r="D6919" s="1" t="s">
        <v>36089</v>
      </c>
    </row>
    <row r="6920" spans="1:4">
      <c r="A6920" s="1" t="s">
        <v>15482</v>
      </c>
      <c r="B6920" s="1" t="s">
        <v>15483</v>
      </c>
      <c r="C6920" s="1" t="s">
        <v>64913</v>
      </c>
      <c r="D6920" s="1" t="s">
        <v>15484</v>
      </c>
    </row>
    <row r="6921" spans="1:4">
      <c r="A6921" s="1" t="s">
        <v>15485</v>
      </c>
      <c r="B6921" s="1" t="s">
        <v>15483</v>
      </c>
      <c r="C6921" s="1" t="s">
        <v>64913</v>
      </c>
      <c r="D6921" s="1" t="s">
        <v>15486</v>
      </c>
    </row>
    <row r="6922" spans="1:4">
      <c r="A6922" s="1" t="s">
        <v>15487</v>
      </c>
      <c r="B6922" s="1" t="s">
        <v>15483</v>
      </c>
      <c r="C6922" s="1" t="s">
        <v>64913</v>
      </c>
      <c r="D6922" s="1" t="s">
        <v>15488</v>
      </c>
    </row>
    <row r="6923" spans="1:4">
      <c r="A6923" s="1" t="s">
        <v>36090</v>
      </c>
      <c r="B6923" s="1" t="s">
        <v>15483</v>
      </c>
      <c r="C6923" s="1" t="s">
        <v>64913</v>
      </c>
      <c r="D6923" s="1" t="s">
        <v>36091</v>
      </c>
    </row>
    <row r="6924" spans="1:4">
      <c r="A6924" s="1" t="s">
        <v>36092</v>
      </c>
      <c r="B6924" s="1" t="s">
        <v>15483</v>
      </c>
      <c r="C6924" s="1" t="s">
        <v>64913</v>
      </c>
      <c r="D6924" s="1" t="s">
        <v>36093</v>
      </c>
    </row>
    <row r="6925" spans="1:4">
      <c r="A6925" s="1" t="s">
        <v>15493</v>
      </c>
      <c r="B6925" s="1" t="s">
        <v>15494</v>
      </c>
      <c r="C6925" s="1" t="s">
        <v>64913</v>
      </c>
      <c r="D6925" s="1" t="s">
        <v>15495</v>
      </c>
    </row>
    <row r="6926" spans="1:4">
      <c r="A6926" s="1" t="s">
        <v>15496</v>
      </c>
      <c r="B6926" s="1" t="s">
        <v>15494</v>
      </c>
      <c r="C6926" s="1" t="s">
        <v>64913</v>
      </c>
      <c r="D6926" s="1" t="s">
        <v>15497</v>
      </c>
    </row>
    <row r="6927" spans="1:4">
      <c r="A6927" s="1" t="s">
        <v>15498</v>
      </c>
      <c r="B6927" s="1" t="s">
        <v>15494</v>
      </c>
      <c r="C6927" s="1" t="s">
        <v>64913</v>
      </c>
      <c r="D6927" s="1" t="s">
        <v>15499</v>
      </c>
    </row>
    <row r="6928" spans="1:4">
      <c r="A6928" s="1" t="s">
        <v>15500</v>
      </c>
      <c r="B6928" s="1" t="s">
        <v>15494</v>
      </c>
      <c r="C6928" s="1" t="s">
        <v>64913</v>
      </c>
      <c r="D6928" s="1" t="s">
        <v>15501</v>
      </c>
    </row>
    <row r="6929" spans="1:4">
      <c r="A6929" s="1" t="s">
        <v>15502</v>
      </c>
      <c r="B6929" s="1" t="s">
        <v>15494</v>
      </c>
      <c r="C6929" s="1" t="s">
        <v>64913</v>
      </c>
      <c r="D6929" s="1" t="s">
        <v>15503</v>
      </c>
    </row>
    <row r="6930" spans="1:4">
      <c r="A6930" s="1" t="s">
        <v>36094</v>
      </c>
      <c r="B6930" s="1" t="s">
        <v>15505</v>
      </c>
      <c r="C6930" s="1" t="s">
        <v>64913</v>
      </c>
      <c r="D6930" s="1" t="s">
        <v>36095</v>
      </c>
    </row>
    <row r="6931" spans="1:4">
      <c r="A6931" s="1" t="s">
        <v>36096</v>
      </c>
      <c r="B6931" s="1" t="s">
        <v>15505</v>
      </c>
      <c r="C6931" s="1" t="s">
        <v>64913</v>
      </c>
      <c r="D6931" s="1" t="s">
        <v>36097</v>
      </c>
    </row>
    <row r="6932" spans="1:4">
      <c r="A6932" s="1" t="s">
        <v>15511</v>
      </c>
      <c r="B6932" s="1" t="s">
        <v>15505</v>
      </c>
      <c r="C6932" s="1" t="s">
        <v>64913</v>
      </c>
      <c r="D6932" s="1" t="s">
        <v>15512</v>
      </c>
    </row>
    <row r="6933" spans="1:4">
      <c r="A6933" s="1" t="s">
        <v>36098</v>
      </c>
      <c r="B6933" s="1" t="s">
        <v>15505</v>
      </c>
      <c r="C6933" s="1" t="s">
        <v>64913</v>
      </c>
      <c r="D6933" s="1" t="s">
        <v>36099</v>
      </c>
    </row>
    <row r="6934" spans="1:4">
      <c r="A6934" s="1" t="s">
        <v>36100</v>
      </c>
      <c r="B6934" s="1" t="s">
        <v>15505</v>
      </c>
      <c r="C6934" s="1" t="s">
        <v>64913</v>
      </c>
      <c r="D6934" s="1" t="s">
        <v>36101</v>
      </c>
    </row>
    <row r="6935" spans="1:4">
      <c r="A6935" s="1" t="s">
        <v>15526</v>
      </c>
      <c r="B6935" s="1" t="s">
        <v>15527</v>
      </c>
      <c r="C6935" s="1" t="s">
        <v>64913</v>
      </c>
      <c r="D6935" s="1" t="s">
        <v>15528</v>
      </c>
    </row>
    <row r="6936" spans="1:4">
      <c r="A6936" s="1" t="s">
        <v>15529</v>
      </c>
      <c r="B6936" s="1" t="s">
        <v>15527</v>
      </c>
      <c r="C6936" s="1" t="s">
        <v>64913</v>
      </c>
      <c r="D6936" s="1" t="s">
        <v>15530</v>
      </c>
    </row>
    <row r="6937" spans="1:4">
      <c r="A6937" s="1" t="s">
        <v>36102</v>
      </c>
      <c r="B6937" s="1" t="s">
        <v>15527</v>
      </c>
      <c r="C6937" s="1" t="s">
        <v>64913</v>
      </c>
      <c r="D6937" s="1" t="s">
        <v>36103</v>
      </c>
    </row>
    <row r="6938" spans="1:4">
      <c r="A6938" s="1" t="s">
        <v>36104</v>
      </c>
      <c r="B6938" s="1" t="s">
        <v>15527</v>
      </c>
      <c r="C6938" s="1" t="s">
        <v>64913</v>
      </c>
      <c r="D6938" s="1" t="s">
        <v>36105</v>
      </c>
    </row>
    <row r="6939" spans="1:4">
      <c r="A6939" s="1" t="s">
        <v>36106</v>
      </c>
      <c r="B6939" s="1" t="s">
        <v>15527</v>
      </c>
      <c r="C6939" s="1" t="s">
        <v>64913</v>
      </c>
      <c r="D6939" s="1" t="s">
        <v>36107</v>
      </c>
    </row>
    <row r="6940" spans="1:4">
      <c r="A6940" s="1" t="s">
        <v>15538</v>
      </c>
      <c r="B6940" s="1" t="s">
        <v>15536</v>
      </c>
      <c r="C6940" s="1" t="s">
        <v>64913</v>
      </c>
      <c r="D6940" s="1" t="s">
        <v>15539</v>
      </c>
    </row>
    <row r="6941" spans="1:4">
      <c r="A6941" s="1" t="s">
        <v>36108</v>
      </c>
      <c r="B6941" s="1" t="s">
        <v>15536</v>
      </c>
      <c r="C6941" s="1" t="s">
        <v>64913</v>
      </c>
      <c r="D6941" s="1" t="s">
        <v>36109</v>
      </c>
    </row>
    <row r="6942" spans="1:4">
      <c r="A6942" s="1" t="s">
        <v>36110</v>
      </c>
      <c r="B6942" s="1" t="s">
        <v>15536</v>
      </c>
      <c r="C6942" s="1" t="s">
        <v>64913</v>
      </c>
      <c r="D6942" s="1" t="s">
        <v>36111</v>
      </c>
    </row>
    <row r="6943" spans="1:4">
      <c r="A6943" s="1" t="s">
        <v>15540</v>
      </c>
      <c r="B6943" s="1" t="s">
        <v>15536</v>
      </c>
      <c r="C6943" s="1" t="s">
        <v>64913</v>
      </c>
      <c r="D6943" s="1" t="s">
        <v>15541</v>
      </c>
    </row>
    <row r="6944" spans="1:4">
      <c r="A6944" s="1" t="s">
        <v>15542</v>
      </c>
      <c r="B6944" s="1" t="s">
        <v>15536</v>
      </c>
      <c r="C6944" s="1" t="s">
        <v>64913</v>
      </c>
      <c r="D6944" s="1" t="s">
        <v>15543</v>
      </c>
    </row>
    <row r="6945" spans="1:4">
      <c r="A6945" s="1" t="s">
        <v>15551</v>
      </c>
      <c r="B6945" s="1" t="s">
        <v>15547</v>
      </c>
      <c r="C6945" s="1" t="s">
        <v>64913</v>
      </c>
      <c r="D6945" s="1" t="s">
        <v>15552</v>
      </c>
    </row>
    <row r="6946" spans="1:4">
      <c r="A6946" s="1" t="s">
        <v>36112</v>
      </c>
      <c r="B6946" s="1" t="s">
        <v>15547</v>
      </c>
      <c r="C6946" s="1" t="s">
        <v>64913</v>
      </c>
      <c r="D6946" s="1" t="s">
        <v>36113</v>
      </c>
    </row>
    <row r="6947" spans="1:4">
      <c r="A6947" s="1" t="s">
        <v>36114</v>
      </c>
      <c r="B6947" s="1" t="s">
        <v>15547</v>
      </c>
      <c r="C6947" s="1" t="s">
        <v>64913</v>
      </c>
      <c r="D6947" s="1" t="s">
        <v>36115</v>
      </c>
    </row>
    <row r="6948" spans="1:4">
      <c r="A6948" s="1" t="s">
        <v>36116</v>
      </c>
      <c r="B6948" s="1" t="s">
        <v>15547</v>
      </c>
      <c r="C6948" s="1" t="s">
        <v>64913</v>
      </c>
      <c r="D6948" s="1" t="s">
        <v>36117</v>
      </c>
    </row>
    <row r="6949" spans="1:4">
      <c r="A6949" s="1" t="s">
        <v>36118</v>
      </c>
      <c r="B6949" s="1" t="s">
        <v>15547</v>
      </c>
      <c r="C6949" s="1" t="s">
        <v>64913</v>
      </c>
      <c r="D6949" s="1" t="s">
        <v>36119</v>
      </c>
    </row>
    <row r="6950" spans="1:4">
      <c r="A6950" s="1" t="s">
        <v>36120</v>
      </c>
      <c r="B6950" s="1" t="s">
        <v>15558</v>
      </c>
      <c r="C6950" s="1" t="s">
        <v>64913</v>
      </c>
      <c r="D6950" s="1" t="s">
        <v>36121</v>
      </c>
    </row>
    <row r="6951" spans="1:4">
      <c r="A6951" s="1" t="s">
        <v>15557</v>
      </c>
      <c r="B6951" s="1" t="s">
        <v>15558</v>
      </c>
      <c r="C6951" s="1" t="s">
        <v>64913</v>
      </c>
      <c r="D6951" s="1" t="s">
        <v>15559</v>
      </c>
    </row>
    <row r="6952" spans="1:4">
      <c r="A6952" s="1" t="s">
        <v>15560</v>
      </c>
      <c r="B6952" s="1" t="s">
        <v>15558</v>
      </c>
      <c r="C6952" s="1" t="s">
        <v>64913</v>
      </c>
      <c r="D6952" s="1" t="s">
        <v>15561</v>
      </c>
    </row>
    <row r="6953" spans="1:4">
      <c r="A6953" s="1" t="s">
        <v>15562</v>
      </c>
      <c r="B6953" s="1" t="s">
        <v>15558</v>
      </c>
      <c r="C6953" s="1" t="s">
        <v>64913</v>
      </c>
      <c r="D6953" s="1" t="s">
        <v>15563</v>
      </c>
    </row>
    <row r="6954" spans="1:4">
      <c r="A6954" s="1" t="s">
        <v>15564</v>
      </c>
      <c r="B6954" s="1" t="s">
        <v>15558</v>
      </c>
      <c r="C6954" s="1" t="s">
        <v>64913</v>
      </c>
      <c r="D6954" s="1" t="s">
        <v>15565</v>
      </c>
    </row>
    <row r="6955" spans="1:4">
      <c r="A6955" s="1" t="s">
        <v>15566</v>
      </c>
      <c r="B6955" s="1" t="s">
        <v>15567</v>
      </c>
      <c r="C6955" s="1" t="s">
        <v>64913</v>
      </c>
      <c r="D6955" s="1" t="s">
        <v>15568</v>
      </c>
    </row>
    <row r="6956" spans="1:4">
      <c r="A6956" s="1" t="s">
        <v>15569</v>
      </c>
      <c r="B6956" s="1" t="s">
        <v>15567</v>
      </c>
      <c r="C6956" s="1" t="s">
        <v>64913</v>
      </c>
      <c r="D6956" s="1" t="s">
        <v>15570</v>
      </c>
    </row>
    <row r="6957" spans="1:4">
      <c r="A6957" s="1" t="s">
        <v>15571</v>
      </c>
      <c r="B6957" s="1" t="s">
        <v>15567</v>
      </c>
      <c r="C6957" s="1" t="s">
        <v>64913</v>
      </c>
      <c r="D6957" s="1" t="s">
        <v>15572</v>
      </c>
    </row>
    <row r="6958" spans="1:4">
      <c r="A6958" s="1" t="s">
        <v>15573</v>
      </c>
      <c r="B6958" s="1" t="s">
        <v>15567</v>
      </c>
      <c r="C6958" s="1" t="s">
        <v>64913</v>
      </c>
      <c r="D6958" s="1" t="s">
        <v>15574</v>
      </c>
    </row>
    <row r="6959" spans="1:4">
      <c r="A6959" s="1" t="s">
        <v>15575</v>
      </c>
      <c r="B6959" s="1" t="s">
        <v>15567</v>
      </c>
      <c r="C6959" s="1" t="s">
        <v>64913</v>
      </c>
      <c r="D6959" s="1" t="s">
        <v>15576</v>
      </c>
    </row>
    <row r="6960" spans="1:4">
      <c r="A6960" s="1" t="s">
        <v>36122</v>
      </c>
      <c r="B6960" s="1" t="s">
        <v>15567</v>
      </c>
      <c r="C6960" s="1" t="s">
        <v>64913</v>
      </c>
      <c r="D6960" s="1" t="s">
        <v>36123</v>
      </c>
    </row>
    <row r="6961" spans="1:4">
      <c r="A6961" s="1" t="s">
        <v>36124</v>
      </c>
      <c r="B6961" s="1" t="s">
        <v>15567</v>
      </c>
      <c r="C6961" s="1" t="s">
        <v>64913</v>
      </c>
      <c r="D6961" s="1" t="s">
        <v>36125</v>
      </c>
    </row>
    <row r="6962" spans="1:4">
      <c r="A6962" s="1" t="s">
        <v>36126</v>
      </c>
      <c r="B6962" s="1" t="s">
        <v>15567</v>
      </c>
      <c r="C6962" s="1" t="s">
        <v>64913</v>
      </c>
      <c r="D6962" s="1" t="s">
        <v>36127</v>
      </c>
    </row>
    <row r="6963" spans="1:4">
      <c r="A6963" s="1" t="s">
        <v>36128</v>
      </c>
      <c r="B6963" s="1" t="s">
        <v>15567</v>
      </c>
      <c r="C6963" s="1" t="s">
        <v>64913</v>
      </c>
      <c r="D6963" s="1" t="s">
        <v>36129</v>
      </c>
    </row>
    <row r="6964" spans="1:4">
      <c r="A6964" s="1" t="s">
        <v>36130</v>
      </c>
      <c r="B6964" s="1" t="s">
        <v>15567</v>
      </c>
      <c r="C6964" s="1" t="s">
        <v>64913</v>
      </c>
      <c r="D6964" s="1" t="s">
        <v>36131</v>
      </c>
    </row>
    <row r="6965" spans="1:4">
      <c r="A6965" s="1" t="s">
        <v>36132</v>
      </c>
      <c r="B6965" s="1" t="s">
        <v>15567</v>
      </c>
      <c r="C6965" s="1" t="s">
        <v>64913</v>
      </c>
      <c r="D6965" s="1" t="s">
        <v>36133</v>
      </c>
    </row>
    <row r="6966" spans="1:4">
      <c r="A6966" s="1" t="s">
        <v>36134</v>
      </c>
      <c r="B6966" s="1" t="s">
        <v>15567</v>
      </c>
      <c r="C6966" s="1" t="s">
        <v>64913</v>
      </c>
      <c r="D6966" s="1" t="s">
        <v>36135</v>
      </c>
    </row>
    <row r="6967" spans="1:4">
      <c r="A6967" s="1" t="s">
        <v>36136</v>
      </c>
      <c r="B6967" s="1" t="s">
        <v>15578</v>
      </c>
      <c r="C6967" s="1" t="s">
        <v>64913</v>
      </c>
      <c r="D6967" s="1" t="s">
        <v>36137</v>
      </c>
    </row>
    <row r="6968" spans="1:4">
      <c r="A6968" s="1" t="s">
        <v>36138</v>
      </c>
      <c r="B6968" s="1" t="s">
        <v>15578</v>
      </c>
      <c r="C6968" s="1" t="s">
        <v>64913</v>
      </c>
      <c r="D6968" s="1" t="s">
        <v>36139</v>
      </c>
    </row>
    <row r="6969" spans="1:4">
      <c r="A6969" s="1" t="s">
        <v>36140</v>
      </c>
      <c r="B6969" s="1" t="s">
        <v>15578</v>
      </c>
      <c r="C6969" s="1" t="s">
        <v>64913</v>
      </c>
      <c r="D6969" s="1" t="s">
        <v>36141</v>
      </c>
    </row>
    <row r="6970" spans="1:4">
      <c r="A6970" s="1" t="s">
        <v>36142</v>
      </c>
      <c r="B6970" s="1" t="s">
        <v>15578</v>
      </c>
      <c r="C6970" s="1" t="s">
        <v>64913</v>
      </c>
      <c r="D6970" s="1" t="s">
        <v>36143</v>
      </c>
    </row>
    <row r="6971" spans="1:4">
      <c r="A6971" s="1" t="s">
        <v>36144</v>
      </c>
      <c r="B6971" s="1" t="s">
        <v>15578</v>
      </c>
      <c r="C6971" s="1" t="s">
        <v>64913</v>
      </c>
      <c r="D6971" s="1" t="s">
        <v>36145</v>
      </c>
    </row>
    <row r="6972" spans="1:4">
      <c r="A6972" s="1" t="s">
        <v>36146</v>
      </c>
      <c r="B6972" s="1" t="s">
        <v>15589</v>
      </c>
      <c r="C6972" s="1" t="s">
        <v>64913</v>
      </c>
      <c r="D6972" s="1" t="s">
        <v>36147</v>
      </c>
    </row>
    <row r="6973" spans="1:4">
      <c r="A6973" s="1" t="s">
        <v>36148</v>
      </c>
      <c r="B6973" s="1" t="s">
        <v>15589</v>
      </c>
      <c r="C6973" s="1" t="s">
        <v>64913</v>
      </c>
      <c r="D6973" s="1" t="s">
        <v>36149</v>
      </c>
    </row>
    <row r="6974" spans="1:4">
      <c r="A6974" s="1" t="s">
        <v>36150</v>
      </c>
      <c r="B6974" s="1" t="s">
        <v>15589</v>
      </c>
      <c r="C6974" s="1" t="s">
        <v>64913</v>
      </c>
      <c r="D6974" s="1" t="s">
        <v>36151</v>
      </c>
    </row>
    <row r="6975" spans="1:4">
      <c r="A6975" s="1" t="s">
        <v>36152</v>
      </c>
      <c r="B6975" s="1" t="s">
        <v>15589</v>
      </c>
      <c r="C6975" s="1" t="s">
        <v>64913</v>
      </c>
      <c r="D6975" s="1" t="s">
        <v>36153</v>
      </c>
    </row>
    <row r="6976" spans="1:4">
      <c r="A6976" s="1" t="s">
        <v>36154</v>
      </c>
      <c r="B6976" s="1" t="s">
        <v>15589</v>
      </c>
      <c r="C6976" s="1" t="s">
        <v>64913</v>
      </c>
      <c r="D6976" s="1" t="s">
        <v>36155</v>
      </c>
    </row>
    <row r="6977" spans="1:4">
      <c r="A6977" s="1" t="s">
        <v>15599</v>
      </c>
      <c r="B6977" s="1" t="s">
        <v>15600</v>
      </c>
      <c r="C6977" s="1" t="s">
        <v>64913</v>
      </c>
      <c r="D6977" s="1" t="s">
        <v>15601</v>
      </c>
    </row>
    <row r="6978" spans="1:4">
      <c r="A6978" s="1" t="s">
        <v>36156</v>
      </c>
      <c r="B6978" s="1" t="s">
        <v>15600</v>
      </c>
      <c r="C6978" s="1" t="s">
        <v>64913</v>
      </c>
      <c r="D6978" s="1" t="s">
        <v>36157</v>
      </c>
    </row>
    <row r="6979" spans="1:4">
      <c r="A6979" s="1" t="s">
        <v>15604</v>
      </c>
      <c r="B6979" s="1" t="s">
        <v>15600</v>
      </c>
      <c r="C6979" s="1" t="s">
        <v>64913</v>
      </c>
      <c r="D6979" s="1" t="s">
        <v>15605</v>
      </c>
    </row>
    <row r="6980" spans="1:4">
      <c r="A6980" s="1" t="s">
        <v>15606</v>
      </c>
      <c r="B6980" s="1" t="s">
        <v>15600</v>
      </c>
      <c r="C6980" s="1" t="s">
        <v>64913</v>
      </c>
      <c r="D6980" s="1" t="s">
        <v>15607</v>
      </c>
    </row>
    <row r="6981" spans="1:4">
      <c r="A6981" s="1" t="s">
        <v>15608</v>
      </c>
      <c r="B6981" s="1" t="s">
        <v>15600</v>
      </c>
      <c r="C6981" s="1" t="s">
        <v>64913</v>
      </c>
      <c r="D6981" s="1" t="s">
        <v>15609</v>
      </c>
    </row>
    <row r="6982" spans="1:4">
      <c r="A6982" s="1" t="s">
        <v>15610</v>
      </c>
      <c r="B6982" s="1" t="s">
        <v>15611</v>
      </c>
      <c r="C6982" s="1" t="s">
        <v>64913</v>
      </c>
      <c r="D6982" s="1" t="s">
        <v>15612</v>
      </c>
    </row>
    <row r="6983" spans="1:4">
      <c r="A6983" s="1" t="s">
        <v>15613</v>
      </c>
      <c r="B6983" s="1" t="s">
        <v>15611</v>
      </c>
      <c r="C6983" s="1" t="s">
        <v>64913</v>
      </c>
      <c r="D6983" s="1" t="s">
        <v>15614</v>
      </c>
    </row>
    <row r="6984" spans="1:4">
      <c r="A6984" s="1" t="s">
        <v>15615</v>
      </c>
      <c r="B6984" s="1" t="s">
        <v>15611</v>
      </c>
      <c r="C6984" s="1" t="s">
        <v>64913</v>
      </c>
      <c r="D6984" s="1" t="s">
        <v>15616</v>
      </c>
    </row>
    <row r="6985" spans="1:4">
      <c r="A6985" s="1" t="s">
        <v>15617</v>
      </c>
      <c r="B6985" s="1" t="s">
        <v>15611</v>
      </c>
      <c r="C6985" s="1" t="s">
        <v>64913</v>
      </c>
      <c r="D6985" s="1" t="s">
        <v>15618</v>
      </c>
    </row>
    <row r="6986" spans="1:4">
      <c r="A6986" s="1" t="s">
        <v>15619</v>
      </c>
      <c r="B6986" s="1" t="s">
        <v>15611</v>
      </c>
      <c r="C6986" s="1" t="s">
        <v>64913</v>
      </c>
      <c r="D6986" s="1" t="s">
        <v>15620</v>
      </c>
    </row>
    <row r="6987" spans="1:4">
      <c r="A6987" s="1" t="s">
        <v>15621</v>
      </c>
      <c r="B6987" s="1" t="s">
        <v>15622</v>
      </c>
      <c r="C6987" s="1" t="s">
        <v>64913</v>
      </c>
      <c r="D6987" s="1" t="s">
        <v>15623</v>
      </c>
    </row>
    <row r="6988" spans="1:4">
      <c r="A6988" s="1" t="s">
        <v>36158</v>
      </c>
      <c r="B6988" s="1" t="s">
        <v>15622</v>
      </c>
      <c r="C6988" s="1" t="s">
        <v>64913</v>
      </c>
      <c r="D6988" s="1" t="s">
        <v>36159</v>
      </c>
    </row>
    <row r="6989" spans="1:4">
      <c r="A6989" s="1" t="s">
        <v>36160</v>
      </c>
      <c r="B6989" s="1" t="s">
        <v>15622</v>
      </c>
      <c r="C6989" s="1" t="s">
        <v>64913</v>
      </c>
      <c r="D6989" s="1" t="s">
        <v>36161</v>
      </c>
    </row>
    <row r="6990" spans="1:4">
      <c r="A6990" s="1" t="s">
        <v>15624</v>
      </c>
      <c r="B6990" s="1" t="s">
        <v>15622</v>
      </c>
      <c r="C6990" s="1" t="s">
        <v>64913</v>
      </c>
      <c r="D6990" s="1" t="s">
        <v>15625</v>
      </c>
    </row>
    <row r="6991" spans="1:4">
      <c r="A6991" s="1" t="s">
        <v>36162</v>
      </c>
      <c r="B6991" s="1" t="s">
        <v>15622</v>
      </c>
      <c r="C6991" s="1" t="s">
        <v>64913</v>
      </c>
      <c r="D6991" s="1" t="s">
        <v>36163</v>
      </c>
    </row>
    <row r="6992" spans="1:4">
      <c r="A6992" s="1" t="s">
        <v>36164</v>
      </c>
      <c r="B6992" s="1" t="s">
        <v>15631</v>
      </c>
      <c r="C6992" s="1" t="s">
        <v>64913</v>
      </c>
      <c r="D6992" s="1" t="s">
        <v>36165</v>
      </c>
    </row>
    <row r="6993" spans="1:4">
      <c r="A6993" s="1" t="s">
        <v>36166</v>
      </c>
      <c r="B6993" s="1" t="s">
        <v>15631</v>
      </c>
      <c r="C6993" s="1" t="s">
        <v>64913</v>
      </c>
      <c r="D6993" s="1" t="s">
        <v>36167</v>
      </c>
    </row>
    <row r="6994" spans="1:4">
      <c r="A6994" s="1" t="s">
        <v>36168</v>
      </c>
      <c r="B6994" s="1" t="s">
        <v>15631</v>
      </c>
      <c r="C6994" s="1" t="s">
        <v>64913</v>
      </c>
      <c r="D6994" s="1" t="s">
        <v>36169</v>
      </c>
    </row>
    <row r="6995" spans="1:4">
      <c r="A6995" s="1" t="s">
        <v>15637</v>
      </c>
      <c r="B6995" s="1" t="s">
        <v>15631</v>
      </c>
      <c r="C6995" s="1" t="s">
        <v>64913</v>
      </c>
      <c r="D6995" s="1" t="s">
        <v>15638</v>
      </c>
    </row>
    <row r="6996" spans="1:4">
      <c r="A6996" s="1" t="s">
        <v>36170</v>
      </c>
      <c r="B6996" s="1" t="s">
        <v>15631</v>
      </c>
      <c r="C6996" s="1" t="s">
        <v>64913</v>
      </c>
      <c r="D6996" s="1" t="s">
        <v>36171</v>
      </c>
    </row>
    <row r="6997" spans="1:4">
      <c r="A6997" s="1" t="s">
        <v>36172</v>
      </c>
      <c r="B6997" s="1" t="s">
        <v>15642</v>
      </c>
      <c r="C6997" s="1" t="s">
        <v>64913</v>
      </c>
      <c r="D6997" s="1" t="s">
        <v>36173</v>
      </c>
    </row>
    <row r="6998" spans="1:4">
      <c r="A6998" s="1" t="s">
        <v>36174</v>
      </c>
      <c r="B6998" s="1" t="s">
        <v>15642</v>
      </c>
      <c r="C6998" s="1" t="s">
        <v>64913</v>
      </c>
      <c r="D6998" s="1" t="s">
        <v>36175</v>
      </c>
    </row>
    <row r="6999" spans="1:4">
      <c r="A6999" s="1" t="s">
        <v>36176</v>
      </c>
      <c r="B6999" s="1" t="s">
        <v>15642</v>
      </c>
      <c r="C6999" s="1" t="s">
        <v>64913</v>
      </c>
      <c r="D6999" s="1" t="s">
        <v>36177</v>
      </c>
    </row>
    <row r="7000" spans="1:4">
      <c r="A7000" s="1" t="s">
        <v>36178</v>
      </c>
      <c r="B7000" s="1" t="s">
        <v>15642</v>
      </c>
      <c r="C7000" s="1" t="s">
        <v>64913</v>
      </c>
      <c r="D7000" s="1" t="s">
        <v>36179</v>
      </c>
    </row>
    <row r="7001" spans="1:4">
      <c r="A7001" s="1" t="s">
        <v>15650</v>
      </c>
      <c r="B7001" s="1" t="s">
        <v>15642</v>
      </c>
      <c r="C7001" s="1" t="s">
        <v>64913</v>
      </c>
      <c r="D7001" s="1" t="s">
        <v>15651</v>
      </c>
    </row>
    <row r="7002" spans="1:4">
      <c r="A7002" s="1" t="s">
        <v>15652</v>
      </c>
      <c r="B7002" s="1" t="s">
        <v>15653</v>
      </c>
      <c r="C7002" s="1" t="s">
        <v>64913</v>
      </c>
      <c r="D7002" s="1" t="s">
        <v>15654</v>
      </c>
    </row>
    <row r="7003" spans="1:4">
      <c r="A7003" s="1" t="s">
        <v>15655</v>
      </c>
      <c r="B7003" s="1" t="s">
        <v>15653</v>
      </c>
      <c r="C7003" s="1" t="s">
        <v>64913</v>
      </c>
      <c r="D7003" s="1" t="s">
        <v>15656</v>
      </c>
    </row>
    <row r="7004" spans="1:4">
      <c r="A7004" s="1" t="s">
        <v>15657</v>
      </c>
      <c r="B7004" s="1" t="s">
        <v>15653</v>
      </c>
      <c r="C7004" s="1" t="s">
        <v>64913</v>
      </c>
      <c r="D7004" s="1" t="s">
        <v>15658</v>
      </c>
    </row>
    <row r="7005" spans="1:4">
      <c r="A7005" s="1" t="s">
        <v>15659</v>
      </c>
      <c r="B7005" s="1" t="s">
        <v>15653</v>
      </c>
      <c r="C7005" s="1" t="s">
        <v>64913</v>
      </c>
      <c r="D7005" s="1" t="s">
        <v>15660</v>
      </c>
    </row>
    <row r="7006" spans="1:4">
      <c r="A7006" s="1" t="s">
        <v>15661</v>
      </c>
      <c r="B7006" s="1" t="s">
        <v>15653</v>
      </c>
      <c r="C7006" s="1" t="s">
        <v>64913</v>
      </c>
      <c r="D7006" s="1" t="s">
        <v>15662</v>
      </c>
    </row>
    <row r="7007" spans="1:4">
      <c r="A7007" s="1" t="s">
        <v>36180</v>
      </c>
      <c r="B7007" s="1" t="s">
        <v>15664</v>
      </c>
      <c r="C7007" s="1" t="s">
        <v>64913</v>
      </c>
      <c r="D7007" s="1" t="s">
        <v>36181</v>
      </c>
    </row>
    <row r="7008" spans="1:4">
      <c r="A7008" s="1" t="s">
        <v>36182</v>
      </c>
      <c r="B7008" s="1" t="s">
        <v>15664</v>
      </c>
      <c r="C7008" s="1" t="s">
        <v>64913</v>
      </c>
      <c r="D7008" s="1" t="s">
        <v>36183</v>
      </c>
    </row>
    <row r="7009" spans="1:4">
      <c r="A7009" s="1" t="s">
        <v>36184</v>
      </c>
      <c r="B7009" s="1" t="s">
        <v>15664</v>
      </c>
      <c r="C7009" s="1" t="s">
        <v>64913</v>
      </c>
      <c r="D7009" s="1" t="s">
        <v>36185</v>
      </c>
    </row>
    <row r="7010" spans="1:4">
      <c r="A7010" s="1" t="s">
        <v>36186</v>
      </c>
      <c r="B7010" s="1" t="s">
        <v>15664</v>
      </c>
      <c r="C7010" s="1" t="s">
        <v>64913</v>
      </c>
      <c r="D7010" s="1" t="s">
        <v>36187</v>
      </c>
    </row>
    <row r="7011" spans="1:4">
      <c r="A7011" s="1" t="s">
        <v>36188</v>
      </c>
      <c r="B7011" s="1" t="s">
        <v>15664</v>
      </c>
      <c r="C7011" s="1" t="s">
        <v>64913</v>
      </c>
      <c r="D7011" s="1" t="s">
        <v>36189</v>
      </c>
    </row>
    <row r="7012" spans="1:4">
      <c r="A7012" s="1" t="s">
        <v>15670</v>
      </c>
      <c r="B7012" s="1" t="s">
        <v>15671</v>
      </c>
      <c r="C7012" s="1" t="s">
        <v>64913</v>
      </c>
      <c r="D7012" s="1" t="s">
        <v>15672</v>
      </c>
    </row>
    <row r="7013" spans="1:4">
      <c r="A7013" s="1" t="s">
        <v>15673</v>
      </c>
      <c r="B7013" s="1" t="s">
        <v>15671</v>
      </c>
      <c r="C7013" s="1" t="s">
        <v>64913</v>
      </c>
      <c r="D7013" s="1" t="s">
        <v>15674</v>
      </c>
    </row>
    <row r="7014" spans="1:4">
      <c r="A7014" s="1" t="s">
        <v>15675</v>
      </c>
      <c r="B7014" s="1" t="s">
        <v>15671</v>
      </c>
      <c r="C7014" s="1" t="s">
        <v>64913</v>
      </c>
      <c r="D7014" s="1" t="s">
        <v>15676</v>
      </c>
    </row>
    <row r="7015" spans="1:4">
      <c r="A7015" s="1" t="s">
        <v>15677</v>
      </c>
      <c r="B7015" s="1" t="s">
        <v>15671</v>
      </c>
      <c r="C7015" s="1" t="s">
        <v>64913</v>
      </c>
      <c r="D7015" s="1" t="s">
        <v>15678</v>
      </c>
    </row>
    <row r="7016" spans="1:4">
      <c r="A7016" s="1" t="s">
        <v>15679</v>
      </c>
      <c r="B7016" s="1" t="s">
        <v>15671</v>
      </c>
      <c r="C7016" s="1" t="s">
        <v>64913</v>
      </c>
      <c r="D7016" s="1" t="s">
        <v>15680</v>
      </c>
    </row>
    <row r="7017" spans="1:4">
      <c r="A7017" s="1" t="s">
        <v>36190</v>
      </c>
      <c r="B7017" s="1" t="s">
        <v>15682</v>
      </c>
      <c r="C7017" s="1" t="s">
        <v>64913</v>
      </c>
      <c r="D7017" s="1" t="s">
        <v>36191</v>
      </c>
    </row>
    <row r="7018" spans="1:4">
      <c r="A7018" s="1" t="s">
        <v>36192</v>
      </c>
      <c r="B7018" s="1" t="s">
        <v>15682</v>
      </c>
      <c r="C7018" s="1" t="s">
        <v>64913</v>
      </c>
      <c r="D7018" s="1" t="s">
        <v>36193</v>
      </c>
    </row>
    <row r="7019" spans="1:4">
      <c r="A7019" s="1" t="s">
        <v>36194</v>
      </c>
      <c r="B7019" s="1" t="s">
        <v>15682</v>
      </c>
      <c r="C7019" s="1" t="s">
        <v>64913</v>
      </c>
      <c r="D7019" s="1" t="s">
        <v>15685</v>
      </c>
    </row>
    <row r="7020" spans="1:4">
      <c r="A7020" s="1" t="s">
        <v>36195</v>
      </c>
      <c r="B7020" s="1" t="s">
        <v>15682</v>
      </c>
      <c r="C7020" s="1" t="s">
        <v>64913</v>
      </c>
      <c r="D7020" s="1" t="s">
        <v>36196</v>
      </c>
    </row>
    <row r="7021" spans="1:4">
      <c r="A7021" s="1" t="s">
        <v>36197</v>
      </c>
      <c r="B7021" s="1" t="s">
        <v>15682</v>
      </c>
      <c r="C7021" s="1" t="s">
        <v>64913</v>
      </c>
      <c r="D7021" s="1" t="s">
        <v>15691</v>
      </c>
    </row>
    <row r="7022" spans="1:4">
      <c r="A7022" s="1" t="s">
        <v>36198</v>
      </c>
      <c r="B7022" s="1" t="s">
        <v>15682</v>
      </c>
      <c r="C7022" s="1" t="s">
        <v>64913</v>
      </c>
      <c r="D7022" s="1" t="s">
        <v>36199</v>
      </c>
    </row>
    <row r="7023" spans="1:4">
      <c r="A7023" s="1" t="s">
        <v>36200</v>
      </c>
      <c r="B7023" s="1" t="s">
        <v>15682</v>
      </c>
      <c r="C7023" s="1" t="s">
        <v>64913</v>
      </c>
      <c r="D7023" s="1" t="s">
        <v>36201</v>
      </c>
    </row>
    <row r="7024" spans="1:4">
      <c r="A7024" s="1" t="s">
        <v>36202</v>
      </c>
      <c r="B7024" s="1" t="s">
        <v>15682</v>
      </c>
      <c r="C7024" s="1" t="s">
        <v>64913</v>
      </c>
      <c r="D7024" s="1" t="s">
        <v>36203</v>
      </c>
    </row>
    <row r="7025" spans="1:4">
      <c r="A7025" s="1" t="s">
        <v>36204</v>
      </c>
      <c r="B7025" s="1" t="s">
        <v>15682</v>
      </c>
      <c r="C7025" s="1" t="s">
        <v>64913</v>
      </c>
      <c r="D7025" s="1" t="s">
        <v>36205</v>
      </c>
    </row>
    <row r="7026" spans="1:4">
      <c r="A7026" s="1" t="s">
        <v>36206</v>
      </c>
      <c r="B7026" s="1" t="s">
        <v>15682</v>
      </c>
      <c r="C7026" s="1" t="s">
        <v>64913</v>
      </c>
      <c r="D7026" s="1" t="s">
        <v>36207</v>
      </c>
    </row>
    <row r="7027" spans="1:4">
      <c r="A7027" s="1" t="s">
        <v>36208</v>
      </c>
      <c r="B7027" s="1" t="s">
        <v>15693</v>
      </c>
      <c r="C7027" s="1" t="s">
        <v>64913</v>
      </c>
      <c r="D7027" s="1" t="s">
        <v>36209</v>
      </c>
    </row>
    <row r="7028" spans="1:4">
      <c r="A7028" s="1" t="s">
        <v>15692</v>
      </c>
      <c r="B7028" s="1" t="s">
        <v>15693</v>
      </c>
      <c r="C7028" s="1" t="s">
        <v>64913</v>
      </c>
      <c r="D7028" s="1" t="s">
        <v>15694</v>
      </c>
    </row>
    <row r="7029" spans="1:4">
      <c r="A7029" s="1" t="s">
        <v>15699</v>
      </c>
      <c r="B7029" s="1" t="s">
        <v>15693</v>
      </c>
      <c r="C7029" s="1" t="s">
        <v>64913</v>
      </c>
      <c r="D7029" s="1" t="s">
        <v>15700</v>
      </c>
    </row>
    <row r="7030" spans="1:4">
      <c r="A7030" s="1" t="s">
        <v>36210</v>
      </c>
      <c r="B7030" s="1" t="s">
        <v>15693</v>
      </c>
      <c r="C7030" s="1" t="s">
        <v>64913</v>
      </c>
      <c r="D7030" s="1" t="s">
        <v>36211</v>
      </c>
    </row>
    <row r="7031" spans="1:4">
      <c r="A7031" s="1" t="s">
        <v>36212</v>
      </c>
      <c r="B7031" s="1" t="s">
        <v>15693</v>
      </c>
      <c r="C7031" s="1" t="s">
        <v>64913</v>
      </c>
      <c r="D7031" s="1" t="s">
        <v>36213</v>
      </c>
    </row>
    <row r="7032" spans="1:4">
      <c r="A7032" s="1" t="s">
        <v>36214</v>
      </c>
      <c r="B7032" s="1" t="s">
        <v>15704</v>
      </c>
      <c r="C7032" s="1" t="s">
        <v>64913</v>
      </c>
      <c r="D7032" s="1" t="s">
        <v>36215</v>
      </c>
    </row>
    <row r="7033" spans="1:4">
      <c r="A7033" s="1" t="s">
        <v>36216</v>
      </c>
      <c r="B7033" s="1" t="s">
        <v>15704</v>
      </c>
      <c r="C7033" s="1" t="s">
        <v>64913</v>
      </c>
      <c r="D7033" s="1" t="s">
        <v>36217</v>
      </c>
    </row>
    <row r="7034" spans="1:4">
      <c r="A7034" s="1" t="s">
        <v>36218</v>
      </c>
      <c r="B7034" s="1" t="s">
        <v>15704</v>
      </c>
      <c r="C7034" s="1" t="s">
        <v>64913</v>
      </c>
      <c r="D7034" s="1" t="s">
        <v>36219</v>
      </c>
    </row>
    <row r="7035" spans="1:4">
      <c r="A7035" s="1" t="s">
        <v>36220</v>
      </c>
      <c r="B7035" s="1" t="s">
        <v>15704</v>
      </c>
      <c r="C7035" s="1" t="s">
        <v>64913</v>
      </c>
      <c r="D7035" s="1" t="s">
        <v>36221</v>
      </c>
    </row>
    <row r="7036" spans="1:4">
      <c r="A7036" s="1" t="s">
        <v>36222</v>
      </c>
      <c r="B7036" s="1" t="s">
        <v>15704</v>
      </c>
      <c r="C7036" s="1" t="s">
        <v>64913</v>
      </c>
      <c r="D7036" s="1" t="s">
        <v>36223</v>
      </c>
    </row>
    <row r="7037" spans="1:4">
      <c r="A7037" s="1" t="s">
        <v>36224</v>
      </c>
      <c r="B7037" s="1" t="s">
        <v>15715</v>
      </c>
      <c r="C7037" s="1" t="s">
        <v>64913</v>
      </c>
      <c r="D7037" s="1" t="s">
        <v>36225</v>
      </c>
    </row>
    <row r="7038" spans="1:4">
      <c r="A7038" s="1" t="s">
        <v>36226</v>
      </c>
      <c r="B7038" s="1" t="s">
        <v>15715</v>
      </c>
      <c r="C7038" s="1" t="s">
        <v>64913</v>
      </c>
      <c r="D7038" s="1" t="s">
        <v>36227</v>
      </c>
    </row>
    <row r="7039" spans="1:4">
      <c r="A7039" s="1" t="s">
        <v>36228</v>
      </c>
      <c r="B7039" s="1" t="s">
        <v>15715</v>
      </c>
      <c r="C7039" s="1" t="s">
        <v>64913</v>
      </c>
      <c r="D7039" s="1" t="s">
        <v>36229</v>
      </c>
    </row>
    <row r="7040" spans="1:4">
      <c r="A7040" s="1" t="s">
        <v>36230</v>
      </c>
      <c r="B7040" s="1" t="s">
        <v>15715</v>
      </c>
      <c r="C7040" s="1" t="s">
        <v>64913</v>
      </c>
      <c r="D7040" s="1" t="s">
        <v>36231</v>
      </c>
    </row>
    <row r="7041" spans="1:4">
      <c r="A7041" s="1" t="s">
        <v>36232</v>
      </c>
      <c r="B7041" s="1" t="s">
        <v>15715</v>
      </c>
      <c r="C7041" s="1" t="s">
        <v>64913</v>
      </c>
      <c r="D7041" s="1" t="s">
        <v>36233</v>
      </c>
    </row>
    <row r="7042" spans="1:4">
      <c r="A7042" s="1" t="s">
        <v>15725</v>
      </c>
      <c r="B7042" s="1" t="s">
        <v>15726</v>
      </c>
      <c r="C7042" s="1" t="s">
        <v>64913</v>
      </c>
      <c r="D7042" s="1" t="s">
        <v>15727</v>
      </c>
    </row>
    <row r="7043" spans="1:4">
      <c r="A7043" s="1" t="s">
        <v>36234</v>
      </c>
      <c r="B7043" s="1" t="s">
        <v>15726</v>
      </c>
      <c r="C7043" s="1" t="s">
        <v>64913</v>
      </c>
      <c r="D7043" s="1" t="s">
        <v>36235</v>
      </c>
    </row>
    <row r="7044" spans="1:4">
      <c r="A7044" s="1" t="s">
        <v>36236</v>
      </c>
      <c r="B7044" s="1" t="s">
        <v>15726</v>
      </c>
      <c r="C7044" s="1" t="s">
        <v>64913</v>
      </c>
      <c r="D7044" s="1" t="s">
        <v>36237</v>
      </c>
    </row>
    <row r="7045" spans="1:4">
      <c r="A7045" s="1" t="s">
        <v>36238</v>
      </c>
      <c r="B7045" s="1" t="s">
        <v>15726</v>
      </c>
      <c r="C7045" s="1" t="s">
        <v>64913</v>
      </c>
      <c r="D7045" s="1" t="s">
        <v>36239</v>
      </c>
    </row>
    <row r="7046" spans="1:4">
      <c r="A7046" s="1" t="s">
        <v>15734</v>
      </c>
      <c r="B7046" s="1" t="s">
        <v>15726</v>
      </c>
      <c r="C7046" s="1" t="s">
        <v>64913</v>
      </c>
      <c r="D7046" s="1" t="s">
        <v>15735</v>
      </c>
    </row>
    <row r="7047" spans="1:4">
      <c r="A7047" s="1" t="s">
        <v>36240</v>
      </c>
      <c r="B7047" s="1" t="s">
        <v>15737</v>
      </c>
      <c r="C7047" s="1" t="s">
        <v>64913</v>
      </c>
      <c r="D7047" s="1" t="s">
        <v>36241</v>
      </c>
    </row>
    <row r="7048" spans="1:4">
      <c r="A7048" s="1" t="s">
        <v>36242</v>
      </c>
      <c r="B7048" s="1" t="s">
        <v>15737</v>
      </c>
      <c r="C7048" s="1" t="s">
        <v>64913</v>
      </c>
      <c r="D7048" s="1" t="s">
        <v>36243</v>
      </c>
    </row>
    <row r="7049" spans="1:4">
      <c r="A7049" s="1" t="s">
        <v>36244</v>
      </c>
      <c r="B7049" s="1" t="s">
        <v>15737</v>
      </c>
      <c r="C7049" s="1" t="s">
        <v>64913</v>
      </c>
      <c r="D7049" s="1" t="s">
        <v>36245</v>
      </c>
    </row>
    <row r="7050" spans="1:4">
      <c r="A7050" s="1" t="s">
        <v>15747</v>
      </c>
      <c r="B7050" s="1" t="s">
        <v>15748</v>
      </c>
      <c r="C7050" s="1" t="s">
        <v>64913</v>
      </c>
      <c r="D7050" s="1" t="s">
        <v>15749</v>
      </c>
    </row>
    <row r="7051" spans="1:4">
      <c r="A7051" s="1" t="s">
        <v>15752</v>
      </c>
      <c r="B7051" s="1" t="s">
        <v>15748</v>
      </c>
      <c r="C7051" s="1" t="s">
        <v>64913</v>
      </c>
      <c r="D7051" s="1" t="s">
        <v>15753</v>
      </c>
    </row>
    <row r="7052" spans="1:4">
      <c r="A7052" s="1" t="s">
        <v>15754</v>
      </c>
      <c r="B7052" s="1" t="s">
        <v>15748</v>
      </c>
      <c r="C7052" s="1" t="s">
        <v>64913</v>
      </c>
      <c r="D7052" s="1" t="s">
        <v>15755</v>
      </c>
    </row>
    <row r="7053" spans="1:4">
      <c r="A7053" s="1" t="s">
        <v>36246</v>
      </c>
      <c r="B7053" s="1" t="s">
        <v>15748</v>
      </c>
      <c r="C7053" s="1" t="s">
        <v>64913</v>
      </c>
      <c r="D7053" s="1" t="s">
        <v>36247</v>
      </c>
    </row>
    <row r="7054" spans="1:4">
      <c r="A7054" s="1" t="s">
        <v>15756</v>
      </c>
      <c r="B7054" s="1" t="s">
        <v>15748</v>
      </c>
      <c r="C7054" s="1" t="s">
        <v>64913</v>
      </c>
      <c r="D7054" s="1" t="s">
        <v>15757</v>
      </c>
    </row>
    <row r="7055" spans="1:4">
      <c r="A7055" s="1" t="s">
        <v>36248</v>
      </c>
      <c r="B7055" s="1" t="s">
        <v>15759</v>
      </c>
      <c r="C7055" s="1" t="s">
        <v>64913</v>
      </c>
      <c r="D7055" s="1" t="s">
        <v>36249</v>
      </c>
    </row>
    <row r="7056" spans="1:4">
      <c r="A7056" s="1" t="s">
        <v>36250</v>
      </c>
      <c r="B7056" s="1" t="s">
        <v>15759</v>
      </c>
      <c r="C7056" s="1" t="s">
        <v>64913</v>
      </c>
      <c r="D7056" s="1" t="s">
        <v>36251</v>
      </c>
    </row>
    <row r="7057" spans="1:4">
      <c r="A7057" s="1" t="s">
        <v>36252</v>
      </c>
      <c r="B7057" s="1" t="s">
        <v>15759</v>
      </c>
      <c r="C7057" s="1" t="s">
        <v>64913</v>
      </c>
      <c r="D7057" s="1" t="s">
        <v>36253</v>
      </c>
    </row>
    <row r="7058" spans="1:4">
      <c r="A7058" s="1" t="s">
        <v>36254</v>
      </c>
      <c r="B7058" s="1" t="s">
        <v>15759</v>
      </c>
      <c r="C7058" s="1" t="s">
        <v>64913</v>
      </c>
      <c r="D7058" s="1" t="s">
        <v>15751</v>
      </c>
    </row>
    <row r="7059" spans="1:4">
      <c r="A7059" s="1" t="s">
        <v>15758</v>
      </c>
      <c r="B7059" s="1" t="s">
        <v>15759</v>
      </c>
      <c r="C7059" s="1" t="s">
        <v>64913</v>
      </c>
      <c r="D7059" s="1" t="s">
        <v>15760</v>
      </c>
    </row>
    <row r="7060" spans="1:4">
      <c r="A7060" s="1" t="s">
        <v>36255</v>
      </c>
      <c r="B7060" s="1" t="s">
        <v>15764</v>
      </c>
      <c r="C7060" s="1" t="s">
        <v>64913</v>
      </c>
      <c r="D7060" s="1" t="s">
        <v>36256</v>
      </c>
    </row>
    <row r="7061" spans="1:4">
      <c r="A7061" s="1" t="s">
        <v>36257</v>
      </c>
      <c r="B7061" s="1" t="s">
        <v>15764</v>
      </c>
      <c r="C7061" s="1" t="s">
        <v>64913</v>
      </c>
      <c r="D7061" s="1" t="s">
        <v>36258</v>
      </c>
    </row>
    <row r="7062" spans="1:4">
      <c r="A7062" s="1" t="s">
        <v>36259</v>
      </c>
      <c r="B7062" s="1" t="s">
        <v>15764</v>
      </c>
      <c r="C7062" s="1" t="s">
        <v>64913</v>
      </c>
      <c r="D7062" s="1" t="s">
        <v>36260</v>
      </c>
    </row>
    <row r="7063" spans="1:4">
      <c r="A7063" s="1" t="s">
        <v>36261</v>
      </c>
      <c r="B7063" s="1" t="s">
        <v>15764</v>
      </c>
      <c r="C7063" s="1" t="s">
        <v>64913</v>
      </c>
      <c r="D7063" s="1" t="s">
        <v>36262</v>
      </c>
    </row>
    <row r="7064" spans="1:4">
      <c r="A7064" s="1" t="s">
        <v>36263</v>
      </c>
      <c r="B7064" s="1" t="s">
        <v>15764</v>
      </c>
      <c r="C7064" s="1" t="s">
        <v>64913</v>
      </c>
      <c r="D7064" s="1" t="s">
        <v>36264</v>
      </c>
    </row>
    <row r="7065" spans="1:4">
      <c r="A7065" s="1" t="s">
        <v>15774</v>
      </c>
      <c r="B7065" s="1" t="s">
        <v>15775</v>
      </c>
      <c r="C7065" s="1" t="s">
        <v>64913</v>
      </c>
      <c r="D7065" s="1" t="s">
        <v>15776</v>
      </c>
    </row>
    <row r="7066" spans="1:4">
      <c r="A7066" s="1" t="s">
        <v>15777</v>
      </c>
      <c r="B7066" s="1" t="s">
        <v>15775</v>
      </c>
      <c r="C7066" s="1" t="s">
        <v>64913</v>
      </c>
      <c r="D7066" s="1" t="s">
        <v>15778</v>
      </c>
    </row>
    <row r="7067" spans="1:4">
      <c r="A7067" s="1" t="s">
        <v>15779</v>
      </c>
      <c r="B7067" s="1" t="s">
        <v>15775</v>
      </c>
      <c r="C7067" s="1" t="s">
        <v>64913</v>
      </c>
      <c r="D7067" s="1" t="s">
        <v>15780</v>
      </c>
    </row>
    <row r="7068" spans="1:4">
      <c r="A7068" s="1" t="s">
        <v>15781</v>
      </c>
      <c r="B7068" s="1" t="s">
        <v>15775</v>
      </c>
      <c r="C7068" s="1" t="s">
        <v>64913</v>
      </c>
      <c r="D7068" s="1" t="s">
        <v>15782</v>
      </c>
    </row>
    <row r="7069" spans="1:4">
      <c r="A7069" s="1" t="s">
        <v>15783</v>
      </c>
      <c r="B7069" s="1" t="s">
        <v>15775</v>
      </c>
      <c r="C7069" s="1" t="s">
        <v>64913</v>
      </c>
      <c r="D7069" s="1" t="s">
        <v>15784</v>
      </c>
    </row>
    <row r="7070" spans="1:4">
      <c r="A7070" s="1" t="s">
        <v>36265</v>
      </c>
      <c r="B7070" s="1" t="s">
        <v>15786</v>
      </c>
      <c r="C7070" s="1" t="s">
        <v>64913</v>
      </c>
      <c r="D7070" s="1" t="s">
        <v>36266</v>
      </c>
    </row>
    <row r="7071" spans="1:4">
      <c r="A7071" s="1" t="s">
        <v>36267</v>
      </c>
      <c r="B7071" s="1" t="s">
        <v>15786</v>
      </c>
      <c r="C7071" s="1" t="s">
        <v>64913</v>
      </c>
      <c r="D7071" s="1" t="s">
        <v>36268</v>
      </c>
    </row>
    <row r="7072" spans="1:4">
      <c r="A7072" s="1" t="s">
        <v>36269</v>
      </c>
      <c r="B7072" s="1" t="s">
        <v>15786</v>
      </c>
      <c r="C7072" s="1" t="s">
        <v>64913</v>
      </c>
      <c r="D7072" s="1" t="s">
        <v>36270</v>
      </c>
    </row>
    <row r="7073" spans="1:4">
      <c r="A7073" s="1" t="s">
        <v>36271</v>
      </c>
      <c r="B7073" s="1" t="s">
        <v>15786</v>
      </c>
      <c r="C7073" s="1" t="s">
        <v>64913</v>
      </c>
      <c r="D7073" s="1" t="s">
        <v>36272</v>
      </c>
    </row>
    <row r="7074" spans="1:4">
      <c r="A7074" s="1" t="s">
        <v>36273</v>
      </c>
      <c r="B7074" s="1" t="s">
        <v>15786</v>
      </c>
      <c r="C7074" s="1" t="s">
        <v>64913</v>
      </c>
      <c r="D7074" s="1" t="s">
        <v>36274</v>
      </c>
    </row>
    <row r="7075" spans="1:4">
      <c r="A7075" s="1" t="s">
        <v>15801</v>
      </c>
      <c r="B7075" s="1" t="s">
        <v>15797</v>
      </c>
      <c r="C7075" s="1" t="s">
        <v>64913</v>
      </c>
      <c r="D7075" s="1" t="s">
        <v>15802</v>
      </c>
    </row>
    <row r="7076" spans="1:4">
      <c r="A7076" s="1" t="s">
        <v>15803</v>
      </c>
      <c r="B7076" s="1" t="s">
        <v>15797</v>
      </c>
      <c r="C7076" s="1" t="s">
        <v>64913</v>
      </c>
      <c r="D7076" s="1" t="s">
        <v>15804</v>
      </c>
    </row>
    <row r="7077" spans="1:4">
      <c r="A7077" s="1" t="s">
        <v>15805</v>
      </c>
      <c r="B7077" s="1" t="s">
        <v>15797</v>
      </c>
      <c r="C7077" s="1" t="s">
        <v>64913</v>
      </c>
      <c r="D7077" s="1" t="s">
        <v>15806</v>
      </c>
    </row>
    <row r="7078" spans="1:4">
      <c r="A7078" s="1" t="s">
        <v>36275</v>
      </c>
      <c r="B7078" s="1" t="s">
        <v>15797</v>
      </c>
      <c r="C7078" s="1" t="s">
        <v>64913</v>
      </c>
      <c r="D7078" s="1" t="s">
        <v>36276</v>
      </c>
    </row>
    <row r="7079" spans="1:4">
      <c r="A7079" s="1" t="s">
        <v>36277</v>
      </c>
      <c r="B7079" s="1" t="s">
        <v>15797</v>
      </c>
      <c r="C7079" s="1" t="s">
        <v>64913</v>
      </c>
      <c r="D7079" s="1" t="s">
        <v>36278</v>
      </c>
    </row>
    <row r="7080" spans="1:4">
      <c r="A7080" s="1" t="s">
        <v>36279</v>
      </c>
      <c r="B7080" s="1" t="s">
        <v>15808</v>
      </c>
      <c r="C7080" s="1" t="s">
        <v>64913</v>
      </c>
      <c r="D7080" s="1" t="s">
        <v>36280</v>
      </c>
    </row>
    <row r="7081" spans="1:4">
      <c r="A7081" s="1" t="s">
        <v>36281</v>
      </c>
      <c r="B7081" s="1" t="s">
        <v>15808</v>
      </c>
      <c r="C7081" s="1" t="s">
        <v>64913</v>
      </c>
      <c r="D7081" s="1" t="s">
        <v>36282</v>
      </c>
    </row>
    <row r="7082" spans="1:4">
      <c r="A7082" s="1" t="s">
        <v>15814</v>
      </c>
      <c r="B7082" s="1" t="s">
        <v>15808</v>
      </c>
      <c r="C7082" s="1" t="s">
        <v>64913</v>
      </c>
      <c r="D7082" s="1" t="s">
        <v>15815</v>
      </c>
    </row>
    <row r="7083" spans="1:4">
      <c r="A7083" s="1" t="s">
        <v>36283</v>
      </c>
      <c r="B7083" s="1" t="s">
        <v>15808</v>
      </c>
      <c r="C7083" s="1" t="s">
        <v>64913</v>
      </c>
      <c r="D7083" s="1" t="s">
        <v>36284</v>
      </c>
    </row>
    <row r="7084" spans="1:4">
      <c r="A7084" s="1" t="s">
        <v>15816</v>
      </c>
      <c r="B7084" s="1" t="s">
        <v>15808</v>
      </c>
      <c r="C7084" s="1" t="s">
        <v>64913</v>
      </c>
      <c r="D7084" s="1" t="s">
        <v>15817</v>
      </c>
    </row>
    <row r="7085" spans="1:4">
      <c r="A7085" s="1" t="s">
        <v>15818</v>
      </c>
      <c r="B7085" s="1" t="s">
        <v>15819</v>
      </c>
      <c r="C7085" s="1" t="s">
        <v>64913</v>
      </c>
      <c r="D7085" s="1" t="s">
        <v>15820</v>
      </c>
    </row>
    <row r="7086" spans="1:4">
      <c r="A7086" s="1" t="s">
        <v>15821</v>
      </c>
      <c r="B7086" s="1" t="s">
        <v>15819</v>
      </c>
      <c r="C7086" s="1" t="s">
        <v>64913</v>
      </c>
      <c r="D7086" s="1" t="s">
        <v>15822</v>
      </c>
    </row>
    <row r="7087" spans="1:4">
      <c r="A7087" s="1" t="s">
        <v>36285</v>
      </c>
      <c r="B7087" s="1" t="s">
        <v>15819</v>
      </c>
      <c r="C7087" s="1" t="s">
        <v>64913</v>
      </c>
      <c r="D7087" s="1" t="s">
        <v>36286</v>
      </c>
    </row>
    <row r="7088" spans="1:4">
      <c r="A7088" s="1" t="s">
        <v>36287</v>
      </c>
      <c r="B7088" s="1" t="s">
        <v>15819</v>
      </c>
      <c r="C7088" s="1" t="s">
        <v>64913</v>
      </c>
      <c r="D7088" s="1" t="s">
        <v>36288</v>
      </c>
    </row>
    <row r="7089" spans="1:4">
      <c r="A7089" s="1" t="s">
        <v>36289</v>
      </c>
      <c r="B7089" s="1" t="s">
        <v>15819</v>
      </c>
      <c r="C7089" s="1" t="s">
        <v>64913</v>
      </c>
      <c r="D7089" s="1" t="s">
        <v>36290</v>
      </c>
    </row>
    <row r="7090" spans="1:4">
      <c r="A7090" s="1" t="s">
        <v>36291</v>
      </c>
      <c r="B7090" s="1" t="s">
        <v>15830</v>
      </c>
      <c r="C7090" s="1" t="s">
        <v>64913</v>
      </c>
      <c r="D7090" s="1" t="s">
        <v>36292</v>
      </c>
    </row>
    <row r="7091" spans="1:4">
      <c r="A7091" s="1" t="s">
        <v>36293</v>
      </c>
      <c r="B7091" s="1" t="s">
        <v>15830</v>
      </c>
      <c r="C7091" s="1" t="s">
        <v>64913</v>
      </c>
      <c r="D7091" s="1" t="s">
        <v>36294</v>
      </c>
    </row>
    <row r="7092" spans="1:4">
      <c r="A7092" s="1" t="s">
        <v>36295</v>
      </c>
      <c r="B7092" s="1" t="s">
        <v>15830</v>
      </c>
      <c r="C7092" s="1" t="s">
        <v>64913</v>
      </c>
      <c r="D7092" s="1" t="s">
        <v>36296</v>
      </c>
    </row>
    <row r="7093" spans="1:4">
      <c r="A7093" s="1" t="s">
        <v>15836</v>
      </c>
      <c r="B7093" s="1" t="s">
        <v>15830</v>
      </c>
      <c r="C7093" s="1" t="s">
        <v>64913</v>
      </c>
      <c r="D7093" s="1" t="s">
        <v>15837</v>
      </c>
    </row>
    <row r="7094" spans="1:4">
      <c r="A7094" s="1" t="s">
        <v>15838</v>
      </c>
      <c r="B7094" s="1" t="s">
        <v>15830</v>
      </c>
      <c r="C7094" s="1" t="s">
        <v>64913</v>
      </c>
      <c r="D7094" s="1" t="s">
        <v>15839</v>
      </c>
    </row>
    <row r="7095" spans="1:4">
      <c r="A7095" s="1" t="s">
        <v>36297</v>
      </c>
      <c r="B7095" s="1" t="s">
        <v>15841</v>
      </c>
      <c r="C7095" s="1" t="s">
        <v>64913</v>
      </c>
      <c r="D7095" s="1" t="s">
        <v>36298</v>
      </c>
    </row>
    <row r="7096" spans="1:4">
      <c r="A7096" s="1" t="s">
        <v>36299</v>
      </c>
      <c r="B7096" s="1" t="s">
        <v>15841</v>
      </c>
      <c r="C7096" s="1" t="s">
        <v>64913</v>
      </c>
      <c r="D7096" s="1" t="s">
        <v>36300</v>
      </c>
    </row>
    <row r="7097" spans="1:4">
      <c r="A7097" s="1" t="s">
        <v>36301</v>
      </c>
      <c r="B7097" s="1" t="s">
        <v>15841</v>
      </c>
      <c r="C7097" s="1" t="s">
        <v>64913</v>
      </c>
      <c r="D7097" s="1" t="s">
        <v>36302</v>
      </c>
    </row>
    <row r="7098" spans="1:4">
      <c r="A7098" s="1" t="s">
        <v>36303</v>
      </c>
      <c r="B7098" s="1" t="s">
        <v>15841</v>
      </c>
      <c r="C7098" s="1" t="s">
        <v>64913</v>
      </c>
      <c r="D7098" s="1" t="s">
        <v>36304</v>
      </c>
    </row>
    <row r="7099" spans="1:4">
      <c r="A7099" s="1" t="s">
        <v>36305</v>
      </c>
      <c r="B7099" s="1" t="s">
        <v>15841</v>
      </c>
      <c r="C7099" s="1" t="s">
        <v>64913</v>
      </c>
      <c r="D7099" s="1" t="s">
        <v>36306</v>
      </c>
    </row>
    <row r="7100" spans="1:4">
      <c r="A7100" s="1" t="s">
        <v>36307</v>
      </c>
      <c r="B7100" s="1" t="s">
        <v>15841</v>
      </c>
      <c r="C7100" s="1" t="s">
        <v>64913</v>
      </c>
      <c r="D7100" s="1" t="s">
        <v>36308</v>
      </c>
    </row>
    <row r="7101" spans="1:4">
      <c r="A7101" s="1" t="s">
        <v>36309</v>
      </c>
      <c r="B7101" s="1" t="s">
        <v>15841</v>
      </c>
      <c r="C7101" s="1" t="s">
        <v>64913</v>
      </c>
      <c r="D7101" s="1" t="s">
        <v>36310</v>
      </c>
    </row>
    <row r="7102" spans="1:4">
      <c r="A7102" s="1" t="s">
        <v>36311</v>
      </c>
      <c r="B7102" s="1" t="s">
        <v>15841</v>
      </c>
      <c r="C7102" s="1" t="s">
        <v>64913</v>
      </c>
      <c r="D7102" s="1" t="s">
        <v>36312</v>
      </c>
    </row>
    <row r="7103" spans="1:4">
      <c r="A7103" s="1" t="s">
        <v>36313</v>
      </c>
      <c r="B7103" s="1" t="s">
        <v>15841</v>
      </c>
      <c r="C7103" s="1" t="s">
        <v>64913</v>
      </c>
      <c r="D7103" s="1" t="s">
        <v>36314</v>
      </c>
    </row>
    <row r="7104" spans="1:4">
      <c r="A7104" s="1" t="s">
        <v>36315</v>
      </c>
      <c r="B7104" s="1" t="s">
        <v>15841</v>
      </c>
      <c r="C7104" s="1" t="s">
        <v>64913</v>
      </c>
      <c r="D7104" s="1" t="s">
        <v>36316</v>
      </c>
    </row>
    <row r="7105" spans="1:4">
      <c r="A7105" s="1" t="s">
        <v>36317</v>
      </c>
      <c r="B7105" s="1" t="s">
        <v>15852</v>
      </c>
      <c r="C7105" s="1" t="s">
        <v>64913</v>
      </c>
      <c r="D7105" s="1" t="s">
        <v>36318</v>
      </c>
    </row>
    <row r="7106" spans="1:4">
      <c r="A7106" s="1" t="s">
        <v>36319</v>
      </c>
      <c r="B7106" s="1" t="s">
        <v>15852</v>
      </c>
      <c r="C7106" s="1" t="s">
        <v>64913</v>
      </c>
      <c r="D7106" s="1" t="s">
        <v>36320</v>
      </c>
    </row>
    <row r="7107" spans="1:4">
      <c r="A7107" s="1" t="s">
        <v>36321</v>
      </c>
      <c r="B7107" s="1" t="s">
        <v>15852</v>
      </c>
      <c r="C7107" s="1" t="s">
        <v>64913</v>
      </c>
      <c r="D7107" s="1" t="s">
        <v>36322</v>
      </c>
    </row>
    <row r="7108" spans="1:4">
      <c r="A7108" s="1" t="s">
        <v>36323</v>
      </c>
      <c r="B7108" s="1" t="s">
        <v>15852</v>
      </c>
      <c r="C7108" s="1" t="s">
        <v>64913</v>
      </c>
      <c r="D7108" s="1" t="s">
        <v>36324</v>
      </c>
    </row>
    <row r="7109" spans="1:4">
      <c r="A7109" s="1" t="s">
        <v>36325</v>
      </c>
      <c r="B7109" s="1" t="s">
        <v>15852</v>
      </c>
      <c r="C7109" s="1" t="s">
        <v>64913</v>
      </c>
      <c r="D7109" s="1" t="s">
        <v>36326</v>
      </c>
    </row>
    <row r="7110" spans="1:4">
      <c r="A7110" s="1" t="s">
        <v>36327</v>
      </c>
      <c r="B7110" s="1" t="s">
        <v>15863</v>
      </c>
      <c r="C7110" s="1" t="s">
        <v>64913</v>
      </c>
      <c r="D7110" s="1" t="s">
        <v>36328</v>
      </c>
    </row>
    <row r="7111" spans="1:4">
      <c r="A7111" s="1" t="s">
        <v>15865</v>
      </c>
      <c r="B7111" s="1" t="s">
        <v>15863</v>
      </c>
      <c r="C7111" s="1" t="s">
        <v>64913</v>
      </c>
      <c r="D7111" s="1" t="s">
        <v>15866</v>
      </c>
    </row>
    <row r="7112" spans="1:4">
      <c r="A7112" s="1" t="s">
        <v>15871</v>
      </c>
      <c r="B7112" s="1" t="s">
        <v>15863</v>
      </c>
      <c r="C7112" s="1" t="s">
        <v>64913</v>
      </c>
      <c r="D7112" s="1" t="s">
        <v>15872</v>
      </c>
    </row>
    <row r="7113" spans="1:4">
      <c r="A7113" s="1" t="s">
        <v>36329</v>
      </c>
      <c r="B7113" s="1" t="s">
        <v>15863</v>
      </c>
      <c r="C7113" s="1" t="s">
        <v>64913</v>
      </c>
      <c r="D7113" s="1" t="s">
        <v>36330</v>
      </c>
    </row>
    <row r="7114" spans="1:4">
      <c r="A7114" s="1" t="s">
        <v>36331</v>
      </c>
      <c r="B7114" s="1" t="s">
        <v>15863</v>
      </c>
      <c r="C7114" s="1" t="s">
        <v>64913</v>
      </c>
      <c r="D7114" s="1" t="s">
        <v>36332</v>
      </c>
    </row>
    <row r="7115" spans="1:4">
      <c r="A7115" s="1" t="s">
        <v>36333</v>
      </c>
      <c r="B7115" s="1" t="s">
        <v>15874</v>
      </c>
      <c r="C7115" s="1" t="s">
        <v>64913</v>
      </c>
      <c r="D7115" s="1" t="s">
        <v>36334</v>
      </c>
    </row>
    <row r="7116" spans="1:4">
      <c r="A7116" s="1" t="s">
        <v>36335</v>
      </c>
      <c r="B7116" s="1" t="s">
        <v>15874</v>
      </c>
      <c r="C7116" s="1" t="s">
        <v>64913</v>
      </c>
      <c r="D7116" s="1" t="s">
        <v>36336</v>
      </c>
    </row>
    <row r="7117" spans="1:4">
      <c r="A7117" s="1" t="s">
        <v>36337</v>
      </c>
      <c r="B7117" s="1" t="s">
        <v>15874</v>
      </c>
      <c r="C7117" s="1" t="s">
        <v>64913</v>
      </c>
      <c r="D7117" s="1" t="s">
        <v>36338</v>
      </c>
    </row>
    <row r="7118" spans="1:4">
      <c r="A7118" s="1" t="s">
        <v>36339</v>
      </c>
      <c r="B7118" s="1" t="s">
        <v>15874</v>
      </c>
      <c r="C7118" s="1" t="s">
        <v>64913</v>
      </c>
      <c r="D7118" s="1" t="s">
        <v>36340</v>
      </c>
    </row>
    <row r="7119" spans="1:4">
      <c r="A7119" s="1" t="s">
        <v>36341</v>
      </c>
      <c r="B7119" s="1" t="s">
        <v>15874</v>
      </c>
      <c r="C7119" s="1" t="s">
        <v>64913</v>
      </c>
      <c r="D7119" s="1" t="s">
        <v>36342</v>
      </c>
    </row>
    <row r="7120" spans="1:4">
      <c r="A7120" s="1" t="s">
        <v>15884</v>
      </c>
      <c r="B7120" s="1" t="s">
        <v>15885</v>
      </c>
      <c r="C7120" s="1" t="s">
        <v>64913</v>
      </c>
      <c r="D7120" s="1" t="s">
        <v>15886</v>
      </c>
    </row>
    <row r="7121" spans="1:4">
      <c r="A7121" s="1" t="s">
        <v>15887</v>
      </c>
      <c r="B7121" s="1" t="s">
        <v>15885</v>
      </c>
      <c r="C7121" s="1" t="s">
        <v>64913</v>
      </c>
      <c r="D7121" s="1" t="s">
        <v>15888</v>
      </c>
    </row>
    <row r="7122" spans="1:4">
      <c r="A7122" s="1" t="s">
        <v>15889</v>
      </c>
      <c r="B7122" s="1" t="s">
        <v>15885</v>
      </c>
      <c r="C7122" s="1" t="s">
        <v>64913</v>
      </c>
      <c r="D7122" s="1" t="s">
        <v>15890</v>
      </c>
    </row>
    <row r="7123" spans="1:4">
      <c r="A7123" s="1" t="s">
        <v>15891</v>
      </c>
      <c r="B7123" s="1" t="s">
        <v>15885</v>
      </c>
      <c r="C7123" s="1" t="s">
        <v>64913</v>
      </c>
      <c r="D7123" s="1" t="s">
        <v>15892</v>
      </c>
    </row>
    <row r="7124" spans="1:4">
      <c r="A7124" s="1" t="s">
        <v>15893</v>
      </c>
      <c r="B7124" s="1" t="s">
        <v>15885</v>
      </c>
      <c r="C7124" s="1" t="s">
        <v>64913</v>
      </c>
      <c r="D7124" s="1" t="s">
        <v>15894</v>
      </c>
    </row>
    <row r="7125" spans="1:4">
      <c r="A7125" s="1" t="s">
        <v>36343</v>
      </c>
      <c r="B7125" s="1" t="s">
        <v>15896</v>
      </c>
      <c r="C7125" s="1" t="s">
        <v>64913</v>
      </c>
      <c r="D7125" s="1" t="s">
        <v>36344</v>
      </c>
    </row>
    <row r="7126" spans="1:4">
      <c r="A7126" s="1" t="s">
        <v>15900</v>
      </c>
      <c r="B7126" s="1" t="s">
        <v>15896</v>
      </c>
      <c r="C7126" s="1" t="s">
        <v>64913</v>
      </c>
      <c r="D7126" s="1" t="s">
        <v>15901</v>
      </c>
    </row>
    <row r="7127" spans="1:4">
      <c r="A7127" s="1" t="s">
        <v>36345</v>
      </c>
      <c r="B7127" s="1" t="s">
        <v>15896</v>
      </c>
      <c r="C7127" s="1" t="s">
        <v>64913</v>
      </c>
      <c r="D7127" s="1" t="s">
        <v>36346</v>
      </c>
    </row>
    <row r="7128" spans="1:4">
      <c r="A7128" s="1" t="s">
        <v>36347</v>
      </c>
      <c r="B7128" s="1" t="s">
        <v>15896</v>
      </c>
      <c r="C7128" s="1" t="s">
        <v>64913</v>
      </c>
      <c r="D7128" s="1" t="s">
        <v>36348</v>
      </c>
    </row>
    <row r="7129" spans="1:4">
      <c r="A7129" s="1" t="s">
        <v>15904</v>
      </c>
      <c r="B7129" s="1" t="s">
        <v>15896</v>
      </c>
      <c r="C7129" s="1" t="s">
        <v>64913</v>
      </c>
      <c r="D7129" s="1" t="s">
        <v>15905</v>
      </c>
    </row>
    <row r="7130" spans="1:4">
      <c r="A7130" s="1" t="s">
        <v>36349</v>
      </c>
      <c r="B7130" s="1" t="s">
        <v>15907</v>
      </c>
      <c r="C7130" s="1" t="s">
        <v>64913</v>
      </c>
      <c r="D7130" s="1" t="s">
        <v>36350</v>
      </c>
    </row>
    <row r="7131" spans="1:4">
      <c r="A7131" s="1" t="s">
        <v>36351</v>
      </c>
      <c r="B7131" s="1" t="s">
        <v>15907</v>
      </c>
      <c r="C7131" s="1" t="s">
        <v>64913</v>
      </c>
      <c r="D7131" s="1" t="s">
        <v>36352</v>
      </c>
    </row>
    <row r="7132" spans="1:4">
      <c r="A7132" s="1" t="s">
        <v>36353</v>
      </c>
      <c r="B7132" s="1" t="s">
        <v>15907</v>
      </c>
      <c r="C7132" s="1" t="s">
        <v>64913</v>
      </c>
      <c r="D7132" s="1" t="s">
        <v>36354</v>
      </c>
    </row>
    <row r="7133" spans="1:4">
      <c r="A7133" s="1" t="s">
        <v>36355</v>
      </c>
      <c r="B7133" s="1" t="s">
        <v>15907</v>
      </c>
      <c r="C7133" s="1" t="s">
        <v>64913</v>
      </c>
      <c r="D7133" s="1" t="s">
        <v>36356</v>
      </c>
    </row>
    <row r="7134" spans="1:4">
      <c r="A7134" s="1" t="s">
        <v>36357</v>
      </c>
      <c r="B7134" s="1" t="s">
        <v>15907</v>
      </c>
      <c r="C7134" s="1" t="s">
        <v>64913</v>
      </c>
      <c r="D7134" s="1" t="s">
        <v>36358</v>
      </c>
    </row>
    <row r="7135" spans="1:4">
      <c r="A7135" s="1" t="s">
        <v>36359</v>
      </c>
      <c r="B7135" s="1" t="s">
        <v>15918</v>
      </c>
      <c r="C7135" s="1" t="s">
        <v>64913</v>
      </c>
      <c r="D7135" s="1" t="s">
        <v>36360</v>
      </c>
    </row>
    <row r="7136" spans="1:4">
      <c r="A7136" s="1" t="s">
        <v>36361</v>
      </c>
      <c r="B7136" s="1" t="s">
        <v>15918</v>
      </c>
      <c r="C7136" s="1" t="s">
        <v>64913</v>
      </c>
      <c r="D7136" s="1" t="s">
        <v>36362</v>
      </c>
    </row>
    <row r="7137" spans="1:4">
      <c r="A7137" s="1" t="s">
        <v>36363</v>
      </c>
      <c r="B7137" s="1" t="s">
        <v>15918</v>
      </c>
      <c r="C7137" s="1" t="s">
        <v>64913</v>
      </c>
      <c r="D7137" s="1" t="s">
        <v>36364</v>
      </c>
    </row>
    <row r="7138" spans="1:4">
      <c r="A7138" s="1" t="s">
        <v>36365</v>
      </c>
      <c r="B7138" s="1" t="s">
        <v>15918</v>
      </c>
      <c r="C7138" s="1" t="s">
        <v>64913</v>
      </c>
      <c r="D7138" s="1" t="s">
        <v>36366</v>
      </c>
    </row>
    <row r="7139" spans="1:4">
      <c r="A7139" s="1" t="s">
        <v>36367</v>
      </c>
      <c r="B7139" s="1" t="s">
        <v>15918</v>
      </c>
      <c r="C7139" s="1" t="s">
        <v>64913</v>
      </c>
      <c r="D7139" s="1" t="s">
        <v>36368</v>
      </c>
    </row>
    <row r="7140" spans="1:4">
      <c r="A7140" s="1" t="s">
        <v>36369</v>
      </c>
      <c r="B7140" s="1" t="s">
        <v>15929</v>
      </c>
      <c r="C7140" s="1" t="s">
        <v>64913</v>
      </c>
      <c r="D7140" s="1" t="s">
        <v>36370</v>
      </c>
    </row>
    <row r="7141" spans="1:4">
      <c r="A7141" s="1" t="s">
        <v>36371</v>
      </c>
      <c r="B7141" s="1" t="s">
        <v>15929</v>
      </c>
      <c r="C7141" s="1" t="s">
        <v>64913</v>
      </c>
      <c r="D7141" s="1" t="s">
        <v>36372</v>
      </c>
    </row>
    <row r="7142" spans="1:4">
      <c r="A7142" s="1" t="s">
        <v>15931</v>
      </c>
      <c r="B7142" s="1" t="s">
        <v>15929</v>
      </c>
      <c r="C7142" s="1" t="s">
        <v>64913</v>
      </c>
      <c r="D7142" s="1" t="s">
        <v>15932</v>
      </c>
    </row>
    <row r="7143" spans="1:4">
      <c r="A7143" s="1" t="s">
        <v>36373</v>
      </c>
      <c r="B7143" s="1" t="s">
        <v>15929</v>
      </c>
      <c r="C7143" s="1" t="s">
        <v>64913</v>
      </c>
      <c r="D7143" s="1" t="s">
        <v>36374</v>
      </c>
    </row>
    <row r="7144" spans="1:4">
      <c r="A7144" s="1" t="s">
        <v>15935</v>
      </c>
      <c r="B7144" s="1" t="s">
        <v>15929</v>
      </c>
      <c r="C7144" s="1" t="s">
        <v>64913</v>
      </c>
      <c r="D7144" s="1" t="s">
        <v>15936</v>
      </c>
    </row>
    <row r="7145" spans="1:4">
      <c r="A7145" s="1" t="s">
        <v>15939</v>
      </c>
      <c r="B7145" s="1" t="s">
        <v>15940</v>
      </c>
      <c r="C7145" s="1" t="s">
        <v>64913</v>
      </c>
      <c r="D7145" s="1" t="s">
        <v>15941</v>
      </c>
    </row>
    <row r="7146" spans="1:4">
      <c r="A7146" s="1" t="s">
        <v>36375</v>
      </c>
      <c r="B7146" s="1" t="s">
        <v>15940</v>
      </c>
      <c r="C7146" s="1" t="s">
        <v>64913</v>
      </c>
      <c r="D7146" s="1" t="s">
        <v>36376</v>
      </c>
    </row>
    <row r="7147" spans="1:4">
      <c r="A7147" s="1" t="s">
        <v>36377</v>
      </c>
      <c r="B7147" s="1" t="s">
        <v>15940</v>
      </c>
      <c r="C7147" s="1" t="s">
        <v>64913</v>
      </c>
      <c r="D7147" s="1" t="s">
        <v>36378</v>
      </c>
    </row>
    <row r="7148" spans="1:4">
      <c r="A7148" s="1" t="s">
        <v>36379</v>
      </c>
      <c r="B7148" s="1" t="s">
        <v>15951</v>
      </c>
      <c r="C7148" s="1" t="s">
        <v>64913</v>
      </c>
      <c r="D7148" s="1" t="s">
        <v>36380</v>
      </c>
    </row>
    <row r="7149" spans="1:4">
      <c r="A7149" s="1" t="s">
        <v>36381</v>
      </c>
      <c r="B7149" s="1" t="s">
        <v>15951</v>
      </c>
      <c r="C7149" s="1" t="s">
        <v>64913</v>
      </c>
      <c r="D7149" s="1" t="s">
        <v>36382</v>
      </c>
    </row>
    <row r="7150" spans="1:4">
      <c r="A7150" s="1" t="s">
        <v>36383</v>
      </c>
      <c r="B7150" s="1" t="s">
        <v>15951</v>
      </c>
      <c r="C7150" s="1" t="s">
        <v>64913</v>
      </c>
      <c r="D7150" s="1" t="s">
        <v>36384</v>
      </c>
    </row>
    <row r="7151" spans="1:4">
      <c r="A7151" s="1" t="s">
        <v>36385</v>
      </c>
      <c r="B7151" s="1" t="s">
        <v>15951</v>
      </c>
      <c r="C7151" s="1" t="s">
        <v>64913</v>
      </c>
      <c r="D7151" s="1" t="s">
        <v>36386</v>
      </c>
    </row>
    <row r="7152" spans="1:4">
      <c r="A7152" s="1" t="s">
        <v>36387</v>
      </c>
      <c r="B7152" s="1" t="s">
        <v>15951</v>
      </c>
      <c r="C7152" s="1" t="s">
        <v>64913</v>
      </c>
      <c r="D7152" s="1" t="s">
        <v>36388</v>
      </c>
    </row>
    <row r="7153" spans="1:4">
      <c r="A7153" s="1" t="s">
        <v>15961</v>
      </c>
      <c r="B7153" s="1" t="s">
        <v>15962</v>
      </c>
      <c r="C7153" s="1" t="s">
        <v>64913</v>
      </c>
      <c r="D7153" s="1" t="s">
        <v>15963</v>
      </c>
    </row>
    <row r="7154" spans="1:4">
      <c r="A7154" s="1" t="s">
        <v>15964</v>
      </c>
      <c r="B7154" s="1" t="s">
        <v>15962</v>
      </c>
      <c r="C7154" s="1" t="s">
        <v>64913</v>
      </c>
      <c r="D7154" s="1" t="s">
        <v>15965</v>
      </c>
    </row>
    <row r="7155" spans="1:4">
      <c r="A7155" s="1" t="s">
        <v>36389</v>
      </c>
      <c r="B7155" s="1" t="s">
        <v>15962</v>
      </c>
      <c r="C7155" s="1" t="s">
        <v>64913</v>
      </c>
      <c r="D7155" s="1" t="s">
        <v>36390</v>
      </c>
    </row>
    <row r="7156" spans="1:4">
      <c r="A7156" s="1" t="s">
        <v>15968</v>
      </c>
      <c r="B7156" s="1" t="s">
        <v>15962</v>
      </c>
      <c r="C7156" s="1" t="s">
        <v>64913</v>
      </c>
      <c r="D7156" s="1" t="s">
        <v>15969</v>
      </c>
    </row>
    <row r="7157" spans="1:4">
      <c r="A7157" s="1" t="s">
        <v>36391</v>
      </c>
      <c r="B7157" s="1" t="s">
        <v>15962</v>
      </c>
      <c r="C7157" s="1" t="s">
        <v>64913</v>
      </c>
      <c r="D7157" s="1" t="s">
        <v>36392</v>
      </c>
    </row>
    <row r="7158" spans="1:4">
      <c r="A7158" s="1" t="s">
        <v>36393</v>
      </c>
      <c r="B7158" s="1" t="s">
        <v>15973</v>
      </c>
      <c r="C7158" s="1" t="s">
        <v>64913</v>
      </c>
      <c r="D7158" s="1" t="s">
        <v>36394</v>
      </c>
    </row>
    <row r="7159" spans="1:4">
      <c r="A7159" s="1" t="s">
        <v>36395</v>
      </c>
      <c r="B7159" s="1" t="s">
        <v>15973</v>
      </c>
      <c r="C7159" s="1" t="s">
        <v>64913</v>
      </c>
      <c r="D7159" s="1" t="s">
        <v>36396</v>
      </c>
    </row>
    <row r="7160" spans="1:4">
      <c r="A7160" s="1" t="s">
        <v>36397</v>
      </c>
      <c r="B7160" s="1" t="s">
        <v>15973</v>
      </c>
      <c r="C7160" s="1" t="s">
        <v>64913</v>
      </c>
      <c r="D7160" s="1" t="s">
        <v>36398</v>
      </c>
    </row>
    <row r="7161" spans="1:4">
      <c r="A7161" s="1" t="s">
        <v>36399</v>
      </c>
      <c r="B7161" s="1" t="s">
        <v>15973</v>
      </c>
      <c r="C7161" s="1" t="s">
        <v>64913</v>
      </c>
      <c r="D7161" s="1" t="s">
        <v>36400</v>
      </c>
    </row>
    <row r="7162" spans="1:4">
      <c r="A7162" s="1" t="s">
        <v>36401</v>
      </c>
      <c r="B7162" s="1" t="s">
        <v>15973</v>
      </c>
      <c r="C7162" s="1" t="s">
        <v>64913</v>
      </c>
      <c r="D7162" s="1" t="s">
        <v>36402</v>
      </c>
    </row>
    <row r="7163" spans="1:4">
      <c r="A7163" s="1" t="s">
        <v>36403</v>
      </c>
      <c r="B7163" s="1" t="s">
        <v>15984</v>
      </c>
      <c r="C7163" s="1" t="s">
        <v>64913</v>
      </c>
      <c r="D7163" s="1" t="s">
        <v>36404</v>
      </c>
    </row>
    <row r="7164" spans="1:4">
      <c r="A7164" s="1" t="s">
        <v>36405</v>
      </c>
      <c r="B7164" s="1" t="s">
        <v>15984</v>
      </c>
      <c r="C7164" s="1" t="s">
        <v>64913</v>
      </c>
      <c r="D7164" s="1" t="s">
        <v>36406</v>
      </c>
    </row>
    <row r="7165" spans="1:4">
      <c r="A7165" s="1" t="s">
        <v>36407</v>
      </c>
      <c r="B7165" s="1" t="s">
        <v>15984</v>
      </c>
      <c r="C7165" s="1" t="s">
        <v>64913</v>
      </c>
      <c r="D7165" s="1" t="s">
        <v>36408</v>
      </c>
    </row>
    <row r="7166" spans="1:4">
      <c r="A7166" s="1" t="s">
        <v>36409</v>
      </c>
      <c r="B7166" s="1" t="s">
        <v>15984</v>
      </c>
      <c r="C7166" s="1" t="s">
        <v>64913</v>
      </c>
      <c r="D7166" s="1" t="s">
        <v>36410</v>
      </c>
    </row>
    <row r="7167" spans="1:4">
      <c r="A7167" s="1" t="s">
        <v>36411</v>
      </c>
      <c r="B7167" s="1" t="s">
        <v>15995</v>
      </c>
      <c r="C7167" s="1" t="s">
        <v>64913</v>
      </c>
      <c r="D7167" s="1" t="s">
        <v>36412</v>
      </c>
    </row>
    <row r="7168" spans="1:4">
      <c r="A7168" s="1" t="s">
        <v>36413</v>
      </c>
      <c r="B7168" s="1" t="s">
        <v>15995</v>
      </c>
      <c r="C7168" s="1" t="s">
        <v>64913</v>
      </c>
      <c r="D7168" s="1" t="s">
        <v>36414</v>
      </c>
    </row>
    <row r="7169" spans="1:4">
      <c r="A7169" s="1" t="s">
        <v>36415</v>
      </c>
      <c r="B7169" s="1" t="s">
        <v>16004</v>
      </c>
      <c r="C7169" s="1" t="s">
        <v>64913</v>
      </c>
      <c r="D7169" s="1" t="s">
        <v>36416</v>
      </c>
    </row>
    <row r="7170" spans="1:4">
      <c r="A7170" s="1" t="s">
        <v>36417</v>
      </c>
      <c r="B7170" s="1" t="s">
        <v>16004</v>
      </c>
      <c r="C7170" s="1" t="s">
        <v>64913</v>
      </c>
      <c r="D7170" s="1" t="s">
        <v>36418</v>
      </c>
    </row>
    <row r="7171" spans="1:4">
      <c r="A7171" s="1" t="s">
        <v>16006</v>
      </c>
      <c r="B7171" s="1" t="s">
        <v>16004</v>
      </c>
      <c r="C7171" s="1" t="s">
        <v>64913</v>
      </c>
      <c r="D7171" s="1" t="s">
        <v>16007</v>
      </c>
    </row>
    <row r="7172" spans="1:4">
      <c r="A7172" s="1" t="s">
        <v>36419</v>
      </c>
      <c r="B7172" s="1" t="s">
        <v>16004</v>
      </c>
      <c r="C7172" s="1" t="s">
        <v>64913</v>
      </c>
      <c r="D7172" s="1" t="s">
        <v>36420</v>
      </c>
    </row>
    <row r="7173" spans="1:4">
      <c r="A7173" s="1" t="s">
        <v>16010</v>
      </c>
      <c r="B7173" s="1" t="s">
        <v>16004</v>
      </c>
      <c r="C7173" s="1" t="s">
        <v>64913</v>
      </c>
      <c r="D7173" s="1" t="s">
        <v>16011</v>
      </c>
    </row>
    <row r="7174" spans="1:4">
      <c r="A7174" s="1" t="s">
        <v>36421</v>
      </c>
      <c r="B7174" s="1" t="s">
        <v>16004</v>
      </c>
      <c r="C7174" s="1" t="s">
        <v>64913</v>
      </c>
      <c r="D7174" s="1" t="s">
        <v>36422</v>
      </c>
    </row>
    <row r="7175" spans="1:4">
      <c r="A7175" s="1" t="s">
        <v>36423</v>
      </c>
      <c r="B7175" s="1" t="s">
        <v>16004</v>
      </c>
      <c r="C7175" s="1" t="s">
        <v>64913</v>
      </c>
      <c r="D7175" s="1" t="s">
        <v>36424</v>
      </c>
    </row>
    <row r="7176" spans="1:4">
      <c r="A7176" s="1" t="s">
        <v>36425</v>
      </c>
      <c r="B7176" s="1" t="s">
        <v>16004</v>
      </c>
      <c r="C7176" s="1" t="s">
        <v>64913</v>
      </c>
      <c r="D7176" s="1" t="s">
        <v>36426</v>
      </c>
    </row>
    <row r="7177" spans="1:4">
      <c r="A7177" s="1" t="s">
        <v>36427</v>
      </c>
      <c r="B7177" s="1" t="s">
        <v>16004</v>
      </c>
      <c r="C7177" s="1" t="s">
        <v>64913</v>
      </c>
      <c r="D7177" s="1" t="s">
        <v>36428</v>
      </c>
    </row>
    <row r="7178" spans="1:4">
      <c r="A7178" s="1" t="s">
        <v>36429</v>
      </c>
      <c r="B7178" s="1" t="s">
        <v>16004</v>
      </c>
      <c r="C7178" s="1" t="s">
        <v>64913</v>
      </c>
      <c r="D7178" s="1" t="s">
        <v>36430</v>
      </c>
    </row>
    <row r="7179" spans="1:4">
      <c r="A7179" s="1" t="s">
        <v>36431</v>
      </c>
      <c r="B7179" s="1" t="s">
        <v>16004</v>
      </c>
      <c r="C7179" s="1" t="s">
        <v>64913</v>
      </c>
      <c r="D7179" s="1" t="s">
        <v>36432</v>
      </c>
    </row>
    <row r="7180" spans="1:4">
      <c r="A7180" s="1" t="s">
        <v>36433</v>
      </c>
      <c r="B7180" s="1" t="s">
        <v>16004</v>
      </c>
      <c r="C7180" s="1" t="s">
        <v>64913</v>
      </c>
      <c r="D7180" s="1" t="s">
        <v>36434</v>
      </c>
    </row>
    <row r="7181" spans="1:4">
      <c r="A7181" s="1" t="s">
        <v>36435</v>
      </c>
      <c r="B7181" s="1" t="s">
        <v>16004</v>
      </c>
      <c r="C7181" s="1" t="s">
        <v>64913</v>
      </c>
      <c r="D7181" s="1" t="s">
        <v>36436</v>
      </c>
    </row>
    <row r="7182" spans="1:4">
      <c r="A7182" s="1" t="s">
        <v>36437</v>
      </c>
      <c r="B7182" s="1" t="s">
        <v>16004</v>
      </c>
      <c r="C7182" s="1" t="s">
        <v>64913</v>
      </c>
      <c r="D7182" s="1" t="s">
        <v>36438</v>
      </c>
    </row>
    <row r="7183" spans="1:4">
      <c r="A7183" s="1" t="s">
        <v>36439</v>
      </c>
      <c r="B7183" s="1" t="s">
        <v>16004</v>
      </c>
      <c r="C7183" s="1" t="s">
        <v>64913</v>
      </c>
      <c r="D7183" s="1" t="s">
        <v>36440</v>
      </c>
    </row>
    <row r="7184" spans="1:4">
      <c r="A7184" s="1" t="s">
        <v>16017</v>
      </c>
      <c r="B7184" s="1" t="s">
        <v>16015</v>
      </c>
      <c r="C7184" s="1" t="s">
        <v>64913</v>
      </c>
      <c r="D7184" s="1" t="s">
        <v>16018</v>
      </c>
    </row>
    <row r="7185" spans="1:4">
      <c r="A7185" s="1" t="s">
        <v>36441</v>
      </c>
      <c r="B7185" s="1" t="s">
        <v>16015</v>
      </c>
      <c r="C7185" s="1" t="s">
        <v>64913</v>
      </c>
      <c r="D7185" s="1" t="s">
        <v>36442</v>
      </c>
    </row>
    <row r="7186" spans="1:4">
      <c r="A7186" s="1" t="s">
        <v>36443</v>
      </c>
      <c r="B7186" s="1" t="s">
        <v>16015</v>
      </c>
      <c r="C7186" s="1" t="s">
        <v>64913</v>
      </c>
      <c r="D7186" s="1" t="s">
        <v>36444</v>
      </c>
    </row>
    <row r="7187" spans="1:4">
      <c r="A7187" s="1" t="s">
        <v>36445</v>
      </c>
      <c r="B7187" s="1" t="s">
        <v>16015</v>
      </c>
      <c r="C7187" s="1" t="s">
        <v>64913</v>
      </c>
      <c r="D7187" s="1" t="s">
        <v>36446</v>
      </c>
    </row>
    <row r="7188" spans="1:4">
      <c r="A7188" s="1" t="s">
        <v>36447</v>
      </c>
      <c r="B7188" s="1" t="s">
        <v>16015</v>
      </c>
      <c r="C7188" s="1" t="s">
        <v>64913</v>
      </c>
      <c r="D7188" s="1" t="s">
        <v>36448</v>
      </c>
    </row>
    <row r="7189" spans="1:4">
      <c r="A7189" s="1" t="s">
        <v>36449</v>
      </c>
      <c r="B7189" s="1" t="s">
        <v>16026</v>
      </c>
      <c r="C7189" s="1" t="s">
        <v>64913</v>
      </c>
      <c r="D7189" s="1" t="s">
        <v>36450</v>
      </c>
    </row>
    <row r="7190" spans="1:4">
      <c r="A7190" s="1" t="s">
        <v>36451</v>
      </c>
      <c r="B7190" s="1" t="s">
        <v>16026</v>
      </c>
      <c r="C7190" s="1" t="s">
        <v>64913</v>
      </c>
      <c r="D7190" s="1" t="s">
        <v>36452</v>
      </c>
    </row>
    <row r="7191" spans="1:4">
      <c r="A7191" s="1" t="s">
        <v>16032</v>
      </c>
      <c r="B7191" s="1" t="s">
        <v>16026</v>
      </c>
      <c r="C7191" s="1" t="s">
        <v>64913</v>
      </c>
      <c r="D7191" s="1" t="s">
        <v>16033</v>
      </c>
    </row>
    <row r="7192" spans="1:4">
      <c r="A7192" s="1" t="s">
        <v>36453</v>
      </c>
      <c r="B7192" s="1" t="s">
        <v>16026</v>
      </c>
      <c r="C7192" s="1" t="s">
        <v>64913</v>
      </c>
      <c r="D7192" s="1" t="s">
        <v>36454</v>
      </c>
    </row>
    <row r="7193" spans="1:4">
      <c r="A7193" s="1" t="s">
        <v>36455</v>
      </c>
      <c r="B7193" s="1" t="s">
        <v>16026</v>
      </c>
      <c r="C7193" s="1" t="s">
        <v>64913</v>
      </c>
      <c r="D7193" s="1" t="s">
        <v>36456</v>
      </c>
    </row>
    <row r="7194" spans="1:4">
      <c r="A7194" s="1" t="s">
        <v>36457</v>
      </c>
      <c r="B7194" s="1" t="s">
        <v>16037</v>
      </c>
      <c r="C7194" s="1" t="s">
        <v>64913</v>
      </c>
      <c r="D7194" s="1" t="s">
        <v>36458</v>
      </c>
    </row>
    <row r="7195" spans="1:4">
      <c r="A7195" s="1" t="s">
        <v>36459</v>
      </c>
      <c r="B7195" s="1" t="s">
        <v>16037</v>
      </c>
      <c r="C7195" s="1" t="s">
        <v>64913</v>
      </c>
      <c r="D7195" s="1" t="s">
        <v>36460</v>
      </c>
    </row>
    <row r="7196" spans="1:4">
      <c r="A7196" s="1" t="s">
        <v>36461</v>
      </c>
      <c r="B7196" s="1" t="s">
        <v>16037</v>
      </c>
      <c r="C7196" s="1" t="s">
        <v>64913</v>
      </c>
      <c r="D7196" s="1" t="s">
        <v>36462</v>
      </c>
    </row>
    <row r="7197" spans="1:4">
      <c r="A7197" s="1" t="s">
        <v>36463</v>
      </c>
      <c r="B7197" s="1" t="s">
        <v>16037</v>
      </c>
      <c r="C7197" s="1" t="s">
        <v>64913</v>
      </c>
      <c r="D7197" s="1" t="s">
        <v>36464</v>
      </c>
    </row>
    <row r="7198" spans="1:4">
      <c r="A7198" s="1" t="s">
        <v>36465</v>
      </c>
      <c r="B7198" s="1" t="s">
        <v>16037</v>
      </c>
      <c r="C7198" s="1" t="s">
        <v>64913</v>
      </c>
      <c r="D7198" s="1" t="s">
        <v>36466</v>
      </c>
    </row>
    <row r="7199" spans="1:4">
      <c r="A7199" s="1" t="s">
        <v>16047</v>
      </c>
      <c r="B7199" s="1" t="s">
        <v>16048</v>
      </c>
      <c r="C7199" s="1" t="s">
        <v>64913</v>
      </c>
      <c r="D7199" s="1" t="s">
        <v>16049</v>
      </c>
    </row>
    <row r="7200" spans="1:4">
      <c r="A7200" s="1" t="s">
        <v>16050</v>
      </c>
      <c r="B7200" s="1" t="s">
        <v>16048</v>
      </c>
      <c r="C7200" s="1" t="s">
        <v>64913</v>
      </c>
      <c r="D7200" s="1" t="s">
        <v>16051</v>
      </c>
    </row>
    <row r="7201" spans="1:4">
      <c r="A7201" s="1" t="s">
        <v>16052</v>
      </c>
      <c r="B7201" s="1" t="s">
        <v>16048</v>
      </c>
      <c r="C7201" s="1" t="s">
        <v>64913</v>
      </c>
      <c r="D7201" s="1" t="s">
        <v>16053</v>
      </c>
    </row>
    <row r="7202" spans="1:4">
      <c r="A7202" s="1" t="s">
        <v>16054</v>
      </c>
      <c r="B7202" s="1" t="s">
        <v>16048</v>
      </c>
      <c r="C7202" s="1" t="s">
        <v>64913</v>
      </c>
      <c r="D7202" s="1" t="s">
        <v>16055</v>
      </c>
    </row>
    <row r="7203" spans="1:4">
      <c r="A7203" s="1" t="s">
        <v>16056</v>
      </c>
      <c r="B7203" s="1" t="s">
        <v>16048</v>
      </c>
      <c r="C7203" s="1" t="s">
        <v>64913</v>
      </c>
      <c r="D7203" s="1" t="s">
        <v>16057</v>
      </c>
    </row>
    <row r="7204" spans="1:4">
      <c r="A7204" s="1" t="s">
        <v>16058</v>
      </c>
      <c r="B7204" s="1" t="s">
        <v>16059</v>
      </c>
      <c r="C7204" s="1" t="s">
        <v>64913</v>
      </c>
      <c r="D7204" s="1" t="s">
        <v>16060</v>
      </c>
    </row>
    <row r="7205" spans="1:4">
      <c r="A7205" s="1" t="s">
        <v>16063</v>
      </c>
      <c r="B7205" s="1" t="s">
        <v>16059</v>
      </c>
      <c r="C7205" s="1" t="s">
        <v>64913</v>
      </c>
      <c r="D7205" s="1" t="s">
        <v>16064</v>
      </c>
    </row>
    <row r="7206" spans="1:4">
      <c r="A7206" s="1" t="s">
        <v>16065</v>
      </c>
      <c r="B7206" s="1" t="s">
        <v>16059</v>
      </c>
      <c r="C7206" s="1" t="s">
        <v>64913</v>
      </c>
      <c r="D7206" s="1" t="s">
        <v>16066</v>
      </c>
    </row>
    <row r="7207" spans="1:4">
      <c r="A7207" s="1" t="s">
        <v>16067</v>
      </c>
      <c r="B7207" s="1" t="s">
        <v>16059</v>
      </c>
      <c r="C7207" s="1" t="s">
        <v>64913</v>
      </c>
      <c r="D7207" s="1" t="s">
        <v>16068</v>
      </c>
    </row>
    <row r="7208" spans="1:4">
      <c r="A7208" s="1" t="s">
        <v>36467</v>
      </c>
      <c r="B7208" s="1" t="s">
        <v>16059</v>
      </c>
      <c r="C7208" s="1" t="s">
        <v>64913</v>
      </c>
      <c r="D7208" s="1" t="s">
        <v>36468</v>
      </c>
    </row>
    <row r="7209" spans="1:4">
      <c r="A7209" s="1" t="s">
        <v>36469</v>
      </c>
      <c r="B7209" s="1" t="s">
        <v>16070</v>
      </c>
      <c r="C7209" s="1" t="s">
        <v>64913</v>
      </c>
      <c r="D7209" s="1" t="s">
        <v>36470</v>
      </c>
    </row>
    <row r="7210" spans="1:4">
      <c r="A7210" s="1" t="s">
        <v>36471</v>
      </c>
      <c r="B7210" s="1" t="s">
        <v>16070</v>
      </c>
      <c r="C7210" s="1" t="s">
        <v>64913</v>
      </c>
      <c r="D7210" s="1" t="s">
        <v>36472</v>
      </c>
    </row>
    <row r="7211" spans="1:4">
      <c r="A7211" s="1" t="s">
        <v>36473</v>
      </c>
      <c r="B7211" s="1" t="s">
        <v>16070</v>
      </c>
      <c r="C7211" s="1" t="s">
        <v>64913</v>
      </c>
      <c r="D7211" s="1" t="s">
        <v>36474</v>
      </c>
    </row>
    <row r="7212" spans="1:4">
      <c r="A7212" s="1" t="s">
        <v>36475</v>
      </c>
      <c r="B7212" s="1" t="s">
        <v>16070</v>
      </c>
      <c r="C7212" s="1" t="s">
        <v>64913</v>
      </c>
      <c r="D7212" s="1" t="s">
        <v>36476</v>
      </c>
    </row>
    <row r="7213" spans="1:4">
      <c r="A7213" s="1" t="s">
        <v>36477</v>
      </c>
      <c r="B7213" s="1" t="s">
        <v>16070</v>
      </c>
      <c r="C7213" s="1" t="s">
        <v>64913</v>
      </c>
      <c r="D7213" s="1" t="s">
        <v>36478</v>
      </c>
    </row>
    <row r="7214" spans="1:4">
      <c r="A7214" s="1" t="s">
        <v>36479</v>
      </c>
      <c r="B7214" s="1" t="s">
        <v>16070</v>
      </c>
      <c r="C7214" s="1" t="s">
        <v>64913</v>
      </c>
      <c r="D7214" s="1" t="s">
        <v>36480</v>
      </c>
    </row>
    <row r="7215" spans="1:4">
      <c r="A7215" s="1" t="s">
        <v>36481</v>
      </c>
      <c r="B7215" s="1" t="s">
        <v>16070</v>
      </c>
      <c r="C7215" s="1" t="s">
        <v>64913</v>
      </c>
      <c r="D7215" s="1" t="s">
        <v>36482</v>
      </c>
    </row>
    <row r="7216" spans="1:4">
      <c r="A7216" s="1" t="s">
        <v>36483</v>
      </c>
      <c r="B7216" s="1" t="s">
        <v>16070</v>
      </c>
      <c r="C7216" s="1" t="s">
        <v>64913</v>
      </c>
      <c r="D7216" s="1" t="s">
        <v>36484</v>
      </c>
    </row>
    <row r="7217" spans="1:4">
      <c r="A7217" s="1" t="s">
        <v>36485</v>
      </c>
      <c r="B7217" s="1" t="s">
        <v>16070</v>
      </c>
      <c r="C7217" s="1" t="s">
        <v>64913</v>
      </c>
      <c r="D7217" s="1" t="s">
        <v>36486</v>
      </c>
    </row>
    <row r="7218" spans="1:4">
      <c r="A7218" s="1" t="s">
        <v>36487</v>
      </c>
      <c r="B7218" s="1" t="s">
        <v>16070</v>
      </c>
      <c r="C7218" s="1" t="s">
        <v>64913</v>
      </c>
      <c r="D7218" s="1" t="s">
        <v>36488</v>
      </c>
    </row>
    <row r="7219" spans="1:4">
      <c r="A7219" s="1" t="s">
        <v>36489</v>
      </c>
      <c r="B7219" s="1" t="s">
        <v>16070</v>
      </c>
      <c r="C7219" s="1" t="s">
        <v>64913</v>
      </c>
      <c r="D7219" s="1" t="s">
        <v>36490</v>
      </c>
    </row>
    <row r="7220" spans="1:4">
      <c r="A7220" s="1" t="s">
        <v>36491</v>
      </c>
      <c r="B7220" s="1" t="s">
        <v>16070</v>
      </c>
      <c r="C7220" s="1" t="s">
        <v>64913</v>
      </c>
      <c r="D7220" s="1" t="s">
        <v>36492</v>
      </c>
    </row>
    <row r="7221" spans="1:4">
      <c r="A7221" s="1" t="s">
        <v>36493</v>
      </c>
      <c r="B7221" s="1" t="s">
        <v>16070</v>
      </c>
      <c r="C7221" s="1" t="s">
        <v>64913</v>
      </c>
      <c r="D7221" s="1" t="s">
        <v>36494</v>
      </c>
    </row>
    <row r="7222" spans="1:4">
      <c r="A7222" s="1" t="s">
        <v>36495</v>
      </c>
      <c r="B7222" s="1" t="s">
        <v>16070</v>
      </c>
      <c r="C7222" s="1" t="s">
        <v>64913</v>
      </c>
      <c r="D7222" s="1" t="s">
        <v>36496</v>
      </c>
    </row>
    <row r="7223" spans="1:4">
      <c r="A7223" s="1" t="s">
        <v>36497</v>
      </c>
      <c r="B7223" s="1" t="s">
        <v>16070</v>
      </c>
      <c r="C7223" s="1" t="s">
        <v>64913</v>
      </c>
      <c r="D7223" s="1" t="s">
        <v>36498</v>
      </c>
    </row>
    <row r="7224" spans="1:4">
      <c r="A7224" s="1" t="s">
        <v>36499</v>
      </c>
      <c r="B7224" s="1" t="s">
        <v>16070</v>
      </c>
      <c r="C7224" s="1" t="s">
        <v>64913</v>
      </c>
      <c r="D7224" s="1" t="s">
        <v>36500</v>
      </c>
    </row>
    <row r="7225" spans="1:4">
      <c r="A7225" s="1" t="s">
        <v>36501</v>
      </c>
      <c r="B7225" s="1" t="s">
        <v>16070</v>
      </c>
      <c r="C7225" s="1" t="s">
        <v>64913</v>
      </c>
      <c r="D7225" s="1" t="s">
        <v>36502</v>
      </c>
    </row>
    <row r="7226" spans="1:4">
      <c r="A7226" s="1" t="s">
        <v>36503</v>
      </c>
      <c r="B7226" s="1" t="s">
        <v>16070</v>
      </c>
      <c r="C7226" s="1" t="s">
        <v>64913</v>
      </c>
      <c r="D7226" s="1" t="s">
        <v>36504</v>
      </c>
    </row>
    <row r="7227" spans="1:4">
      <c r="A7227" s="1" t="s">
        <v>36505</v>
      </c>
      <c r="B7227" s="1" t="s">
        <v>16070</v>
      </c>
      <c r="C7227" s="1" t="s">
        <v>64913</v>
      </c>
      <c r="D7227" s="1" t="s">
        <v>36506</v>
      </c>
    </row>
    <row r="7228" spans="1:4">
      <c r="A7228" s="1" t="s">
        <v>36507</v>
      </c>
      <c r="B7228" s="1" t="s">
        <v>16070</v>
      </c>
      <c r="C7228" s="1" t="s">
        <v>64913</v>
      </c>
      <c r="D7228" s="1" t="s">
        <v>36508</v>
      </c>
    </row>
    <row r="7229" spans="1:4">
      <c r="A7229" s="1" t="s">
        <v>36509</v>
      </c>
      <c r="B7229" s="1" t="s">
        <v>16070</v>
      </c>
      <c r="C7229" s="1" t="s">
        <v>64913</v>
      </c>
      <c r="D7229" s="1" t="s">
        <v>36510</v>
      </c>
    </row>
    <row r="7230" spans="1:4">
      <c r="A7230" s="1" t="s">
        <v>36511</v>
      </c>
      <c r="B7230" s="1" t="s">
        <v>16070</v>
      </c>
      <c r="C7230" s="1" t="s">
        <v>64913</v>
      </c>
      <c r="D7230" s="1" t="s">
        <v>36512</v>
      </c>
    </row>
    <row r="7231" spans="1:4">
      <c r="A7231" s="1" t="s">
        <v>36513</v>
      </c>
      <c r="B7231" s="1" t="s">
        <v>16070</v>
      </c>
      <c r="C7231" s="1" t="s">
        <v>64913</v>
      </c>
      <c r="D7231" s="1" t="s">
        <v>36514</v>
      </c>
    </row>
    <row r="7232" spans="1:4">
      <c r="A7232" s="1" t="s">
        <v>36515</v>
      </c>
      <c r="B7232" s="1" t="s">
        <v>16070</v>
      </c>
      <c r="C7232" s="1" t="s">
        <v>64913</v>
      </c>
      <c r="D7232" s="1" t="s">
        <v>36516</v>
      </c>
    </row>
    <row r="7233" spans="1:4">
      <c r="A7233" s="1" t="s">
        <v>36517</v>
      </c>
      <c r="B7233" s="1" t="s">
        <v>16070</v>
      </c>
      <c r="C7233" s="1" t="s">
        <v>64913</v>
      </c>
      <c r="D7233" s="1" t="s">
        <v>36518</v>
      </c>
    </row>
    <row r="7234" spans="1:4">
      <c r="A7234" s="1" t="s">
        <v>36519</v>
      </c>
      <c r="B7234" s="1" t="s">
        <v>16070</v>
      </c>
      <c r="C7234" s="1" t="s">
        <v>64913</v>
      </c>
      <c r="D7234" s="1" t="s">
        <v>36520</v>
      </c>
    </row>
    <row r="7235" spans="1:4">
      <c r="A7235" s="1" t="s">
        <v>36521</v>
      </c>
      <c r="B7235" s="1" t="s">
        <v>16070</v>
      </c>
      <c r="C7235" s="1" t="s">
        <v>64913</v>
      </c>
      <c r="D7235" s="1" t="s">
        <v>36522</v>
      </c>
    </row>
    <row r="7236" spans="1:4">
      <c r="A7236" s="1" t="s">
        <v>36523</v>
      </c>
      <c r="B7236" s="1" t="s">
        <v>16070</v>
      </c>
      <c r="C7236" s="1" t="s">
        <v>64913</v>
      </c>
      <c r="D7236" s="1" t="s">
        <v>36524</v>
      </c>
    </row>
    <row r="7237" spans="1:4">
      <c r="A7237" s="1" t="s">
        <v>36525</v>
      </c>
      <c r="B7237" s="1" t="s">
        <v>16070</v>
      </c>
      <c r="C7237" s="1" t="s">
        <v>64913</v>
      </c>
      <c r="D7237" s="1" t="s">
        <v>36526</v>
      </c>
    </row>
    <row r="7238" spans="1:4">
      <c r="A7238" s="1" t="s">
        <v>36527</v>
      </c>
      <c r="B7238" s="1" t="s">
        <v>16070</v>
      </c>
      <c r="C7238" s="1" t="s">
        <v>64913</v>
      </c>
      <c r="D7238" s="1" t="s">
        <v>36528</v>
      </c>
    </row>
    <row r="7239" spans="1:4">
      <c r="A7239" s="1" t="s">
        <v>16080</v>
      </c>
      <c r="B7239" s="1" t="s">
        <v>16081</v>
      </c>
      <c r="C7239" s="1" t="s">
        <v>64913</v>
      </c>
      <c r="D7239" s="1" t="s">
        <v>16082</v>
      </c>
    </row>
    <row r="7240" spans="1:4">
      <c r="A7240" s="1" t="s">
        <v>16083</v>
      </c>
      <c r="B7240" s="1" t="s">
        <v>16081</v>
      </c>
      <c r="C7240" s="1" t="s">
        <v>64913</v>
      </c>
      <c r="D7240" s="1" t="s">
        <v>16084</v>
      </c>
    </row>
    <row r="7241" spans="1:4">
      <c r="A7241" s="1" t="s">
        <v>16085</v>
      </c>
      <c r="B7241" s="1" t="s">
        <v>16081</v>
      </c>
      <c r="C7241" s="1" t="s">
        <v>64913</v>
      </c>
      <c r="D7241" s="1" t="s">
        <v>16086</v>
      </c>
    </row>
    <row r="7242" spans="1:4">
      <c r="A7242" s="1" t="s">
        <v>16087</v>
      </c>
      <c r="B7242" s="1" t="s">
        <v>16081</v>
      </c>
      <c r="C7242" s="1" t="s">
        <v>64913</v>
      </c>
      <c r="D7242" s="1" t="s">
        <v>16088</v>
      </c>
    </row>
    <row r="7243" spans="1:4">
      <c r="A7243" s="1" t="s">
        <v>16089</v>
      </c>
      <c r="B7243" s="1" t="s">
        <v>16081</v>
      </c>
      <c r="C7243" s="1" t="s">
        <v>64913</v>
      </c>
      <c r="D7243" s="1" t="s">
        <v>16090</v>
      </c>
    </row>
    <row r="7244" spans="1:4">
      <c r="A7244" s="1" t="s">
        <v>36529</v>
      </c>
      <c r="B7244" s="1" t="s">
        <v>16092</v>
      </c>
      <c r="C7244" s="1" t="s">
        <v>64913</v>
      </c>
      <c r="D7244" s="1" t="s">
        <v>36530</v>
      </c>
    </row>
    <row r="7245" spans="1:4">
      <c r="A7245" s="1" t="s">
        <v>16094</v>
      </c>
      <c r="B7245" s="1" t="s">
        <v>16092</v>
      </c>
      <c r="C7245" s="1" t="s">
        <v>64913</v>
      </c>
      <c r="D7245" s="1" t="s">
        <v>16095</v>
      </c>
    </row>
    <row r="7246" spans="1:4">
      <c r="A7246" s="1" t="s">
        <v>16098</v>
      </c>
      <c r="B7246" s="1" t="s">
        <v>16092</v>
      </c>
      <c r="C7246" s="1" t="s">
        <v>64913</v>
      </c>
      <c r="D7246" s="1" t="s">
        <v>16099</v>
      </c>
    </row>
    <row r="7247" spans="1:4">
      <c r="A7247" s="1" t="s">
        <v>16100</v>
      </c>
      <c r="B7247" s="1" t="s">
        <v>16092</v>
      </c>
      <c r="C7247" s="1" t="s">
        <v>64913</v>
      </c>
      <c r="D7247" s="1" t="s">
        <v>16101</v>
      </c>
    </row>
    <row r="7248" spans="1:4">
      <c r="A7248" s="1" t="s">
        <v>36531</v>
      </c>
      <c r="B7248" s="1" t="s">
        <v>16092</v>
      </c>
      <c r="C7248" s="1" t="s">
        <v>64913</v>
      </c>
      <c r="D7248" s="1" t="s">
        <v>36532</v>
      </c>
    </row>
    <row r="7249" spans="1:4">
      <c r="A7249" s="1" t="s">
        <v>16105</v>
      </c>
      <c r="B7249" s="1" t="s">
        <v>16103</v>
      </c>
      <c r="C7249" s="1" t="s">
        <v>64913</v>
      </c>
      <c r="D7249" s="1" t="s">
        <v>16106</v>
      </c>
    </row>
    <row r="7250" spans="1:4">
      <c r="A7250" s="1" t="s">
        <v>36533</v>
      </c>
      <c r="B7250" s="1" t="s">
        <v>16103</v>
      </c>
      <c r="C7250" s="1" t="s">
        <v>64913</v>
      </c>
      <c r="D7250" s="1" t="s">
        <v>36534</v>
      </c>
    </row>
    <row r="7251" spans="1:4">
      <c r="A7251" s="1" t="s">
        <v>16109</v>
      </c>
      <c r="B7251" s="1" t="s">
        <v>16103</v>
      </c>
      <c r="C7251" s="1" t="s">
        <v>64913</v>
      </c>
      <c r="D7251" s="1" t="s">
        <v>16110</v>
      </c>
    </row>
    <row r="7252" spans="1:4">
      <c r="A7252" s="1" t="s">
        <v>16111</v>
      </c>
      <c r="B7252" s="1" t="s">
        <v>16103</v>
      </c>
      <c r="C7252" s="1" t="s">
        <v>64913</v>
      </c>
      <c r="D7252" s="1" t="s">
        <v>16112</v>
      </c>
    </row>
    <row r="7253" spans="1:4">
      <c r="A7253" s="1" t="s">
        <v>36535</v>
      </c>
      <c r="B7253" s="1" t="s">
        <v>16103</v>
      </c>
      <c r="C7253" s="1" t="s">
        <v>64913</v>
      </c>
      <c r="D7253" s="1" t="s">
        <v>36536</v>
      </c>
    </row>
    <row r="7254" spans="1:4">
      <c r="A7254" s="1" t="s">
        <v>36537</v>
      </c>
      <c r="B7254" s="1" t="s">
        <v>16114</v>
      </c>
      <c r="C7254" s="1" t="s">
        <v>64913</v>
      </c>
      <c r="D7254" s="1" t="s">
        <v>36538</v>
      </c>
    </row>
    <row r="7255" spans="1:4">
      <c r="A7255" s="1" t="s">
        <v>36539</v>
      </c>
      <c r="B7255" s="1" t="s">
        <v>16114</v>
      </c>
      <c r="C7255" s="1" t="s">
        <v>64913</v>
      </c>
      <c r="D7255" s="1" t="s">
        <v>36540</v>
      </c>
    </row>
    <row r="7256" spans="1:4">
      <c r="A7256" s="1" t="s">
        <v>16116</v>
      </c>
      <c r="B7256" s="1" t="s">
        <v>16114</v>
      </c>
      <c r="C7256" s="1" t="s">
        <v>64913</v>
      </c>
      <c r="D7256" s="1" t="s">
        <v>16117</v>
      </c>
    </row>
    <row r="7257" spans="1:4">
      <c r="A7257" s="1" t="s">
        <v>36541</v>
      </c>
      <c r="B7257" s="1" t="s">
        <v>16114</v>
      </c>
      <c r="C7257" s="1" t="s">
        <v>64913</v>
      </c>
      <c r="D7257" s="1" t="s">
        <v>36542</v>
      </c>
    </row>
    <row r="7258" spans="1:4">
      <c r="A7258" s="1" t="s">
        <v>36543</v>
      </c>
      <c r="B7258" s="1" t="s">
        <v>16114</v>
      </c>
      <c r="C7258" s="1" t="s">
        <v>64913</v>
      </c>
      <c r="D7258" s="1" t="s">
        <v>36544</v>
      </c>
    </row>
    <row r="7259" spans="1:4">
      <c r="A7259" s="1" t="s">
        <v>36545</v>
      </c>
      <c r="B7259" s="1" t="s">
        <v>16125</v>
      </c>
      <c r="C7259" s="1" t="s">
        <v>64913</v>
      </c>
      <c r="D7259" s="1" t="s">
        <v>36546</v>
      </c>
    </row>
    <row r="7260" spans="1:4">
      <c r="A7260" s="1" t="s">
        <v>36547</v>
      </c>
      <c r="B7260" s="1" t="s">
        <v>16125</v>
      </c>
      <c r="C7260" s="1" t="s">
        <v>64913</v>
      </c>
      <c r="D7260" s="1" t="s">
        <v>36548</v>
      </c>
    </row>
    <row r="7261" spans="1:4">
      <c r="A7261" s="1" t="s">
        <v>16127</v>
      </c>
      <c r="B7261" s="1" t="s">
        <v>16125</v>
      </c>
      <c r="C7261" s="1" t="s">
        <v>64913</v>
      </c>
      <c r="D7261" s="1" t="s">
        <v>16128</v>
      </c>
    </row>
    <row r="7262" spans="1:4">
      <c r="A7262" s="1" t="s">
        <v>36549</v>
      </c>
      <c r="B7262" s="1" t="s">
        <v>16125</v>
      </c>
      <c r="C7262" s="1" t="s">
        <v>64913</v>
      </c>
      <c r="D7262" s="1" t="s">
        <v>36550</v>
      </c>
    </row>
    <row r="7263" spans="1:4">
      <c r="A7263" s="1" t="s">
        <v>36551</v>
      </c>
      <c r="B7263" s="1" t="s">
        <v>16125</v>
      </c>
      <c r="C7263" s="1" t="s">
        <v>64913</v>
      </c>
      <c r="D7263" s="1" t="s">
        <v>36552</v>
      </c>
    </row>
    <row r="7264" spans="1:4">
      <c r="A7264" s="1" t="s">
        <v>16135</v>
      </c>
      <c r="B7264" s="1" t="s">
        <v>16136</v>
      </c>
      <c r="C7264" s="1" t="s">
        <v>64913</v>
      </c>
      <c r="D7264" s="1" t="s">
        <v>16137</v>
      </c>
    </row>
    <row r="7265" spans="1:4">
      <c r="A7265" s="1" t="s">
        <v>36553</v>
      </c>
      <c r="B7265" s="1" t="s">
        <v>16136</v>
      </c>
      <c r="C7265" s="1" t="s">
        <v>64913</v>
      </c>
      <c r="D7265" s="1" t="s">
        <v>36554</v>
      </c>
    </row>
    <row r="7266" spans="1:4">
      <c r="A7266" s="1" t="s">
        <v>36555</v>
      </c>
      <c r="B7266" s="1" t="s">
        <v>16136</v>
      </c>
      <c r="C7266" s="1" t="s">
        <v>64913</v>
      </c>
      <c r="D7266" s="1" t="s">
        <v>36556</v>
      </c>
    </row>
    <row r="7267" spans="1:4">
      <c r="A7267" s="1" t="s">
        <v>36557</v>
      </c>
      <c r="B7267" s="1" t="s">
        <v>16136</v>
      </c>
      <c r="C7267" s="1" t="s">
        <v>64913</v>
      </c>
      <c r="D7267" s="1" t="s">
        <v>36558</v>
      </c>
    </row>
    <row r="7268" spans="1:4">
      <c r="A7268" s="1" t="s">
        <v>16138</v>
      </c>
      <c r="B7268" s="1" t="s">
        <v>16136</v>
      </c>
      <c r="C7268" s="1" t="s">
        <v>64913</v>
      </c>
      <c r="D7268" s="1" t="s">
        <v>16139</v>
      </c>
    </row>
    <row r="7269" spans="1:4">
      <c r="A7269" s="1" t="s">
        <v>36559</v>
      </c>
      <c r="B7269" s="1" t="s">
        <v>16147</v>
      </c>
      <c r="C7269" s="1" t="s">
        <v>64913</v>
      </c>
      <c r="D7269" s="1" t="s">
        <v>36560</v>
      </c>
    </row>
    <row r="7270" spans="1:4">
      <c r="A7270" s="1" t="s">
        <v>16149</v>
      </c>
      <c r="B7270" s="1" t="s">
        <v>16147</v>
      </c>
      <c r="C7270" s="1" t="s">
        <v>64913</v>
      </c>
      <c r="D7270" s="1" t="s">
        <v>16150</v>
      </c>
    </row>
    <row r="7271" spans="1:4">
      <c r="A7271" s="1" t="s">
        <v>36561</v>
      </c>
      <c r="B7271" s="1" t="s">
        <v>16147</v>
      </c>
      <c r="C7271" s="1" t="s">
        <v>64913</v>
      </c>
      <c r="D7271" s="1" t="s">
        <v>36562</v>
      </c>
    </row>
    <row r="7272" spans="1:4">
      <c r="A7272" s="1" t="s">
        <v>36563</v>
      </c>
      <c r="B7272" s="1" t="s">
        <v>16147</v>
      </c>
      <c r="C7272" s="1" t="s">
        <v>64913</v>
      </c>
      <c r="D7272" s="1" t="s">
        <v>36564</v>
      </c>
    </row>
    <row r="7273" spans="1:4">
      <c r="A7273" s="1" t="s">
        <v>16155</v>
      </c>
      <c r="B7273" s="1" t="s">
        <v>16147</v>
      </c>
      <c r="C7273" s="1" t="s">
        <v>64913</v>
      </c>
      <c r="D7273" s="1" t="s">
        <v>16156</v>
      </c>
    </row>
    <row r="7274" spans="1:4">
      <c r="A7274" s="1" t="s">
        <v>16157</v>
      </c>
      <c r="B7274" s="1" t="s">
        <v>16158</v>
      </c>
      <c r="C7274" s="1" t="s">
        <v>64913</v>
      </c>
      <c r="D7274" s="1" t="s">
        <v>16159</v>
      </c>
    </row>
    <row r="7275" spans="1:4">
      <c r="A7275" s="1" t="s">
        <v>16160</v>
      </c>
      <c r="B7275" s="1" t="s">
        <v>16158</v>
      </c>
      <c r="C7275" s="1" t="s">
        <v>64913</v>
      </c>
      <c r="D7275" s="1" t="s">
        <v>16161</v>
      </c>
    </row>
    <row r="7276" spans="1:4">
      <c r="A7276" s="1" t="s">
        <v>36565</v>
      </c>
      <c r="B7276" s="1" t="s">
        <v>16158</v>
      </c>
      <c r="C7276" s="1" t="s">
        <v>64913</v>
      </c>
      <c r="D7276" s="1" t="s">
        <v>36566</v>
      </c>
    </row>
    <row r="7277" spans="1:4">
      <c r="A7277" s="1" t="s">
        <v>16164</v>
      </c>
      <c r="B7277" s="1" t="s">
        <v>16158</v>
      </c>
      <c r="C7277" s="1" t="s">
        <v>64913</v>
      </c>
      <c r="D7277" s="1" t="s">
        <v>16165</v>
      </c>
    </row>
    <row r="7278" spans="1:4">
      <c r="A7278" s="1" t="s">
        <v>16166</v>
      </c>
      <c r="B7278" s="1" t="s">
        <v>16158</v>
      </c>
      <c r="C7278" s="1" t="s">
        <v>64913</v>
      </c>
      <c r="D7278" s="1" t="s">
        <v>16167</v>
      </c>
    </row>
    <row r="7279" spans="1:4">
      <c r="A7279" s="1" t="s">
        <v>36567</v>
      </c>
      <c r="B7279" s="1" t="s">
        <v>16169</v>
      </c>
      <c r="C7279" s="1" t="s">
        <v>64913</v>
      </c>
      <c r="D7279" s="1" t="s">
        <v>36568</v>
      </c>
    </row>
    <row r="7280" spans="1:4">
      <c r="A7280" s="1" t="s">
        <v>36569</v>
      </c>
      <c r="B7280" s="1" t="s">
        <v>16169</v>
      </c>
      <c r="C7280" s="1" t="s">
        <v>64913</v>
      </c>
      <c r="D7280" s="1" t="s">
        <v>36570</v>
      </c>
    </row>
    <row r="7281" spans="1:4">
      <c r="A7281" s="1" t="s">
        <v>36571</v>
      </c>
      <c r="B7281" s="1" t="s">
        <v>16169</v>
      </c>
      <c r="C7281" s="1" t="s">
        <v>64913</v>
      </c>
      <c r="D7281" s="1" t="s">
        <v>36572</v>
      </c>
    </row>
    <row r="7282" spans="1:4">
      <c r="A7282" s="1" t="s">
        <v>36573</v>
      </c>
      <c r="B7282" s="1" t="s">
        <v>16169</v>
      </c>
      <c r="C7282" s="1" t="s">
        <v>64913</v>
      </c>
      <c r="D7282" s="1" t="s">
        <v>36574</v>
      </c>
    </row>
    <row r="7283" spans="1:4">
      <c r="A7283" s="1" t="s">
        <v>36575</v>
      </c>
      <c r="B7283" s="1" t="s">
        <v>16169</v>
      </c>
      <c r="C7283" s="1" t="s">
        <v>64913</v>
      </c>
      <c r="D7283" s="1" t="s">
        <v>36576</v>
      </c>
    </row>
    <row r="7284" spans="1:4">
      <c r="A7284" s="1" t="s">
        <v>36577</v>
      </c>
      <c r="B7284" s="1" t="s">
        <v>16169</v>
      </c>
      <c r="C7284" s="1" t="s">
        <v>64913</v>
      </c>
      <c r="D7284" s="1" t="s">
        <v>36578</v>
      </c>
    </row>
    <row r="7285" spans="1:4">
      <c r="A7285" s="1" t="s">
        <v>36579</v>
      </c>
      <c r="B7285" s="1" t="s">
        <v>16169</v>
      </c>
      <c r="C7285" s="1" t="s">
        <v>64913</v>
      </c>
      <c r="D7285" s="1" t="s">
        <v>36580</v>
      </c>
    </row>
    <row r="7286" spans="1:4">
      <c r="A7286" s="1" t="s">
        <v>36581</v>
      </c>
      <c r="B7286" s="1" t="s">
        <v>16169</v>
      </c>
      <c r="C7286" s="1" t="s">
        <v>64913</v>
      </c>
      <c r="D7286" s="1" t="s">
        <v>36582</v>
      </c>
    </row>
    <row r="7287" spans="1:4">
      <c r="A7287" s="1" t="s">
        <v>36583</v>
      </c>
      <c r="B7287" s="1" t="s">
        <v>16169</v>
      </c>
      <c r="C7287" s="1" t="s">
        <v>64913</v>
      </c>
      <c r="D7287" s="1" t="s">
        <v>36584</v>
      </c>
    </row>
    <row r="7288" spans="1:4">
      <c r="A7288" s="1" t="s">
        <v>36585</v>
      </c>
      <c r="B7288" s="1" t="s">
        <v>16169</v>
      </c>
      <c r="C7288" s="1" t="s">
        <v>64913</v>
      </c>
      <c r="D7288" s="1" t="s">
        <v>16172</v>
      </c>
    </row>
    <row r="7289" spans="1:4">
      <c r="A7289" s="1" t="s">
        <v>36586</v>
      </c>
      <c r="B7289" s="1" t="s">
        <v>16169</v>
      </c>
      <c r="C7289" s="1" t="s">
        <v>64913</v>
      </c>
      <c r="D7289" s="1" t="s">
        <v>36587</v>
      </c>
    </row>
    <row r="7290" spans="1:4">
      <c r="A7290" s="1" t="s">
        <v>36588</v>
      </c>
      <c r="B7290" s="1" t="s">
        <v>16169</v>
      </c>
      <c r="C7290" s="1" t="s">
        <v>64913</v>
      </c>
      <c r="D7290" s="1" t="s">
        <v>16174</v>
      </c>
    </row>
    <row r="7291" spans="1:4">
      <c r="A7291" s="1" t="s">
        <v>36589</v>
      </c>
      <c r="B7291" s="1" t="s">
        <v>16169</v>
      </c>
      <c r="C7291" s="1" t="s">
        <v>64913</v>
      </c>
      <c r="D7291" s="1" t="s">
        <v>36590</v>
      </c>
    </row>
    <row r="7292" spans="1:4">
      <c r="A7292" s="1" t="s">
        <v>36591</v>
      </c>
      <c r="B7292" s="1" t="s">
        <v>16169</v>
      </c>
      <c r="C7292" s="1" t="s">
        <v>64913</v>
      </c>
      <c r="D7292" s="1" t="s">
        <v>36592</v>
      </c>
    </row>
    <row r="7293" spans="1:4">
      <c r="A7293" s="1" t="s">
        <v>36593</v>
      </c>
      <c r="B7293" s="1" t="s">
        <v>16169</v>
      </c>
      <c r="C7293" s="1" t="s">
        <v>64913</v>
      </c>
      <c r="D7293" s="1" t="s">
        <v>36594</v>
      </c>
    </row>
    <row r="7294" spans="1:4">
      <c r="A7294" s="1" t="s">
        <v>36595</v>
      </c>
      <c r="B7294" s="1" t="s">
        <v>16169</v>
      </c>
      <c r="C7294" s="1" t="s">
        <v>64913</v>
      </c>
      <c r="D7294" s="1" t="s">
        <v>36596</v>
      </c>
    </row>
    <row r="7295" spans="1:4">
      <c r="A7295" s="1" t="s">
        <v>36597</v>
      </c>
      <c r="B7295" s="1" t="s">
        <v>16169</v>
      </c>
      <c r="C7295" s="1" t="s">
        <v>64913</v>
      </c>
      <c r="D7295" s="1" t="s">
        <v>36598</v>
      </c>
    </row>
    <row r="7296" spans="1:4">
      <c r="A7296" s="1" t="s">
        <v>36599</v>
      </c>
      <c r="B7296" s="1" t="s">
        <v>16169</v>
      </c>
      <c r="C7296" s="1" t="s">
        <v>64913</v>
      </c>
      <c r="D7296" s="1" t="s">
        <v>36600</v>
      </c>
    </row>
    <row r="7297" spans="1:4">
      <c r="A7297" s="1" t="s">
        <v>36601</v>
      </c>
      <c r="B7297" s="1" t="s">
        <v>16169</v>
      </c>
      <c r="C7297" s="1" t="s">
        <v>64913</v>
      </c>
      <c r="D7297" s="1" t="s">
        <v>36602</v>
      </c>
    </row>
    <row r="7298" spans="1:4">
      <c r="A7298" s="1" t="s">
        <v>36603</v>
      </c>
      <c r="B7298" s="1" t="s">
        <v>16169</v>
      </c>
      <c r="C7298" s="1" t="s">
        <v>64913</v>
      </c>
      <c r="D7298" s="1" t="s">
        <v>36604</v>
      </c>
    </row>
    <row r="7299" spans="1:4">
      <c r="A7299" s="1" t="s">
        <v>36605</v>
      </c>
      <c r="B7299" s="1" t="s">
        <v>16169</v>
      </c>
      <c r="C7299" s="1" t="s">
        <v>64913</v>
      </c>
      <c r="D7299" s="1" t="s">
        <v>36606</v>
      </c>
    </row>
    <row r="7300" spans="1:4">
      <c r="A7300" s="1" t="s">
        <v>36607</v>
      </c>
      <c r="B7300" s="1" t="s">
        <v>16169</v>
      </c>
      <c r="C7300" s="1" t="s">
        <v>64913</v>
      </c>
      <c r="D7300" s="1" t="s">
        <v>36608</v>
      </c>
    </row>
    <row r="7301" spans="1:4">
      <c r="A7301" s="1" t="s">
        <v>36609</v>
      </c>
      <c r="B7301" s="1" t="s">
        <v>16169</v>
      </c>
      <c r="C7301" s="1" t="s">
        <v>64913</v>
      </c>
      <c r="D7301" s="1" t="s">
        <v>36610</v>
      </c>
    </row>
    <row r="7302" spans="1:4">
      <c r="A7302" s="1" t="s">
        <v>36611</v>
      </c>
      <c r="B7302" s="1" t="s">
        <v>16169</v>
      </c>
      <c r="C7302" s="1" t="s">
        <v>64913</v>
      </c>
      <c r="D7302" s="1" t="s">
        <v>36612</v>
      </c>
    </row>
    <row r="7303" spans="1:4">
      <c r="A7303" s="1" t="s">
        <v>36613</v>
      </c>
      <c r="B7303" s="1" t="s">
        <v>16169</v>
      </c>
      <c r="C7303" s="1" t="s">
        <v>64913</v>
      </c>
      <c r="D7303" s="1" t="s">
        <v>14721</v>
      </c>
    </row>
    <row r="7304" spans="1:4">
      <c r="A7304" s="1" t="s">
        <v>36614</v>
      </c>
      <c r="B7304" s="1" t="s">
        <v>16169</v>
      </c>
      <c r="C7304" s="1" t="s">
        <v>64913</v>
      </c>
      <c r="D7304" s="1" t="s">
        <v>14723</v>
      </c>
    </row>
    <row r="7305" spans="1:4">
      <c r="A7305" s="1" t="s">
        <v>36615</v>
      </c>
      <c r="B7305" s="1" t="s">
        <v>16169</v>
      </c>
      <c r="C7305" s="1" t="s">
        <v>64913</v>
      </c>
      <c r="D7305" s="1" t="s">
        <v>36616</v>
      </c>
    </row>
    <row r="7306" spans="1:4">
      <c r="A7306" s="1" t="s">
        <v>36617</v>
      </c>
      <c r="B7306" s="1" t="s">
        <v>16169</v>
      </c>
      <c r="C7306" s="1" t="s">
        <v>64913</v>
      </c>
      <c r="D7306" s="1" t="s">
        <v>36618</v>
      </c>
    </row>
    <row r="7307" spans="1:4">
      <c r="A7307" s="1" t="s">
        <v>36619</v>
      </c>
      <c r="B7307" s="1" t="s">
        <v>16169</v>
      </c>
      <c r="C7307" s="1" t="s">
        <v>64913</v>
      </c>
      <c r="D7307" s="1" t="s">
        <v>36620</v>
      </c>
    </row>
    <row r="7308" spans="1:4">
      <c r="A7308" s="1" t="s">
        <v>36621</v>
      </c>
      <c r="B7308" s="1" t="s">
        <v>16169</v>
      </c>
      <c r="C7308" s="1" t="s">
        <v>64913</v>
      </c>
      <c r="D7308" s="1" t="s">
        <v>16170</v>
      </c>
    </row>
    <row r="7309" spans="1:4">
      <c r="A7309" s="1" t="s">
        <v>36622</v>
      </c>
      <c r="B7309" s="1" t="s">
        <v>16169</v>
      </c>
      <c r="C7309" s="1" t="s">
        <v>64913</v>
      </c>
      <c r="D7309" s="1" t="s">
        <v>36623</v>
      </c>
    </row>
    <row r="7310" spans="1:4">
      <c r="A7310" s="1" t="s">
        <v>36624</v>
      </c>
      <c r="B7310" s="1" t="s">
        <v>16169</v>
      </c>
      <c r="C7310" s="1" t="s">
        <v>64913</v>
      </c>
      <c r="D7310" s="1" t="s">
        <v>16178</v>
      </c>
    </row>
    <row r="7311" spans="1:4">
      <c r="A7311" s="1" t="s">
        <v>36625</v>
      </c>
      <c r="B7311" s="1" t="s">
        <v>16169</v>
      </c>
      <c r="C7311" s="1" t="s">
        <v>64913</v>
      </c>
      <c r="D7311" s="1" t="s">
        <v>36626</v>
      </c>
    </row>
    <row r="7312" spans="1:4">
      <c r="A7312" s="1" t="s">
        <v>36627</v>
      </c>
      <c r="B7312" s="1" t="s">
        <v>16169</v>
      </c>
      <c r="C7312" s="1" t="s">
        <v>64913</v>
      </c>
      <c r="D7312" s="1" t="s">
        <v>36628</v>
      </c>
    </row>
    <row r="7313" spans="1:4">
      <c r="A7313" s="1" t="s">
        <v>36629</v>
      </c>
      <c r="B7313" s="1" t="s">
        <v>16169</v>
      </c>
      <c r="C7313" s="1" t="s">
        <v>64913</v>
      </c>
      <c r="D7313" s="1" t="s">
        <v>36630</v>
      </c>
    </row>
    <row r="7314" spans="1:4">
      <c r="A7314" s="1" t="s">
        <v>36631</v>
      </c>
      <c r="B7314" s="1" t="s">
        <v>16169</v>
      </c>
      <c r="C7314" s="1" t="s">
        <v>64913</v>
      </c>
      <c r="D7314" s="1" t="s">
        <v>36632</v>
      </c>
    </row>
    <row r="7315" spans="1:4">
      <c r="A7315" s="1" t="s">
        <v>36633</v>
      </c>
      <c r="B7315" s="1" t="s">
        <v>16169</v>
      </c>
      <c r="C7315" s="1" t="s">
        <v>64913</v>
      </c>
      <c r="D7315" s="1" t="s">
        <v>36634</v>
      </c>
    </row>
    <row r="7316" spans="1:4">
      <c r="A7316" s="1" t="s">
        <v>36635</v>
      </c>
      <c r="B7316" s="1" t="s">
        <v>16169</v>
      </c>
      <c r="C7316" s="1" t="s">
        <v>64913</v>
      </c>
      <c r="D7316" s="1" t="s">
        <v>36636</v>
      </c>
    </row>
    <row r="7317" spans="1:4">
      <c r="A7317" s="1" t="s">
        <v>36637</v>
      </c>
      <c r="B7317" s="1" t="s">
        <v>16169</v>
      </c>
      <c r="C7317" s="1" t="s">
        <v>64913</v>
      </c>
      <c r="D7317" s="1" t="s">
        <v>36638</v>
      </c>
    </row>
    <row r="7318" spans="1:4">
      <c r="A7318" s="1" t="s">
        <v>36639</v>
      </c>
      <c r="B7318" s="1" t="s">
        <v>16169</v>
      </c>
      <c r="C7318" s="1" t="s">
        <v>64913</v>
      </c>
      <c r="D7318" s="1" t="s">
        <v>36640</v>
      </c>
    </row>
    <row r="7319" spans="1:4">
      <c r="A7319" s="1" t="s">
        <v>36641</v>
      </c>
      <c r="B7319" s="1" t="s">
        <v>16169</v>
      </c>
      <c r="C7319" s="1" t="s">
        <v>64913</v>
      </c>
      <c r="D7319" s="1" t="s">
        <v>36642</v>
      </c>
    </row>
    <row r="7320" spans="1:4">
      <c r="A7320" s="1" t="s">
        <v>36643</v>
      </c>
      <c r="B7320" s="1" t="s">
        <v>16169</v>
      </c>
      <c r="C7320" s="1" t="s">
        <v>64913</v>
      </c>
      <c r="D7320" s="1" t="s">
        <v>36644</v>
      </c>
    </row>
    <row r="7321" spans="1:4">
      <c r="A7321" s="1" t="s">
        <v>36645</v>
      </c>
      <c r="B7321" s="1" t="s">
        <v>16169</v>
      </c>
      <c r="C7321" s="1" t="s">
        <v>64913</v>
      </c>
      <c r="D7321" s="1" t="s">
        <v>36646</v>
      </c>
    </row>
    <row r="7322" spans="1:4">
      <c r="A7322" s="1" t="s">
        <v>36647</v>
      </c>
      <c r="B7322" s="1" t="s">
        <v>16169</v>
      </c>
      <c r="C7322" s="1" t="s">
        <v>64913</v>
      </c>
      <c r="D7322" s="1" t="s">
        <v>36648</v>
      </c>
    </row>
    <row r="7323" spans="1:4">
      <c r="A7323" s="1" t="s">
        <v>36649</v>
      </c>
      <c r="B7323" s="1" t="s">
        <v>16169</v>
      </c>
      <c r="C7323" s="1" t="s">
        <v>64913</v>
      </c>
      <c r="D7323" s="1" t="s">
        <v>36650</v>
      </c>
    </row>
    <row r="7324" spans="1:4">
      <c r="A7324" s="1" t="s">
        <v>36651</v>
      </c>
      <c r="B7324" s="1" t="s">
        <v>16169</v>
      </c>
      <c r="C7324" s="1" t="s">
        <v>64913</v>
      </c>
      <c r="D7324" s="1" t="s">
        <v>36652</v>
      </c>
    </row>
    <row r="7325" spans="1:4">
      <c r="A7325" s="1" t="s">
        <v>36653</v>
      </c>
      <c r="B7325" s="1" t="s">
        <v>16169</v>
      </c>
      <c r="C7325" s="1" t="s">
        <v>64913</v>
      </c>
      <c r="D7325" s="1" t="s">
        <v>36654</v>
      </c>
    </row>
    <row r="7326" spans="1:4">
      <c r="A7326" s="1" t="s">
        <v>36655</v>
      </c>
      <c r="B7326" s="1" t="s">
        <v>16169</v>
      </c>
      <c r="C7326" s="1" t="s">
        <v>64913</v>
      </c>
      <c r="D7326" s="1" t="s">
        <v>36656</v>
      </c>
    </row>
    <row r="7327" spans="1:4">
      <c r="A7327" s="1" t="s">
        <v>36657</v>
      </c>
      <c r="B7327" s="1" t="s">
        <v>16169</v>
      </c>
      <c r="C7327" s="1" t="s">
        <v>64913</v>
      </c>
      <c r="D7327" s="1" t="s">
        <v>36658</v>
      </c>
    </row>
    <row r="7328" spans="1:4">
      <c r="A7328" s="1" t="s">
        <v>36659</v>
      </c>
      <c r="B7328" s="1" t="s">
        <v>16169</v>
      </c>
      <c r="C7328" s="1" t="s">
        <v>64913</v>
      </c>
      <c r="D7328" s="1" t="s">
        <v>36660</v>
      </c>
    </row>
    <row r="7329" spans="1:4">
      <c r="A7329" s="1" t="s">
        <v>36661</v>
      </c>
      <c r="B7329" s="1" t="s">
        <v>16169</v>
      </c>
      <c r="C7329" s="1" t="s">
        <v>64913</v>
      </c>
      <c r="D7329" s="1" t="s">
        <v>36662</v>
      </c>
    </row>
    <row r="7330" spans="1:4">
      <c r="A7330" s="1" t="s">
        <v>36663</v>
      </c>
      <c r="B7330" s="1" t="s">
        <v>16169</v>
      </c>
      <c r="C7330" s="1" t="s">
        <v>64913</v>
      </c>
      <c r="D7330" s="1" t="s">
        <v>36664</v>
      </c>
    </row>
    <row r="7331" spans="1:4">
      <c r="A7331" s="1" t="s">
        <v>36665</v>
      </c>
      <c r="B7331" s="1" t="s">
        <v>16169</v>
      </c>
      <c r="C7331" s="1" t="s">
        <v>64913</v>
      </c>
      <c r="D7331" s="1" t="s">
        <v>36666</v>
      </c>
    </row>
    <row r="7332" spans="1:4">
      <c r="A7332" s="1" t="s">
        <v>16179</v>
      </c>
      <c r="B7332" s="1" t="s">
        <v>16180</v>
      </c>
      <c r="C7332" s="1" t="s">
        <v>64913</v>
      </c>
      <c r="D7332" s="1" t="s">
        <v>16181</v>
      </c>
    </row>
    <row r="7333" spans="1:4">
      <c r="A7333" s="1" t="s">
        <v>16182</v>
      </c>
      <c r="B7333" s="1" t="s">
        <v>16180</v>
      </c>
      <c r="C7333" s="1" t="s">
        <v>64913</v>
      </c>
      <c r="D7333" s="1" t="s">
        <v>16183</v>
      </c>
    </row>
    <row r="7334" spans="1:4">
      <c r="A7334" s="1" t="s">
        <v>16186</v>
      </c>
      <c r="B7334" s="1" t="s">
        <v>16180</v>
      </c>
      <c r="C7334" s="1" t="s">
        <v>64913</v>
      </c>
      <c r="D7334" s="1" t="s">
        <v>16187</v>
      </c>
    </row>
    <row r="7335" spans="1:4">
      <c r="A7335" s="1" t="s">
        <v>36667</v>
      </c>
      <c r="B7335" s="1" t="s">
        <v>16180</v>
      </c>
      <c r="C7335" s="1" t="s">
        <v>64913</v>
      </c>
      <c r="D7335" s="1" t="s">
        <v>36668</v>
      </c>
    </row>
    <row r="7336" spans="1:4">
      <c r="A7336" s="1" t="s">
        <v>36669</v>
      </c>
      <c r="B7336" s="1" t="s">
        <v>16180</v>
      </c>
      <c r="C7336" s="1" t="s">
        <v>64913</v>
      </c>
      <c r="D7336" s="1" t="s">
        <v>36670</v>
      </c>
    </row>
    <row r="7337" spans="1:4">
      <c r="A7337" s="1" t="s">
        <v>36671</v>
      </c>
      <c r="B7337" s="1" t="s">
        <v>16191</v>
      </c>
      <c r="C7337" s="1" t="s">
        <v>64913</v>
      </c>
      <c r="D7337" s="1" t="s">
        <v>36672</v>
      </c>
    </row>
    <row r="7338" spans="1:4">
      <c r="A7338" s="1" t="s">
        <v>36673</v>
      </c>
      <c r="B7338" s="1" t="s">
        <v>16191</v>
      </c>
      <c r="C7338" s="1" t="s">
        <v>64913</v>
      </c>
      <c r="D7338" s="1" t="s">
        <v>36674</v>
      </c>
    </row>
    <row r="7339" spans="1:4">
      <c r="A7339" s="1" t="s">
        <v>36675</v>
      </c>
      <c r="B7339" s="1" t="s">
        <v>16191</v>
      </c>
      <c r="C7339" s="1" t="s">
        <v>64913</v>
      </c>
      <c r="D7339" s="1" t="s">
        <v>36676</v>
      </c>
    </row>
    <row r="7340" spans="1:4">
      <c r="A7340" s="1" t="s">
        <v>36677</v>
      </c>
      <c r="B7340" s="1" t="s">
        <v>16191</v>
      </c>
      <c r="C7340" s="1" t="s">
        <v>64913</v>
      </c>
      <c r="D7340" s="1" t="s">
        <v>36678</v>
      </c>
    </row>
    <row r="7341" spans="1:4">
      <c r="A7341" s="1" t="s">
        <v>36679</v>
      </c>
      <c r="B7341" s="1" t="s">
        <v>16191</v>
      </c>
      <c r="C7341" s="1" t="s">
        <v>64913</v>
      </c>
      <c r="D7341" s="1" t="s">
        <v>36680</v>
      </c>
    </row>
    <row r="7342" spans="1:4">
      <c r="A7342" s="1" t="s">
        <v>36681</v>
      </c>
      <c r="B7342" s="1" t="s">
        <v>16202</v>
      </c>
      <c r="C7342" s="1" t="s">
        <v>64913</v>
      </c>
      <c r="D7342" s="1" t="s">
        <v>36682</v>
      </c>
    </row>
    <row r="7343" spans="1:4">
      <c r="A7343" s="1" t="s">
        <v>16201</v>
      </c>
      <c r="B7343" s="1" t="s">
        <v>16202</v>
      </c>
      <c r="C7343" s="1" t="s">
        <v>64913</v>
      </c>
      <c r="D7343" s="1" t="s">
        <v>16203</v>
      </c>
    </row>
    <row r="7344" spans="1:4">
      <c r="A7344" s="1" t="s">
        <v>16208</v>
      </c>
      <c r="B7344" s="1" t="s">
        <v>16202</v>
      </c>
      <c r="C7344" s="1" t="s">
        <v>64913</v>
      </c>
      <c r="D7344" s="1" t="s">
        <v>16209</v>
      </c>
    </row>
    <row r="7345" spans="1:4">
      <c r="A7345" s="1" t="s">
        <v>16210</v>
      </c>
      <c r="B7345" s="1" t="s">
        <v>16202</v>
      </c>
      <c r="C7345" s="1" t="s">
        <v>64913</v>
      </c>
      <c r="D7345" s="1" t="s">
        <v>16211</v>
      </c>
    </row>
    <row r="7346" spans="1:4">
      <c r="A7346" s="1" t="s">
        <v>36683</v>
      </c>
      <c r="B7346" s="1" t="s">
        <v>16202</v>
      </c>
      <c r="C7346" s="1" t="s">
        <v>64913</v>
      </c>
      <c r="D7346" s="1" t="s">
        <v>36684</v>
      </c>
    </row>
    <row r="7347" spans="1:4">
      <c r="A7347" s="1" t="s">
        <v>36685</v>
      </c>
      <c r="B7347" s="1" t="s">
        <v>16213</v>
      </c>
      <c r="C7347" s="1" t="s">
        <v>64913</v>
      </c>
      <c r="D7347" s="1" t="s">
        <v>36686</v>
      </c>
    </row>
    <row r="7348" spans="1:4">
      <c r="A7348" s="1" t="s">
        <v>16212</v>
      </c>
      <c r="B7348" s="1" t="s">
        <v>16213</v>
      </c>
      <c r="C7348" s="1" t="s">
        <v>64913</v>
      </c>
      <c r="D7348" s="1" t="s">
        <v>16214</v>
      </c>
    </row>
    <row r="7349" spans="1:4">
      <c r="A7349" s="1" t="s">
        <v>16217</v>
      </c>
      <c r="B7349" s="1" t="s">
        <v>16213</v>
      </c>
      <c r="C7349" s="1" t="s">
        <v>64913</v>
      </c>
      <c r="D7349" s="1" t="s">
        <v>16218</v>
      </c>
    </row>
    <row r="7350" spans="1:4">
      <c r="A7350" s="1" t="s">
        <v>16219</v>
      </c>
      <c r="B7350" s="1" t="s">
        <v>16213</v>
      </c>
      <c r="C7350" s="1" t="s">
        <v>64913</v>
      </c>
      <c r="D7350" s="1" t="s">
        <v>16220</v>
      </c>
    </row>
    <row r="7351" spans="1:4">
      <c r="A7351" s="1" t="s">
        <v>36687</v>
      </c>
      <c r="B7351" s="1" t="s">
        <v>16213</v>
      </c>
      <c r="C7351" s="1" t="s">
        <v>64913</v>
      </c>
      <c r="D7351" s="1" t="s">
        <v>36688</v>
      </c>
    </row>
    <row r="7352" spans="1:4">
      <c r="A7352" s="1" t="s">
        <v>16226</v>
      </c>
      <c r="B7352" s="1" t="s">
        <v>16224</v>
      </c>
      <c r="C7352" s="1" t="s">
        <v>64913</v>
      </c>
      <c r="D7352" s="1" t="s">
        <v>16227</v>
      </c>
    </row>
    <row r="7353" spans="1:4">
      <c r="A7353" s="1" t="s">
        <v>36689</v>
      </c>
      <c r="B7353" s="1" t="s">
        <v>16224</v>
      </c>
      <c r="C7353" s="1" t="s">
        <v>64913</v>
      </c>
      <c r="D7353" s="1" t="s">
        <v>36690</v>
      </c>
    </row>
    <row r="7354" spans="1:4">
      <c r="A7354" s="1" t="s">
        <v>36691</v>
      </c>
      <c r="B7354" s="1" t="s">
        <v>16224</v>
      </c>
      <c r="C7354" s="1" t="s">
        <v>64913</v>
      </c>
      <c r="D7354" s="1" t="s">
        <v>36692</v>
      </c>
    </row>
    <row r="7355" spans="1:4">
      <c r="A7355" s="1" t="s">
        <v>36693</v>
      </c>
      <c r="B7355" s="1" t="s">
        <v>16224</v>
      </c>
      <c r="C7355" s="1" t="s">
        <v>64913</v>
      </c>
      <c r="D7355" s="1" t="s">
        <v>36694</v>
      </c>
    </row>
    <row r="7356" spans="1:4">
      <c r="A7356" s="1" t="s">
        <v>16232</v>
      </c>
      <c r="B7356" s="1" t="s">
        <v>16224</v>
      </c>
      <c r="C7356" s="1" t="s">
        <v>64913</v>
      </c>
      <c r="D7356" s="1" t="s">
        <v>16233</v>
      </c>
    </row>
    <row r="7357" spans="1:4">
      <c r="A7357" s="1" t="s">
        <v>36695</v>
      </c>
      <c r="B7357" s="1" t="s">
        <v>16235</v>
      </c>
      <c r="C7357" s="1" t="s">
        <v>64913</v>
      </c>
      <c r="D7357" s="1" t="s">
        <v>36696</v>
      </c>
    </row>
    <row r="7358" spans="1:4">
      <c r="A7358" s="1" t="s">
        <v>36697</v>
      </c>
      <c r="B7358" s="1" t="s">
        <v>16235</v>
      </c>
      <c r="C7358" s="1" t="s">
        <v>64913</v>
      </c>
      <c r="D7358" s="1" t="s">
        <v>36698</v>
      </c>
    </row>
    <row r="7359" spans="1:4">
      <c r="A7359" s="1" t="s">
        <v>16237</v>
      </c>
      <c r="B7359" s="1" t="s">
        <v>16235</v>
      </c>
      <c r="C7359" s="1" t="s">
        <v>64913</v>
      </c>
      <c r="D7359" s="1" t="s">
        <v>16238</v>
      </c>
    </row>
    <row r="7360" spans="1:4">
      <c r="A7360" s="1" t="s">
        <v>36699</v>
      </c>
      <c r="B7360" s="1" t="s">
        <v>16235</v>
      </c>
      <c r="C7360" s="1" t="s">
        <v>64913</v>
      </c>
      <c r="D7360" s="1" t="s">
        <v>36700</v>
      </c>
    </row>
    <row r="7361" spans="1:4">
      <c r="A7361" s="1" t="s">
        <v>36701</v>
      </c>
      <c r="B7361" s="1" t="s">
        <v>16235</v>
      </c>
      <c r="C7361" s="1" t="s">
        <v>64913</v>
      </c>
      <c r="D7361" s="1" t="s">
        <v>36702</v>
      </c>
    </row>
    <row r="7362" spans="1:4">
      <c r="A7362" s="1" t="s">
        <v>36703</v>
      </c>
      <c r="B7362" s="1" t="s">
        <v>16246</v>
      </c>
      <c r="C7362" s="1" t="s">
        <v>64913</v>
      </c>
      <c r="D7362" s="1" t="s">
        <v>36704</v>
      </c>
    </row>
    <row r="7363" spans="1:4">
      <c r="A7363" s="1" t="s">
        <v>36705</v>
      </c>
      <c r="B7363" s="1" t="s">
        <v>16246</v>
      </c>
      <c r="C7363" s="1" t="s">
        <v>64913</v>
      </c>
      <c r="D7363" s="1" t="s">
        <v>36706</v>
      </c>
    </row>
    <row r="7364" spans="1:4">
      <c r="A7364" s="1" t="s">
        <v>36707</v>
      </c>
      <c r="B7364" s="1" t="s">
        <v>16246</v>
      </c>
      <c r="C7364" s="1" t="s">
        <v>64913</v>
      </c>
      <c r="D7364" s="1" t="s">
        <v>36708</v>
      </c>
    </row>
    <row r="7365" spans="1:4">
      <c r="A7365" s="1" t="s">
        <v>36709</v>
      </c>
      <c r="B7365" s="1" t="s">
        <v>16246</v>
      </c>
      <c r="C7365" s="1" t="s">
        <v>64913</v>
      </c>
      <c r="D7365" s="1" t="s">
        <v>36710</v>
      </c>
    </row>
    <row r="7366" spans="1:4">
      <c r="A7366" s="1" t="s">
        <v>36711</v>
      </c>
      <c r="B7366" s="1" t="s">
        <v>16246</v>
      </c>
      <c r="C7366" s="1" t="s">
        <v>64913</v>
      </c>
      <c r="D7366" s="1" t="s">
        <v>36712</v>
      </c>
    </row>
    <row r="7367" spans="1:4">
      <c r="A7367" s="1" t="s">
        <v>16256</v>
      </c>
      <c r="B7367" s="1" t="s">
        <v>16257</v>
      </c>
      <c r="C7367" s="1" t="s">
        <v>64913</v>
      </c>
      <c r="D7367" s="1" t="s">
        <v>16258</v>
      </c>
    </row>
    <row r="7368" spans="1:4">
      <c r="A7368" s="1" t="s">
        <v>36713</v>
      </c>
      <c r="B7368" s="1" t="s">
        <v>16257</v>
      </c>
      <c r="C7368" s="1" t="s">
        <v>64913</v>
      </c>
      <c r="D7368" s="1" t="s">
        <v>36714</v>
      </c>
    </row>
    <row r="7369" spans="1:4">
      <c r="A7369" s="1" t="s">
        <v>16259</v>
      </c>
      <c r="B7369" s="1" t="s">
        <v>16257</v>
      </c>
      <c r="C7369" s="1" t="s">
        <v>64913</v>
      </c>
      <c r="D7369" s="1" t="s">
        <v>16260</v>
      </c>
    </row>
    <row r="7370" spans="1:4">
      <c r="A7370" s="1" t="s">
        <v>16261</v>
      </c>
      <c r="B7370" s="1" t="s">
        <v>16257</v>
      </c>
      <c r="C7370" s="1" t="s">
        <v>64913</v>
      </c>
      <c r="D7370" s="1" t="s">
        <v>16262</v>
      </c>
    </row>
    <row r="7371" spans="1:4">
      <c r="A7371" s="1" t="s">
        <v>36715</v>
      </c>
      <c r="B7371" s="1" t="s">
        <v>16257</v>
      </c>
      <c r="C7371" s="1" t="s">
        <v>64913</v>
      </c>
      <c r="D7371" s="1" t="s">
        <v>36716</v>
      </c>
    </row>
    <row r="7372" spans="1:4">
      <c r="A7372" s="1" t="s">
        <v>16267</v>
      </c>
      <c r="B7372" s="1" t="s">
        <v>16268</v>
      </c>
      <c r="C7372" s="1" t="s">
        <v>64913</v>
      </c>
      <c r="D7372" s="1" t="s">
        <v>16269</v>
      </c>
    </row>
    <row r="7373" spans="1:4">
      <c r="A7373" s="1" t="s">
        <v>16270</v>
      </c>
      <c r="B7373" s="1" t="s">
        <v>16268</v>
      </c>
      <c r="C7373" s="1" t="s">
        <v>64913</v>
      </c>
      <c r="D7373" s="1" t="s">
        <v>16271</v>
      </c>
    </row>
    <row r="7374" spans="1:4">
      <c r="A7374" s="1" t="s">
        <v>16272</v>
      </c>
      <c r="B7374" s="1" t="s">
        <v>16268</v>
      </c>
      <c r="C7374" s="1" t="s">
        <v>64913</v>
      </c>
      <c r="D7374" s="1" t="s">
        <v>16273</v>
      </c>
    </row>
    <row r="7375" spans="1:4">
      <c r="A7375" s="1" t="s">
        <v>16274</v>
      </c>
      <c r="B7375" s="1" t="s">
        <v>16268</v>
      </c>
      <c r="C7375" s="1" t="s">
        <v>64913</v>
      </c>
      <c r="D7375" s="1" t="s">
        <v>16275</v>
      </c>
    </row>
    <row r="7376" spans="1:4">
      <c r="A7376" s="1" t="s">
        <v>36717</v>
      </c>
      <c r="B7376" s="1" t="s">
        <v>16268</v>
      </c>
      <c r="C7376" s="1" t="s">
        <v>64913</v>
      </c>
      <c r="D7376" s="1" t="s">
        <v>36718</v>
      </c>
    </row>
    <row r="7377" spans="1:4">
      <c r="A7377" s="1" t="s">
        <v>16278</v>
      </c>
      <c r="B7377" s="1" t="s">
        <v>16279</v>
      </c>
      <c r="C7377" s="1" t="s">
        <v>64913</v>
      </c>
      <c r="D7377" s="1" t="s">
        <v>16280</v>
      </c>
    </row>
    <row r="7378" spans="1:4">
      <c r="A7378" s="1" t="s">
        <v>16281</v>
      </c>
      <c r="B7378" s="1" t="s">
        <v>16279</v>
      </c>
      <c r="C7378" s="1" t="s">
        <v>64913</v>
      </c>
      <c r="D7378" s="1" t="s">
        <v>16282</v>
      </c>
    </row>
    <row r="7379" spans="1:4">
      <c r="A7379" s="1" t="s">
        <v>16283</v>
      </c>
      <c r="B7379" s="1" t="s">
        <v>16279</v>
      </c>
      <c r="C7379" s="1" t="s">
        <v>64913</v>
      </c>
      <c r="D7379" s="1" t="s">
        <v>16284</v>
      </c>
    </row>
    <row r="7380" spans="1:4">
      <c r="A7380" s="1" t="s">
        <v>16285</v>
      </c>
      <c r="B7380" s="1" t="s">
        <v>16279</v>
      </c>
      <c r="C7380" s="1" t="s">
        <v>64913</v>
      </c>
      <c r="D7380" s="1" t="s">
        <v>16286</v>
      </c>
    </row>
    <row r="7381" spans="1:4">
      <c r="A7381" s="1" t="s">
        <v>16287</v>
      </c>
      <c r="B7381" s="1" t="s">
        <v>16279</v>
      </c>
      <c r="C7381" s="1" t="s">
        <v>64913</v>
      </c>
      <c r="D7381" s="1" t="s">
        <v>16288</v>
      </c>
    </row>
    <row r="7382" spans="1:4">
      <c r="A7382" s="1" t="s">
        <v>36719</v>
      </c>
      <c r="B7382" s="1" t="s">
        <v>16290</v>
      </c>
      <c r="C7382" s="1" t="s">
        <v>64913</v>
      </c>
      <c r="D7382" s="1" t="s">
        <v>36720</v>
      </c>
    </row>
    <row r="7383" spans="1:4">
      <c r="A7383" s="1" t="s">
        <v>36721</v>
      </c>
      <c r="B7383" s="1" t="s">
        <v>16290</v>
      </c>
      <c r="C7383" s="1" t="s">
        <v>64913</v>
      </c>
      <c r="D7383" s="1" t="s">
        <v>36722</v>
      </c>
    </row>
    <row r="7384" spans="1:4">
      <c r="A7384" s="1" t="s">
        <v>36723</v>
      </c>
      <c r="B7384" s="1" t="s">
        <v>16290</v>
      </c>
      <c r="C7384" s="1" t="s">
        <v>64913</v>
      </c>
      <c r="D7384" s="1" t="s">
        <v>36724</v>
      </c>
    </row>
    <row r="7385" spans="1:4">
      <c r="A7385" s="1" t="s">
        <v>36725</v>
      </c>
      <c r="B7385" s="1" t="s">
        <v>16290</v>
      </c>
      <c r="C7385" s="1" t="s">
        <v>64913</v>
      </c>
      <c r="D7385" s="1" t="s">
        <v>36726</v>
      </c>
    </row>
    <row r="7386" spans="1:4">
      <c r="A7386" s="1" t="s">
        <v>36727</v>
      </c>
      <c r="B7386" s="1" t="s">
        <v>16290</v>
      </c>
      <c r="C7386" s="1" t="s">
        <v>64913</v>
      </c>
      <c r="D7386" s="1" t="s">
        <v>36728</v>
      </c>
    </row>
    <row r="7387" spans="1:4">
      <c r="A7387" s="1" t="s">
        <v>36729</v>
      </c>
      <c r="B7387" s="1" t="s">
        <v>16290</v>
      </c>
      <c r="C7387" s="1" t="s">
        <v>64913</v>
      </c>
      <c r="D7387" s="1" t="s">
        <v>36730</v>
      </c>
    </row>
    <row r="7388" spans="1:4">
      <c r="A7388" s="1" t="s">
        <v>16303</v>
      </c>
      <c r="B7388" s="1" t="s">
        <v>16301</v>
      </c>
      <c r="C7388" s="1" t="s">
        <v>64913</v>
      </c>
      <c r="D7388" s="1" t="s">
        <v>16304</v>
      </c>
    </row>
    <row r="7389" spans="1:4">
      <c r="A7389" s="1" t="s">
        <v>16305</v>
      </c>
      <c r="B7389" s="1" t="s">
        <v>16301</v>
      </c>
      <c r="C7389" s="1" t="s">
        <v>64913</v>
      </c>
      <c r="D7389" s="1" t="s">
        <v>16306</v>
      </c>
    </row>
    <row r="7390" spans="1:4">
      <c r="A7390" s="1" t="s">
        <v>36731</v>
      </c>
      <c r="B7390" s="1" t="s">
        <v>16301</v>
      </c>
      <c r="C7390" s="1" t="s">
        <v>64913</v>
      </c>
      <c r="D7390" s="1" t="s">
        <v>36732</v>
      </c>
    </row>
    <row r="7391" spans="1:4">
      <c r="A7391" s="1" t="s">
        <v>36733</v>
      </c>
      <c r="B7391" s="1" t="s">
        <v>16301</v>
      </c>
      <c r="C7391" s="1" t="s">
        <v>64913</v>
      </c>
      <c r="D7391" s="1" t="s">
        <v>36734</v>
      </c>
    </row>
    <row r="7392" spans="1:4">
      <c r="A7392" s="1" t="s">
        <v>36735</v>
      </c>
      <c r="B7392" s="1" t="s">
        <v>16301</v>
      </c>
      <c r="C7392" s="1" t="s">
        <v>64913</v>
      </c>
      <c r="D7392" s="1" t="s">
        <v>36736</v>
      </c>
    </row>
    <row r="7393" spans="1:4">
      <c r="A7393" s="1" t="s">
        <v>36737</v>
      </c>
      <c r="B7393" s="1" t="s">
        <v>16312</v>
      </c>
      <c r="C7393" s="1" t="s">
        <v>64913</v>
      </c>
      <c r="D7393" s="1" t="s">
        <v>36738</v>
      </c>
    </row>
    <row r="7394" spans="1:4">
      <c r="A7394" s="1" t="s">
        <v>16314</v>
      </c>
      <c r="B7394" s="1" t="s">
        <v>16312</v>
      </c>
      <c r="C7394" s="1" t="s">
        <v>64913</v>
      </c>
      <c r="D7394" s="1" t="s">
        <v>16315</v>
      </c>
    </row>
    <row r="7395" spans="1:4">
      <c r="A7395" s="1" t="s">
        <v>36739</v>
      </c>
      <c r="B7395" s="1" t="s">
        <v>16312</v>
      </c>
      <c r="C7395" s="1" t="s">
        <v>64913</v>
      </c>
      <c r="D7395" s="1" t="s">
        <v>36740</v>
      </c>
    </row>
    <row r="7396" spans="1:4">
      <c r="A7396" s="1" t="s">
        <v>36741</v>
      </c>
      <c r="B7396" s="1" t="s">
        <v>16312</v>
      </c>
      <c r="C7396" s="1" t="s">
        <v>64913</v>
      </c>
      <c r="D7396" s="1" t="s">
        <v>36742</v>
      </c>
    </row>
    <row r="7397" spans="1:4">
      <c r="A7397" s="1" t="s">
        <v>16320</v>
      </c>
      <c r="B7397" s="1" t="s">
        <v>16312</v>
      </c>
      <c r="C7397" s="1" t="s">
        <v>64913</v>
      </c>
      <c r="D7397" s="1" t="s">
        <v>16321</v>
      </c>
    </row>
    <row r="7398" spans="1:4">
      <c r="A7398" s="1" t="s">
        <v>36743</v>
      </c>
      <c r="B7398" s="1" t="s">
        <v>16323</v>
      </c>
      <c r="C7398" s="1" t="s">
        <v>64913</v>
      </c>
      <c r="D7398" s="1" t="s">
        <v>36744</v>
      </c>
    </row>
    <row r="7399" spans="1:4">
      <c r="A7399" s="1" t="s">
        <v>36745</v>
      </c>
      <c r="B7399" s="1" t="s">
        <v>16323</v>
      </c>
      <c r="C7399" s="1" t="s">
        <v>64913</v>
      </c>
      <c r="D7399" s="1" t="s">
        <v>36746</v>
      </c>
    </row>
    <row r="7400" spans="1:4">
      <c r="A7400" s="1" t="s">
        <v>16327</v>
      </c>
      <c r="B7400" s="1" t="s">
        <v>16323</v>
      </c>
      <c r="C7400" s="1" t="s">
        <v>64913</v>
      </c>
      <c r="D7400" s="1" t="s">
        <v>16328</v>
      </c>
    </row>
    <row r="7401" spans="1:4">
      <c r="A7401" s="1" t="s">
        <v>16331</v>
      </c>
      <c r="B7401" s="1" t="s">
        <v>16323</v>
      </c>
      <c r="C7401" s="1" t="s">
        <v>64913</v>
      </c>
      <c r="D7401" s="1" t="s">
        <v>16332</v>
      </c>
    </row>
    <row r="7402" spans="1:4">
      <c r="A7402" s="1" t="s">
        <v>36747</v>
      </c>
      <c r="B7402" s="1" t="s">
        <v>16323</v>
      </c>
      <c r="C7402" s="1" t="s">
        <v>64913</v>
      </c>
      <c r="D7402" s="1" t="s">
        <v>36748</v>
      </c>
    </row>
    <row r="7403" spans="1:4">
      <c r="A7403" s="1" t="s">
        <v>16333</v>
      </c>
      <c r="B7403" s="1" t="s">
        <v>16334</v>
      </c>
      <c r="C7403" s="1" t="s">
        <v>64913</v>
      </c>
      <c r="D7403" s="1" t="s">
        <v>16335</v>
      </c>
    </row>
    <row r="7404" spans="1:4">
      <c r="A7404" s="1" t="s">
        <v>16336</v>
      </c>
      <c r="B7404" s="1" t="s">
        <v>16334</v>
      </c>
      <c r="C7404" s="1" t="s">
        <v>64913</v>
      </c>
      <c r="D7404" s="1" t="s">
        <v>16337</v>
      </c>
    </row>
    <row r="7405" spans="1:4">
      <c r="A7405" s="1" t="s">
        <v>36749</v>
      </c>
      <c r="B7405" s="1" t="s">
        <v>16334</v>
      </c>
      <c r="C7405" s="1" t="s">
        <v>64913</v>
      </c>
      <c r="D7405" s="1" t="s">
        <v>36750</v>
      </c>
    </row>
    <row r="7406" spans="1:4">
      <c r="A7406" s="1" t="s">
        <v>36751</v>
      </c>
      <c r="B7406" s="1" t="s">
        <v>16334</v>
      </c>
      <c r="C7406" s="1" t="s">
        <v>64913</v>
      </c>
      <c r="D7406" s="1" t="s">
        <v>36752</v>
      </c>
    </row>
    <row r="7407" spans="1:4">
      <c r="A7407" s="1" t="s">
        <v>36753</v>
      </c>
      <c r="B7407" s="1" t="s">
        <v>16334</v>
      </c>
      <c r="C7407" s="1" t="s">
        <v>64913</v>
      </c>
      <c r="D7407" s="1" t="s">
        <v>36754</v>
      </c>
    </row>
    <row r="7408" spans="1:4">
      <c r="A7408" s="1" t="s">
        <v>36755</v>
      </c>
      <c r="B7408" s="1" t="s">
        <v>16345</v>
      </c>
      <c r="C7408" s="1" t="s">
        <v>64913</v>
      </c>
      <c r="D7408" s="1" t="s">
        <v>36756</v>
      </c>
    </row>
    <row r="7409" spans="1:4">
      <c r="A7409" s="1" t="s">
        <v>36757</v>
      </c>
      <c r="B7409" s="1" t="s">
        <v>16345</v>
      </c>
      <c r="C7409" s="1" t="s">
        <v>64913</v>
      </c>
      <c r="D7409" s="1" t="s">
        <v>36758</v>
      </c>
    </row>
    <row r="7410" spans="1:4">
      <c r="A7410" s="1" t="s">
        <v>36759</v>
      </c>
      <c r="B7410" s="1" t="s">
        <v>16345</v>
      </c>
      <c r="C7410" s="1" t="s">
        <v>64913</v>
      </c>
      <c r="D7410" s="1" t="s">
        <v>36760</v>
      </c>
    </row>
    <row r="7411" spans="1:4">
      <c r="A7411" s="1" t="s">
        <v>36761</v>
      </c>
      <c r="B7411" s="1" t="s">
        <v>16345</v>
      </c>
      <c r="C7411" s="1" t="s">
        <v>64913</v>
      </c>
      <c r="D7411" s="1" t="s">
        <v>36762</v>
      </c>
    </row>
    <row r="7412" spans="1:4">
      <c r="A7412" s="1" t="s">
        <v>36763</v>
      </c>
      <c r="B7412" s="1" t="s">
        <v>16345</v>
      </c>
      <c r="C7412" s="1" t="s">
        <v>64913</v>
      </c>
      <c r="D7412" s="1" t="s">
        <v>36764</v>
      </c>
    </row>
    <row r="7413" spans="1:4">
      <c r="A7413" s="1" t="s">
        <v>36765</v>
      </c>
      <c r="B7413" s="1" t="s">
        <v>16356</v>
      </c>
      <c r="C7413" s="1" t="s">
        <v>64913</v>
      </c>
      <c r="D7413" s="1" t="s">
        <v>36766</v>
      </c>
    </row>
    <row r="7414" spans="1:4">
      <c r="A7414" s="1" t="s">
        <v>36767</v>
      </c>
      <c r="B7414" s="1" t="s">
        <v>16356</v>
      </c>
      <c r="C7414" s="1" t="s">
        <v>64913</v>
      </c>
      <c r="D7414" s="1" t="s">
        <v>36768</v>
      </c>
    </row>
    <row r="7415" spans="1:4">
      <c r="A7415" s="1" t="s">
        <v>36769</v>
      </c>
      <c r="B7415" s="1" t="s">
        <v>16356</v>
      </c>
      <c r="C7415" s="1" t="s">
        <v>64913</v>
      </c>
      <c r="D7415" s="1" t="s">
        <v>36770</v>
      </c>
    </row>
    <row r="7416" spans="1:4">
      <c r="A7416" s="1" t="s">
        <v>36771</v>
      </c>
      <c r="B7416" s="1" t="s">
        <v>16356</v>
      </c>
      <c r="C7416" s="1" t="s">
        <v>64913</v>
      </c>
      <c r="D7416" s="1" t="s">
        <v>36772</v>
      </c>
    </row>
    <row r="7417" spans="1:4">
      <c r="A7417" s="1" t="s">
        <v>36773</v>
      </c>
      <c r="B7417" s="1" t="s">
        <v>16356</v>
      </c>
      <c r="C7417" s="1" t="s">
        <v>64913</v>
      </c>
      <c r="D7417" s="1" t="s">
        <v>36774</v>
      </c>
    </row>
    <row r="7418" spans="1:4">
      <c r="A7418" s="1" t="s">
        <v>16366</v>
      </c>
      <c r="B7418" s="1" t="s">
        <v>16367</v>
      </c>
      <c r="C7418" s="1" t="s">
        <v>64913</v>
      </c>
      <c r="D7418" s="1" t="s">
        <v>16368</v>
      </c>
    </row>
    <row r="7419" spans="1:4">
      <c r="A7419" s="1" t="s">
        <v>16371</v>
      </c>
      <c r="B7419" s="1" t="s">
        <v>16367</v>
      </c>
      <c r="C7419" s="1" t="s">
        <v>64913</v>
      </c>
      <c r="D7419" s="1" t="s">
        <v>16372</v>
      </c>
    </row>
    <row r="7420" spans="1:4">
      <c r="A7420" s="1" t="s">
        <v>36775</v>
      </c>
      <c r="B7420" s="1" t="s">
        <v>16367</v>
      </c>
      <c r="C7420" s="1" t="s">
        <v>64913</v>
      </c>
      <c r="D7420" s="1" t="s">
        <v>36776</v>
      </c>
    </row>
    <row r="7421" spans="1:4">
      <c r="A7421" s="1" t="s">
        <v>36777</v>
      </c>
      <c r="B7421" s="1" t="s">
        <v>16367</v>
      </c>
      <c r="C7421" s="1" t="s">
        <v>64913</v>
      </c>
      <c r="D7421" s="1" t="s">
        <v>36778</v>
      </c>
    </row>
    <row r="7422" spans="1:4">
      <c r="A7422" s="1" t="s">
        <v>36779</v>
      </c>
      <c r="B7422" s="1" t="s">
        <v>16367</v>
      </c>
      <c r="C7422" s="1" t="s">
        <v>64913</v>
      </c>
      <c r="D7422" s="1" t="s">
        <v>36780</v>
      </c>
    </row>
    <row r="7423" spans="1:4">
      <c r="A7423" s="1" t="s">
        <v>16377</v>
      </c>
      <c r="B7423" s="1" t="s">
        <v>16378</v>
      </c>
      <c r="C7423" s="1" t="s">
        <v>64913</v>
      </c>
      <c r="D7423" s="1" t="s">
        <v>16379</v>
      </c>
    </row>
    <row r="7424" spans="1:4">
      <c r="A7424" s="1" t="s">
        <v>36781</v>
      </c>
      <c r="B7424" s="1" t="s">
        <v>16378</v>
      </c>
      <c r="C7424" s="1" t="s">
        <v>64913</v>
      </c>
      <c r="D7424" s="1" t="s">
        <v>36782</v>
      </c>
    </row>
    <row r="7425" spans="1:4">
      <c r="A7425" s="1" t="s">
        <v>36783</v>
      </c>
      <c r="B7425" s="1" t="s">
        <v>16378</v>
      </c>
      <c r="C7425" s="1" t="s">
        <v>64913</v>
      </c>
      <c r="D7425" s="1" t="s">
        <v>36784</v>
      </c>
    </row>
    <row r="7426" spans="1:4">
      <c r="A7426" s="1" t="s">
        <v>36785</v>
      </c>
      <c r="B7426" s="1" t="s">
        <v>16378</v>
      </c>
      <c r="C7426" s="1" t="s">
        <v>64913</v>
      </c>
      <c r="D7426" s="1" t="s">
        <v>36786</v>
      </c>
    </row>
    <row r="7427" spans="1:4">
      <c r="A7427" s="1" t="s">
        <v>16386</v>
      </c>
      <c r="B7427" s="1" t="s">
        <v>16378</v>
      </c>
      <c r="C7427" s="1" t="s">
        <v>64913</v>
      </c>
      <c r="D7427" s="1" t="s">
        <v>16387</v>
      </c>
    </row>
    <row r="7428" spans="1:4">
      <c r="A7428" s="1" t="s">
        <v>36787</v>
      </c>
      <c r="B7428" s="1" t="s">
        <v>16389</v>
      </c>
      <c r="C7428" s="1" t="s">
        <v>64913</v>
      </c>
      <c r="D7428" s="1" t="s">
        <v>36788</v>
      </c>
    </row>
    <row r="7429" spans="1:4">
      <c r="A7429" s="1" t="s">
        <v>36789</v>
      </c>
      <c r="B7429" s="1" t="s">
        <v>16389</v>
      </c>
      <c r="C7429" s="1" t="s">
        <v>64913</v>
      </c>
      <c r="D7429" s="1" t="s">
        <v>36790</v>
      </c>
    </row>
    <row r="7430" spans="1:4">
      <c r="A7430" s="1" t="s">
        <v>36791</v>
      </c>
      <c r="B7430" s="1" t="s">
        <v>16389</v>
      </c>
      <c r="C7430" s="1" t="s">
        <v>64913</v>
      </c>
      <c r="D7430" s="1" t="s">
        <v>36792</v>
      </c>
    </row>
    <row r="7431" spans="1:4">
      <c r="A7431" s="1" t="s">
        <v>36793</v>
      </c>
      <c r="B7431" s="1" t="s">
        <v>16389</v>
      </c>
      <c r="C7431" s="1" t="s">
        <v>64913</v>
      </c>
      <c r="D7431" s="1" t="s">
        <v>36794</v>
      </c>
    </row>
    <row r="7432" spans="1:4">
      <c r="A7432" s="1" t="s">
        <v>36795</v>
      </c>
      <c r="B7432" s="1" t="s">
        <v>16389</v>
      </c>
      <c r="C7432" s="1" t="s">
        <v>64913</v>
      </c>
      <c r="D7432" s="1" t="s">
        <v>36796</v>
      </c>
    </row>
    <row r="7433" spans="1:4">
      <c r="A7433" s="1" t="s">
        <v>16399</v>
      </c>
      <c r="B7433" s="1" t="s">
        <v>16400</v>
      </c>
      <c r="C7433" s="1" t="s">
        <v>64913</v>
      </c>
      <c r="D7433" s="1" t="s">
        <v>16401</v>
      </c>
    </row>
    <row r="7434" spans="1:4">
      <c r="A7434" s="1" t="s">
        <v>16402</v>
      </c>
      <c r="B7434" s="1" t="s">
        <v>16400</v>
      </c>
      <c r="C7434" s="1" t="s">
        <v>64913</v>
      </c>
      <c r="D7434" s="1" t="s">
        <v>16403</v>
      </c>
    </row>
    <row r="7435" spans="1:4">
      <c r="A7435" s="1" t="s">
        <v>16406</v>
      </c>
      <c r="B7435" s="1" t="s">
        <v>16400</v>
      </c>
      <c r="C7435" s="1" t="s">
        <v>64913</v>
      </c>
      <c r="D7435" s="1" t="s">
        <v>16407</v>
      </c>
    </row>
    <row r="7436" spans="1:4">
      <c r="A7436" s="1" t="s">
        <v>16408</v>
      </c>
      <c r="B7436" s="1" t="s">
        <v>16400</v>
      </c>
      <c r="C7436" s="1" t="s">
        <v>64913</v>
      </c>
      <c r="D7436" s="1" t="s">
        <v>16409</v>
      </c>
    </row>
    <row r="7437" spans="1:4">
      <c r="A7437" s="1" t="s">
        <v>36797</v>
      </c>
      <c r="B7437" s="1" t="s">
        <v>16400</v>
      </c>
      <c r="C7437" s="1" t="s">
        <v>64913</v>
      </c>
      <c r="D7437" s="1" t="s">
        <v>36798</v>
      </c>
    </row>
    <row r="7438" spans="1:4">
      <c r="A7438" s="1" t="s">
        <v>36799</v>
      </c>
      <c r="B7438" s="1" t="s">
        <v>16411</v>
      </c>
      <c r="C7438" s="1" t="s">
        <v>64913</v>
      </c>
      <c r="D7438" s="1" t="s">
        <v>36800</v>
      </c>
    </row>
    <row r="7439" spans="1:4">
      <c r="A7439" s="1" t="s">
        <v>36801</v>
      </c>
      <c r="B7439" s="1" t="s">
        <v>16411</v>
      </c>
      <c r="C7439" s="1" t="s">
        <v>64913</v>
      </c>
      <c r="D7439" s="1" t="s">
        <v>36802</v>
      </c>
    </row>
    <row r="7440" spans="1:4">
      <c r="A7440" s="1" t="s">
        <v>36803</v>
      </c>
      <c r="B7440" s="1" t="s">
        <v>16411</v>
      </c>
      <c r="C7440" s="1" t="s">
        <v>64913</v>
      </c>
      <c r="D7440" s="1" t="s">
        <v>36804</v>
      </c>
    </row>
    <row r="7441" spans="1:4">
      <c r="A7441" s="1" t="s">
        <v>36805</v>
      </c>
      <c r="B7441" s="1" t="s">
        <v>16411</v>
      </c>
      <c r="C7441" s="1" t="s">
        <v>64913</v>
      </c>
      <c r="D7441" s="1" t="s">
        <v>36806</v>
      </c>
    </row>
    <row r="7442" spans="1:4">
      <c r="A7442" s="1" t="s">
        <v>36807</v>
      </c>
      <c r="B7442" s="1" t="s">
        <v>16411</v>
      </c>
      <c r="C7442" s="1" t="s">
        <v>64913</v>
      </c>
      <c r="D7442" s="1" t="s">
        <v>36808</v>
      </c>
    </row>
    <row r="7443" spans="1:4">
      <c r="A7443" s="1" t="s">
        <v>16424</v>
      </c>
      <c r="B7443" s="1" t="s">
        <v>16422</v>
      </c>
      <c r="C7443" s="1" t="s">
        <v>64913</v>
      </c>
      <c r="D7443" s="1" t="s">
        <v>16425</v>
      </c>
    </row>
    <row r="7444" spans="1:4">
      <c r="A7444" s="1" t="s">
        <v>36809</v>
      </c>
      <c r="B7444" s="1" t="s">
        <v>16422</v>
      </c>
      <c r="C7444" s="1" t="s">
        <v>64913</v>
      </c>
      <c r="D7444" s="1" t="s">
        <v>36810</v>
      </c>
    </row>
    <row r="7445" spans="1:4">
      <c r="A7445" s="1" t="s">
        <v>36811</v>
      </c>
      <c r="B7445" s="1" t="s">
        <v>16422</v>
      </c>
      <c r="C7445" s="1" t="s">
        <v>64913</v>
      </c>
      <c r="D7445" s="1" t="s">
        <v>36812</v>
      </c>
    </row>
    <row r="7446" spans="1:4">
      <c r="A7446" s="1" t="s">
        <v>16426</v>
      </c>
      <c r="B7446" s="1" t="s">
        <v>16422</v>
      </c>
      <c r="C7446" s="1" t="s">
        <v>64913</v>
      </c>
      <c r="D7446" s="1" t="s">
        <v>16427</v>
      </c>
    </row>
    <row r="7447" spans="1:4">
      <c r="A7447" s="1" t="s">
        <v>36813</v>
      </c>
      <c r="B7447" s="1" t="s">
        <v>16422</v>
      </c>
      <c r="C7447" s="1" t="s">
        <v>64913</v>
      </c>
      <c r="D7447" s="1" t="s">
        <v>36814</v>
      </c>
    </row>
    <row r="7448" spans="1:4">
      <c r="A7448" s="1" t="s">
        <v>16435</v>
      </c>
      <c r="B7448" s="1" t="s">
        <v>16433</v>
      </c>
      <c r="C7448" s="1" t="s">
        <v>64913</v>
      </c>
      <c r="D7448" s="1" t="s">
        <v>16436</v>
      </c>
    </row>
    <row r="7449" spans="1:4">
      <c r="A7449" s="1" t="s">
        <v>36815</v>
      </c>
      <c r="B7449" s="1" t="s">
        <v>16433</v>
      </c>
      <c r="C7449" s="1" t="s">
        <v>64913</v>
      </c>
      <c r="D7449" s="1" t="s">
        <v>36816</v>
      </c>
    </row>
    <row r="7450" spans="1:4">
      <c r="A7450" s="1" t="s">
        <v>36817</v>
      </c>
      <c r="B7450" s="1" t="s">
        <v>16433</v>
      </c>
      <c r="C7450" s="1" t="s">
        <v>64913</v>
      </c>
      <c r="D7450" s="1" t="s">
        <v>36818</v>
      </c>
    </row>
    <row r="7451" spans="1:4">
      <c r="A7451" s="1" t="s">
        <v>16437</v>
      </c>
      <c r="B7451" s="1" t="s">
        <v>16433</v>
      </c>
      <c r="C7451" s="1" t="s">
        <v>64913</v>
      </c>
      <c r="D7451" s="1" t="s">
        <v>16438</v>
      </c>
    </row>
    <row r="7452" spans="1:4">
      <c r="A7452" s="1" t="s">
        <v>16439</v>
      </c>
      <c r="B7452" s="1" t="s">
        <v>16433</v>
      </c>
      <c r="C7452" s="1" t="s">
        <v>64913</v>
      </c>
      <c r="D7452" s="1" t="s">
        <v>16440</v>
      </c>
    </row>
    <row r="7453" spans="1:4">
      <c r="A7453" s="1" t="s">
        <v>16444</v>
      </c>
      <c r="B7453" s="1" t="s">
        <v>16442</v>
      </c>
      <c r="C7453" s="1" t="s">
        <v>64913</v>
      </c>
      <c r="D7453" s="1" t="s">
        <v>16445</v>
      </c>
    </row>
    <row r="7454" spans="1:4">
      <c r="A7454" s="1" t="s">
        <v>36819</v>
      </c>
      <c r="B7454" s="1" t="s">
        <v>16442</v>
      </c>
      <c r="C7454" s="1" t="s">
        <v>64913</v>
      </c>
      <c r="D7454" s="1" t="s">
        <v>36820</v>
      </c>
    </row>
    <row r="7455" spans="1:4">
      <c r="A7455" s="1" t="s">
        <v>16446</v>
      </c>
      <c r="B7455" s="1" t="s">
        <v>16442</v>
      </c>
      <c r="C7455" s="1" t="s">
        <v>64913</v>
      </c>
      <c r="D7455" s="1" t="s">
        <v>16447</v>
      </c>
    </row>
    <row r="7456" spans="1:4">
      <c r="A7456" s="1" t="s">
        <v>16448</v>
      </c>
      <c r="B7456" s="1" t="s">
        <v>16442</v>
      </c>
      <c r="C7456" s="1" t="s">
        <v>64913</v>
      </c>
      <c r="D7456" s="1" t="s">
        <v>16449</v>
      </c>
    </row>
    <row r="7457" spans="1:4">
      <c r="A7457" s="1" t="s">
        <v>16450</v>
      </c>
      <c r="B7457" s="1" t="s">
        <v>16442</v>
      </c>
      <c r="C7457" s="1" t="s">
        <v>64913</v>
      </c>
      <c r="D7457" s="1" t="s">
        <v>16451</v>
      </c>
    </row>
    <row r="7458" spans="1:4">
      <c r="A7458" s="1" t="s">
        <v>16452</v>
      </c>
      <c r="B7458" s="1" t="s">
        <v>16453</v>
      </c>
      <c r="C7458" s="1" t="s">
        <v>64913</v>
      </c>
      <c r="D7458" s="1" t="s">
        <v>16454</v>
      </c>
    </row>
    <row r="7459" spans="1:4">
      <c r="A7459" s="1" t="s">
        <v>16455</v>
      </c>
      <c r="B7459" s="1" t="s">
        <v>16453</v>
      </c>
      <c r="C7459" s="1" t="s">
        <v>64913</v>
      </c>
      <c r="D7459" s="1" t="s">
        <v>16456</v>
      </c>
    </row>
    <row r="7460" spans="1:4">
      <c r="A7460" s="1" t="s">
        <v>16457</v>
      </c>
      <c r="B7460" s="1" t="s">
        <v>16453</v>
      </c>
      <c r="C7460" s="1" t="s">
        <v>64913</v>
      </c>
      <c r="D7460" s="1" t="s">
        <v>16458</v>
      </c>
    </row>
    <row r="7461" spans="1:4">
      <c r="A7461" s="1" t="s">
        <v>36821</v>
      </c>
      <c r="B7461" s="1" t="s">
        <v>16453</v>
      </c>
      <c r="C7461" s="1" t="s">
        <v>64913</v>
      </c>
      <c r="D7461" s="1" t="s">
        <v>36822</v>
      </c>
    </row>
    <row r="7462" spans="1:4">
      <c r="A7462" s="1" t="s">
        <v>16459</v>
      </c>
      <c r="B7462" s="1" t="s">
        <v>16453</v>
      </c>
      <c r="C7462" s="1" t="s">
        <v>64913</v>
      </c>
      <c r="D7462" s="1" t="s">
        <v>16460</v>
      </c>
    </row>
    <row r="7463" spans="1:4">
      <c r="A7463" s="1" t="s">
        <v>16463</v>
      </c>
      <c r="B7463" s="1" t="s">
        <v>16464</v>
      </c>
      <c r="C7463" s="1" t="s">
        <v>64913</v>
      </c>
      <c r="D7463" s="1" t="s">
        <v>16465</v>
      </c>
    </row>
    <row r="7464" spans="1:4">
      <c r="A7464" s="1" t="s">
        <v>16466</v>
      </c>
      <c r="B7464" s="1" t="s">
        <v>16464</v>
      </c>
      <c r="C7464" s="1" t="s">
        <v>64913</v>
      </c>
      <c r="D7464" s="1" t="s">
        <v>16467</v>
      </c>
    </row>
    <row r="7465" spans="1:4">
      <c r="A7465" s="1" t="s">
        <v>16468</v>
      </c>
      <c r="B7465" s="1" t="s">
        <v>16464</v>
      </c>
      <c r="C7465" s="1" t="s">
        <v>64913</v>
      </c>
      <c r="D7465" s="1" t="s">
        <v>16469</v>
      </c>
    </row>
    <row r="7466" spans="1:4">
      <c r="A7466" s="1" t="s">
        <v>36823</v>
      </c>
      <c r="B7466" s="1" t="s">
        <v>16464</v>
      </c>
      <c r="C7466" s="1" t="s">
        <v>64913</v>
      </c>
      <c r="D7466" s="1" t="s">
        <v>36824</v>
      </c>
    </row>
    <row r="7467" spans="1:4">
      <c r="A7467" s="1" t="s">
        <v>16470</v>
      </c>
      <c r="B7467" s="1" t="s">
        <v>16464</v>
      </c>
      <c r="C7467" s="1" t="s">
        <v>64913</v>
      </c>
      <c r="D7467" s="1" t="s">
        <v>16471</v>
      </c>
    </row>
    <row r="7468" spans="1:4">
      <c r="A7468" s="1" t="s">
        <v>16474</v>
      </c>
      <c r="B7468" s="1" t="s">
        <v>16475</v>
      </c>
      <c r="C7468" s="1" t="s">
        <v>64913</v>
      </c>
      <c r="D7468" s="1" t="s">
        <v>16476</v>
      </c>
    </row>
    <row r="7469" spans="1:4">
      <c r="A7469" s="1" t="s">
        <v>16477</v>
      </c>
      <c r="B7469" s="1" t="s">
        <v>16475</v>
      </c>
      <c r="C7469" s="1" t="s">
        <v>64913</v>
      </c>
      <c r="D7469" s="1" t="s">
        <v>16478</v>
      </c>
    </row>
    <row r="7470" spans="1:4">
      <c r="A7470" s="1" t="s">
        <v>16479</v>
      </c>
      <c r="B7470" s="1" t="s">
        <v>16475</v>
      </c>
      <c r="C7470" s="1" t="s">
        <v>64913</v>
      </c>
      <c r="D7470" s="1" t="s">
        <v>16480</v>
      </c>
    </row>
    <row r="7471" spans="1:4">
      <c r="A7471" s="1" t="s">
        <v>16481</v>
      </c>
      <c r="B7471" s="1" t="s">
        <v>16475</v>
      </c>
      <c r="C7471" s="1" t="s">
        <v>64913</v>
      </c>
      <c r="D7471" s="1" t="s">
        <v>16482</v>
      </c>
    </row>
    <row r="7472" spans="1:4">
      <c r="A7472" s="1" t="s">
        <v>16483</v>
      </c>
      <c r="B7472" s="1" t="s">
        <v>16475</v>
      </c>
      <c r="C7472" s="1" t="s">
        <v>64913</v>
      </c>
      <c r="D7472" s="1" t="s">
        <v>16484</v>
      </c>
    </row>
    <row r="7473" spans="1:4">
      <c r="A7473" s="1" t="s">
        <v>36825</v>
      </c>
      <c r="B7473" s="1" t="s">
        <v>16486</v>
      </c>
      <c r="C7473" s="1" t="s">
        <v>64913</v>
      </c>
      <c r="D7473" s="1" t="s">
        <v>36826</v>
      </c>
    </row>
    <row r="7474" spans="1:4">
      <c r="A7474" s="1" t="s">
        <v>36827</v>
      </c>
      <c r="B7474" s="1" t="s">
        <v>16486</v>
      </c>
      <c r="C7474" s="1" t="s">
        <v>64913</v>
      </c>
      <c r="D7474" s="1" t="s">
        <v>36828</v>
      </c>
    </row>
    <row r="7475" spans="1:4">
      <c r="A7475" s="1" t="s">
        <v>36829</v>
      </c>
      <c r="B7475" s="1" t="s">
        <v>16486</v>
      </c>
      <c r="C7475" s="1" t="s">
        <v>64913</v>
      </c>
      <c r="D7475" s="1" t="s">
        <v>36830</v>
      </c>
    </row>
    <row r="7476" spans="1:4">
      <c r="A7476" s="1" t="s">
        <v>36831</v>
      </c>
      <c r="B7476" s="1" t="s">
        <v>16486</v>
      </c>
      <c r="C7476" s="1" t="s">
        <v>64913</v>
      </c>
      <c r="D7476" s="1" t="s">
        <v>36832</v>
      </c>
    </row>
    <row r="7477" spans="1:4">
      <c r="A7477" s="1" t="s">
        <v>36833</v>
      </c>
      <c r="B7477" s="1" t="s">
        <v>16486</v>
      </c>
      <c r="C7477" s="1" t="s">
        <v>64913</v>
      </c>
      <c r="D7477" s="1" t="s">
        <v>36834</v>
      </c>
    </row>
    <row r="7478" spans="1:4">
      <c r="A7478" s="1" t="s">
        <v>16485</v>
      </c>
      <c r="B7478" s="1" t="s">
        <v>16486</v>
      </c>
      <c r="C7478" s="1" t="s">
        <v>64913</v>
      </c>
      <c r="D7478" s="1" t="s">
        <v>16487</v>
      </c>
    </row>
    <row r="7479" spans="1:4">
      <c r="A7479" s="1" t="s">
        <v>16490</v>
      </c>
      <c r="B7479" s="1" t="s">
        <v>16486</v>
      </c>
      <c r="C7479" s="1" t="s">
        <v>64913</v>
      </c>
      <c r="D7479" s="1" t="s">
        <v>16491</v>
      </c>
    </row>
    <row r="7480" spans="1:4">
      <c r="A7480" s="1" t="s">
        <v>36835</v>
      </c>
      <c r="B7480" s="1" t="s">
        <v>16486</v>
      </c>
      <c r="C7480" s="1" t="s">
        <v>64913</v>
      </c>
      <c r="D7480" s="1" t="s">
        <v>36836</v>
      </c>
    </row>
    <row r="7481" spans="1:4">
      <c r="A7481" s="1" t="s">
        <v>36837</v>
      </c>
      <c r="B7481" s="1" t="s">
        <v>16486</v>
      </c>
      <c r="C7481" s="1" t="s">
        <v>64913</v>
      </c>
      <c r="D7481" s="1" t="s">
        <v>36838</v>
      </c>
    </row>
    <row r="7482" spans="1:4">
      <c r="A7482" s="1" t="s">
        <v>16494</v>
      </c>
      <c r="B7482" s="1" t="s">
        <v>16486</v>
      </c>
      <c r="C7482" s="1" t="s">
        <v>64913</v>
      </c>
      <c r="D7482" s="1" t="s">
        <v>16495</v>
      </c>
    </row>
    <row r="7483" spans="1:4">
      <c r="A7483" s="1" t="s">
        <v>36839</v>
      </c>
      <c r="B7483" s="1" t="s">
        <v>16497</v>
      </c>
      <c r="C7483" s="1" t="s">
        <v>64913</v>
      </c>
      <c r="D7483" s="1" t="s">
        <v>36840</v>
      </c>
    </row>
    <row r="7484" spans="1:4">
      <c r="A7484" s="1" t="s">
        <v>36841</v>
      </c>
      <c r="B7484" s="1" t="s">
        <v>16497</v>
      </c>
      <c r="C7484" s="1" t="s">
        <v>64913</v>
      </c>
      <c r="D7484" s="1" t="s">
        <v>36842</v>
      </c>
    </row>
    <row r="7485" spans="1:4">
      <c r="A7485" s="1" t="s">
        <v>16499</v>
      </c>
      <c r="B7485" s="1" t="s">
        <v>16497</v>
      </c>
      <c r="C7485" s="1" t="s">
        <v>64913</v>
      </c>
      <c r="D7485" s="1" t="s">
        <v>16500</v>
      </c>
    </row>
    <row r="7486" spans="1:4">
      <c r="A7486" s="1" t="s">
        <v>36843</v>
      </c>
      <c r="B7486" s="1" t="s">
        <v>16497</v>
      </c>
      <c r="C7486" s="1" t="s">
        <v>64913</v>
      </c>
      <c r="D7486" s="1" t="s">
        <v>36844</v>
      </c>
    </row>
    <row r="7487" spans="1:4">
      <c r="A7487" s="1" t="s">
        <v>36845</v>
      </c>
      <c r="B7487" s="1" t="s">
        <v>16497</v>
      </c>
      <c r="C7487" s="1" t="s">
        <v>64913</v>
      </c>
      <c r="D7487" s="1" t="s">
        <v>36846</v>
      </c>
    </row>
    <row r="7488" spans="1:4">
      <c r="A7488" s="1" t="s">
        <v>16510</v>
      </c>
      <c r="B7488" s="1" t="s">
        <v>16508</v>
      </c>
      <c r="C7488" s="1" t="s">
        <v>64913</v>
      </c>
      <c r="D7488" s="1" t="s">
        <v>16511</v>
      </c>
    </row>
    <row r="7489" spans="1:4">
      <c r="A7489" s="1" t="s">
        <v>16512</v>
      </c>
      <c r="B7489" s="1" t="s">
        <v>16508</v>
      </c>
      <c r="C7489" s="1" t="s">
        <v>64913</v>
      </c>
      <c r="D7489" s="1" t="s">
        <v>16513</v>
      </c>
    </row>
    <row r="7490" spans="1:4">
      <c r="A7490" s="1" t="s">
        <v>36847</v>
      </c>
      <c r="B7490" s="1" t="s">
        <v>16508</v>
      </c>
      <c r="C7490" s="1" t="s">
        <v>64913</v>
      </c>
      <c r="D7490" s="1" t="s">
        <v>36848</v>
      </c>
    </row>
    <row r="7491" spans="1:4">
      <c r="A7491" s="1" t="s">
        <v>36849</v>
      </c>
      <c r="B7491" s="1" t="s">
        <v>16508</v>
      </c>
      <c r="C7491" s="1" t="s">
        <v>64913</v>
      </c>
      <c r="D7491" s="1" t="s">
        <v>36850</v>
      </c>
    </row>
    <row r="7492" spans="1:4">
      <c r="A7492" s="1" t="s">
        <v>16516</v>
      </c>
      <c r="B7492" s="1" t="s">
        <v>16508</v>
      </c>
      <c r="C7492" s="1" t="s">
        <v>64913</v>
      </c>
      <c r="D7492" s="1" t="s">
        <v>16517</v>
      </c>
    </row>
    <row r="7493" spans="1:4">
      <c r="A7493" s="1" t="s">
        <v>36851</v>
      </c>
      <c r="B7493" s="1" t="s">
        <v>16519</v>
      </c>
      <c r="C7493" s="1" t="s">
        <v>64913</v>
      </c>
      <c r="D7493" s="1" t="s">
        <v>36852</v>
      </c>
    </row>
    <row r="7494" spans="1:4">
      <c r="A7494" s="1" t="s">
        <v>36853</v>
      </c>
      <c r="B7494" s="1" t="s">
        <v>16519</v>
      </c>
      <c r="C7494" s="1" t="s">
        <v>64913</v>
      </c>
      <c r="D7494" s="1" t="s">
        <v>36854</v>
      </c>
    </row>
    <row r="7495" spans="1:4">
      <c r="A7495" s="1" t="s">
        <v>36855</v>
      </c>
      <c r="B7495" s="1" t="s">
        <v>16519</v>
      </c>
      <c r="C7495" s="1" t="s">
        <v>64913</v>
      </c>
      <c r="D7495" s="1" t="s">
        <v>36856</v>
      </c>
    </row>
    <row r="7496" spans="1:4">
      <c r="A7496" s="1" t="s">
        <v>36857</v>
      </c>
      <c r="B7496" s="1" t="s">
        <v>16519</v>
      </c>
      <c r="C7496" s="1" t="s">
        <v>64913</v>
      </c>
      <c r="D7496" s="1" t="s">
        <v>36858</v>
      </c>
    </row>
    <row r="7497" spans="1:4">
      <c r="A7497" s="1" t="s">
        <v>36859</v>
      </c>
      <c r="B7497" s="1" t="s">
        <v>16519</v>
      </c>
      <c r="C7497" s="1" t="s">
        <v>64913</v>
      </c>
      <c r="D7497" s="1" t="s">
        <v>36860</v>
      </c>
    </row>
    <row r="7498" spans="1:4">
      <c r="A7498" s="1" t="s">
        <v>36861</v>
      </c>
      <c r="B7498" s="1" t="s">
        <v>16530</v>
      </c>
      <c r="C7498" s="1" t="s">
        <v>64913</v>
      </c>
      <c r="D7498" s="1" t="s">
        <v>36862</v>
      </c>
    </row>
    <row r="7499" spans="1:4">
      <c r="A7499" s="1" t="s">
        <v>36863</v>
      </c>
      <c r="B7499" s="1" t="s">
        <v>16530</v>
      </c>
      <c r="C7499" s="1" t="s">
        <v>64913</v>
      </c>
      <c r="D7499" s="1" t="s">
        <v>36864</v>
      </c>
    </row>
    <row r="7500" spans="1:4">
      <c r="A7500" s="1" t="s">
        <v>16534</v>
      </c>
      <c r="B7500" s="1" t="s">
        <v>16530</v>
      </c>
      <c r="C7500" s="1" t="s">
        <v>64913</v>
      </c>
      <c r="D7500" s="1" t="s">
        <v>16535</v>
      </c>
    </row>
    <row r="7501" spans="1:4">
      <c r="A7501" s="1" t="s">
        <v>36865</v>
      </c>
      <c r="B7501" s="1" t="s">
        <v>16530</v>
      </c>
      <c r="C7501" s="1" t="s">
        <v>64913</v>
      </c>
      <c r="D7501" s="1" t="s">
        <v>36866</v>
      </c>
    </row>
    <row r="7502" spans="1:4">
      <c r="A7502" s="1" t="s">
        <v>36867</v>
      </c>
      <c r="B7502" s="1" t="s">
        <v>16530</v>
      </c>
      <c r="C7502" s="1" t="s">
        <v>64913</v>
      </c>
      <c r="D7502" s="1" t="s">
        <v>36868</v>
      </c>
    </row>
    <row r="7503" spans="1:4">
      <c r="A7503" s="1" t="s">
        <v>36869</v>
      </c>
      <c r="B7503" s="1" t="s">
        <v>16541</v>
      </c>
      <c r="C7503" s="1" t="s">
        <v>64913</v>
      </c>
      <c r="D7503" s="1" t="s">
        <v>36870</v>
      </c>
    </row>
    <row r="7504" spans="1:4">
      <c r="A7504" s="1" t="s">
        <v>16540</v>
      </c>
      <c r="B7504" s="1" t="s">
        <v>16541</v>
      </c>
      <c r="C7504" s="1" t="s">
        <v>64913</v>
      </c>
      <c r="D7504" s="1" t="s">
        <v>16542</v>
      </c>
    </row>
    <row r="7505" spans="1:4">
      <c r="A7505" s="1" t="s">
        <v>16545</v>
      </c>
      <c r="B7505" s="1" t="s">
        <v>16541</v>
      </c>
      <c r="C7505" s="1" t="s">
        <v>64913</v>
      </c>
      <c r="D7505" s="1" t="s">
        <v>16546</v>
      </c>
    </row>
    <row r="7506" spans="1:4">
      <c r="A7506" s="1" t="s">
        <v>16547</v>
      </c>
      <c r="B7506" s="1" t="s">
        <v>16541</v>
      </c>
      <c r="C7506" s="1" t="s">
        <v>64913</v>
      </c>
      <c r="D7506" s="1" t="s">
        <v>16548</v>
      </c>
    </row>
    <row r="7507" spans="1:4">
      <c r="A7507" s="1" t="s">
        <v>16549</v>
      </c>
      <c r="B7507" s="1" t="s">
        <v>16541</v>
      </c>
      <c r="C7507" s="1" t="s">
        <v>64913</v>
      </c>
      <c r="D7507" s="1" t="s">
        <v>16550</v>
      </c>
    </row>
    <row r="7508" spans="1:4">
      <c r="A7508" s="1" t="s">
        <v>36871</v>
      </c>
      <c r="B7508" s="1" t="s">
        <v>16552</v>
      </c>
      <c r="C7508" s="1" t="s">
        <v>64913</v>
      </c>
      <c r="D7508" s="1" t="s">
        <v>36872</v>
      </c>
    </row>
    <row r="7509" spans="1:4">
      <c r="A7509" s="1" t="s">
        <v>36873</v>
      </c>
      <c r="B7509" s="1" t="s">
        <v>16552</v>
      </c>
      <c r="C7509" s="1" t="s">
        <v>64913</v>
      </c>
      <c r="D7509" s="1" t="s">
        <v>36874</v>
      </c>
    </row>
    <row r="7510" spans="1:4">
      <c r="A7510" s="1" t="s">
        <v>36875</v>
      </c>
      <c r="B7510" s="1" t="s">
        <v>16552</v>
      </c>
      <c r="C7510" s="1" t="s">
        <v>64913</v>
      </c>
      <c r="D7510" s="1" t="s">
        <v>36876</v>
      </c>
    </row>
    <row r="7511" spans="1:4">
      <c r="A7511" s="1" t="s">
        <v>36877</v>
      </c>
      <c r="B7511" s="1" t="s">
        <v>16552</v>
      </c>
      <c r="C7511" s="1" t="s">
        <v>64913</v>
      </c>
      <c r="D7511" s="1" t="s">
        <v>36878</v>
      </c>
    </row>
    <row r="7512" spans="1:4">
      <c r="A7512" s="1" t="s">
        <v>36879</v>
      </c>
      <c r="B7512" s="1" t="s">
        <v>16552</v>
      </c>
      <c r="C7512" s="1" t="s">
        <v>64913</v>
      </c>
      <c r="D7512" s="1" t="s">
        <v>36880</v>
      </c>
    </row>
    <row r="7513" spans="1:4">
      <c r="A7513" s="1" t="s">
        <v>36881</v>
      </c>
      <c r="B7513" s="1" t="s">
        <v>16563</v>
      </c>
      <c r="C7513" s="1" t="s">
        <v>64913</v>
      </c>
      <c r="D7513" s="1" t="s">
        <v>36882</v>
      </c>
    </row>
    <row r="7514" spans="1:4">
      <c r="A7514" s="1" t="s">
        <v>16562</v>
      </c>
      <c r="B7514" s="1" t="s">
        <v>16563</v>
      </c>
      <c r="C7514" s="1" t="s">
        <v>64913</v>
      </c>
      <c r="D7514" s="1" t="s">
        <v>16564</v>
      </c>
    </row>
    <row r="7515" spans="1:4">
      <c r="A7515" s="1" t="s">
        <v>36883</v>
      </c>
      <c r="B7515" s="1" t="s">
        <v>16563</v>
      </c>
      <c r="C7515" s="1" t="s">
        <v>64913</v>
      </c>
      <c r="D7515" s="1" t="s">
        <v>36884</v>
      </c>
    </row>
    <row r="7516" spans="1:4">
      <c r="A7516" s="1" t="s">
        <v>16565</v>
      </c>
      <c r="B7516" s="1" t="s">
        <v>16563</v>
      </c>
      <c r="C7516" s="1" t="s">
        <v>64913</v>
      </c>
      <c r="D7516" s="1" t="s">
        <v>16566</v>
      </c>
    </row>
    <row r="7517" spans="1:4">
      <c r="A7517" s="1" t="s">
        <v>16567</v>
      </c>
      <c r="B7517" s="1" t="s">
        <v>16563</v>
      </c>
      <c r="C7517" s="1" t="s">
        <v>64913</v>
      </c>
      <c r="D7517" s="1" t="s">
        <v>16568</v>
      </c>
    </row>
    <row r="7518" spans="1:4">
      <c r="A7518" s="1" t="s">
        <v>36885</v>
      </c>
      <c r="B7518" s="1" t="s">
        <v>16574</v>
      </c>
      <c r="C7518" s="1" t="s">
        <v>64913</v>
      </c>
      <c r="D7518" s="1" t="s">
        <v>36886</v>
      </c>
    </row>
    <row r="7519" spans="1:4">
      <c r="A7519" s="1" t="s">
        <v>36887</v>
      </c>
      <c r="B7519" s="1" t="s">
        <v>16574</v>
      </c>
      <c r="C7519" s="1" t="s">
        <v>64913</v>
      </c>
      <c r="D7519" s="1" t="s">
        <v>36888</v>
      </c>
    </row>
    <row r="7520" spans="1:4">
      <c r="A7520" s="1" t="s">
        <v>36889</v>
      </c>
      <c r="B7520" s="1" t="s">
        <v>16574</v>
      </c>
      <c r="C7520" s="1" t="s">
        <v>64913</v>
      </c>
      <c r="D7520" s="1" t="s">
        <v>36890</v>
      </c>
    </row>
    <row r="7521" spans="1:4">
      <c r="A7521" s="1" t="s">
        <v>36891</v>
      </c>
      <c r="B7521" s="1" t="s">
        <v>16574</v>
      </c>
      <c r="C7521" s="1" t="s">
        <v>64913</v>
      </c>
      <c r="D7521" s="1" t="s">
        <v>36892</v>
      </c>
    </row>
    <row r="7522" spans="1:4">
      <c r="A7522" s="1" t="s">
        <v>36893</v>
      </c>
      <c r="B7522" s="1" t="s">
        <v>16574</v>
      </c>
      <c r="C7522" s="1" t="s">
        <v>64913</v>
      </c>
      <c r="D7522" s="1" t="s">
        <v>36894</v>
      </c>
    </row>
    <row r="7523" spans="1:4">
      <c r="A7523" s="1" t="s">
        <v>36895</v>
      </c>
      <c r="B7523" s="1" t="s">
        <v>16585</v>
      </c>
      <c r="C7523" s="1" t="s">
        <v>64913</v>
      </c>
      <c r="D7523" s="1" t="s">
        <v>36896</v>
      </c>
    </row>
    <row r="7524" spans="1:4">
      <c r="A7524" s="1" t="s">
        <v>36897</v>
      </c>
      <c r="B7524" s="1" t="s">
        <v>16585</v>
      </c>
      <c r="C7524" s="1" t="s">
        <v>64913</v>
      </c>
      <c r="D7524" s="1" t="s">
        <v>36898</v>
      </c>
    </row>
    <row r="7525" spans="1:4">
      <c r="A7525" s="1" t="s">
        <v>36899</v>
      </c>
      <c r="B7525" s="1" t="s">
        <v>16585</v>
      </c>
      <c r="C7525" s="1" t="s">
        <v>64913</v>
      </c>
      <c r="D7525" s="1" t="s">
        <v>36900</v>
      </c>
    </row>
    <row r="7526" spans="1:4">
      <c r="A7526" s="1" t="s">
        <v>36901</v>
      </c>
      <c r="B7526" s="1" t="s">
        <v>16585</v>
      </c>
      <c r="C7526" s="1" t="s">
        <v>64913</v>
      </c>
      <c r="D7526" s="1" t="s">
        <v>36902</v>
      </c>
    </row>
    <row r="7527" spans="1:4">
      <c r="A7527" s="1" t="s">
        <v>16593</v>
      </c>
      <c r="B7527" s="1" t="s">
        <v>16585</v>
      </c>
      <c r="C7527" s="1" t="s">
        <v>64913</v>
      </c>
      <c r="D7527" s="1" t="s">
        <v>16594</v>
      </c>
    </row>
    <row r="7528" spans="1:4">
      <c r="A7528" s="1" t="s">
        <v>36903</v>
      </c>
      <c r="B7528" s="1" t="s">
        <v>16596</v>
      </c>
      <c r="C7528" s="1" t="s">
        <v>64913</v>
      </c>
      <c r="D7528" s="1" t="s">
        <v>36904</v>
      </c>
    </row>
    <row r="7529" spans="1:4">
      <c r="A7529" s="1" t="s">
        <v>16600</v>
      </c>
      <c r="B7529" s="1" t="s">
        <v>16596</v>
      </c>
      <c r="C7529" s="1" t="s">
        <v>64913</v>
      </c>
      <c r="D7529" s="1" t="s">
        <v>16601</v>
      </c>
    </row>
    <row r="7530" spans="1:4">
      <c r="A7530" s="1" t="s">
        <v>36905</v>
      </c>
      <c r="B7530" s="1" t="s">
        <v>16596</v>
      </c>
      <c r="C7530" s="1" t="s">
        <v>64913</v>
      </c>
      <c r="D7530" s="1" t="s">
        <v>36906</v>
      </c>
    </row>
    <row r="7531" spans="1:4">
      <c r="A7531" s="1" t="s">
        <v>36907</v>
      </c>
      <c r="B7531" s="1" t="s">
        <v>16596</v>
      </c>
      <c r="C7531" s="1" t="s">
        <v>64913</v>
      </c>
      <c r="D7531" s="1" t="s">
        <v>36908</v>
      </c>
    </row>
    <row r="7532" spans="1:4">
      <c r="A7532" s="1" t="s">
        <v>36909</v>
      </c>
      <c r="B7532" s="1" t="s">
        <v>16596</v>
      </c>
      <c r="C7532" s="1" t="s">
        <v>64913</v>
      </c>
      <c r="D7532" s="1" t="s">
        <v>36910</v>
      </c>
    </row>
    <row r="7533" spans="1:4">
      <c r="A7533" s="1" t="s">
        <v>36911</v>
      </c>
      <c r="B7533" s="1" t="s">
        <v>16607</v>
      </c>
      <c r="C7533" s="1" t="s">
        <v>64913</v>
      </c>
      <c r="D7533" s="1" t="s">
        <v>36912</v>
      </c>
    </row>
    <row r="7534" spans="1:4">
      <c r="A7534" s="1" t="s">
        <v>36913</v>
      </c>
      <c r="B7534" s="1" t="s">
        <v>16607</v>
      </c>
      <c r="C7534" s="1" t="s">
        <v>64913</v>
      </c>
      <c r="D7534" s="1" t="s">
        <v>36914</v>
      </c>
    </row>
    <row r="7535" spans="1:4">
      <c r="A7535" s="1" t="s">
        <v>36915</v>
      </c>
      <c r="B7535" s="1" t="s">
        <v>16607</v>
      </c>
      <c r="C7535" s="1" t="s">
        <v>64913</v>
      </c>
      <c r="D7535" s="1" t="s">
        <v>36916</v>
      </c>
    </row>
    <row r="7536" spans="1:4">
      <c r="A7536" s="1" t="s">
        <v>36917</v>
      </c>
      <c r="B7536" s="1" t="s">
        <v>16607</v>
      </c>
      <c r="C7536" s="1" t="s">
        <v>64913</v>
      </c>
      <c r="D7536" s="1" t="s">
        <v>36918</v>
      </c>
    </row>
    <row r="7537" spans="1:4">
      <c r="A7537" s="1" t="s">
        <v>36919</v>
      </c>
      <c r="B7537" s="1" t="s">
        <v>16607</v>
      </c>
      <c r="C7537" s="1" t="s">
        <v>64913</v>
      </c>
      <c r="D7537" s="1" t="s">
        <v>36920</v>
      </c>
    </row>
    <row r="7538" spans="1:4">
      <c r="A7538" s="1" t="s">
        <v>36921</v>
      </c>
      <c r="B7538" s="1" t="s">
        <v>16618</v>
      </c>
      <c r="C7538" s="1" t="s">
        <v>64913</v>
      </c>
      <c r="D7538" s="1" t="s">
        <v>36922</v>
      </c>
    </row>
    <row r="7539" spans="1:4">
      <c r="A7539" s="1" t="s">
        <v>36923</v>
      </c>
      <c r="B7539" s="1" t="s">
        <v>16618</v>
      </c>
      <c r="C7539" s="1" t="s">
        <v>64913</v>
      </c>
      <c r="D7539" s="1" t="s">
        <v>36924</v>
      </c>
    </row>
    <row r="7540" spans="1:4">
      <c r="A7540" s="1" t="s">
        <v>36925</v>
      </c>
      <c r="B7540" s="1" t="s">
        <v>16618</v>
      </c>
      <c r="C7540" s="1" t="s">
        <v>64913</v>
      </c>
      <c r="D7540" s="1" t="s">
        <v>36926</v>
      </c>
    </row>
    <row r="7541" spans="1:4">
      <c r="A7541" s="1" t="s">
        <v>16628</v>
      </c>
      <c r="B7541" s="1" t="s">
        <v>16629</v>
      </c>
      <c r="C7541" s="1" t="s">
        <v>64913</v>
      </c>
      <c r="D7541" s="1" t="s">
        <v>16630</v>
      </c>
    </row>
    <row r="7542" spans="1:4">
      <c r="A7542" s="1" t="s">
        <v>16631</v>
      </c>
      <c r="B7542" s="1" t="s">
        <v>16629</v>
      </c>
      <c r="C7542" s="1" t="s">
        <v>64913</v>
      </c>
      <c r="D7542" s="1" t="s">
        <v>16632</v>
      </c>
    </row>
    <row r="7543" spans="1:4">
      <c r="A7543" s="1" t="s">
        <v>16633</v>
      </c>
      <c r="B7543" s="1" t="s">
        <v>16629</v>
      </c>
      <c r="C7543" s="1" t="s">
        <v>64913</v>
      </c>
      <c r="D7543" s="1" t="s">
        <v>16634</v>
      </c>
    </row>
    <row r="7544" spans="1:4">
      <c r="A7544" s="1" t="s">
        <v>16635</v>
      </c>
      <c r="B7544" s="1" t="s">
        <v>16629</v>
      </c>
      <c r="C7544" s="1" t="s">
        <v>64913</v>
      </c>
      <c r="D7544" s="1" t="s">
        <v>16636</v>
      </c>
    </row>
    <row r="7545" spans="1:4">
      <c r="A7545" s="1" t="s">
        <v>36927</v>
      </c>
      <c r="B7545" s="1" t="s">
        <v>16629</v>
      </c>
      <c r="C7545" s="1" t="s">
        <v>64913</v>
      </c>
      <c r="D7545" s="1" t="s">
        <v>36928</v>
      </c>
    </row>
    <row r="7546" spans="1:4">
      <c r="A7546" s="1" t="s">
        <v>36929</v>
      </c>
      <c r="B7546" s="1" t="s">
        <v>16640</v>
      </c>
      <c r="C7546" s="1" t="s">
        <v>64913</v>
      </c>
      <c r="D7546" s="1" t="s">
        <v>36930</v>
      </c>
    </row>
    <row r="7547" spans="1:4">
      <c r="A7547" s="1" t="s">
        <v>36931</v>
      </c>
      <c r="B7547" s="1" t="s">
        <v>16640</v>
      </c>
      <c r="C7547" s="1" t="s">
        <v>64913</v>
      </c>
      <c r="D7547" s="1" t="s">
        <v>36932</v>
      </c>
    </row>
    <row r="7548" spans="1:4">
      <c r="A7548" s="1" t="s">
        <v>16644</v>
      </c>
      <c r="B7548" s="1" t="s">
        <v>16640</v>
      </c>
      <c r="C7548" s="1" t="s">
        <v>64913</v>
      </c>
      <c r="D7548" s="1" t="s">
        <v>16645</v>
      </c>
    </row>
    <row r="7549" spans="1:4">
      <c r="A7549" s="1" t="s">
        <v>16646</v>
      </c>
      <c r="B7549" s="1" t="s">
        <v>16640</v>
      </c>
      <c r="C7549" s="1" t="s">
        <v>64913</v>
      </c>
      <c r="D7549" s="1" t="s">
        <v>16647</v>
      </c>
    </row>
    <row r="7550" spans="1:4">
      <c r="A7550" s="1" t="s">
        <v>36933</v>
      </c>
      <c r="B7550" s="1" t="s">
        <v>16640</v>
      </c>
      <c r="C7550" s="1" t="s">
        <v>64913</v>
      </c>
      <c r="D7550" s="1" t="s">
        <v>36934</v>
      </c>
    </row>
    <row r="7551" spans="1:4">
      <c r="A7551" s="1" t="s">
        <v>16650</v>
      </c>
      <c r="B7551" s="1" t="s">
        <v>16651</v>
      </c>
      <c r="C7551" s="1" t="s">
        <v>64913</v>
      </c>
      <c r="D7551" s="1" t="s">
        <v>16652</v>
      </c>
    </row>
    <row r="7552" spans="1:4">
      <c r="A7552" s="1" t="s">
        <v>16653</v>
      </c>
      <c r="B7552" s="1" t="s">
        <v>16651</v>
      </c>
      <c r="C7552" s="1" t="s">
        <v>64913</v>
      </c>
      <c r="D7552" s="1" t="s">
        <v>16654</v>
      </c>
    </row>
    <row r="7553" spans="1:4">
      <c r="A7553" s="1" t="s">
        <v>16657</v>
      </c>
      <c r="B7553" s="1" t="s">
        <v>16651</v>
      </c>
      <c r="C7553" s="1" t="s">
        <v>64913</v>
      </c>
      <c r="D7553" s="1" t="s">
        <v>16658</v>
      </c>
    </row>
    <row r="7554" spans="1:4">
      <c r="A7554" s="1" t="s">
        <v>16659</v>
      </c>
      <c r="B7554" s="1" t="s">
        <v>16651</v>
      </c>
      <c r="C7554" s="1" t="s">
        <v>64913</v>
      </c>
      <c r="D7554" s="1" t="s">
        <v>16660</v>
      </c>
    </row>
    <row r="7555" spans="1:4">
      <c r="A7555" s="1" t="s">
        <v>36935</v>
      </c>
      <c r="B7555" s="1" t="s">
        <v>16651</v>
      </c>
      <c r="C7555" s="1" t="s">
        <v>64913</v>
      </c>
      <c r="D7555" s="1" t="s">
        <v>36936</v>
      </c>
    </row>
    <row r="7556" spans="1:4">
      <c r="A7556" s="1" t="s">
        <v>36937</v>
      </c>
      <c r="B7556" s="1" t="s">
        <v>16662</v>
      </c>
      <c r="C7556" s="1" t="s">
        <v>64913</v>
      </c>
      <c r="D7556" s="1" t="s">
        <v>36938</v>
      </c>
    </row>
    <row r="7557" spans="1:4">
      <c r="A7557" s="1" t="s">
        <v>36939</v>
      </c>
      <c r="B7557" s="1" t="s">
        <v>16662</v>
      </c>
      <c r="C7557" s="1" t="s">
        <v>64913</v>
      </c>
      <c r="D7557" s="1" t="s">
        <v>36940</v>
      </c>
    </row>
    <row r="7558" spans="1:4">
      <c r="A7558" s="1" t="s">
        <v>36941</v>
      </c>
      <c r="B7558" s="1" t="s">
        <v>16662</v>
      </c>
      <c r="C7558" s="1" t="s">
        <v>64913</v>
      </c>
      <c r="D7558" s="1" t="s">
        <v>36942</v>
      </c>
    </row>
    <row r="7559" spans="1:4">
      <c r="A7559" s="1" t="s">
        <v>16661</v>
      </c>
      <c r="B7559" s="1" t="s">
        <v>16662</v>
      </c>
      <c r="C7559" s="1" t="s">
        <v>64913</v>
      </c>
      <c r="D7559" s="1" t="s">
        <v>16663</v>
      </c>
    </row>
    <row r="7560" spans="1:4">
      <c r="A7560" s="1" t="s">
        <v>16668</v>
      </c>
      <c r="B7560" s="1" t="s">
        <v>16662</v>
      </c>
      <c r="C7560" s="1" t="s">
        <v>64913</v>
      </c>
      <c r="D7560" s="1" t="s">
        <v>16669</v>
      </c>
    </row>
    <row r="7561" spans="1:4">
      <c r="A7561" s="1" t="s">
        <v>16672</v>
      </c>
      <c r="B7561" s="1" t="s">
        <v>16673</v>
      </c>
      <c r="C7561" s="1" t="s">
        <v>64913</v>
      </c>
      <c r="D7561" s="1" t="s">
        <v>16674</v>
      </c>
    </row>
    <row r="7562" spans="1:4">
      <c r="A7562" s="1" t="s">
        <v>16679</v>
      </c>
      <c r="B7562" s="1" t="s">
        <v>16673</v>
      </c>
      <c r="C7562" s="1" t="s">
        <v>64913</v>
      </c>
      <c r="D7562" s="1" t="s">
        <v>16680</v>
      </c>
    </row>
    <row r="7563" spans="1:4">
      <c r="A7563" s="1" t="s">
        <v>36943</v>
      </c>
      <c r="B7563" s="1" t="s">
        <v>16684</v>
      </c>
      <c r="C7563" s="1" t="s">
        <v>64913</v>
      </c>
      <c r="D7563" s="1" t="s">
        <v>36944</v>
      </c>
    </row>
    <row r="7564" spans="1:4">
      <c r="A7564" s="1" t="s">
        <v>36945</v>
      </c>
      <c r="B7564" s="1" t="s">
        <v>16684</v>
      </c>
      <c r="C7564" s="1" t="s">
        <v>64913</v>
      </c>
      <c r="D7564" s="1" t="s">
        <v>36946</v>
      </c>
    </row>
    <row r="7565" spans="1:4">
      <c r="A7565" s="1" t="s">
        <v>36947</v>
      </c>
      <c r="B7565" s="1" t="s">
        <v>16684</v>
      </c>
      <c r="C7565" s="1" t="s">
        <v>64913</v>
      </c>
      <c r="D7565" s="1" t="s">
        <v>36948</v>
      </c>
    </row>
    <row r="7566" spans="1:4">
      <c r="A7566" s="1" t="s">
        <v>36949</v>
      </c>
      <c r="B7566" s="1" t="s">
        <v>16684</v>
      </c>
      <c r="C7566" s="1" t="s">
        <v>64913</v>
      </c>
      <c r="D7566" s="1" t="s">
        <v>36950</v>
      </c>
    </row>
    <row r="7567" spans="1:4">
      <c r="A7567" s="1" t="s">
        <v>36951</v>
      </c>
      <c r="B7567" s="1" t="s">
        <v>16684</v>
      </c>
      <c r="C7567" s="1" t="s">
        <v>64913</v>
      </c>
      <c r="D7567" s="1" t="s">
        <v>36952</v>
      </c>
    </row>
    <row r="7568" spans="1:4">
      <c r="A7568" s="1" t="s">
        <v>36953</v>
      </c>
      <c r="B7568" s="1" t="s">
        <v>16684</v>
      </c>
      <c r="C7568" s="1" t="s">
        <v>64913</v>
      </c>
      <c r="D7568" s="1" t="s">
        <v>36954</v>
      </c>
    </row>
    <row r="7569" spans="1:4">
      <c r="A7569" s="1" t="s">
        <v>36955</v>
      </c>
      <c r="B7569" s="1" t="s">
        <v>16684</v>
      </c>
      <c r="C7569" s="1" t="s">
        <v>64913</v>
      </c>
      <c r="D7569" s="1" t="s">
        <v>36956</v>
      </c>
    </row>
    <row r="7570" spans="1:4">
      <c r="A7570" s="1" t="s">
        <v>36957</v>
      </c>
      <c r="B7570" s="1" t="s">
        <v>16684</v>
      </c>
      <c r="C7570" s="1" t="s">
        <v>64913</v>
      </c>
      <c r="D7570" s="1" t="s">
        <v>36958</v>
      </c>
    </row>
    <row r="7571" spans="1:4">
      <c r="A7571" s="1" t="s">
        <v>36959</v>
      </c>
      <c r="B7571" s="1" t="s">
        <v>16684</v>
      </c>
      <c r="C7571" s="1" t="s">
        <v>64913</v>
      </c>
      <c r="D7571" s="1" t="s">
        <v>36960</v>
      </c>
    </row>
    <row r="7572" spans="1:4">
      <c r="A7572" s="1" t="s">
        <v>36961</v>
      </c>
      <c r="B7572" s="1" t="s">
        <v>16684</v>
      </c>
      <c r="C7572" s="1" t="s">
        <v>64913</v>
      </c>
      <c r="D7572" s="1" t="s">
        <v>36962</v>
      </c>
    </row>
    <row r="7573" spans="1:4">
      <c r="A7573" s="1" t="s">
        <v>36963</v>
      </c>
      <c r="B7573" s="1" t="s">
        <v>16695</v>
      </c>
      <c r="C7573" s="1" t="s">
        <v>64913</v>
      </c>
      <c r="D7573" s="1" t="s">
        <v>36964</v>
      </c>
    </row>
    <row r="7574" spans="1:4">
      <c r="A7574" s="1" t="s">
        <v>36965</v>
      </c>
      <c r="B7574" s="1" t="s">
        <v>16695</v>
      </c>
      <c r="C7574" s="1" t="s">
        <v>64913</v>
      </c>
      <c r="D7574" s="1" t="s">
        <v>36966</v>
      </c>
    </row>
    <row r="7575" spans="1:4">
      <c r="A7575" s="1" t="s">
        <v>36967</v>
      </c>
      <c r="B7575" s="1" t="s">
        <v>16695</v>
      </c>
      <c r="C7575" s="1" t="s">
        <v>64913</v>
      </c>
      <c r="D7575" s="1" t="s">
        <v>36968</v>
      </c>
    </row>
    <row r="7576" spans="1:4">
      <c r="A7576" s="1" t="s">
        <v>36969</v>
      </c>
      <c r="B7576" s="1" t="s">
        <v>16695</v>
      </c>
      <c r="C7576" s="1" t="s">
        <v>64913</v>
      </c>
      <c r="D7576" s="1" t="s">
        <v>36970</v>
      </c>
    </row>
    <row r="7577" spans="1:4">
      <c r="A7577" s="1" t="s">
        <v>36971</v>
      </c>
      <c r="B7577" s="1" t="s">
        <v>16695</v>
      </c>
      <c r="C7577" s="1" t="s">
        <v>64913</v>
      </c>
      <c r="D7577" s="1" t="s">
        <v>36972</v>
      </c>
    </row>
    <row r="7578" spans="1:4">
      <c r="A7578" s="1" t="s">
        <v>16705</v>
      </c>
      <c r="B7578" s="1" t="s">
        <v>16706</v>
      </c>
      <c r="C7578" s="1" t="s">
        <v>64913</v>
      </c>
      <c r="D7578" s="1" t="s">
        <v>16707</v>
      </c>
    </row>
    <row r="7579" spans="1:4">
      <c r="A7579" s="1" t="s">
        <v>16708</v>
      </c>
      <c r="B7579" s="1" t="s">
        <v>16706</v>
      </c>
      <c r="C7579" s="1" t="s">
        <v>64913</v>
      </c>
      <c r="D7579" s="1" t="s">
        <v>16709</v>
      </c>
    </row>
    <row r="7580" spans="1:4">
      <c r="A7580" s="1" t="s">
        <v>16710</v>
      </c>
      <c r="B7580" s="1" t="s">
        <v>16706</v>
      </c>
      <c r="C7580" s="1" t="s">
        <v>64913</v>
      </c>
      <c r="D7580" s="1" t="s">
        <v>16711</v>
      </c>
    </row>
    <row r="7581" spans="1:4">
      <c r="A7581" s="1" t="s">
        <v>16712</v>
      </c>
      <c r="B7581" s="1" t="s">
        <v>16706</v>
      </c>
      <c r="C7581" s="1" t="s">
        <v>64913</v>
      </c>
      <c r="D7581" s="1" t="s">
        <v>16713</v>
      </c>
    </row>
    <row r="7582" spans="1:4">
      <c r="A7582" s="1" t="s">
        <v>36973</v>
      </c>
      <c r="B7582" s="1" t="s">
        <v>16717</v>
      </c>
      <c r="C7582" s="1" t="s">
        <v>64913</v>
      </c>
      <c r="D7582" s="1" t="s">
        <v>36974</v>
      </c>
    </row>
    <row r="7583" spans="1:4">
      <c r="A7583" s="1" t="s">
        <v>36975</v>
      </c>
      <c r="B7583" s="1" t="s">
        <v>16717</v>
      </c>
      <c r="C7583" s="1" t="s">
        <v>64913</v>
      </c>
      <c r="D7583" s="1" t="s">
        <v>36976</v>
      </c>
    </row>
    <row r="7584" spans="1:4">
      <c r="A7584" s="1" t="s">
        <v>36977</v>
      </c>
      <c r="B7584" s="1" t="s">
        <v>16717</v>
      </c>
      <c r="C7584" s="1" t="s">
        <v>64913</v>
      </c>
      <c r="D7584" s="1" t="s">
        <v>36978</v>
      </c>
    </row>
    <row r="7585" spans="1:4">
      <c r="A7585" s="1" t="s">
        <v>36979</v>
      </c>
      <c r="B7585" s="1" t="s">
        <v>16717</v>
      </c>
      <c r="C7585" s="1" t="s">
        <v>64913</v>
      </c>
      <c r="D7585" s="1" t="s">
        <v>36980</v>
      </c>
    </row>
    <row r="7586" spans="1:4">
      <c r="A7586" s="1" t="s">
        <v>36981</v>
      </c>
      <c r="B7586" s="1" t="s">
        <v>16717</v>
      </c>
      <c r="C7586" s="1" t="s">
        <v>64913</v>
      </c>
      <c r="D7586" s="1" t="s">
        <v>36982</v>
      </c>
    </row>
    <row r="7587" spans="1:4">
      <c r="A7587" s="1" t="s">
        <v>36983</v>
      </c>
      <c r="B7587" s="1" t="s">
        <v>16728</v>
      </c>
      <c r="C7587" s="1" t="s">
        <v>64913</v>
      </c>
      <c r="D7587" s="1" t="s">
        <v>36984</v>
      </c>
    </row>
    <row r="7588" spans="1:4">
      <c r="A7588" s="1" t="s">
        <v>36985</v>
      </c>
      <c r="B7588" s="1" t="s">
        <v>16728</v>
      </c>
      <c r="C7588" s="1" t="s">
        <v>64913</v>
      </c>
      <c r="D7588" s="1" t="s">
        <v>36986</v>
      </c>
    </row>
    <row r="7589" spans="1:4">
      <c r="A7589" s="1" t="s">
        <v>36987</v>
      </c>
      <c r="B7589" s="1" t="s">
        <v>16728</v>
      </c>
      <c r="C7589" s="1" t="s">
        <v>64913</v>
      </c>
      <c r="D7589" s="1" t="s">
        <v>36988</v>
      </c>
    </row>
    <row r="7590" spans="1:4">
      <c r="A7590" s="1" t="s">
        <v>36989</v>
      </c>
      <c r="B7590" s="1" t="s">
        <v>16728</v>
      </c>
      <c r="C7590" s="1" t="s">
        <v>64913</v>
      </c>
      <c r="D7590" s="1" t="s">
        <v>36990</v>
      </c>
    </row>
    <row r="7591" spans="1:4">
      <c r="A7591" s="1" t="s">
        <v>16736</v>
      </c>
      <c r="B7591" s="1" t="s">
        <v>16728</v>
      </c>
      <c r="C7591" s="1" t="s">
        <v>64913</v>
      </c>
      <c r="D7591" s="1" t="s">
        <v>16737</v>
      </c>
    </row>
    <row r="7592" spans="1:4">
      <c r="A7592" s="1" t="s">
        <v>36991</v>
      </c>
      <c r="B7592" s="1" t="s">
        <v>16739</v>
      </c>
      <c r="C7592" s="1" t="s">
        <v>64913</v>
      </c>
      <c r="D7592" s="1" t="s">
        <v>36992</v>
      </c>
    </row>
    <row r="7593" spans="1:4">
      <c r="A7593" s="1" t="s">
        <v>36993</v>
      </c>
      <c r="B7593" s="1" t="s">
        <v>16739</v>
      </c>
      <c r="C7593" s="1" t="s">
        <v>64913</v>
      </c>
      <c r="D7593" s="1" t="s">
        <v>36994</v>
      </c>
    </row>
    <row r="7594" spans="1:4">
      <c r="A7594" s="1" t="s">
        <v>16741</v>
      </c>
      <c r="B7594" s="1" t="s">
        <v>16739</v>
      </c>
      <c r="C7594" s="1" t="s">
        <v>64913</v>
      </c>
      <c r="D7594" s="1" t="s">
        <v>16742</v>
      </c>
    </row>
    <row r="7595" spans="1:4">
      <c r="A7595" s="1" t="s">
        <v>36995</v>
      </c>
      <c r="B7595" s="1" t="s">
        <v>16739</v>
      </c>
      <c r="C7595" s="1" t="s">
        <v>64913</v>
      </c>
      <c r="D7595" s="1" t="s">
        <v>36996</v>
      </c>
    </row>
    <row r="7596" spans="1:4">
      <c r="A7596" s="1" t="s">
        <v>16747</v>
      </c>
      <c r="B7596" s="1" t="s">
        <v>16739</v>
      </c>
      <c r="C7596" s="1" t="s">
        <v>64913</v>
      </c>
      <c r="D7596" s="1" t="s">
        <v>16748</v>
      </c>
    </row>
    <row r="7597" spans="1:4">
      <c r="A7597" s="1" t="s">
        <v>36997</v>
      </c>
      <c r="B7597" s="1" t="s">
        <v>16750</v>
      </c>
      <c r="C7597" s="1" t="s">
        <v>64913</v>
      </c>
      <c r="D7597" s="1" t="s">
        <v>36998</v>
      </c>
    </row>
    <row r="7598" spans="1:4">
      <c r="A7598" s="1" t="s">
        <v>36999</v>
      </c>
      <c r="B7598" s="1" t="s">
        <v>16750</v>
      </c>
      <c r="C7598" s="1" t="s">
        <v>64913</v>
      </c>
      <c r="D7598" s="1" t="s">
        <v>37000</v>
      </c>
    </row>
    <row r="7599" spans="1:4">
      <c r="A7599" s="1" t="s">
        <v>37001</v>
      </c>
      <c r="B7599" s="1" t="s">
        <v>16750</v>
      </c>
      <c r="C7599" s="1" t="s">
        <v>64913</v>
      </c>
      <c r="D7599" s="1" t="s">
        <v>37002</v>
      </c>
    </row>
    <row r="7600" spans="1:4">
      <c r="A7600" s="1" t="s">
        <v>37003</v>
      </c>
      <c r="B7600" s="1" t="s">
        <v>16750</v>
      </c>
      <c r="C7600" s="1" t="s">
        <v>64913</v>
      </c>
      <c r="D7600" s="1" t="s">
        <v>37004</v>
      </c>
    </row>
    <row r="7601" spans="1:4">
      <c r="A7601" s="1" t="s">
        <v>37005</v>
      </c>
      <c r="B7601" s="1" t="s">
        <v>16750</v>
      </c>
      <c r="C7601" s="1" t="s">
        <v>64913</v>
      </c>
      <c r="D7601" s="1" t="s">
        <v>37006</v>
      </c>
    </row>
    <row r="7602" spans="1:4">
      <c r="A7602" s="1" t="s">
        <v>37007</v>
      </c>
      <c r="B7602" s="1" t="s">
        <v>16761</v>
      </c>
      <c r="C7602" s="1" t="s">
        <v>64913</v>
      </c>
      <c r="D7602" s="1" t="s">
        <v>37008</v>
      </c>
    </row>
    <row r="7603" spans="1:4">
      <c r="A7603" s="1" t="s">
        <v>37009</v>
      </c>
      <c r="B7603" s="1" t="s">
        <v>16761</v>
      </c>
      <c r="C7603" s="1" t="s">
        <v>64913</v>
      </c>
      <c r="D7603" s="1" t="s">
        <v>37010</v>
      </c>
    </row>
    <row r="7604" spans="1:4">
      <c r="A7604" s="1" t="s">
        <v>37011</v>
      </c>
      <c r="B7604" s="1" t="s">
        <v>16761</v>
      </c>
      <c r="C7604" s="1" t="s">
        <v>64913</v>
      </c>
      <c r="D7604" s="1" t="s">
        <v>37012</v>
      </c>
    </row>
    <row r="7605" spans="1:4">
      <c r="A7605" s="1" t="s">
        <v>37013</v>
      </c>
      <c r="B7605" s="1" t="s">
        <v>16761</v>
      </c>
      <c r="C7605" s="1" t="s">
        <v>64913</v>
      </c>
      <c r="D7605" s="1" t="s">
        <v>37014</v>
      </c>
    </row>
    <row r="7606" spans="1:4">
      <c r="A7606" s="1" t="s">
        <v>16769</v>
      </c>
      <c r="B7606" s="1" t="s">
        <v>16761</v>
      </c>
      <c r="C7606" s="1" t="s">
        <v>64913</v>
      </c>
      <c r="D7606" s="1" t="s">
        <v>16770</v>
      </c>
    </row>
    <row r="7607" spans="1:4">
      <c r="A7607" s="1" t="s">
        <v>37015</v>
      </c>
      <c r="B7607" s="1" t="s">
        <v>37016</v>
      </c>
      <c r="C7607" s="1" t="s">
        <v>64913</v>
      </c>
      <c r="D7607" s="1" t="s">
        <v>37017</v>
      </c>
    </row>
    <row r="7608" spans="1:4">
      <c r="A7608" s="1" t="s">
        <v>37018</v>
      </c>
      <c r="B7608" s="1" t="s">
        <v>37016</v>
      </c>
      <c r="C7608" s="1" t="s">
        <v>64913</v>
      </c>
      <c r="D7608" s="1" t="s">
        <v>37019</v>
      </c>
    </row>
    <row r="7609" spans="1:4">
      <c r="A7609" s="1" t="s">
        <v>37020</v>
      </c>
      <c r="B7609" s="1" t="s">
        <v>37016</v>
      </c>
      <c r="C7609" s="1" t="s">
        <v>64913</v>
      </c>
      <c r="D7609" s="1" t="s">
        <v>37021</v>
      </c>
    </row>
    <row r="7610" spans="1:4">
      <c r="A7610" s="1" t="s">
        <v>37022</v>
      </c>
      <c r="B7610" s="1" t="s">
        <v>37016</v>
      </c>
      <c r="C7610" s="1" t="s">
        <v>64913</v>
      </c>
      <c r="D7610" s="1" t="s">
        <v>37023</v>
      </c>
    </row>
    <row r="7611" spans="1:4">
      <c r="A7611" s="1" t="s">
        <v>37024</v>
      </c>
      <c r="B7611" s="1" t="s">
        <v>37016</v>
      </c>
      <c r="C7611" s="1" t="s">
        <v>64913</v>
      </c>
      <c r="D7611" s="1" t="s">
        <v>37025</v>
      </c>
    </row>
    <row r="7612" spans="1:4">
      <c r="A7612" s="1" t="s">
        <v>37026</v>
      </c>
      <c r="B7612" s="1" t="s">
        <v>37027</v>
      </c>
      <c r="C7612" s="1" t="s">
        <v>64913</v>
      </c>
      <c r="D7612" s="1" t="s">
        <v>37028</v>
      </c>
    </row>
    <row r="7613" spans="1:4">
      <c r="A7613" s="1" t="s">
        <v>37029</v>
      </c>
      <c r="B7613" s="1" t="s">
        <v>37027</v>
      </c>
      <c r="C7613" s="1" t="s">
        <v>64913</v>
      </c>
      <c r="D7613" s="1" t="s">
        <v>37030</v>
      </c>
    </row>
    <row r="7614" spans="1:4">
      <c r="A7614" s="1" t="s">
        <v>37031</v>
      </c>
      <c r="B7614" s="1" t="s">
        <v>37027</v>
      </c>
      <c r="C7614" s="1" t="s">
        <v>64913</v>
      </c>
      <c r="D7614" s="1" t="s">
        <v>37032</v>
      </c>
    </row>
    <row r="7615" spans="1:4">
      <c r="A7615" s="1" t="s">
        <v>37033</v>
      </c>
      <c r="B7615" s="1" t="s">
        <v>37027</v>
      </c>
      <c r="C7615" s="1" t="s">
        <v>64913</v>
      </c>
      <c r="D7615" s="1" t="s">
        <v>37034</v>
      </c>
    </row>
    <row r="7616" spans="1:4">
      <c r="A7616" s="1" t="s">
        <v>37035</v>
      </c>
      <c r="B7616" s="1" t="s">
        <v>37027</v>
      </c>
      <c r="C7616" s="1" t="s">
        <v>64913</v>
      </c>
      <c r="D7616" s="1" t="s">
        <v>37036</v>
      </c>
    </row>
    <row r="7617" spans="1:4">
      <c r="A7617" s="1" t="s">
        <v>37037</v>
      </c>
      <c r="B7617" s="1" t="s">
        <v>37038</v>
      </c>
      <c r="C7617" s="1" t="s">
        <v>64913</v>
      </c>
      <c r="D7617" s="1" t="s">
        <v>37039</v>
      </c>
    </row>
    <row r="7618" spans="1:4">
      <c r="A7618" s="1" t="s">
        <v>37040</v>
      </c>
      <c r="B7618" s="1" t="s">
        <v>37038</v>
      </c>
      <c r="C7618" s="1" t="s">
        <v>64913</v>
      </c>
      <c r="D7618" s="1" t="s">
        <v>37041</v>
      </c>
    </row>
    <row r="7619" spans="1:4">
      <c r="A7619" s="1" t="s">
        <v>37042</v>
      </c>
      <c r="B7619" s="1" t="s">
        <v>37038</v>
      </c>
      <c r="C7619" s="1" t="s">
        <v>64913</v>
      </c>
      <c r="D7619" s="1" t="s">
        <v>37043</v>
      </c>
    </row>
    <row r="7620" spans="1:4">
      <c r="A7620" s="1" t="s">
        <v>37044</v>
      </c>
      <c r="B7620" s="1" t="s">
        <v>37038</v>
      </c>
      <c r="C7620" s="1" t="s">
        <v>64913</v>
      </c>
      <c r="D7620" s="1" t="s">
        <v>37045</v>
      </c>
    </row>
    <row r="7621" spans="1:4">
      <c r="A7621" s="1" t="s">
        <v>37046</v>
      </c>
      <c r="B7621" s="1" t="s">
        <v>37038</v>
      </c>
      <c r="C7621" s="1" t="s">
        <v>64913</v>
      </c>
      <c r="D7621" s="1" t="s">
        <v>37047</v>
      </c>
    </row>
    <row r="7622" spans="1:4">
      <c r="A7622" s="1" t="s">
        <v>16771</v>
      </c>
      <c r="B7622" s="1" t="s">
        <v>16772</v>
      </c>
      <c r="C7622" s="1" t="s">
        <v>64913</v>
      </c>
      <c r="D7622" s="1" t="s">
        <v>16773</v>
      </c>
    </row>
    <row r="7623" spans="1:4">
      <c r="A7623" s="1" t="s">
        <v>37048</v>
      </c>
      <c r="B7623" s="1" t="s">
        <v>16772</v>
      </c>
      <c r="C7623" s="1" t="s">
        <v>64913</v>
      </c>
      <c r="D7623" s="1" t="s">
        <v>37049</v>
      </c>
    </row>
    <row r="7624" spans="1:4">
      <c r="A7624" s="1" t="s">
        <v>16776</v>
      </c>
      <c r="B7624" s="1" t="s">
        <v>16772</v>
      </c>
      <c r="C7624" s="1" t="s">
        <v>64913</v>
      </c>
      <c r="D7624" s="1" t="s">
        <v>16777</v>
      </c>
    </row>
    <row r="7625" spans="1:4">
      <c r="A7625" s="1" t="s">
        <v>16778</v>
      </c>
      <c r="B7625" s="1" t="s">
        <v>16772</v>
      </c>
      <c r="C7625" s="1" t="s">
        <v>64913</v>
      </c>
      <c r="D7625" s="1" t="s">
        <v>16779</v>
      </c>
    </row>
    <row r="7626" spans="1:4">
      <c r="A7626" s="1" t="s">
        <v>37050</v>
      </c>
      <c r="B7626" s="1" t="s">
        <v>16772</v>
      </c>
      <c r="C7626" s="1" t="s">
        <v>64913</v>
      </c>
      <c r="D7626" s="1" t="s">
        <v>37051</v>
      </c>
    </row>
    <row r="7627" spans="1:4">
      <c r="A7627" s="1" t="s">
        <v>16782</v>
      </c>
      <c r="B7627" s="1" t="s">
        <v>16783</v>
      </c>
      <c r="C7627" s="1" t="s">
        <v>64913</v>
      </c>
      <c r="D7627" s="1" t="s">
        <v>16784</v>
      </c>
    </row>
    <row r="7628" spans="1:4">
      <c r="A7628" s="1" t="s">
        <v>37052</v>
      </c>
      <c r="B7628" s="1" t="s">
        <v>16783</v>
      </c>
      <c r="C7628" s="1" t="s">
        <v>64913</v>
      </c>
      <c r="D7628" s="1" t="s">
        <v>37053</v>
      </c>
    </row>
    <row r="7629" spans="1:4">
      <c r="A7629" s="1" t="s">
        <v>37054</v>
      </c>
      <c r="B7629" s="1" t="s">
        <v>16783</v>
      </c>
      <c r="C7629" s="1" t="s">
        <v>64913</v>
      </c>
      <c r="D7629" s="1" t="s">
        <v>37055</v>
      </c>
    </row>
    <row r="7630" spans="1:4">
      <c r="A7630" s="1" t="s">
        <v>16789</v>
      </c>
      <c r="B7630" s="1" t="s">
        <v>16783</v>
      </c>
      <c r="C7630" s="1" t="s">
        <v>64913</v>
      </c>
      <c r="D7630" s="1" t="s">
        <v>16790</v>
      </c>
    </row>
    <row r="7631" spans="1:4">
      <c r="A7631" s="1" t="s">
        <v>16791</v>
      </c>
      <c r="B7631" s="1" t="s">
        <v>16783</v>
      </c>
      <c r="C7631" s="1" t="s">
        <v>64913</v>
      </c>
      <c r="D7631" s="1" t="s">
        <v>16792</v>
      </c>
    </row>
    <row r="7632" spans="1:4">
      <c r="A7632" s="1" t="s">
        <v>16793</v>
      </c>
      <c r="B7632" s="1" t="s">
        <v>16794</v>
      </c>
      <c r="C7632" s="1" t="s">
        <v>64913</v>
      </c>
      <c r="D7632" s="1" t="s">
        <v>16795</v>
      </c>
    </row>
    <row r="7633" spans="1:4">
      <c r="A7633" s="1" t="s">
        <v>16798</v>
      </c>
      <c r="B7633" s="1" t="s">
        <v>16794</v>
      </c>
      <c r="C7633" s="1" t="s">
        <v>64913</v>
      </c>
      <c r="D7633" s="1" t="s">
        <v>16799</v>
      </c>
    </row>
    <row r="7634" spans="1:4">
      <c r="A7634" s="1" t="s">
        <v>16800</v>
      </c>
      <c r="B7634" s="1" t="s">
        <v>16794</v>
      </c>
      <c r="C7634" s="1" t="s">
        <v>64913</v>
      </c>
      <c r="D7634" s="1" t="s">
        <v>16801</v>
      </c>
    </row>
    <row r="7635" spans="1:4">
      <c r="A7635" s="1" t="s">
        <v>37056</v>
      </c>
      <c r="B7635" s="1" t="s">
        <v>16794</v>
      </c>
      <c r="C7635" s="1" t="s">
        <v>64913</v>
      </c>
      <c r="D7635" s="1" t="s">
        <v>37057</v>
      </c>
    </row>
    <row r="7636" spans="1:4">
      <c r="A7636" s="1" t="s">
        <v>37058</v>
      </c>
      <c r="B7636" s="1" t="s">
        <v>16794</v>
      </c>
      <c r="C7636" s="1" t="s">
        <v>64913</v>
      </c>
      <c r="D7636" s="1" t="s">
        <v>37059</v>
      </c>
    </row>
    <row r="7637" spans="1:4">
      <c r="A7637" s="1" t="s">
        <v>16804</v>
      </c>
      <c r="B7637" s="1" t="s">
        <v>16805</v>
      </c>
      <c r="C7637" s="1" t="s">
        <v>64913</v>
      </c>
      <c r="D7637" s="1" t="s">
        <v>16806</v>
      </c>
    </row>
    <row r="7638" spans="1:4">
      <c r="A7638" s="1" t="s">
        <v>37060</v>
      </c>
      <c r="B7638" s="1" t="s">
        <v>16805</v>
      </c>
      <c r="C7638" s="1" t="s">
        <v>64913</v>
      </c>
      <c r="D7638" s="1" t="s">
        <v>37061</v>
      </c>
    </row>
    <row r="7639" spans="1:4">
      <c r="A7639" s="1" t="s">
        <v>16809</v>
      </c>
      <c r="B7639" s="1" t="s">
        <v>16805</v>
      </c>
      <c r="C7639" s="1" t="s">
        <v>64913</v>
      </c>
      <c r="D7639" s="1" t="s">
        <v>16810</v>
      </c>
    </row>
    <row r="7640" spans="1:4">
      <c r="A7640" s="1" t="s">
        <v>16811</v>
      </c>
      <c r="B7640" s="1" t="s">
        <v>16805</v>
      </c>
      <c r="C7640" s="1" t="s">
        <v>64913</v>
      </c>
      <c r="D7640" s="1" t="s">
        <v>16812</v>
      </c>
    </row>
    <row r="7641" spans="1:4">
      <c r="A7641" s="1" t="s">
        <v>37062</v>
      </c>
      <c r="B7641" s="1" t="s">
        <v>16805</v>
      </c>
      <c r="C7641" s="1" t="s">
        <v>64913</v>
      </c>
      <c r="D7641" s="1" t="s">
        <v>37063</v>
      </c>
    </row>
    <row r="7642" spans="1:4">
      <c r="A7642" s="1" t="s">
        <v>37064</v>
      </c>
      <c r="B7642" s="1" t="s">
        <v>16816</v>
      </c>
      <c r="C7642" s="1" t="s">
        <v>64913</v>
      </c>
      <c r="D7642" s="1" t="s">
        <v>37065</v>
      </c>
    </row>
    <row r="7643" spans="1:4">
      <c r="A7643" s="1" t="s">
        <v>37066</v>
      </c>
      <c r="B7643" s="1" t="s">
        <v>16816</v>
      </c>
      <c r="C7643" s="1" t="s">
        <v>64913</v>
      </c>
      <c r="D7643" s="1" t="s">
        <v>37067</v>
      </c>
    </row>
    <row r="7644" spans="1:4">
      <c r="A7644" s="1" t="s">
        <v>37068</v>
      </c>
      <c r="B7644" s="1" t="s">
        <v>16816</v>
      </c>
      <c r="C7644" s="1" t="s">
        <v>64913</v>
      </c>
      <c r="D7644" s="1" t="s">
        <v>37069</v>
      </c>
    </row>
    <row r="7645" spans="1:4">
      <c r="A7645" s="1" t="s">
        <v>37070</v>
      </c>
      <c r="B7645" s="1" t="s">
        <v>16816</v>
      </c>
      <c r="C7645" s="1" t="s">
        <v>64913</v>
      </c>
      <c r="D7645" s="1" t="s">
        <v>37071</v>
      </c>
    </row>
    <row r="7646" spans="1:4">
      <c r="A7646" s="1" t="s">
        <v>37072</v>
      </c>
      <c r="B7646" s="1" t="s">
        <v>16816</v>
      </c>
      <c r="C7646" s="1" t="s">
        <v>64913</v>
      </c>
      <c r="D7646" s="1" t="s">
        <v>37073</v>
      </c>
    </row>
    <row r="7647" spans="1:4">
      <c r="A7647" s="1" t="s">
        <v>37074</v>
      </c>
      <c r="B7647" s="1" t="s">
        <v>16816</v>
      </c>
      <c r="C7647" s="1" t="s">
        <v>64913</v>
      </c>
      <c r="D7647" s="1" t="s">
        <v>37075</v>
      </c>
    </row>
    <row r="7648" spans="1:4">
      <c r="A7648" s="1" t="s">
        <v>37076</v>
      </c>
      <c r="B7648" s="1" t="s">
        <v>16816</v>
      </c>
      <c r="C7648" s="1" t="s">
        <v>64913</v>
      </c>
      <c r="D7648" s="1" t="s">
        <v>37077</v>
      </c>
    </row>
    <row r="7649" spans="1:4">
      <c r="A7649" s="1" t="s">
        <v>37078</v>
      </c>
      <c r="B7649" s="1" t="s">
        <v>16816</v>
      </c>
      <c r="C7649" s="1" t="s">
        <v>64913</v>
      </c>
      <c r="D7649" s="1" t="s">
        <v>37079</v>
      </c>
    </row>
    <row r="7650" spans="1:4">
      <c r="A7650" s="1" t="s">
        <v>37080</v>
      </c>
      <c r="B7650" s="1" t="s">
        <v>16816</v>
      </c>
      <c r="C7650" s="1" t="s">
        <v>64913</v>
      </c>
      <c r="D7650" s="1" t="s">
        <v>37081</v>
      </c>
    </row>
    <row r="7651" spans="1:4">
      <c r="A7651" s="1" t="s">
        <v>37082</v>
      </c>
      <c r="B7651" s="1" t="s">
        <v>16816</v>
      </c>
      <c r="C7651" s="1" t="s">
        <v>64913</v>
      </c>
      <c r="D7651" s="1" t="s">
        <v>37083</v>
      </c>
    </row>
    <row r="7652" spans="1:4">
      <c r="A7652" s="1" t="s">
        <v>37084</v>
      </c>
      <c r="B7652" s="1" t="s">
        <v>16827</v>
      </c>
      <c r="C7652" s="1" t="s">
        <v>64913</v>
      </c>
      <c r="D7652" s="1" t="s">
        <v>37085</v>
      </c>
    </row>
    <row r="7653" spans="1:4">
      <c r="A7653" s="1" t="s">
        <v>37086</v>
      </c>
      <c r="B7653" s="1" t="s">
        <v>16827</v>
      </c>
      <c r="C7653" s="1" t="s">
        <v>64913</v>
      </c>
      <c r="D7653" s="1" t="s">
        <v>37087</v>
      </c>
    </row>
    <row r="7654" spans="1:4">
      <c r="A7654" s="1" t="s">
        <v>16826</v>
      </c>
      <c r="B7654" s="1" t="s">
        <v>16827</v>
      </c>
      <c r="C7654" s="1" t="s">
        <v>64913</v>
      </c>
      <c r="D7654" s="1" t="s">
        <v>16828</v>
      </c>
    </row>
    <row r="7655" spans="1:4">
      <c r="A7655" s="1" t="s">
        <v>16831</v>
      </c>
      <c r="B7655" s="1" t="s">
        <v>16827</v>
      </c>
      <c r="C7655" s="1" t="s">
        <v>64913</v>
      </c>
      <c r="D7655" s="1" t="s">
        <v>16832</v>
      </c>
    </row>
    <row r="7656" spans="1:4">
      <c r="A7656" s="1" t="s">
        <v>16833</v>
      </c>
      <c r="B7656" s="1" t="s">
        <v>16827</v>
      </c>
      <c r="C7656" s="1" t="s">
        <v>64913</v>
      </c>
      <c r="D7656" s="1" t="s">
        <v>16834</v>
      </c>
    </row>
    <row r="7657" spans="1:4">
      <c r="A7657" s="1" t="s">
        <v>16835</v>
      </c>
      <c r="B7657" s="1" t="s">
        <v>16827</v>
      </c>
      <c r="C7657" s="1" t="s">
        <v>64913</v>
      </c>
      <c r="D7657" s="1" t="s">
        <v>16836</v>
      </c>
    </row>
    <row r="7658" spans="1:4">
      <c r="A7658" s="1" t="s">
        <v>37088</v>
      </c>
      <c r="B7658" s="1" t="s">
        <v>16838</v>
      </c>
      <c r="C7658" s="1" t="s">
        <v>64913</v>
      </c>
      <c r="D7658" s="1" t="s">
        <v>37089</v>
      </c>
    </row>
    <row r="7659" spans="1:4">
      <c r="A7659" s="1" t="s">
        <v>16842</v>
      </c>
      <c r="B7659" s="1" t="s">
        <v>16838</v>
      </c>
      <c r="C7659" s="1" t="s">
        <v>64913</v>
      </c>
      <c r="D7659" s="1" t="s">
        <v>16843</v>
      </c>
    </row>
    <row r="7660" spans="1:4">
      <c r="A7660" s="1" t="s">
        <v>37090</v>
      </c>
      <c r="B7660" s="1" t="s">
        <v>16838</v>
      </c>
      <c r="C7660" s="1" t="s">
        <v>64913</v>
      </c>
      <c r="D7660" s="1" t="s">
        <v>37091</v>
      </c>
    </row>
    <row r="7661" spans="1:4">
      <c r="A7661" s="1" t="s">
        <v>16844</v>
      </c>
      <c r="B7661" s="1" t="s">
        <v>16838</v>
      </c>
      <c r="C7661" s="1" t="s">
        <v>64913</v>
      </c>
      <c r="D7661" s="1" t="s">
        <v>16845</v>
      </c>
    </row>
    <row r="7662" spans="1:4">
      <c r="A7662" s="1" t="s">
        <v>37092</v>
      </c>
      <c r="B7662" s="1" t="s">
        <v>16838</v>
      </c>
      <c r="C7662" s="1" t="s">
        <v>64913</v>
      </c>
      <c r="D7662" s="1" t="s">
        <v>37093</v>
      </c>
    </row>
    <row r="7663" spans="1:4">
      <c r="A7663" s="1" t="s">
        <v>37094</v>
      </c>
      <c r="B7663" s="1" t="s">
        <v>16849</v>
      </c>
      <c r="C7663" s="1" t="s">
        <v>64913</v>
      </c>
      <c r="D7663" s="1" t="s">
        <v>37095</v>
      </c>
    </row>
    <row r="7664" spans="1:4">
      <c r="A7664" s="1" t="s">
        <v>37096</v>
      </c>
      <c r="B7664" s="1" t="s">
        <v>16849</v>
      </c>
      <c r="C7664" s="1" t="s">
        <v>64913</v>
      </c>
      <c r="D7664" s="1" t="s">
        <v>37097</v>
      </c>
    </row>
    <row r="7665" spans="1:4">
      <c r="A7665" s="1" t="s">
        <v>37098</v>
      </c>
      <c r="B7665" s="1" t="s">
        <v>16849</v>
      </c>
      <c r="C7665" s="1" t="s">
        <v>64913</v>
      </c>
      <c r="D7665" s="1" t="s">
        <v>37099</v>
      </c>
    </row>
    <row r="7666" spans="1:4">
      <c r="A7666" s="1" t="s">
        <v>16855</v>
      </c>
      <c r="B7666" s="1" t="s">
        <v>16849</v>
      </c>
      <c r="C7666" s="1" t="s">
        <v>64913</v>
      </c>
      <c r="D7666" s="1" t="s">
        <v>16856</v>
      </c>
    </row>
    <row r="7667" spans="1:4">
      <c r="A7667" s="1" t="s">
        <v>37100</v>
      </c>
      <c r="B7667" s="1" t="s">
        <v>16849</v>
      </c>
      <c r="C7667" s="1" t="s">
        <v>64913</v>
      </c>
      <c r="D7667" s="1" t="s">
        <v>37101</v>
      </c>
    </row>
    <row r="7668" spans="1:4">
      <c r="A7668" s="1" t="s">
        <v>37102</v>
      </c>
      <c r="B7668" s="1" t="s">
        <v>16860</v>
      </c>
      <c r="C7668" s="1" t="s">
        <v>64913</v>
      </c>
      <c r="D7668" s="1" t="s">
        <v>37103</v>
      </c>
    </row>
    <row r="7669" spans="1:4">
      <c r="A7669" s="1" t="s">
        <v>37104</v>
      </c>
      <c r="B7669" s="1" t="s">
        <v>16860</v>
      </c>
      <c r="C7669" s="1" t="s">
        <v>64913</v>
      </c>
      <c r="D7669" s="1" t="s">
        <v>37105</v>
      </c>
    </row>
    <row r="7670" spans="1:4">
      <c r="A7670" s="1" t="s">
        <v>37106</v>
      </c>
      <c r="B7670" s="1" t="s">
        <v>16860</v>
      </c>
      <c r="C7670" s="1" t="s">
        <v>64913</v>
      </c>
      <c r="D7670" s="1" t="s">
        <v>37107</v>
      </c>
    </row>
    <row r="7671" spans="1:4">
      <c r="A7671" s="1" t="s">
        <v>37108</v>
      </c>
      <c r="B7671" s="1" t="s">
        <v>16860</v>
      </c>
      <c r="C7671" s="1" t="s">
        <v>64913</v>
      </c>
      <c r="D7671" s="1" t="s">
        <v>37109</v>
      </c>
    </row>
    <row r="7672" spans="1:4">
      <c r="A7672" s="1" t="s">
        <v>37110</v>
      </c>
      <c r="B7672" s="1" t="s">
        <v>16860</v>
      </c>
      <c r="C7672" s="1" t="s">
        <v>64913</v>
      </c>
      <c r="D7672" s="1" t="s">
        <v>37111</v>
      </c>
    </row>
    <row r="7673" spans="1:4">
      <c r="A7673" s="1" t="s">
        <v>37112</v>
      </c>
      <c r="B7673" s="1" t="s">
        <v>16860</v>
      </c>
      <c r="C7673" s="1" t="s">
        <v>64913</v>
      </c>
      <c r="D7673" s="1" t="s">
        <v>37113</v>
      </c>
    </row>
    <row r="7674" spans="1:4">
      <c r="A7674" s="1" t="s">
        <v>37114</v>
      </c>
      <c r="B7674" s="1" t="s">
        <v>16860</v>
      </c>
      <c r="C7674" s="1" t="s">
        <v>64913</v>
      </c>
      <c r="D7674" s="1" t="s">
        <v>37115</v>
      </c>
    </row>
    <row r="7675" spans="1:4">
      <c r="A7675" s="1" t="s">
        <v>37116</v>
      </c>
      <c r="B7675" s="1" t="s">
        <v>16860</v>
      </c>
      <c r="C7675" s="1" t="s">
        <v>64913</v>
      </c>
      <c r="D7675" s="1" t="s">
        <v>37117</v>
      </c>
    </row>
    <row r="7676" spans="1:4">
      <c r="A7676" s="1" t="s">
        <v>37118</v>
      </c>
      <c r="B7676" s="1" t="s">
        <v>16860</v>
      </c>
      <c r="C7676" s="1" t="s">
        <v>64913</v>
      </c>
      <c r="D7676" s="1" t="s">
        <v>37119</v>
      </c>
    </row>
    <row r="7677" spans="1:4">
      <c r="A7677" s="1" t="s">
        <v>37120</v>
      </c>
      <c r="B7677" s="1" t="s">
        <v>16860</v>
      </c>
      <c r="C7677" s="1" t="s">
        <v>64913</v>
      </c>
      <c r="D7677" s="1" t="s">
        <v>37121</v>
      </c>
    </row>
    <row r="7678" spans="1:4">
      <c r="A7678" s="1" t="s">
        <v>37122</v>
      </c>
      <c r="B7678" s="1" t="s">
        <v>16860</v>
      </c>
      <c r="C7678" s="1" t="s">
        <v>64913</v>
      </c>
      <c r="D7678" s="1" t="s">
        <v>37123</v>
      </c>
    </row>
    <row r="7679" spans="1:4">
      <c r="A7679" s="1" t="s">
        <v>37124</v>
      </c>
      <c r="B7679" s="1" t="s">
        <v>16860</v>
      </c>
      <c r="C7679" s="1" t="s">
        <v>64913</v>
      </c>
      <c r="D7679" s="1" t="s">
        <v>37125</v>
      </c>
    </row>
    <row r="7680" spans="1:4">
      <c r="A7680" s="1" t="s">
        <v>37126</v>
      </c>
      <c r="B7680" s="1" t="s">
        <v>16860</v>
      </c>
      <c r="C7680" s="1" t="s">
        <v>64913</v>
      </c>
      <c r="D7680" s="1" t="s">
        <v>37127</v>
      </c>
    </row>
    <row r="7681" spans="1:4">
      <c r="A7681" s="1" t="s">
        <v>37128</v>
      </c>
      <c r="B7681" s="1" t="s">
        <v>16860</v>
      </c>
      <c r="C7681" s="1" t="s">
        <v>64913</v>
      </c>
      <c r="D7681" s="1" t="s">
        <v>37129</v>
      </c>
    </row>
    <row r="7682" spans="1:4">
      <c r="A7682" s="1" t="s">
        <v>37130</v>
      </c>
      <c r="B7682" s="1" t="s">
        <v>16860</v>
      </c>
      <c r="C7682" s="1" t="s">
        <v>64913</v>
      </c>
      <c r="D7682" s="1" t="s">
        <v>37131</v>
      </c>
    </row>
    <row r="7683" spans="1:4">
      <c r="A7683" s="1" t="s">
        <v>37132</v>
      </c>
      <c r="B7683" s="1" t="s">
        <v>16860</v>
      </c>
      <c r="C7683" s="1" t="s">
        <v>64913</v>
      </c>
      <c r="D7683" s="1" t="s">
        <v>37133</v>
      </c>
    </row>
    <row r="7684" spans="1:4">
      <c r="A7684" s="1" t="s">
        <v>37134</v>
      </c>
      <c r="B7684" s="1" t="s">
        <v>16860</v>
      </c>
      <c r="C7684" s="1" t="s">
        <v>64913</v>
      </c>
      <c r="D7684" s="1" t="s">
        <v>37135</v>
      </c>
    </row>
    <row r="7685" spans="1:4">
      <c r="A7685" s="1" t="s">
        <v>37136</v>
      </c>
      <c r="B7685" s="1" t="s">
        <v>16860</v>
      </c>
      <c r="C7685" s="1" t="s">
        <v>64913</v>
      </c>
      <c r="D7685" s="1" t="s">
        <v>37137</v>
      </c>
    </row>
    <row r="7686" spans="1:4">
      <c r="A7686" s="1" t="s">
        <v>37138</v>
      </c>
      <c r="B7686" s="1" t="s">
        <v>16860</v>
      </c>
      <c r="C7686" s="1" t="s">
        <v>64913</v>
      </c>
      <c r="D7686" s="1" t="s">
        <v>37139</v>
      </c>
    </row>
    <row r="7687" spans="1:4">
      <c r="A7687" s="1" t="s">
        <v>37140</v>
      </c>
      <c r="B7687" s="1" t="s">
        <v>16860</v>
      </c>
      <c r="C7687" s="1" t="s">
        <v>64913</v>
      </c>
      <c r="D7687" s="1" t="s">
        <v>37141</v>
      </c>
    </row>
    <row r="7688" spans="1:4">
      <c r="A7688" s="1" t="s">
        <v>37142</v>
      </c>
      <c r="B7688" s="1" t="s">
        <v>16871</v>
      </c>
      <c r="C7688" s="1" t="s">
        <v>64913</v>
      </c>
      <c r="D7688" s="1" t="s">
        <v>37143</v>
      </c>
    </row>
    <row r="7689" spans="1:4">
      <c r="A7689" s="1" t="s">
        <v>16875</v>
      </c>
      <c r="B7689" s="1" t="s">
        <v>16871</v>
      </c>
      <c r="C7689" s="1" t="s">
        <v>64913</v>
      </c>
      <c r="D7689" s="1" t="s">
        <v>16876</v>
      </c>
    </row>
    <row r="7690" spans="1:4">
      <c r="A7690" s="1" t="s">
        <v>16877</v>
      </c>
      <c r="B7690" s="1" t="s">
        <v>16871</v>
      </c>
      <c r="C7690" s="1" t="s">
        <v>64913</v>
      </c>
      <c r="D7690" s="1" t="s">
        <v>16878</v>
      </c>
    </row>
    <row r="7691" spans="1:4">
      <c r="A7691" s="1" t="s">
        <v>37144</v>
      </c>
      <c r="B7691" s="1" t="s">
        <v>16871</v>
      </c>
      <c r="C7691" s="1" t="s">
        <v>64913</v>
      </c>
      <c r="D7691" s="1" t="s">
        <v>37145</v>
      </c>
    </row>
    <row r="7692" spans="1:4">
      <c r="A7692" s="1" t="s">
        <v>16879</v>
      </c>
      <c r="B7692" s="1" t="s">
        <v>16871</v>
      </c>
      <c r="C7692" s="1" t="s">
        <v>64913</v>
      </c>
      <c r="D7692" s="1" t="s">
        <v>16880</v>
      </c>
    </row>
    <row r="7693" spans="1:4">
      <c r="A7693" s="1" t="s">
        <v>37146</v>
      </c>
      <c r="B7693" s="1" t="s">
        <v>37147</v>
      </c>
      <c r="C7693" s="1" t="s">
        <v>64913</v>
      </c>
      <c r="D7693" s="1" t="s">
        <v>37148</v>
      </c>
    </row>
    <row r="7694" spans="1:4">
      <c r="A7694" s="1" t="s">
        <v>37149</v>
      </c>
      <c r="B7694" s="1" t="s">
        <v>37147</v>
      </c>
      <c r="C7694" s="1" t="s">
        <v>64913</v>
      </c>
      <c r="D7694" s="1" t="s">
        <v>37150</v>
      </c>
    </row>
    <row r="7695" spans="1:4">
      <c r="A7695" s="1" t="s">
        <v>37151</v>
      </c>
      <c r="B7695" s="1" t="s">
        <v>37147</v>
      </c>
      <c r="C7695" s="1" t="s">
        <v>64913</v>
      </c>
      <c r="D7695" s="1" t="s">
        <v>37152</v>
      </c>
    </row>
    <row r="7696" spans="1:4">
      <c r="A7696" s="1" t="s">
        <v>37153</v>
      </c>
      <c r="B7696" s="1" t="s">
        <v>37147</v>
      </c>
      <c r="C7696" s="1" t="s">
        <v>64913</v>
      </c>
      <c r="D7696" s="1" t="s">
        <v>37154</v>
      </c>
    </row>
    <row r="7697" spans="1:4">
      <c r="A7697" s="1" t="s">
        <v>37155</v>
      </c>
      <c r="B7697" s="1" t="s">
        <v>16882</v>
      </c>
      <c r="C7697" s="1" t="s">
        <v>64913</v>
      </c>
      <c r="D7697" s="1" t="s">
        <v>37156</v>
      </c>
    </row>
    <row r="7698" spans="1:4">
      <c r="A7698" s="1" t="s">
        <v>16881</v>
      </c>
      <c r="B7698" s="1" t="s">
        <v>16882</v>
      </c>
      <c r="C7698" s="1" t="s">
        <v>64913</v>
      </c>
      <c r="D7698" s="1" t="s">
        <v>16883</v>
      </c>
    </row>
    <row r="7699" spans="1:4">
      <c r="A7699" s="1" t="s">
        <v>16884</v>
      </c>
      <c r="B7699" s="1" t="s">
        <v>16882</v>
      </c>
      <c r="C7699" s="1" t="s">
        <v>64913</v>
      </c>
      <c r="D7699" s="1" t="s">
        <v>16885</v>
      </c>
    </row>
    <row r="7700" spans="1:4">
      <c r="A7700" s="1" t="s">
        <v>16886</v>
      </c>
      <c r="B7700" s="1" t="s">
        <v>16882</v>
      </c>
      <c r="C7700" s="1" t="s">
        <v>64913</v>
      </c>
      <c r="D7700" s="1" t="s">
        <v>16887</v>
      </c>
    </row>
    <row r="7701" spans="1:4">
      <c r="A7701" s="1" t="s">
        <v>16888</v>
      </c>
      <c r="B7701" s="1" t="s">
        <v>16882</v>
      </c>
      <c r="C7701" s="1" t="s">
        <v>64913</v>
      </c>
      <c r="D7701" s="1" t="s">
        <v>16889</v>
      </c>
    </row>
    <row r="7702" spans="1:4">
      <c r="A7702" s="1" t="s">
        <v>37157</v>
      </c>
      <c r="B7702" s="1" t="s">
        <v>16893</v>
      </c>
      <c r="C7702" s="1" t="s">
        <v>64913</v>
      </c>
      <c r="D7702" s="1" t="s">
        <v>37158</v>
      </c>
    </row>
    <row r="7703" spans="1:4">
      <c r="A7703" s="1" t="s">
        <v>16895</v>
      </c>
      <c r="B7703" s="1" t="s">
        <v>16893</v>
      </c>
      <c r="C7703" s="1" t="s">
        <v>64913</v>
      </c>
      <c r="D7703" s="1" t="s">
        <v>16896</v>
      </c>
    </row>
    <row r="7704" spans="1:4">
      <c r="A7704" s="1" t="s">
        <v>16897</v>
      </c>
      <c r="B7704" s="1" t="s">
        <v>16893</v>
      </c>
      <c r="C7704" s="1" t="s">
        <v>64913</v>
      </c>
      <c r="D7704" s="1" t="s">
        <v>16898</v>
      </c>
    </row>
    <row r="7705" spans="1:4">
      <c r="A7705" s="1" t="s">
        <v>37159</v>
      </c>
      <c r="B7705" s="1" t="s">
        <v>16893</v>
      </c>
      <c r="C7705" s="1" t="s">
        <v>64913</v>
      </c>
      <c r="D7705" s="1" t="s">
        <v>37160</v>
      </c>
    </row>
    <row r="7706" spans="1:4">
      <c r="A7706" s="1" t="s">
        <v>37161</v>
      </c>
      <c r="B7706" s="1" t="s">
        <v>16893</v>
      </c>
      <c r="C7706" s="1" t="s">
        <v>64913</v>
      </c>
      <c r="D7706" s="1" t="s">
        <v>37162</v>
      </c>
    </row>
    <row r="7707" spans="1:4">
      <c r="A7707" s="1" t="s">
        <v>37163</v>
      </c>
      <c r="B7707" s="1" t="s">
        <v>16893</v>
      </c>
      <c r="C7707" s="1" t="s">
        <v>64913</v>
      </c>
      <c r="D7707" s="1" t="s">
        <v>37164</v>
      </c>
    </row>
    <row r="7708" spans="1:4">
      <c r="A7708" s="1" t="s">
        <v>37165</v>
      </c>
      <c r="B7708" s="1" t="s">
        <v>16893</v>
      </c>
      <c r="C7708" s="1" t="s">
        <v>64913</v>
      </c>
      <c r="D7708" s="1" t="s">
        <v>37166</v>
      </c>
    </row>
    <row r="7709" spans="1:4">
      <c r="A7709" s="1" t="s">
        <v>37167</v>
      </c>
      <c r="B7709" s="1" t="s">
        <v>16893</v>
      </c>
      <c r="C7709" s="1" t="s">
        <v>64913</v>
      </c>
      <c r="D7709" s="1" t="s">
        <v>37168</v>
      </c>
    </row>
    <row r="7710" spans="1:4">
      <c r="A7710" s="1" t="s">
        <v>37169</v>
      </c>
      <c r="B7710" s="1" t="s">
        <v>16893</v>
      </c>
      <c r="C7710" s="1" t="s">
        <v>64913</v>
      </c>
      <c r="D7710" s="1" t="s">
        <v>16902</v>
      </c>
    </row>
    <row r="7711" spans="1:4">
      <c r="A7711" s="1" t="s">
        <v>37170</v>
      </c>
      <c r="B7711" s="1" t="s">
        <v>16893</v>
      </c>
      <c r="C7711" s="1" t="s">
        <v>64913</v>
      </c>
      <c r="D7711" s="1" t="s">
        <v>37171</v>
      </c>
    </row>
    <row r="7712" spans="1:4">
      <c r="A7712" s="1" t="s">
        <v>37172</v>
      </c>
      <c r="B7712" s="1" t="s">
        <v>16893</v>
      </c>
      <c r="C7712" s="1" t="s">
        <v>64913</v>
      </c>
      <c r="D7712" s="1" t="s">
        <v>37173</v>
      </c>
    </row>
    <row r="7713" spans="1:4">
      <c r="A7713" s="1" t="s">
        <v>37174</v>
      </c>
      <c r="B7713" s="1" t="s">
        <v>16904</v>
      </c>
      <c r="C7713" s="1" t="s">
        <v>64913</v>
      </c>
      <c r="D7713" s="1" t="s">
        <v>37175</v>
      </c>
    </row>
    <row r="7714" spans="1:4">
      <c r="A7714" s="1" t="s">
        <v>16903</v>
      </c>
      <c r="B7714" s="1" t="s">
        <v>16904</v>
      </c>
      <c r="C7714" s="1" t="s">
        <v>64913</v>
      </c>
      <c r="D7714" s="1" t="s">
        <v>16905</v>
      </c>
    </row>
    <row r="7715" spans="1:4">
      <c r="A7715" s="1" t="s">
        <v>37176</v>
      </c>
      <c r="B7715" s="1" t="s">
        <v>16904</v>
      </c>
      <c r="C7715" s="1" t="s">
        <v>64913</v>
      </c>
      <c r="D7715" s="1" t="s">
        <v>37177</v>
      </c>
    </row>
    <row r="7716" spans="1:4">
      <c r="A7716" s="1" t="s">
        <v>37178</v>
      </c>
      <c r="B7716" s="1" t="s">
        <v>16904</v>
      </c>
      <c r="C7716" s="1" t="s">
        <v>64913</v>
      </c>
      <c r="D7716" s="1" t="s">
        <v>37179</v>
      </c>
    </row>
    <row r="7717" spans="1:4">
      <c r="A7717" s="1" t="s">
        <v>16910</v>
      </c>
      <c r="B7717" s="1" t="s">
        <v>16904</v>
      </c>
      <c r="C7717" s="1" t="s">
        <v>64913</v>
      </c>
      <c r="D7717" s="1" t="s">
        <v>16911</v>
      </c>
    </row>
    <row r="7718" spans="1:4">
      <c r="A7718" s="1" t="s">
        <v>37180</v>
      </c>
      <c r="B7718" s="1" t="s">
        <v>16915</v>
      </c>
      <c r="C7718" s="1" t="s">
        <v>64913</v>
      </c>
      <c r="D7718" s="1" t="s">
        <v>16916</v>
      </c>
    </row>
    <row r="7719" spans="1:4">
      <c r="A7719" s="1" t="s">
        <v>37181</v>
      </c>
      <c r="B7719" s="1" t="s">
        <v>16915</v>
      </c>
      <c r="C7719" s="1" t="s">
        <v>64913</v>
      </c>
      <c r="D7719" s="1" t="s">
        <v>37182</v>
      </c>
    </row>
    <row r="7720" spans="1:4">
      <c r="A7720" s="1" t="s">
        <v>37183</v>
      </c>
      <c r="B7720" s="1" t="s">
        <v>16915</v>
      </c>
      <c r="C7720" s="1" t="s">
        <v>64913</v>
      </c>
      <c r="D7720" s="1" t="s">
        <v>37184</v>
      </c>
    </row>
    <row r="7721" spans="1:4">
      <c r="A7721" s="1" t="s">
        <v>37185</v>
      </c>
      <c r="B7721" s="1" t="s">
        <v>16915</v>
      </c>
      <c r="C7721" s="1" t="s">
        <v>64913</v>
      </c>
      <c r="D7721" s="1" t="s">
        <v>16918</v>
      </c>
    </row>
    <row r="7722" spans="1:4">
      <c r="A7722" s="1" t="s">
        <v>37186</v>
      </c>
      <c r="B7722" s="1" t="s">
        <v>16915</v>
      </c>
      <c r="C7722" s="1" t="s">
        <v>64913</v>
      </c>
      <c r="D7722" s="1" t="s">
        <v>16924</v>
      </c>
    </row>
    <row r="7723" spans="1:4">
      <c r="A7723" s="1" t="s">
        <v>37187</v>
      </c>
      <c r="B7723" s="1" t="s">
        <v>16915</v>
      </c>
      <c r="C7723" s="1" t="s">
        <v>64913</v>
      </c>
      <c r="D7723" s="1" t="s">
        <v>37188</v>
      </c>
    </row>
    <row r="7724" spans="1:4">
      <c r="A7724" s="1" t="s">
        <v>37189</v>
      </c>
      <c r="B7724" s="1" t="s">
        <v>16915</v>
      </c>
      <c r="C7724" s="1" t="s">
        <v>64913</v>
      </c>
      <c r="D7724" s="1" t="s">
        <v>37190</v>
      </c>
    </row>
    <row r="7725" spans="1:4">
      <c r="A7725" s="1" t="s">
        <v>37191</v>
      </c>
      <c r="B7725" s="1" t="s">
        <v>16915</v>
      </c>
      <c r="C7725" s="1" t="s">
        <v>64913</v>
      </c>
      <c r="D7725" s="1" t="s">
        <v>37192</v>
      </c>
    </row>
    <row r="7726" spans="1:4">
      <c r="A7726" s="1" t="s">
        <v>37193</v>
      </c>
      <c r="B7726" s="1" t="s">
        <v>16915</v>
      </c>
      <c r="C7726" s="1" t="s">
        <v>64913</v>
      </c>
      <c r="D7726" s="1" t="s">
        <v>37194</v>
      </c>
    </row>
    <row r="7727" spans="1:4">
      <c r="A7727" s="1" t="s">
        <v>16921</v>
      </c>
      <c r="B7727" s="1" t="s">
        <v>16915</v>
      </c>
      <c r="C7727" s="1" t="s">
        <v>64913</v>
      </c>
      <c r="D7727" s="1" t="s">
        <v>16922</v>
      </c>
    </row>
    <row r="7728" spans="1:4">
      <c r="A7728" s="1" t="s">
        <v>37195</v>
      </c>
      <c r="B7728" s="1" t="s">
        <v>16915</v>
      </c>
      <c r="C7728" s="1" t="s">
        <v>64913</v>
      </c>
      <c r="D7728" s="1" t="s">
        <v>37196</v>
      </c>
    </row>
    <row r="7729" spans="1:4">
      <c r="A7729" s="1" t="s">
        <v>37197</v>
      </c>
      <c r="B7729" s="1" t="s">
        <v>16915</v>
      </c>
      <c r="C7729" s="1" t="s">
        <v>64913</v>
      </c>
      <c r="D7729" s="1" t="s">
        <v>37198</v>
      </c>
    </row>
    <row r="7730" spans="1:4">
      <c r="A7730" s="1" t="s">
        <v>37199</v>
      </c>
      <c r="B7730" s="1" t="s">
        <v>16915</v>
      </c>
      <c r="C7730" s="1" t="s">
        <v>64913</v>
      </c>
      <c r="D7730" s="1" t="s">
        <v>16920</v>
      </c>
    </row>
    <row r="7731" spans="1:4">
      <c r="A7731" s="1" t="s">
        <v>37200</v>
      </c>
      <c r="B7731" s="1" t="s">
        <v>16915</v>
      </c>
      <c r="C7731" s="1" t="s">
        <v>64913</v>
      </c>
      <c r="D7731" s="1" t="s">
        <v>37201</v>
      </c>
    </row>
    <row r="7732" spans="1:4">
      <c r="A7732" s="1" t="s">
        <v>37202</v>
      </c>
      <c r="B7732" s="1" t="s">
        <v>16915</v>
      </c>
      <c r="C7732" s="1" t="s">
        <v>64913</v>
      </c>
      <c r="D7732" s="1" t="s">
        <v>37203</v>
      </c>
    </row>
    <row r="7733" spans="1:4">
      <c r="A7733" s="1" t="s">
        <v>37204</v>
      </c>
      <c r="B7733" s="1" t="s">
        <v>16915</v>
      </c>
      <c r="C7733" s="1" t="s">
        <v>64913</v>
      </c>
      <c r="D7733" s="1" t="s">
        <v>37205</v>
      </c>
    </row>
    <row r="7734" spans="1:4">
      <c r="A7734" s="1" t="s">
        <v>37206</v>
      </c>
      <c r="B7734" s="1" t="s">
        <v>16926</v>
      </c>
      <c r="C7734" s="1" t="s">
        <v>64913</v>
      </c>
      <c r="D7734" s="1" t="s">
        <v>37207</v>
      </c>
    </row>
    <row r="7735" spans="1:4">
      <c r="A7735" s="1" t="s">
        <v>37208</v>
      </c>
      <c r="B7735" s="1" t="s">
        <v>16926</v>
      </c>
      <c r="C7735" s="1" t="s">
        <v>64913</v>
      </c>
      <c r="D7735" s="1" t="s">
        <v>37209</v>
      </c>
    </row>
    <row r="7736" spans="1:4">
      <c r="A7736" s="1" t="s">
        <v>16928</v>
      </c>
      <c r="B7736" s="1" t="s">
        <v>16926</v>
      </c>
      <c r="C7736" s="1" t="s">
        <v>64913</v>
      </c>
      <c r="D7736" s="1" t="s">
        <v>16929</v>
      </c>
    </row>
    <row r="7737" spans="1:4">
      <c r="A7737" s="1" t="s">
        <v>37210</v>
      </c>
      <c r="B7737" s="1" t="s">
        <v>16926</v>
      </c>
      <c r="C7737" s="1" t="s">
        <v>64913</v>
      </c>
      <c r="D7737" s="1" t="s">
        <v>37211</v>
      </c>
    </row>
    <row r="7738" spans="1:4">
      <c r="A7738" s="1" t="s">
        <v>16934</v>
      </c>
      <c r="B7738" s="1" t="s">
        <v>16926</v>
      </c>
      <c r="C7738" s="1" t="s">
        <v>64913</v>
      </c>
      <c r="D7738" s="1" t="s">
        <v>16935</v>
      </c>
    </row>
    <row r="7739" spans="1:4">
      <c r="A7739" s="1" t="s">
        <v>37212</v>
      </c>
      <c r="B7739" s="1" t="s">
        <v>16937</v>
      </c>
      <c r="C7739" s="1" t="s">
        <v>64913</v>
      </c>
      <c r="D7739" s="1" t="s">
        <v>37213</v>
      </c>
    </row>
    <row r="7740" spans="1:4">
      <c r="A7740" s="1" t="s">
        <v>37214</v>
      </c>
      <c r="B7740" s="1" t="s">
        <v>16937</v>
      </c>
      <c r="C7740" s="1" t="s">
        <v>64913</v>
      </c>
      <c r="D7740" s="1" t="s">
        <v>37215</v>
      </c>
    </row>
    <row r="7741" spans="1:4">
      <c r="A7741" s="1" t="s">
        <v>37216</v>
      </c>
      <c r="B7741" s="1" t="s">
        <v>16937</v>
      </c>
      <c r="C7741" s="1" t="s">
        <v>64913</v>
      </c>
      <c r="D7741" s="1" t="s">
        <v>37217</v>
      </c>
    </row>
    <row r="7742" spans="1:4">
      <c r="A7742" s="1" t="s">
        <v>37218</v>
      </c>
      <c r="B7742" s="1" t="s">
        <v>16937</v>
      </c>
      <c r="C7742" s="1" t="s">
        <v>64913</v>
      </c>
      <c r="D7742" s="1" t="s">
        <v>37219</v>
      </c>
    </row>
    <row r="7743" spans="1:4">
      <c r="A7743" s="1" t="s">
        <v>37220</v>
      </c>
      <c r="B7743" s="1" t="s">
        <v>16937</v>
      </c>
      <c r="C7743" s="1" t="s">
        <v>64913</v>
      </c>
      <c r="D7743" s="1" t="s">
        <v>37221</v>
      </c>
    </row>
    <row r="7744" spans="1:4">
      <c r="A7744" s="1" t="s">
        <v>37222</v>
      </c>
      <c r="B7744" s="1" t="s">
        <v>16948</v>
      </c>
      <c r="C7744" s="1" t="s">
        <v>64913</v>
      </c>
      <c r="D7744" s="1" t="s">
        <v>37223</v>
      </c>
    </row>
    <row r="7745" spans="1:4">
      <c r="A7745" s="1" t="s">
        <v>37224</v>
      </c>
      <c r="B7745" s="1" t="s">
        <v>16948</v>
      </c>
      <c r="C7745" s="1" t="s">
        <v>64913</v>
      </c>
      <c r="D7745" s="1" t="s">
        <v>37225</v>
      </c>
    </row>
    <row r="7746" spans="1:4">
      <c r="A7746" s="1" t="s">
        <v>37226</v>
      </c>
      <c r="B7746" s="1" t="s">
        <v>16948</v>
      </c>
      <c r="C7746" s="1" t="s">
        <v>64913</v>
      </c>
      <c r="D7746" s="1" t="s">
        <v>37227</v>
      </c>
    </row>
    <row r="7747" spans="1:4">
      <c r="A7747" s="1" t="s">
        <v>37228</v>
      </c>
      <c r="B7747" s="1" t="s">
        <v>16948</v>
      </c>
      <c r="C7747" s="1" t="s">
        <v>64913</v>
      </c>
      <c r="D7747" s="1" t="s">
        <v>37229</v>
      </c>
    </row>
    <row r="7748" spans="1:4">
      <c r="A7748" s="1" t="s">
        <v>37230</v>
      </c>
      <c r="B7748" s="1" t="s">
        <v>16948</v>
      </c>
      <c r="C7748" s="1" t="s">
        <v>64913</v>
      </c>
      <c r="D7748" s="1" t="s">
        <v>37231</v>
      </c>
    </row>
    <row r="7749" spans="1:4">
      <c r="A7749" s="1" t="s">
        <v>37232</v>
      </c>
      <c r="B7749" s="1" t="s">
        <v>16959</v>
      </c>
      <c r="C7749" s="1" t="s">
        <v>64913</v>
      </c>
      <c r="D7749" s="1" t="s">
        <v>37233</v>
      </c>
    </row>
    <row r="7750" spans="1:4">
      <c r="A7750" s="1" t="s">
        <v>37234</v>
      </c>
      <c r="B7750" s="1" t="s">
        <v>16959</v>
      </c>
      <c r="C7750" s="1" t="s">
        <v>64913</v>
      </c>
      <c r="D7750" s="1" t="s">
        <v>37235</v>
      </c>
    </row>
    <row r="7751" spans="1:4">
      <c r="A7751" s="1" t="s">
        <v>37236</v>
      </c>
      <c r="B7751" s="1" t="s">
        <v>16959</v>
      </c>
      <c r="C7751" s="1" t="s">
        <v>64913</v>
      </c>
      <c r="D7751" s="1" t="s">
        <v>37237</v>
      </c>
    </row>
    <row r="7752" spans="1:4">
      <c r="A7752" s="1" t="s">
        <v>37238</v>
      </c>
      <c r="B7752" s="1" t="s">
        <v>16959</v>
      </c>
      <c r="C7752" s="1" t="s">
        <v>64913</v>
      </c>
      <c r="D7752" s="1" t="s">
        <v>37239</v>
      </c>
    </row>
    <row r="7753" spans="1:4">
      <c r="A7753" s="1" t="s">
        <v>37240</v>
      </c>
      <c r="B7753" s="1" t="s">
        <v>16959</v>
      </c>
      <c r="C7753" s="1" t="s">
        <v>64913</v>
      </c>
      <c r="D7753" s="1" t="s">
        <v>37241</v>
      </c>
    </row>
    <row r="7754" spans="1:4">
      <c r="A7754" s="1" t="s">
        <v>37242</v>
      </c>
      <c r="B7754" s="1" t="s">
        <v>16959</v>
      </c>
      <c r="C7754" s="1" t="s">
        <v>64913</v>
      </c>
      <c r="D7754" s="1" t="s">
        <v>37243</v>
      </c>
    </row>
    <row r="7755" spans="1:4">
      <c r="A7755" s="1" t="s">
        <v>37244</v>
      </c>
      <c r="B7755" s="1" t="s">
        <v>16959</v>
      </c>
      <c r="C7755" s="1" t="s">
        <v>64913</v>
      </c>
      <c r="D7755" s="1" t="s">
        <v>37245</v>
      </c>
    </row>
    <row r="7756" spans="1:4">
      <c r="A7756" s="1" t="s">
        <v>37246</v>
      </c>
      <c r="B7756" s="1" t="s">
        <v>16959</v>
      </c>
      <c r="C7756" s="1" t="s">
        <v>64913</v>
      </c>
      <c r="D7756" s="1" t="s">
        <v>37247</v>
      </c>
    </row>
    <row r="7757" spans="1:4">
      <c r="A7757" s="1" t="s">
        <v>37248</v>
      </c>
      <c r="B7757" s="1" t="s">
        <v>16959</v>
      </c>
      <c r="C7757" s="1" t="s">
        <v>64913</v>
      </c>
      <c r="D7757" s="1" t="s">
        <v>37249</v>
      </c>
    </row>
    <row r="7758" spans="1:4">
      <c r="A7758" s="1" t="s">
        <v>37250</v>
      </c>
      <c r="B7758" s="1" t="s">
        <v>16959</v>
      </c>
      <c r="C7758" s="1" t="s">
        <v>64913</v>
      </c>
      <c r="D7758" s="1" t="s">
        <v>37251</v>
      </c>
    </row>
    <row r="7759" spans="1:4">
      <c r="A7759" s="1" t="s">
        <v>37252</v>
      </c>
      <c r="B7759" s="1" t="s">
        <v>16959</v>
      </c>
      <c r="C7759" s="1" t="s">
        <v>64913</v>
      </c>
      <c r="D7759" s="1" t="s">
        <v>37253</v>
      </c>
    </row>
    <row r="7760" spans="1:4">
      <c r="A7760" s="1" t="s">
        <v>37254</v>
      </c>
      <c r="B7760" s="1" t="s">
        <v>16959</v>
      </c>
      <c r="C7760" s="1" t="s">
        <v>64913</v>
      </c>
      <c r="D7760" s="1" t="s">
        <v>37255</v>
      </c>
    </row>
    <row r="7761" spans="1:4">
      <c r="A7761" s="1" t="s">
        <v>37256</v>
      </c>
      <c r="B7761" s="1" t="s">
        <v>16959</v>
      </c>
      <c r="C7761" s="1" t="s">
        <v>64913</v>
      </c>
      <c r="D7761" s="1" t="s">
        <v>37257</v>
      </c>
    </row>
    <row r="7762" spans="1:4">
      <c r="A7762" s="1" t="s">
        <v>37258</v>
      </c>
      <c r="B7762" s="1" t="s">
        <v>16959</v>
      </c>
      <c r="C7762" s="1" t="s">
        <v>64913</v>
      </c>
      <c r="D7762" s="1" t="s">
        <v>37259</v>
      </c>
    </row>
    <row r="7763" spans="1:4">
      <c r="A7763" s="1" t="s">
        <v>37260</v>
      </c>
      <c r="B7763" s="1" t="s">
        <v>16959</v>
      </c>
      <c r="C7763" s="1" t="s">
        <v>64913</v>
      </c>
      <c r="D7763" s="1" t="s">
        <v>37261</v>
      </c>
    </row>
    <row r="7764" spans="1:4">
      <c r="A7764" s="1" t="s">
        <v>16958</v>
      </c>
      <c r="B7764" s="1" t="s">
        <v>16959</v>
      </c>
      <c r="C7764" s="1" t="s">
        <v>64913</v>
      </c>
      <c r="D7764" s="1" t="s">
        <v>16960</v>
      </c>
    </row>
    <row r="7765" spans="1:4">
      <c r="A7765" s="1" t="s">
        <v>16961</v>
      </c>
      <c r="B7765" s="1" t="s">
        <v>16959</v>
      </c>
      <c r="C7765" s="1" t="s">
        <v>64913</v>
      </c>
      <c r="D7765" s="1" t="s">
        <v>16962</v>
      </c>
    </row>
    <row r="7766" spans="1:4">
      <c r="A7766" s="1" t="s">
        <v>16963</v>
      </c>
      <c r="B7766" s="1" t="s">
        <v>16959</v>
      </c>
      <c r="C7766" s="1" t="s">
        <v>64913</v>
      </c>
      <c r="D7766" s="1" t="s">
        <v>16964</v>
      </c>
    </row>
    <row r="7767" spans="1:4">
      <c r="A7767" s="1" t="s">
        <v>16965</v>
      </c>
      <c r="B7767" s="1" t="s">
        <v>16959</v>
      </c>
      <c r="C7767" s="1" t="s">
        <v>64913</v>
      </c>
      <c r="D7767" s="1" t="s">
        <v>16966</v>
      </c>
    </row>
    <row r="7768" spans="1:4">
      <c r="A7768" s="1" t="s">
        <v>16967</v>
      </c>
      <c r="B7768" s="1" t="s">
        <v>16959</v>
      </c>
      <c r="C7768" s="1" t="s">
        <v>64913</v>
      </c>
      <c r="D7768" s="1" t="s">
        <v>16968</v>
      </c>
    </row>
    <row r="7769" spans="1:4">
      <c r="A7769" s="1" t="s">
        <v>37262</v>
      </c>
      <c r="B7769" s="1" t="s">
        <v>16970</v>
      </c>
      <c r="C7769" s="1" t="s">
        <v>64913</v>
      </c>
      <c r="D7769" s="1" t="s">
        <v>37263</v>
      </c>
    </row>
    <row r="7770" spans="1:4">
      <c r="A7770" s="1" t="s">
        <v>37264</v>
      </c>
      <c r="B7770" s="1" t="s">
        <v>16970</v>
      </c>
      <c r="C7770" s="1" t="s">
        <v>64913</v>
      </c>
      <c r="D7770" s="1" t="s">
        <v>37265</v>
      </c>
    </row>
    <row r="7771" spans="1:4">
      <c r="A7771" s="1" t="s">
        <v>37266</v>
      </c>
      <c r="B7771" s="1" t="s">
        <v>16970</v>
      </c>
      <c r="C7771" s="1" t="s">
        <v>64913</v>
      </c>
      <c r="D7771" s="1" t="s">
        <v>37267</v>
      </c>
    </row>
    <row r="7772" spans="1:4">
      <c r="A7772" s="1" t="s">
        <v>37268</v>
      </c>
      <c r="B7772" s="1" t="s">
        <v>16970</v>
      </c>
      <c r="C7772" s="1" t="s">
        <v>64913</v>
      </c>
      <c r="D7772" s="1" t="s">
        <v>37269</v>
      </c>
    </row>
    <row r="7773" spans="1:4">
      <c r="A7773" s="1" t="s">
        <v>37270</v>
      </c>
      <c r="B7773" s="1" t="s">
        <v>16970</v>
      </c>
      <c r="C7773" s="1" t="s">
        <v>64913</v>
      </c>
      <c r="D7773" s="1" t="s">
        <v>37271</v>
      </c>
    </row>
    <row r="7774" spans="1:4">
      <c r="A7774" s="1" t="s">
        <v>37272</v>
      </c>
      <c r="B7774" s="1" t="s">
        <v>16981</v>
      </c>
      <c r="C7774" s="1" t="s">
        <v>64913</v>
      </c>
      <c r="D7774" s="1" t="s">
        <v>37273</v>
      </c>
    </row>
    <row r="7775" spans="1:4">
      <c r="A7775" s="1" t="s">
        <v>37274</v>
      </c>
      <c r="B7775" s="1" t="s">
        <v>16981</v>
      </c>
      <c r="C7775" s="1" t="s">
        <v>64913</v>
      </c>
      <c r="D7775" s="1" t="s">
        <v>37275</v>
      </c>
    </row>
    <row r="7776" spans="1:4">
      <c r="A7776" s="1" t="s">
        <v>37276</v>
      </c>
      <c r="B7776" s="1" t="s">
        <v>16981</v>
      </c>
      <c r="C7776" s="1" t="s">
        <v>64913</v>
      </c>
      <c r="D7776" s="1" t="s">
        <v>37277</v>
      </c>
    </row>
    <row r="7777" spans="1:4">
      <c r="A7777" s="1" t="s">
        <v>37278</v>
      </c>
      <c r="B7777" s="1" t="s">
        <v>16981</v>
      </c>
      <c r="C7777" s="1" t="s">
        <v>64913</v>
      </c>
      <c r="D7777" s="1" t="s">
        <v>37279</v>
      </c>
    </row>
    <row r="7778" spans="1:4">
      <c r="A7778" s="1" t="s">
        <v>37280</v>
      </c>
      <c r="B7778" s="1" t="s">
        <v>16981</v>
      </c>
      <c r="C7778" s="1" t="s">
        <v>64913</v>
      </c>
      <c r="D7778" s="1" t="s">
        <v>37281</v>
      </c>
    </row>
    <row r="7779" spans="1:4">
      <c r="A7779" s="1" t="s">
        <v>16991</v>
      </c>
      <c r="B7779" s="1" t="s">
        <v>16992</v>
      </c>
      <c r="C7779" s="1" t="s">
        <v>64913</v>
      </c>
      <c r="D7779" s="1" t="s">
        <v>16993</v>
      </c>
    </row>
    <row r="7780" spans="1:4">
      <c r="A7780" s="1" t="s">
        <v>37282</v>
      </c>
      <c r="B7780" s="1" t="s">
        <v>16992</v>
      </c>
      <c r="C7780" s="1" t="s">
        <v>64913</v>
      </c>
      <c r="D7780" s="1" t="s">
        <v>37283</v>
      </c>
    </row>
    <row r="7781" spans="1:4">
      <c r="A7781" s="1" t="s">
        <v>37284</v>
      </c>
      <c r="B7781" s="1" t="s">
        <v>16992</v>
      </c>
      <c r="C7781" s="1" t="s">
        <v>64913</v>
      </c>
      <c r="D7781" s="1" t="s">
        <v>37285</v>
      </c>
    </row>
    <row r="7782" spans="1:4">
      <c r="A7782" s="1" t="s">
        <v>37286</v>
      </c>
      <c r="B7782" s="1" t="s">
        <v>16992</v>
      </c>
      <c r="C7782" s="1" t="s">
        <v>64913</v>
      </c>
      <c r="D7782" s="1" t="s">
        <v>37287</v>
      </c>
    </row>
    <row r="7783" spans="1:4">
      <c r="A7783" s="1" t="s">
        <v>37288</v>
      </c>
      <c r="B7783" s="1" t="s">
        <v>16992</v>
      </c>
      <c r="C7783" s="1" t="s">
        <v>64913</v>
      </c>
      <c r="D7783" s="1" t="s">
        <v>37289</v>
      </c>
    </row>
    <row r="7784" spans="1:4">
      <c r="A7784" s="1" t="s">
        <v>37290</v>
      </c>
      <c r="B7784" s="1" t="s">
        <v>17003</v>
      </c>
      <c r="C7784" s="1" t="s">
        <v>64913</v>
      </c>
      <c r="D7784" s="1" t="s">
        <v>37291</v>
      </c>
    </row>
    <row r="7785" spans="1:4">
      <c r="A7785" s="1" t="s">
        <v>37292</v>
      </c>
      <c r="B7785" s="1" t="s">
        <v>17003</v>
      </c>
      <c r="C7785" s="1" t="s">
        <v>64913</v>
      </c>
      <c r="D7785" s="1" t="s">
        <v>37293</v>
      </c>
    </row>
    <row r="7786" spans="1:4">
      <c r="A7786" s="1" t="s">
        <v>17005</v>
      </c>
      <c r="B7786" s="1" t="s">
        <v>17003</v>
      </c>
      <c r="C7786" s="1" t="s">
        <v>64913</v>
      </c>
      <c r="D7786" s="1" t="s">
        <v>17006</v>
      </c>
    </row>
    <row r="7787" spans="1:4">
      <c r="A7787" s="1" t="s">
        <v>17007</v>
      </c>
      <c r="B7787" s="1" t="s">
        <v>17003</v>
      </c>
      <c r="C7787" s="1" t="s">
        <v>64913</v>
      </c>
      <c r="D7787" s="1" t="s">
        <v>17008</v>
      </c>
    </row>
    <row r="7788" spans="1:4">
      <c r="A7788" s="1" t="s">
        <v>17011</v>
      </c>
      <c r="B7788" s="1" t="s">
        <v>17003</v>
      </c>
      <c r="C7788" s="1" t="s">
        <v>64913</v>
      </c>
      <c r="D7788" s="1" t="s">
        <v>17012</v>
      </c>
    </row>
    <row r="7789" spans="1:4">
      <c r="A7789" s="1" t="s">
        <v>17013</v>
      </c>
      <c r="B7789" s="1" t="s">
        <v>17014</v>
      </c>
      <c r="C7789" s="1" t="s">
        <v>64913</v>
      </c>
      <c r="D7789" s="1" t="s">
        <v>17015</v>
      </c>
    </row>
    <row r="7790" spans="1:4">
      <c r="A7790" s="1" t="s">
        <v>37294</v>
      </c>
      <c r="B7790" s="1" t="s">
        <v>17014</v>
      </c>
      <c r="C7790" s="1" t="s">
        <v>64913</v>
      </c>
      <c r="D7790" s="1" t="s">
        <v>37295</v>
      </c>
    </row>
    <row r="7791" spans="1:4">
      <c r="A7791" s="1" t="s">
        <v>37296</v>
      </c>
      <c r="B7791" s="1" t="s">
        <v>17014</v>
      </c>
      <c r="C7791" s="1" t="s">
        <v>64913</v>
      </c>
      <c r="D7791" s="1" t="s">
        <v>37297</v>
      </c>
    </row>
    <row r="7792" spans="1:4">
      <c r="A7792" s="1" t="s">
        <v>17020</v>
      </c>
      <c r="B7792" s="1" t="s">
        <v>17014</v>
      </c>
      <c r="C7792" s="1" t="s">
        <v>64913</v>
      </c>
      <c r="D7792" s="1" t="s">
        <v>17021</v>
      </c>
    </row>
    <row r="7793" spans="1:4">
      <c r="A7793" s="1" t="s">
        <v>17022</v>
      </c>
      <c r="B7793" s="1" t="s">
        <v>17014</v>
      </c>
      <c r="C7793" s="1" t="s">
        <v>64913</v>
      </c>
      <c r="D7793" s="1" t="s">
        <v>17023</v>
      </c>
    </row>
    <row r="7794" spans="1:4">
      <c r="A7794" s="1" t="s">
        <v>17024</v>
      </c>
      <c r="B7794" s="1" t="s">
        <v>17025</v>
      </c>
      <c r="C7794" s="1" t="s">
        <v>64913</v>
      </c>
      <c r="D7794" s="1" t="s">
        <v>17026</v>
      </c>
    </row>
    <row r="7795" spans="1:4">
      <c r="A7795" s="1" t="s">
        <v>17029</v>
      </c>
      <c r="B7795" s="1" t="s">
        <v>17025</v>
      </c>
      <c r="C7795" s="1" t="s">
        <v>64913</v>
      </c>
      <c r="D7795" s="1" t="s">
        <v>17030</v>
      </c>
    </row>
    <row r="7796" spans="1:4">
      <c r="A7796" s="1" t="s">
        <v>17031</v>
      </c>
      <c r="B7796" s="1" t="s">
        <v>17025</v>
      </c>
      <c r="C7796" s="1" t="s">
        <v>64913</v>
      </c>
      <c r="D7796" s="1" t="s">
        <v>17032</v>
      </c>
    </row>
    <row r="7797" spans="1:4">
      <c r="A7797" s="1" t="s">
        <v>37298</v>
      </c>
      <c r="B7797" s="1" t="s">
        <v>17025</v>
      </c>
      <c r="C7797" s="1" t="s">
        <v>64913</v>
      </c>
      <c r="D7797" s="1" t="s">
        <v>37299</v>
      </c>
    </row>
    <row r="7798" spans="1:4">
      <c r="A7798" s="1" t="s">
        <v>37300</v>
      </c>
      <c r="B7798" s="1" t="s">
        <v>17025</v>
      </c>
      <c r="C7798" s="1" t="s">
        <v>64913</v>
      </c>
      <c r="D7798" s="1" t="s">
        <v>37301</v>
      </c>
    </row>
    <row r="7799" spans="1:4">
      <c r="A7799" s="1" t="s">
        <v>17038</v>
      </c>
      <c r="B7799" s="1" t="s">
        <v>17036</v>
      </c>
      <c r="C7799" s="1" t="s">
        <v>64913</v>
      </c>
      <c r="D7799" s="1" t="s">
        <v>17039</v>
      </c>
    </row>
    <row r="7800" spans="1:4">
      <c r="A7800" s="1" t="s">
        <v>17040</v>
      </c>
      <c r="B7800" s="1" t="s">
        <v>17036</v>
      </c>
      <c r="C7800" s="1" t="s">
        <v>64913</v>
      </c>
      <c r="D7800" s="1" t="s">
        <v>17041</v>
      </c>
    </row>
    <row r="7801" spans="1:4">
      <c r="A7801" s="1" t="s">
        <v>17042</v>
      </c>
      <c r="B7801" s="1" t="s">
        <v>17036</v>
      </c>
      <c r="C7801" s="1" t="s">
        <v>64913</v>
      </c>
      <c r="D7801" s="1" t="s">
        <v>17043</v>
      </c>
    </row>
    <row r="7802" spans="1:4">
      <c r="A7802" s="1" t="s">
        <v>37302</v>
      </c>
      <c r="B7802" s="1" t="s">
        <v>17036</v>
      </c>
      <c r="C7802" s="1" t="s">
        <v>64913</v>
      </c>
      <c r="D7802" s="1" t="s">
        <v>37303</v>
      </c>
    </row>
    <row r="7803" spans="1:4">
      <c r="A7803" s="1" t="s">
        <v>17044</v>
      </c>
      <c r="B7803" s="1" t="s">
        <v>17036</v>
      </c>
      <c r="C7803" s="1" t="s">
        <v>64913</v>
      </c>
      <c r="D7803" s="1" t="s">
        <v>17045</v>
      </c>
    </row>
    <row r="7804" spans="1:4">
      <c r="A7804" s="1" t="s">
        <v>37304</v>
      </c>
      <c r="B7804" s="1" t="s">
        <v>17047</v>
      </c>
      <c r="C7804" s="1" t="s">
        <v>64913</v>
      </c>
      <c r="D7804" s="1" t="s">
        <v>37305</v>
      </c>
    </row>
    <row r="7805" spans="1:4">
      <c r="A7805" s="1" t="s">
        <v>37306</v>
      </c>
      <c r="B7805" s="1" t="s">
        <v>17047</v>
      </c>
      <c r="C7805" s="1" t="s">
        <v>64913</v>
      </c>
      <c r="D7805" s="1" t="s">
        <v>37307</v>
      </c>
    </row>
    <row r="7806" spans="1:4">
      <c r="A7806" s="1" t="s">
        <v>37308</v>
      </c>
      <c r="B7806" s="1" t="s">
        <v>17047</v>
      </c>
      <c r="C7806" s="1" t="s">
        <v>64913</v>
      </c>
      <c r="D7806" s="1" t="s">
        <v>37309</v>
      </c>
    </row>
    <row r="7807" spans="1:4">
      <c r="A7807" s="1" t="s">
        <v>37310</v>
      </c>
      <c r="B7807" s="1" t="s">
        <v>17047</v>
      </c>
      <c r="C7807" s="1" t="s">
        <v>64913</v>
      </c>
      <c r="D7807" s="1" t="s">
        <v>37311</v>
      </c>
    </row>
    <row r="7808" spans="1:4">
      <c r="A7808" s="1" t="s">
        <v>37312</v>
      </c>
      <c r="B7808" s="1" t="s">
        <v>17047</v>
      </c>
      <c r="C7808" s="1" t="s">
        <v>64913</v>
      </c>
      <c r="D7808" s="1" t="s">
        <v>37313</v>
      </c>
    </row>
    <row r="7809" spans="1:4">
      <c r="A7809" s="1" t="s">
        <v>17057</v>
      </c>
      <c r="B7809" s="1" t="s">
        <v>17058</v>
      </c>
      <c r="C7809" s="1" t="s">
        <v>64913</v>
      </c>
      <c r="D7809" s="1" t="s">
        <v>17059</v>
      </c>
    </row>
    <row r="7810" spans="1:4">
      <c r="A7810" s="1" t="s">
        <v>17066</v>
      </c>
      <c r="B7810" s="1" t="s">
        <v>17058</v>
      </c>
      <c r="C7810" s="1" t="s">
        <v>64913</v>
      </c>
      <c r="D7810" s="1" t="s">
        <v>17067</v>
      </c>
    </row>
    <row r="7811" spans="1:4">
      <c r="A7811" s="1" t="s">
        <v>17068</v>
      </c>
      <c r="B7811" s="1" t="s">
        <v>17069</v>
      </c>
      <c r="C7811" s="1" t="s">
        <v>64913</v>
      </c>
      <c r="D7811" s="1" t="s">
        <v>17070</v>
      </c>
    </row>
    <row r="7812" spans="1:4">
      <c r="A7812" s="1" t="s">
        <v>37314</v>
      </c>
      <c r="B7812" s="1" t="s">
        <v>17069</v>
      </c>
      <c r="C7812" s="1" t="s">
        <v>64913</v>
      </c>
      <c r="D7812" s="1" t="s">
        <v>37315</v>
      </c>
    </row>
    <row r="7813" spans="1:4">
      <c r="A7813" s="1" t="s">
        <v>17073</v>
      </c>
      <c r="B7813" s="1" t="s">
        <v>17069</v>
      </c>
      <c r="C7813" s="1" t="s">
        <v>64913</v>
      </c>
      <c r="D7813" s="1" t="s">
        <v>17074</v>
      </c>
    </row>
    <row r="7814" spans="1:4">
      <c r="A7814" s="1" t="s">
        <v>37316</v>
      </c>
      <c r="B7814" s="1" t="s">
        <v>17069</v>
      </c>
      <c r="C7814" s="1" t="s">
        <v>64913</v>
      </c>
      <c r="D7814" s="1" t="s">
        <v>37317</v>
      </c>
    </row>
    <row r="7815" spans="1:4">
      <c r="A7815" s="1" t="s">
        <v>37318</v>
      </c>
      <c r="B7815" s="1" t="s">
        <v>17069</v>
      </c>
      <c r="C7815" s="1" t="s">
        <v>64913</v>
      </c>
      <c r="D7815" s="1" t="s">
        <v>37319</v>
      </c>
    </row>
    <row r="7816" spans="1:4">
      <c r="A7816" s="1" t="s">
        <v>37320</v>
      </c>
      <c r="B7816" s="1" t="s">
        <v>17080</v>
      </c>
      <c r="C7816" s="1" t="s">
        <v>64913</v>
      </c>
      <c r="D7816" s="1" t="s">
        <v>37321</v>
      </c>
    </row>
    <row r="7817" spans="1:4">
      <c r="A7817" s="1" t="s">
        <v>37322</v>
      </c>
      <c r="B7817" s="1" t="s">
        <v>17080</v>
      </c>
      <c r="C7817" s="1" t="s">
        <v>64913</v>
      </c>
      <c r="D7817" s="1" t="s">
        <v>37323</v>
      </c>
    </row>
    <row r="7818" spans="1:4">
      <c r="A7818" s="1" t="s">
        <v>17084</v>
      </c>
      <c r="B7818" s="1" t="s">
        <v>17080</v>
      </c>
      <c r="C7818" s="1" t="s">
        <v>64913</v>
      </c>
      <c r="D7818" s="1" t="s">
        <v>17085</v>
      </c>
    </row>
    <row r="7819" spans="1:4">
      <c r="A7819" s="1" t="s">
        <v>37324</v>
      </c>
      <c r="B7819" s="1" t="s">
        <v>17080</v>
      </c>
      <c r="C7819" s="1" t="s">
        <v>64913</v>
      </c>
      <c r="D7819" s="1" t="s">
        <v>37325</v>
      </c>
    </row>
    <row r="7820" spans="1:4">
      <c r="A7820" s="1" t="s">
        <v>17088</v>
      </c>
      <c r="B7820" s="1" t="s">
        <v>17080</v>
      </c>
      <c r="C7820" s="1" t="s">
        <v>64913</v>
      </c>
      <c r="D7820" s="1" t="s">
        <v>17089</v>
      </c>
    </row>
    <row r="7821" spans="1:4">
      <c r="A7821" s="1" t="s">
        <v>37326</v>
      </c>
      <c r="B7821" s="1" t="s">
        <v>17091</v>
      </c>
      <c r="C7821" s="1" t="s">
        <v>64913</v>
      </c>
      <c r="D7821" s="1" t="s">
        <v>37327</v>
      </c>
    </row>
    <row r="7822" spans="1:4">
      <c r="A7822" s="1" t="s">
        <v>37328</v>
      </c>
      <c r="B7822" s="1" t="s">
        <v>17091</v>
      </c>
      <c r="C7822" s="1" t="s">
        <v>64913</v>
      </c>
      <c r="D7822" s="1" t="s">
        <v>37329</v>
      </c>
    </row>
    <row r="7823" spans="1:4">
      <c r="A7823" s="1" t="s">
        <v>37330</v>
      </c>
      <c r="B7823" s="1" t="s">
        <v>17091</v>
      </c>
      <c r="C7823" s="1" t="s">
        <v>64913</v>
      </c>
      <c r="D7823" s="1" t="s">
        <v>37331</v>
      </c>
    </row>
    <row r="7824" spans="1:4">
      <c r="A7824" s="1" t="s">
        <v>37332</v>
      </c>
      <c r="B7824" s="1" t="s">
        <v>17091</v>
      </c>
      <c r="C7824" s="1" t="s">
        <v>64913</v>
      </c>
      <c r="D7824" s="1" t="s">
        <v>37333</v>
      </c>
    </row>
    <row r="7825" spans="1:4">
      <c r="A7825" s="1" t="s">
        <v>37334</v>
      </c>
      <c r="B7825" s="1" t="s">
        <v>17091</v>
      </c>
      <c r="C7825" s="1" t="s">
        <v>64913</v>
      </c>
      <c r="D7825" s="1" t="s">
        <v>37335</v>
      </c>
    </row>
    <row r="7826" spans="1:4">
      <c r="A7826" s="1" t="s">
        <v>17104</v>
      </c>
      <c r="B7826" s="1" t="s">
        <v>17102</v>
      </c>
      <c r="C7826" s="1" t="s">
        <v>64913</v>
      </c>
      <c r="D7826" s="1" t="s">
        <v>17105</v>
      </c>
    </row>
    <row r="7827" spans="1:4">
      <c r="A7827" s="1" t="s">
        <v>37336</v>
      </c>
      <c r="B7827" s="1" t="s">
        <v>17102</v>
      </c>
      <c r="C7827" s="1" t="s">
        <v>64913</v>
      </c>
      <c r="D7827" s="1" t="s">
        <v>37337</v>
      </c>
    </row>
    <row r="7828" spans="1:4">
      <c r="A7828" s="1" t="s">
        <v>17106</v>
      </c>
      <c r="B7828" s="1" t="s">
        <v>17102</v>
      </c>
      <c r="C7828" s="1" t="s">
        <v>64913</v>
      </c>
      <c r="D7828" s="1" t="s">
        <v>17107</v>
      </c>
    </row>
    <row r="7829" spans="1:4">
      <c r="A7829" s="1" t="s">
        <v>37338</v>
      </c>
      <c r="B7829" s="1" t="s">
        <v>17102</v>
      </c>
      <c r="C7829" s="1" t="s">
        <v>64913</v>
      </c>
      <c r="D7829" s="1" t="s">
        <v>37339</v>
      </c>
    </row>
    <row r="7830" spans="1:4">
      <c r="A7830" s="1" t="s">
        <v>17110</v>
      </c>
      <c r="B7830" s="1" t="s">
        <v>17102</v>
      </c>
      <c r="C7830" s="1" t="s">
        <v>64913</v>
      </c>
      <c r="D7830" s="1" t="s">
        <v>17111</v>
      </c>
    </row>
    <row r="7831" spans="1:4">
      <c r="A7831" s="1" t="s">
        <v>37340</v>
      </c>
      <c r="B7831" s="1" t="s">
        <v>17113</v>
      </c>
      <c r="C7831" s="1" t="s">
        <v>64913</v>
      </c>
      <c r="D7831" s="1" t="s">
        <v>37341</v>
      </c>
    </row>
    <row r="7832" spans="1:4">
      <c r="A7832" s="1" t="s">
        <v>37342</v>
      </c>
      <c r="B7832" s="1" t="s">
        <v>17113</v>
      </c>
      <c r="C7832" s="1" t="s">
        <v>64913</v>
      </c>
      <c r="D7832" s="1" t="s">
        <v>37343</v>
      </c>
    </row>
    <row r="7833" spans="1:4">
      <c r="A7833" s="1" t="s">
        <v>37344</v>
      </c>
      <c r="B7833" s="1" t="s">
        <v>17113</v>
      </c>
      <c r="C7833" s="1" t="s">
        <v>64913</v>
      </c>
      <c r="D7833" s="1" t="s">
        <v>37345</v>
      </c>
    </row>
    <row r="7834" spans="1:4">
      <c r="A7834" s="1" t="s">
        <v>37346</v>
      </c>
      <c r="B7834" s="1" t="s">
        <v>17113</v>
      </c>
      <c r="C7834" s="1" t="s">
        <v>64913</v>
      </c>
      <c r="D7834" s="1" t="s">
        <v>37347</v>
      </c>
    </row>
    <row r="7835" spans="1:4">
      <c r="A7835" s="1" t="s">
        <v>37348</v>
      </c>
      <c r="B7835" s="1" t="s">
        <v>17113</v>
      </c>
      <c r="C7835" s="1" t="s">
        <v>64913</v>
      </c>
      <c r="D7835" s="1" t="s">
        <v>37349</v>
      </c>
    </row>
    <row r="7836" spans="1:4">
      <c r="A7836" s="1" t="s">
        <v>37350</v>
      </c>
      <c r="B7836" s="1" t="s">
        <v>17113</v>
      </c>
      <c r="C7836" s="1" t="s">
        <v>64913</v>
      </c>
      <c r="D7836" s="1" t="s">
        <v>37351</v>
      </c>
    </row>
    <row r="7837" spans="1:4">
      <c r="A7837" s="1" t="s">
        <v>37352</v>
      </c>
      <c r="B7837" s="1" t="s">
        <v>17113</v>
      </c>
      <c r="C7837" s="1" t="s">
        <v>64913</v>
      </c>
      <c r="D7837" s="1" t="s">
        <v>37353</v>
      </c>
    </row>
    <row r="7838" spans="1:4">
      <c r="A7838" s="1" t="s">
        <v>37354</v>
      </c>
      <c r="B7838" s="1" t="s">
        <v>17113</v>
      </c>
      <c r="C7838" s="1" t="s">
        <v>64913</v>
      </c>
      <c r="D7838" s="1" t="s">
        <v>37355</v>
      </c>
    </row>
    <row r="7839" spans="1:4">
      <c r="A7839" s="1" t="s">
        <v>37356</v>
      </c>
      <c r="B7839" s="1" t="s">
        <v>17113</v>
      </c>
      <c r="C7839" s="1" t="s">
        <v>64913</v>
      </c>
      <c r="D7839" s="1" t="s">
        <v>37357</v>
      </c>
    </row>
    <row r="7840" spans="1:4">
      <c r="A7840" s="1" t="s">
        <v>37358</v>
      </c>
      <c r="B7840" s="1" t="s">
        <v>17113</v>
      </c>
      <c r="C7840" s="1" t="s">
        <v>64913</v>
      </c>
      <c r="D7840" s="1" t="s">
        <v>37359</v>
      </c>
    </row>
    <row r="7841" spans="1:4">
      <c r="A7841" s="1" t="s">
        <v>37360</v>
      </c>
      <c r="B7841" s="1" t="s">
        <v>17113</v>
      </c>
      <c r="C7841" s="1" t="s">
        <v>64913</v>
      </c>
      <c r="D7841" s="1" t="s">
        <v>37361</v>
      </c>
    </row>
    <row r="7842" spans="1:4">
      <c r="A7842" s="1" t="s">
        <v>37362</v>
      </c>
      <c r="B7842" s="1" t="s">
        <v>17113</v>
      </c>
      <c r="C7842" s="1" t="s">
        <v>64913</v>
      </c>
      <c r="D7842" s="1" t="s">
        <v>37363</v>
      </c>
    </row>
    <row r="7843" spans="1:4">
      <c r="A7843" s="1" t="s">
        <v>37364</v>
      </c>
      <c r="B7843" s="1" t="s">
        <v>17113</v>
      </c>
      <c r="C7843" s="1" t="s">
        <v>64913</v>
      </c>
      <c r="D7843" s="1" t="s">
        <v>37365</v>
      </c>
    </row>
    <row r="7844" spans="1:4">
      <c r="A7844" s="1" t="s">
        <v>37366</v>
      </c>
      <c r="B7844" s="1" t="s">
        <v>17113</v>
      </c>
      <c r="C7844" s="1" t="s">
        <v>64913</v>
      </c>
      <c r="D7844" s="1" t="s">
        <v>37367</v>
      </c>
    </row>
    <row r="7845" spans="1:4">
      <c r="A7845" s="1" t="s">
        <v>37368</v>
      </c>
      <c r="B7845" s="1" t="s">
        <v>17113</v>
      </c>
      <c r="C7845" s="1" t="s">
        <v>64913</v>
      </c>
      <c r="D7845" s="1" t="s">
        <v>37369</v>
      </c>
    </row>
    <row r="7846" spans="1:4">
      <c r="A7846" s="1" t="s">
        <v>37370</v>
      </c>
      <c r="B7846" s="1" t="s">
        <v>17124</v>
      </c>
      <c r="C7846" s="1" t="s">
        <v>64913</v>
      </c>
      <c r="D7846" s="1" t="s">
        <v>37371</v>
      </c>
    </row>
    <row r="7847" spans="1:4">
      <c r="A7847" s="1" t="s">
        <v>37372</v>
      </c>
      <c r="B7847" s="1" t="s">
        <v>17124</v>
      </c>
      <c r="C7847" s="1" t="s">
        <v>64913</v>
      </c>
      <c r="D7847" s="1" t="s">
        <v>37373</v>
      </c>
    </row>
    <row r="7848" spans="1:4">
      <c r="A7848" s="1" t="s">
        <v>37374</v>
      </c>
      <c r="B7848" s="1" t="s">
        <v>17124</v>
      </c>
      <c r="C7848" s="1" t="s">
        <v>64913</v>
      </c>
      <c r="D7848" s="1" t="s">
        <v>37375</v>
      </c>
    </row>
    <row r="7849" spans="1:4">
      <c r="A7849" s="1" t="s">
        <v>37376</v>
      </c>
      <c r="B7849" s="1" t="s">
        <v>17124</v>
      </c>
      <c r="C7849" s="1" t="s">
        <v>64913</v>
      </c>
      <c r="D7849" s="1" t="s">
        <v>37377</v>
      </c>
    </row>
    <row r="7850" spans="1:4">
      <c r="A7850" s="1" t="s">
        <v>37378</v>
      </c>
      <c r="B7850" s="1" t="s">
        <v>17124</v>
      </c>
      <c r="C7850" s="1" t="s">
        <v>64913</v>
      </c>
      <c r="D7850" s="1" t="s">
        <v>37379</v>
      </c>
    </row>
    <row r="7851" spans="1:4">
      <c r="A7851" s="1" t="s">
        <v>37380</v>
      </c>
      <c r="B7851" s="1" t="s">
        <v>17135</v>
      </c>
      <c r="C7851" s="1" t="s">
        <v>64913</v>
      </c>
      <c r="D7851" s="1" t="s">
        <v>37381</v>
      </c>
    </row>
    <row r="7852" spans="1:4">
      <c r="A7852" s="1" t="s">
        <v>37382</v>
      </c>
      <c r="B7852" s="1" t="s">
        <v>17135</v>
      </c>
      <c r="C7852" s="1" t="s">
        <v>64913</v>
      </c>
      <c r="D7852" s="1" t="s">
        <v>37383</v>
      </c>
    </row>
    <row r="7853" spans="1:4">
      <c r="A7853" s="1" t="s">
        <v>37384</v>
      </c>
      <c r="B7853" s="1" t="s">
        <v>17135</v>
      </c>
      <c r="C7853" s="1" t="s">
        <v>64913</v>
      </c>
      <c r="D7853" s="1" t="s">
        <v>37385</v>
      </c>
    </row>
    <row r="7854" spans="1:4">
      <c r="A7854" s="1" t="s">
        <v>37386</v>
      </c>
      <c r="B7854" s="1" t="s">
        <v>17135</v>
      </c>
      <c r="C7854" s="1" t="s">
        <v>64913</v>
      </c>
      <c r="D7854" s="1" t="s">
        <v>37387</v>
      </c>
    </row>
    <row r="7855" spans="1:4">
      <c r="A7855" s="1" t="s">
        <v>37388</v>
      </c>
      <c r="B7855" s="1" t="s">
        <v>17135</v>
      </c>
      <c r="C7855" s="1" t="s">
        <v>64913</v>
      </c>
      <c r="D7855" s="1" t="s">
        <v>37389</v>
      </c>
    </row>
    <row r="7856" spans="1:4">
      <c r="A7856" s="1" t="s">
        <v>37390</v>
      </c>
      <c r="B7856" s="1" t="s">
        <v>17146</v>
      </c>
      <c r="C7856" s="1" t="s">
        <v>64913</v>
      </c>
      <c r="D7856" s="1" t="s">
        <v>37391</v>
      </c>
    </row>
    <row r="7857" spans="1:4">
      <c r="A7857" s="1" t="s">
        <v>37392</v>
      </c>
      <c r="B7857" s="1" t="s">
        <v>17146</v>
      </c>
      <c r="C7857" s="1" t="s">
        <v>64913</v>
      </c>
      <c r="D7857" s="1" t="s">
        <v>37393</v>
      </c>
    </row>
    <row r="7858" spans="1:4">
      <c r="A7858" s="1" t="s">
        <v>37394</v>
      </c>
      <c r="B7858" s="1" t="s">
        <v>17146</v>
      </c>
      <c r="C7858" s="1" t="s">
        <v>64913</v>
      </c>
      <c r="D7858" s="1" t="s">
        <v>37395</v>
      </c>
    </row>
    <row r="7859" spans="1:4">
      <c r="A7859" s="1" t="s">
        <v>37396</v>
      </c>
      <c r="B7859" s="1" t="s">
        <v>17146</v>
      </c>
      <c r="C7859" s="1" t="s">
        <v>64913</v>
      </c>
      <c r="D7859" s="1" t="s">
        <v>37397</v>
      </c>
    </row>
    <row r="7860" spans="1:4">
      <c r="A7860" s="1" t="s">
        <v>37398</v>
      </c>
      <c r="B7860" s="1" t="s">
        <v>17146</v>
      </c>
      <c r="C7860" s="1" t="s">
        <v>64913</v>
      </c>
      <c r="D7860" s="1" t="s">
        <v>37399</v>
      </c>
    </row>
    <row r="7861" spans="1:4">
      <c r="A7861" s="1" t="s">
        <v>17156</v>
      </c>
      <c r="B7861" s="1" t="s">
        <v>17157</v>
      </c>
      <c r="C7861" s="1" t="s">
        <v>64913</v>
      </c>
      <c r="D7861" s="1" t="s">
        <v>17158</v>
      </c>
    </row>
    <row r="7862" spans="1:4">
      <c r="A7862" s="1" t="s">
        <v>17159</v>
      </c>
      <c r="B7862" s="1" t="s">
        <v>17157</v>
      </c>
      <c r="C7862" s="1" t="s">
        <v>64913</v>
      </c>
      <c r="D7862" s="1" t="s">
        <v>17160</v>
      </c>
    </row>
    <row r="7863" spans="1:4">
      <c r="A7863" s="1" t="s">
        <v>37400</v>
      </c>
      <c r="B7863" s="1" t="s">
        <v>17157</v>
      </c>
      <c r="C7863" s="1" t="s">
        <v>64913</v>
      </c>
      <c r="D7863" s="1" t="s">
        <v>37401</v>
      </c>
    </row>
    <row r="7864" spans="1:4">
      <c r="A7864" s="1" t="s">
        <v>17161</v>
      </c>
      <c r="B7864" s="1" t="s">
        <v>17157</v>
      </c>
      <c r="C7864" s="1" t="s">
        <v>64913</v>
      </c>
      <c r="D7864" s="1" t="s">
        <v>17162</v>
      </c>
    </row>
    <row r="7865" spans="1:4">
      <c r="A7865" s="1" t="s">
        <v>17165</v>
      </c>
      <c r="B7865" s="1" t="s">
        <v>17157</v>
      </c>
      <c r="C7865" s="1" t="s">
        <v>64913</v>
      </c>
      <c r="D7865" s="1" t="s">
        <v>17166</v>
      </c>
    </row>
    <row r="7866" spans="1:4">
      <c r="A7866" s="1" t="s">
        <v>17167</v>
      </c>
      <c r="B7866" s="1" t="s">
        <v>17168</v>
      </c>
      <c r="C7866" s="1" t="s">
        <v>64913</v>
      </c>
      <c r="D7866" s="1" t="s">
        <v>17169</v>
      </c>
    </row>
    <row r="7867" spans="1:4">
      <c r="A7867" s="1" t="s">
        <v>37402</v>
      </c>
      <c r="B7867" s="1" t="s">
        <v>17168</v>
      </c>
      <c r="C7867" s="1" t="s">
        <v>64913</v>
      </c>
      <c r="D7867" s="1" t="s">
        <v>37403</v>
      </c>
    </row>
    <row r="7868" spans="1:4">
      <c r="A7868" s="1" t="s">
        <v>17172</v>
      </c>
      <c r="B7868" s="1" t="s">
        <v>17168</v>
      </c>
      <c r="C7868" s="1" t="s">
        <v>64913</v>
      </c>
      <c r="D7868" s="1" t="s">
        <v>17173</v>
      </c>
    </row>
    <row r="7869" spans="1:4">
      <c r="A7869" s="1" t="s">
        <v>17174</v>
      </c>
      <c r="B7869" s="1" t="s">
        <v>17168</v>
      </c>
      <c r="C7869" s="1" t="s">
        <v>64913</v>
      </c>
      <c r="D7869" s="1" t="s">
        <v>17175</v>
      </c>
    </row>
    <row r="7870" spans="1:4">
      <c r="A7870" s="1" t="s">
        <v>17176</v>
      </c>
      <c r="B7870" s="1" t="s">
        <v>17168</v>
      </c>
      <c r="C7870" s="1" t="s">
        <v>64913</v>
      </c>
      <c r="D7870" s="1" t="s">
        <v>17177</v>
      </c>
    </row>
    <row r="7871" spans="1:4">
      <c r="A7871" s="1" t="s">
        <v>37404</v>
      </c>
      <c r="B7871" s="1" t="s">
        <v>17179</v>
      </c>
      <c r="C7871" s="1" t="s">
        <v>64913</v>
      </c>
      <c r="D7871" s="1" t="s">
        <v>37405</v>
      </c>
    </row>
    <row r="7872" spans="1:4">
      <c r="A7872" s="1" t="s">
        <v>37406</v>
      </c>
      <c r="B7872" s="1" t="s">
        <v>17179</v>
      </c>
      <c r="C7872" s="1" t="s">
        <v>64913</v>
      </c>
      <c r="D7872" s="1" t="s">
        <v>37407</v>
      </c>
    </row>
    <row r="7873" spans="1:4">
      <c r="A7873" s="1" t="s">
        <v>37408</v>
      </c>
      <c r="B7873" s="1" t="s">
        <v>17179</v>
      </c>
      <c r="C7873" s="1" t="s">
        <v>64913</v>
      </c>
      <c r="D7873" s="1" t="s">
        <v>37409</v>
      </c>
    </row>
    <row r="7874" spans="1:4">
      <c r="A7874" s="1" t="s">
        <v>37410</v>
      </c>
      <c r="B7874" s="1" t="s">
        <v>17179</v>
      </c>
      <c r="C7874" s="1" t="s">
        <v>64913</v>
      </c>
      <c r="D7874" s="1" t="s">
        <v>37411</v>
      </c>
    </row>
    <row r="7875" spans="1:4">
      <c r="A7875" s="1" t="s">
        <v>37412</v>
      </c>
      <c r="B7875" s="1" t="s">
        <v>17179</v>
      </c>
      <c r="C7875" s="1" t="s">
        <v>64913</v>
      </c>
      <c r="D7875" s="1" t="s">
        <v>37413</v>
      </c>
    </row>
    <row r="7876" spans="1:4">
      <c r="A7876" s="1" t="s">
        <v>37414</v>
      </c>
      <c r="B7876" s="1" t="s">
        <v>17190</v>
      </c>
      <c r="C7876" s="1" t="s">
        <v>64913</v>
      </c>
      <c r="D7876" s="1" t="s">
        <v>37415</v>
      </c>
    </row>
    <row r="7877" spans="1:4">
      <c r="A7877" s="1" t="s">
        <v>17194</v>
      </c>
      <c r="B7877" s="1" t="s">
        <v>17190</v>
      </c>
      <c r="C7877" s="1" t="s">
        <v>64913</v>
      </c>
      <c r="D7877" s="1" t="s">
        <v>17195</v>
      </c>
    </row>
    <row r="7878" spans="1:4">
      <c r="A7878" s="1" t="s">
        <v>37416</v>
      </c>
      <c r="B7878" s="1" t="s">
        <v>17190</v>
      </c>
      <c r="C7878" s="1" t="s">
        <v>64913</v>
      </c>
      <c r="D7878" s="1" t="s">
        <v>37417</v>
      </c>
    </row>
    <row r="7879" spans="1:4">
      <c r="A7879" s="1" t="s">
        <v>37418</v>
      </c>
      <c r="B7879" s="1" t="s">
        <v>17190</v>
      </c>
      <c r="C7879" s="1" t="s">
        <v>64913</v>
      </c>
      <c r="D7879" s="1" t="s">
        <v>37419</v>
      </c>
    </row>
    <row r="7880" spans="1:4">
      <c r="A7880" s="1" t="s">
        <v>37420</v>
      </c>
      <c r="B7880" s="1" t="s">
        <v>17190</v>
      </c>
      <c r="C7880" s="1" t="s">
        <v>64913</v>
      </c>
      <c r="D7880" s="1" t="s">
        <v>37421</v>
      </c>
    </row>
    <row r="7881" spans="1:4">
      <c r="A7881" s="1" t="s">
        <v>37422</v>
      </c>
      <c r="B7881" s="1" t="s">
        <v>17201</v>
      </c>
      <c r="C7881" s="1" t="s">
        <v>64913</v>
      </c>
      <c r="D7881" s="1" t="s">
        <v>37423</v>
      </c>
    </row>
    <row r="7882" spans="1:4">
      <c r="A7882" s="1" t="s">
        <v>37424</v>
      </c>
      <c r="B7882" s="1" t="s">
        <v>17201</v>
      </c>
      <c r="C7882" s="1" t="s">
        <v>64913</v>
      </c>
      <c r="D7882" s="1" t="s">
        <v>37425</v>
      </c>
    </row>
    <row r="7883" spans="1:4">
      <c r="A7883" s="1" t="s">
        <v>37426</v>
      </c>
      <c r="B7883" s="1" t="s">
        <v>17201</v>
      </c>
      <c r="C7883" s="1" t="s">
        <v>64913</v>
      </c>
      <c r="D7883" s="1" t="s">
        <v>37427</v>
      </c>
    </row>
    <row r="7884" spans="1:4">
      <c r="A7884" s="1" t="s">
        <v>37428</v>
      </c>
      <c r="B7884" s="1" t="s">
        <v>17201</v>
      </c>
      <c r="C7884" s="1" t="s">
        <v>64913</v>
      </c>
      <c r="D7884" s="1" t="s">
        <v>37429</v>
      </c>
    </row>
    <row r="7885" spans="1:4">
      <c r="A7885" s="1" t="s">
        <v>37430</v>
      </c>
      <c r="B7885" s="1" t="s">
        <v>17201</v>
      </c>
      <c r="C7885" s="1" t="s">
        <v>64913</v>
      </c>
      <c r="D7885" s="1" t="s">
        <v>37431</v>
      </c>
    </row>
    <row r="7886" spans="1:4">
      <c r="A7886" s="1" t="s">
        <v>17214</v>
      </c>
      <c r="B7886" s="1" t="s">
        <v>17212</v>
      </c>
      <c r="C7886" s="1" t="s">
        <v>64913</v>
      </c>
      <c r="D7886" s="1" t="s">
        <v>17215</v>
      </c>
    </row>
    <row r="7887" spans="1:4">
      <c r="A7887" s="1" t="s">
        <v>17218</v>
      </c>
      <c r="B7887" s="1" t="s">
        <v>17212</v>
      </c>
      <c r="C7887" s="1" t="s">
        <v>64913</v>
      </c>
      <c r="D7887" s="1" t="s">
        <v>17219</v>
      </c>
    </row>
    <row r="7888" spans="1:4">
      <c r="A7888" s="1" t="s">
        <v>37432</v>
      </c>
      <c r="B7888" s="1" t="s">
        <v>17212</v>
      </c>
      <c r="C7888" s="1" t="s">
        <v>64913</v>
      </c>
      <c r="D7888" s="1" t="s">
        <v>37433</v>
      </c>
    </row>
    <row r="7889" spans="1:4">
      <c r="A7889" s="1" t="s">
        <v>17220</v>
      </c>
      <c r="B7889" s="1" t="s">
        <v>17212</v>
      </c>
      <c r="C7889" s="1" t="s">
        <v>64913</v>
      </c>
      <c r="D7889" s="1" t="s">
        <v>17221</v>
      </c>
    </row>
    <row r="7890" spans="1:4">
      <c r="A7890" s="1" t="s">
        <v>37434</v>
      </c>
      <c r="B7890" s="1" t="s">
        <v>17212</v>
      </c>
      <c r="C7890" s="1" t="s">
        <v>64913</v>
      </c>
      <c r="D7890" s="1" t="s">
        <v>37435</v>
      </c>
    </row>
    <row r="7891" spans="1:4">
      <c r="A7891" s="1" t="s">
        <v>17222</v>
      </c>
      <c r="B7891" s="1" t="s">
        <v>17223</v>
      </c>
      <c r="C7891" s="1" t="s">
        <v>64913</v>
      </c>
      <c r="D7891" s="1" t="s">
        <v>17224</v>
      </c>
    </row>
    <row r="7892" spans="1:4">
      <c r="A7892" s="1" t="s">
        <v>17225</v>
      </c>
      <c r="B7892" s="1" t="s">
        <v>17223</v>
      </c>
      <c r="C7892" s="1" t="s">
        <v>64913</v>
      </c>
      <c r="D7892" s="1" t="s">
        <v>17226</v>
      </c>
    </row>
    <row r="7893" spans="1:4">
      <c r="A7893" s="1" t="s">
        <v>17227</v>
      </c>
      <c r="B7893" s="1" t="s">
        <v>17223</v>
      </c>
      <c r="C7893" s="1" t="s">
        <v>64913</v>
      </c>
      <c r="D7893" s="1" t="s">
        <v>17228</v>
      </c>
    </row>
    <row r="7894" spans="1:4">
      <c r="A7894" s="1" t="s">
        <v>17229</v>
      </c>
      <c r="B7894" s="1" t="s">
        <v>17223</v>
      </c>
      <c r="C7894" s="1" t="s">
        <v>64913</v>
      </c>
      <c r="D7894" s="1" t="s">
        <v>17230</v>
      </c>
    </row>
    <row r="7895" spans="1:4">
      <c r="A7895" s="1" t="s">
        <v>17231</v>
      </c>
      <c r="B7895" s="1" t="s">
        <v>17223</v>
      </c>
      <c r="C7895" s="1" t="s">
        <v>64913</v>
      </c>
      <c r="D7895" s="1" t="s">
        <v>17232</v>
      </c>
    </row>
    <row r="7896" spans="1:4">
      <c r="A7896" s="1" t="s">
        <v>17233</v>
      </c>
      <c r="B7896" s="1" t="s">
        <v>17234</v>
      </c>
      <c r="C7896" s="1" t="s">
        <v>64913</v>
      </c>
      <c r="D7896" s="1" t="s">
        <v>17235</v>
      </c>
    </row>
    <row r="7897" spans="1:4">
      <c r="A7897" s="1" t="s">
        <v>37436</v>
      </c>
      <c r="B7897" s="1" t="s">
        <v>17234</v>
      </c>
      <c r="C7897" s="1" t="s">
        <v>64913</v>
      </c>
      <c r="D7897" s="1" t="s">
        <v>37437</v>
      </c>
    </row>
    <row r="7898" spans="1:4">
      <c r="A7898" s="1" t="s">
        <v>37438</v>
      </c>
      <c r="B7898" s="1" t="s">
        <v>17234</v>
      </c>
      <c r="C7898" s="1" t="s">
        <v>64913</v>
      </c>
      <c r="D7898" s="1" t="s">
        <v>37439</v>
      </c>
    </row>
    <row r="7899" spans="1:4">
      <c r="A7899" s="1" t="s">
        <v>37440</v>
      </c>
      <c r="B7899" s="1" t="s">
        <v>17234</v>
      </c>
      <c r="C7899" s="1" t="s">
        <v>64913</v>
      </c>
      <c r="D7899" s="1" t="s">
        <v>37441</v>
      </c>
    </row>
    <row r="7900" spans="1:4">
      <c r="A7900" s="1" t="s">
        <v>37442</v>
      </c>
      <c r="B7900" s="1" t="s">
        <v>17234</v>
      </c>
      <c r="C7900" s="1" t="s">
        <v>64913</v>
      </c>
      <c r="D7900" s="1" t="s">
        <v>37443</v>
      </c>
    </row>
    <row r="7901" spans="1:4">
      <c r="A7901" s="1" t="s">
        <v>37444</v>
      </c>
      <c r="B7901" s="1" t="s">
        <v>17245</v>
      </c>
      <c r="C7901" s="1" t="s">
        <v>64913</v>
      </c>
      <c r="D7901" s="1" t="s">
        <v>37445</v>
      </c>
    </row>
    <row r="7902" spans="1:4">
      <c r="A7902" s="1" t="s">
        <v>37446</v>
      </c>
      <c r="B7902" s="1" t="s">
        <v>17245</v>
      </c>
      <c r="C7902" s="1" t="s">
        <v>64913</v>
      </c>
      <c r="D7902" s="1" t="s">
        <v>37447</v>
      </c>
    </row>
    <row r="7903" spans="1:4">
      <c r="A7903" s="1" t="s">
        <v>37448</v>
      </c>
      <c r="B7903" s="1" t="s">
        <v>17245</v>
      </c>
      <c r="C7903" s="1" t="s">
        <v>64913</v>
      </c>
      <c r="D7903" s="1" t="s">
        <v>37449</v>
      </c>
    </row>
    <row r="7904" spans="1:4">
      <c r="A7904" s="1" t="s">
        <v>37450</v>
      </c>
      <c r="B7904" s="1" t="s">
        <v>17245</v>
      </c>
      <c r="C7904" s="1" t="s">
        <v>64913</v>
      </c>
      <c r="D7904" s="1" t="s">
        <v>37451</v>
      </c>
    </row>
    <row r="7905" spans="1:4">
      <c r="A7905" s="1" t="s">
        <v>37452</v>
      </c>
      <c r="B7905" s="1" t="s">
        <v>17245</v>
      </c>
      <c r="C7905" s="1" t="s">
        <v>64913</v>
      </c>
      <c r="D7905" s="1" t="s">
        <v>37453</v>
      </c>
    </row>
    <row r="7906" spans="1:4">
      <c r="A7906" s="1" t="s">
        <v>37454</v>
      </c>
      <c r="B7906" s="1" t="s">
        <v>17245</v>
      </c>
      <c r="C7906" s="1" t="s">
        <v>64913</v>
      </c>
      <c r="D7906" s="1" t="s">
        <v>37455</v>
      </c>
    </row>
    <row r="7907" spans="1:4">
      <c r="A7907" s="1" t="s">
        <v>37456</v>
      </c>
      <c r="B7907" s="1" t="s">
        <v>17245</v>
      </c>
      <c r="C7907" s="1" t="s">
        <v>64913</v>
      </c>
      <c r="D7907" s="1" t="s">
        <v>37457</v>
      </c>
    </row>
    <row r="7908" spans="1:4">
      <c r="A7908" s="1" t="s">
        <v>37458</v>
      </c>
      <c r="B7908" s="1" t="s">
        <v>17245</v>
      </c>
      <c r="C7908" s="1" t="s">
        <v>64913</v>
      </c>
      <c r="D7908" s="1" t="s">
        <v>37459</v>
      </c>
    </row>
    <row r="7909" spans="1:4">
      <c r="A7909" s="1" t="s">
        <v>37460</v>
      </c>
      <c r="B7909" s="1" t="s">
        <v>17245</v>
      </c>
      <c r="C7909" s="1" t="s">
        <v>64913</v>
      </c>
      <c r="D7909" s="1" t="s">
        <v>37461</v>
      </c>
    </row>
    <row r="7910" spans="1:4">
      <c r="A7910" s="1" t="s">
        <v>37462</v>
      </c>
      <c r="B7910" s="1" t="s">
        <v>17245</v>
      </c>
      <c r="C7910" s="1" t="s">
        <v>64913</v>
      </c>
      <c r="D7910" s="1" t="s">
        <v>37463</v>
      </c>
    </row>
    <row r="7911" spans="1:4">
      <c r="A7911" s="1" t="s">
        <v>37464</v>
      </c>
      <c r="B7911" s="1" t="s">
        <v>17256</v>
      </c>
      <c r="C7911" s="1" t="s">
        <v>64913</v>
      </c>
      <c r="D7911" s="1" t="s">
        <v>37465</v>
      </c>
    </row>
    <row r="7912" spans="1:4">
      <c r="A7912" s="1" t="s">
        <v>17255</v>
      </c>
      <c r="B7912" s="1" t="s">
        <v>17256</v>
      </c>
      <c r="C7912" s="1" t="s">
        <v>64913</v>
      </c>
      <c r="D7912" s="1" t="s">
        <v>17257</v>
      </c>
    </row>
    <row r="7913" spans="1:4">
      <c r="A7913" s="1" t="s">
        <v>17258</v>
      </c>
      <c r="B7913" s="1" t="s">
        <v>17256</v>
      </c>
      <c r="C7913" s="1" t="s">
        <v>64913</v>
      </c>
      <c r="D7913" s="1" t="s">
        <v>17259</v>
      </c>
    </row>
    <row r="7914" spans="1:4">
      <c r="A7914" s="1" t="s">
        <v>17260</v>
      </c>
      <c r="B7914" s="1" t="s">
        <v>17256</v>
      </c>
      <c r="C7914" s="1" t="s">
        <v>64913</v>
      </c>
      <c r="D7914" s="1" t="s">
        <v>17261</v>
      </c>
    </row>
    <row r="7915" spans="1:4">
      <c r="A7915" s="1" t="s">
        <v>37466</v>
      </c>
      <c r="B7915" s="1" t="s">
        <v>17256</v>
      </c>
      <c r="C7915" s="1" t="s">
        <v>64913</v>
      </c>
      <c r="D7915" s="1" t="s">
        <v>37467</v>
      </c>
    </row>
    <row r="7916" spans="1:4">
      <c r="A7916" s="1" t="s">
        <v>37468</v>
      </c>
      <c r="B7916" s="1" t="s">
        <v>17267</v>
      </c>
      <c r="C7916" s="1" t="s">
        <v>64913</v>
      </c>
      <c r="D7916" s="1" t="s">
        <v>37469</v>
      </c>
    </row>
    <row r="7917" spans="1:4">
      <c r="A7917" s="1" t="s">
        <v>17266</v>
      </c>
      <c r="B7917" s="1" t="s">
        <v>17267</v>
      </c>
      <c r="C7917" s="1" t="s">
        <v>64913</v>
      </c>
      <c r="D7917" s="1" t="s">
        <v>17268</v>
      </c>
    </row>
    <row r="7918" spans="1:4">
      <c r="A7918" s="1" t="s">
        <v>17269</v>
      </c>
      <c r="B7918" s="1" t="s">
        <v>17267</v>
      </c>
      <c r="C7918" s="1" t="s">
        <v>64913</v>
      </c>
      <c r="D7918" s="1" t="s">
        <v>17270</v>
      </c>
    </row>
    <row r="7919" spans="1:4">
      <c r="A7919" s="1" t="s">
        <v>17273</v>
      </c>
      <c r="B7919" s="1" t="s">
        <v>17267</v>
      </c>
      <c r="C7919" s="1" t="s">
        <v>64913</v>
      </c>
      <c r="D7919" s="1" t="s">
        <v>17274</v>
      </c>
    </row>
    <row r="7920" spans="1:4">
      <c r="A7920" s="1" t="s">
        <v>17275</v>
      </c>
      <c r="B7920" s="1" t="s">
        <v>17267</v>
      </c>
      <c r="C7920" s="1" t="s">
        <v>64913</v>
      </c>
      <c r="D7920" s="1" t="s">
        <v>17276</v>
      </c>
    </row>
    <row r="7921" spans="1:4">
      <c r="A7921" s="1" t="s">
        <v>37470</v>
      </c>
      <c r="B7921" s="1" t="s">
        <v>17278</v>
      </c>
      <c r="C7921" s="1" t="s">
        <v>64913</v>
      </c>
      <c r="D7921" s="1" t="s">
        <v>37471</v>
      </c>
    </row>
    <row r="7922" spans="1:4">
      <c r="A7922" s="1" t="s">
        <v>17280</v>
      </c>
      <c r="B7922" s="1" t="s">
        <v>17278</v>
      </c>
      <c r="C7922" s="1" t="s">
        <v>64913</v>
      </c>
      <c r="D7922" s="1" t="s">
        <v>17281</v>
      </c>
    </row>
    <row r="7923" spans="1:4">
      <c r="A7923" s="1" t="s">
        <v>37472</v>
      </c>
      <c r="B7923" s="1" t="s">
        <v>17278</v>
      </c>
      <c r="C7923" s="1" t="s">
        <v>64913</v>
      </c>
      <c r="D7923" s="1" t="s">
        <v>37473</v>
      </c>
    </row>
    <row r="7924" spans="1:4">
      <c r="A7924" s="1" t="s">
        <v>37474</v>
      </c>
      <c r="B7924" s="1" t="s">
        <v>17278</v>
      </c>
      <c r="C7924" s="1" t="s">
        <v>64913</v>
      </c>
      <c r="D7924" s="1" t="s">
        <v>37475</v>
      </c>
    </row>
    <row r="7925" spans="1:4">
      <c r="A7925" s="1" t="s">
        <v>17286</v>
      </c>
      <c r="B7925" s="1" t="s">
        <v>17278</v>
      </c>
      <c r="C7925" s="1" t="s">
        <v>64913</v>
      </c>
      <c r="D7925" s="1" t="s">
        <v>17287</v>
      </c>
    </row>
    <row r="7926" spans="1:4">
      <c r="A7926" s="1" t="s">
        <v>17288</v>
      </c>
      <c r="B7926" s="1" t="s">
        <v>17289</v>
      </c>
      <c r="C7926" s="1" t="s">
        <v>64913</v>
      </c>
      <c r="D7926" s="1" t="s">
        <v>17290</v>
      </c>
    </row>
    <row r="7927" spans="1:4">
      <c r="A7927" s="1" t="s">
        <v>17291</v>
      </c>
      <c r="B7927" s="1" t="s">
        <v>17289</v>
      </c>
      <c r="C7927" s="1" t="s">
        <v>64913</v>
      </c>
      <c r="D7927" s="1" t="s">
        <v>17292</v>
      </c>
    </row>
    <row r="7928" spans="1:4">
      <c r="A7928" s="1" t="s">
        <v>37476</v>
      </c>
      <c r="B7928" s="1" t="s">
        <v>17289</v>
      </c>
      <c r="C7928" s="1" t="s">
        <v>64913</v>
      </c>
      <c r="D7928" s="1" t="s">
        <v>37477</v>
      </c>
    </row>
    <row r="7929" spans="1:4">
      <c r="A7929" s="1" t="s">
        <v>17293</v>
      </c>
      <c r="B7929" s="1" t="s">
        <v>17289</v>
      </c>
      <c r="C7929" s="1" t="s">
        <v>64913</v>
      </c>
      <c r="D7929" s="1" t="s">
        <v>17294</v>
      </c>
    </row>
    <row r="7930" spans="1:4">
      <c r="A7930" s="1" t="s">
        <v>17297</v>
      </c>
      <c r="B7930" s="1" t="s">
        <v>17289</v>
      </c>
      <c r="C7930" s="1" t="s">
        <v>64913</v>
      </c>
      <c r="D7930" s="1" t="s">
        <v>17298</v>
      </c>
    </row>
    <row r="7931" spans="1:4">
      <c r="A7931" s="1" t="s">
        <v>37478</v>
      </c>
      <c r="B7931" s="1" t="s">
        <v>17300</v>
      </c>
      <c r="C7931" s="1" t="s">
        <v>64913</v>
      </c>
      <c r="D7931" s="1" t="s">
        <v>37479</v>
      </c>
    </row>
    <row r="7932" spans="1:4">
      <c r="A7932" s="1" t="s">
        <v>37480</v>
      </c>
      <c r="B7932" s="1" t="s">
        <v>17300</v>
      </c>
      <c r="C7932" s="1" t="s">
        <v>64913</v>
      </c>
      <c r="D7932" s="1" t="s">
        <v>37481</v>
      </c>
    </row>
    <row r="7933" spans="1:4">
      <c r="A7933" s="1" t="s">
        <v>37482</v>
      </c>
      <c r="B7933" s="1" t="s">
        <v>17300</v>
      </c>
      <c r="C7933" s="1" t="s">
        <v>64913</v>
      </c>
      <c r="D7933" s="1" t="s">
        <v>37483</v>
      </c>
    </row>
    <row r="7934" spans="1:4">
      <c r="A7934" s="1" t="s">
        <v>37484</v>
      </c>
      <c r="B7934" s="1" t="s">
        <v>17300</v>
      </c>
      <c r="C7934" s="1" t="s">
        <v>64913</v>
      </c>
      <c r="D7934" s="1" t="s">
        <v>37485</v>
      </c>
    </row>
    <row r="7935" spans="1:4">
      <c r="A7935" s="1" t="s">
        <v>37486</v>
      </c>
      <c r="B7935" s="1" t="s">
        <v>17300</v>
      </c>
      <c r="C7935" s="1" t="s">
        <v>64913</v>
      </c>
      <c r="D7935" s="1" t="s">
        <v>37487</v>
      </c>
    </row>
    <row r="7936" spans="1:4">
      <c r="A7936" s="1" t="s">
        <v>17310</v>
      </c>
      <c r="B7936" s="1" t="s">
        <v>17311</v>
      </c>
      <c r="C7936" s="1" t="s">
        <v>64913</v>
      </c>
      <c r="D7936" s="1" t="s">
        <v>17312</v>
      </c>
    </row>
    <row r="7937" spans="1:4">
      <c r="A7937" s="1" t="s">
        <v>37488</v>
      </c>
      <c r="B7937" s="1" t="s">
        <v>17311</v>
      </c>
      <c r="C7937" s="1" t="s">
        <v>64913</v>
      </c>
      <c r="D7937" s="1" t="s">
        <v>37489</v>
      </c>
    </row>
    <row r="7938" spans="1:4">
      <c r="A7938" s="1" t="s">
        <v>17315</v>
      </c>
      <c r="B7938" s="1" t="s">
        <v>17311</v>
      </c>
      <c r="C7938" s="1" t="s">
        <v>64913</v>
      </c>
      <c r="D7938" s="1" t="s">
        <v>17316</v>
      </c>
    </row>
    <row r="7939" spans="1:4">
      <c r="A7939" s="1" t="s">
        <v>37490</v>
      </c>
      <c r="B7939" s="1" t="s">
        <v>17311</v>
      </c>
      <c r="C7939" s="1" t="s">
        <v>64913</v>
      </c>
      <c r="D7939" s="1" t="s">
        <v>37491</v>
      </c>
    </row>
    <row r="7940" spans="1:4">
      <c r="A7940" s="1" t="s">
        <v>37492</v>
      </c>
      <c r="B7940" s="1" t="s">
        <v>17311</v>
      </c>
      <c r="C7940" s="1" t="s">
        <v>64913</v>
      </c>
      <c r="D7940" s="1" t="s">
        <v>37493</v>
      </c>
    </row>
    <row r="7941" spans="1:4">
      <c r="A7941" s="1" t="s">
        <v>17321</v>
      </c>
      <c r="B7941" s="1" t="s">
        <v>17322</v>
      </c>
      <c r="C7941" s="1" t="s">
        <v>64913</v>
      </c>
      <c r="D7941" s="1" t="s">
        <v>17323</v>
      </c>
    </row>
    <row r="7942" spans="1:4">
      <c r="A7942" s="1" t="s">
        <v>17324</v>
      </c>
      <c r="B7942" s="1" t="s">
        <v>17322</v>
      </c>
      <c r="C7942" s="1" t="s">
        <v>64913</v>
      </c>
      <c r="D7942" s="1" t="s">
        <v>17325</v>
      </c>
    </row>
    <row r="7943" spans="1:4">
      <c r="A7943" s="1" t="s">
        <v>17326</v>
      </c>
      <c r="B7943" s="1" t="s">
        <v>17322</v>
      </c>
      <c r="C7943" s="1" t="s">
        <v>64913</v>
      </c>
      <c r="D7943" s="1" t="s">
        <v>17327</v>
      </c>
    </row>
    <row r="7944" spans="1:4">
      <c r="A7944" s="1" t="s">
        <v>17328</v>
      </c>
      <c r="B7944" s="1" t="s">
        <v>17322</v>
      </c>
      <c r="C7944" s="1" t="s">
        <v>64913</v>
      </c>
      <c r="D7944" s="1" t="s">
        <v>17329</v>
      </c>
    </row>
    <row r="7945" spans="1:4">
      <c r="A7945" s="1" t="s">
        <v>17330</v>
      </c>
      <c r="B7945" s="1" t="s">
        <v>17322</v>
      </c>
      <c r="C7945" s="1" t="s">
        <v>64913</v>
      </c>
      <c r="D7945" s="1" t="s">
        <v>17331</v>
      </c>
    </row>
    <row r="7946" spans="1:4">
      <c r="A7946" s="1" t="s">
        <v>37494</v>
      </c>
      <c r="B7946" s="1" t="s">
        <v>17333</v>
      </c>
      <c r="C7946" s="1" t="s">
        <v>64913</v>
      </c>
      <c r="D7946" s="1" t="s">
        <v>37495</v>
      </c>
    </row>
    <row r="7947" spans="1:4">
      <c r="A7947" s="1" t="s">
        <v>37496</v>
      </c>
      <c r="B7947" s="1" t="s">
        <v>17333</v>
      </c>
      <c r="C7947" s="1" t="s">
        <v>64913</v>
      </c>
      <c r="D7947" s="1" t="s">
        <v>37497</v>
      </c>
    </row>
    <row r="7948" spans="1:4">
      <c r="A7948" s="1" t="s">
        <v>17335</v>
      </c>
      <c r="B7948" s="1" t="s">
        <v>17333</v>
      </c>
      <c r="C7948" s="1" t="s">
        <v>64913</v>
      </c>
      <c r="D7948" s="1" t="s">
        <v>17336</v>
      </c>
    </row>
    <row r="7949" spans="1:4">
      <c r="A7949" s="1" t="s">
        <v>17337</v>
      </c>
      <c r="B7949" s="1" t="s">
        <v>17333</v>
      </c>
      <c r="C7949" s="1" t="s">
        <v>64913</v>
      </c>
      <c r="D7949" s="1" t="s">
        <v>17338</v>
      </c>
    </row>
    <row r="7950" spans="1:4">
      <c r="A7950" s="1" t="s">
        <v>17339</v>
      </c>
      <c r="B7950" s="1" t="s">
        <v>17333</v>
      </c>
      <c r="C7950" s="1" t="s">
        <v>64913</v>
      </c>
      <c r="D7950" s="1" t="s">
        <v>17340</v>
      </c>
    </row>
    <row r="7951" spans="1:4">
      <c r="A7951" s="1" t="s">
        <v>37498</v>
      </c>
      <c r="B7951" s="1" t="s">
        <v>17344</v>
      </c>
      <c r="C7951" s="1" t="s">
        <v>64913</v>
      </c>
      <c r="D7951" s="1" t="s">
        <v>37499</v>
      </c>
    </row>
    <row r="7952" spans="1:4">
      <c r="A7952" s="1" t="s">
        <v>37500</v>
      </c>
      <c r="B7952" s="1" t="s">
        <v>17344</v>
      </c>
      <c r="C7952" s="1" t="s">
        <v>64913</v>
      </c>
      <c r="D7952" s="1" t="s">
        <v>37501</v>
      </c>
    </row>
    <row r="7953" spans="1:4">
      <c r="A7953" s="1" t="s">
        <v>37502</v>
      </c>
      <c r="B7953" s="1" t="s">
        <v>17344</v>
      </c>
      <c r="C7953" s="1" t="s">
        <v>64913</v>
      </c>
      <c r="D7953" s="1" t="s">
        <v>37503</v>
      </c>
    </row>
    <row r="7954" spans="1:4">
      <c r="A7954" s="1" t="s">
        <v>37504</v>
      </c>
      <c r="B7954" s="1" t="s">
        <v>17344</v>
      </c>
      <c r="C7954" s="1" t="s">
        <v>64913</v>
      </c>
      <c r="D7954" s="1" t="s">
        <v>37505</v>
      </c>
    </row>
    <row r="7955" spans="1:4">
      <c r="A7955" s="1" t="s">
        <v>37506</v>
      </c>
      <c r="B7955" s="1" t="s">
        <v>17344</v>
      </c>
      <c r="C7955" s="1" t="s">
        <v>64913</v>
      </c>
      <c r="D7955" s="1" t="s">
        <v>37507</v>
      </c>
    </row>
    <row r="7956" spans="1:4">
      <c r="A7956" s="1" t="s">
        <v>37508</v>
      </c>
      <c r="B7956" s="1" t="s">
        <v>17355</v>
      </c>
      <c r="C7956" s="1" t="s">
        <v>64913</v>
      </c>
      <c r="D7956" s="1" t="s">
        <v>10746</v>
      </c>
    </row>
    <row r="7957" spans="1:4">
      <c r="A7957" s="1" t="s">
        <v>37509</v>
      </c>
      <c r="B7957" s="1" t="s">
        <v>17355</v>
      </c>
      <c r="C7957" s="1" t="s">
        <v>64913</v>
      </c>
      <c r="D7957" s="1" t="s">
        <v>37510</v>
      </c>
    </row>
    <row r="7958" spans="1:4">
      <c r="A7958" s="1" t="s">
        <v>37511</v>
      </c>
      <c r="B7958" s="1" t="s">
        <v>17355</v>
      </c>
      <c r="C7958" s="1" t="s">
        <v>64913</v>
      </c>
      <c r="D7958" s="1" t="s">
        <v>37512</v>
      </c>
    </row>
    <row r="7959" spans="1:4">
      <c r="A7959" s="1" t="s">
        <v>37513</v>
      </c>
      <c r="B7959" s="1" t="s">
        <v>17355</v>
      </c>
      <c r="C7959" s="1" t="s">
        <v>64913</v>
      </c>
      <c r="D7959" s="1" t="s">
        <v>37514</v>
      </c>
    </row>
    <row r="7960" spans="1:4">
      <c r="A7960" s="1" t="s">
        <v>37515</v>
      </c>
      <c r="B7960" s="1" t="s">
        <v>17355</v>
      </c>
      <c r="C7960" s="1" t="s">
        <v>64913</v>
      </c>
      <c r="D7960" s="1" t="s">
        <v>37516</v>
      </c>
    </row>
    <row r="7961" spans="1:4">
      <c r="A7961" s="1" t="s">
        <v>37517</v>
      </c>
      <c r="B7961" s="1" t="s">
        <v>17362</v>
      </c>
      <c r="C7961" s="1" t="s">
        <v>64913</v>
      </c>
      <c r="D7961" s="1" t="s">
        <v>37518</v>
      </c>
    </row>
    <row r="7962" spans="1:4">
      <c r="A7962" s="1" t="s">
        <v>37519</v>
      </c>
      <c r="B7962" s="1" t="s">
        <v>17362</v>
      </c>
      <c r="C7962" s="1" t="s">
        <v>64913</v>
      </c>
      <c r="D7962" s="1" t="s">
        <v>37520</v>
      </c>
    </row>
    <row r="7963" spans="1:4">
      <c r="A7963" s="1" t="s">
        <v>37521</v>
      </c>
      <c r="B7963" s="1" t="s">
        <v>17362</v>
      </c>
      <c r="C7963" s="1" t="s">
        <v>64913</v>
      </c>
      <c r="D7963" s="1" t="s">
        <v>37522</v>
      </c>
    </row>
    <row r="7964" spans="1:4">
      <c r="A7964" s="1" t="s">
        <v>17368</v>
      </c>
      <c r="B7964" s="1" t="s">
        <v>17362</v>
      </c>
      <c r="C7964" s="1" t="s">
        <v>64913</v>
      </c>
      <c r="D7964" s="1" t="s">
        <v>17369</v>
      </c>
    </row>
    <row r="7965" spans="1:4">
      <c r="A7965" s="1" t="s">
        <v>37523</v>
      </c>
      <c r="B7965" s="1" t="s">
        <v>17362</v>
      </c>
      <c r="C7965" s="1" t="s">
        <v>64913</v>
      </c>
      <c r="D7965" s="1" t="s">
        <v>37524</v>
      </c>
    </row>
    <row r="7966" spans="1:4">
      <c r="A7966" s="1" t="s">
        <v>37525</v>
      </c>
      <c r="B7966" s="1" t="s">
        <v>17373</v>
      </c>
      <c r="C7966" s="1" t="s">
        <v>64913</v>
      </c>
      <c r="D7966" s="1" t="s">
        <v>37526</v>
      </c>
    </row>
    <row r="7967" spans="1:4">
      <c r="A7967" s="1" t="s">
        <v>37527</v>
      </c>
      <c r="B7967" s="1" t="s">
        <v>17373</v>
      </c>
      <c r="C7967" s="1" t="s">
        <v>64913</v>
      </c>
      <c r="D7967" s="1" t="s">
        <v>37528</v>
      </c>
    </row>
    <row r="7968" spans="1:4">
      <c r="A7968" s="1" t="s">
        <v>37529</v>
      </c>
      <c r="B7968" s="1" t="s">
        <v>17373</v>
      </c>
      <c r="C7968" s="1" t="s">
        <v>64913</v>
      </c>
      <c r="D7968" s="1" t="s">
        <v>37530</v>
      </c>
    </row>
    <row r="7969" spans="1:4">
      <c r="A7969" s="1" t="s">
        <v>37531</v>
      </c>
      <c r="B7969" s="1" t="s">
        <v>17373</v>
      </c>
      <c r="C7969" s="1" t="s">
        <v>64913</v>
      </c>
      <c r="D7969" s="1" t="s">
        <v>37532</v>
      </c>
    </row>
    <row r="7970" spans="1:4">
      <c r="A7970" s="1" t="s">
        <v>37533</v>
      </c>
      <c r="B7970" s="1" t="s">
        <v>17373</v>
      </c>
      <c r="C7970" s="1" t="s">
        <v>64913</v>
      </c>
      <c r="D7970" s="1" t="s">
        <v>37534</v>
      </c>
    </row>
    <row r="7971" spans="1:4">
      <c r="A7971" s="1" t="s">
        <v>37535</v>
      </c>
      <c r="B7971" s="1" t="s">
        <v>17384</v>
      </c>
      <c r="C7971" s="1" t="s">
        <v>64913</v>
      </c>
      <c r="D7971" s="1" t="s">
        <v>37536</v>
      </c>
    </row>
    <row r="7972" spans="1:4">
      <c r="A7972" s="1" t="s">
        <v>37537</v>
      </c>
      <c r="B7972" s="1" t="s">
        <v>17384</v>
      </c>
      <c r="C7972" s="1" t="s">
        <v>64913</v>
      </c>
      <c r="D7972" s="1" t="s">
        <v>37538</v>
      </c>
    </row>
    <row r="7973" spans="1:4">
      <c r="A7973" s="1" t="s">
        <v>37539</v>
      </c>
      <c r="B7973" s="1" t="s">
        <v>17384</v>
      </c>
      <c r="C7973" s="1" t="s">
        <v>64913</v>
      </c>
      <c r="D7973" s="1" t="s">
        <v>37540</v>
      </c>
    </row>
    <row r="7974" spans="1:4">
      <c r="A7974" s="1" t="s">
        <v>37541</v>
      </c>
      <c r="B7974" s="1" t="s">
        <v>17384</v>
      </c>
      <c r="C7974" s="1" t="s">
        <v>64913</v>
      </c>
      <c r="D7974" s="1" t="s">
        <v>37542</v>
      </c>
    </row>
    <row r="7975" spans="1:4">
      <c r="A7975" s="1" t="s">
        <v>37543</v>
      </c>
      <c r="B7975" s="1" t="s">
        <v>17384</v>
      </c>
      <c r="C7975" s="1" t="s">
        <v>64913</v>
      </c>
      <c r="D7975" s="1" t="s">
        <v>37544</v>
      </c>
    </row>
    <row r="7976" spans="1:4">
      <c r="A7976" s="1" t="s">
        <v>37545</v>
      </c>
      <c r="B7976" s="1" t="s">
        <v>17384</v>
      </c>
      <c r="C7976" s="1" t="s">
        <v>64913</v>
      </c>
      <c r="D7976" s="1" t="s">
        <v>37546</v>
      </c>
    </row>
    <row r="7977" spans="1:4">
      <c r="A7977" s="1" t="s">
        <v>37547</v>
      </c>
      <c r="B7977" s="1" t="s">
        <v>17384</v>
      </c>
      <c r="C7977" s="1" t="s">
        <v>64913</v>
      </c>
      <c r="D7977" s="1" t="s">
        <v>37548</v>
      </c>
    </row>
    <row r="7978" spans="1:4">
      <c r="A7978" s="1" t="s">
        <v>37549</v>
      </c>
      <c r="B7978" s="1" t="s">
        <v>17384</v>
      </c>
      <c r="C7978" s="1" t="s">
        <v>64913</v>
      </c>
      <c r="D7978" s="1" t="s">
        <v>37550</v>
      </c>
    </row>
    <row r="7979" spans="1:4">
      <c r="A7979" s="1" t="s">
        <v>17388</v>
      </c>
      <c r="B7979" s="1" t="s">
        <v>17384</v>
      </c>
      <c r="C7979" s="1" t="s">
        <v>64913</v>
      </c>
      <c r="D7979" s="1" t="s">
        <v>17389</v>
      </c>
    </row>
    <row r="7980" spans="1:4">
      <c r="A7980" s="1" t="s">
        <v>17392</v>
      </c>
      <c r="B7980" s="1" t="s">
        <v>17384</v>
      </c>
      <c r="C7980" s="1" t="s">
        <v>64913</v>
      </c>
      <c r="D7980" s="1" t="s">
        <v>17393</v>
      </c>
    </row>
    <row r="7981" spans="1:4">
      <c r="A7981" s="1" t="s">
        <v>37551</v>
      </c>
      <c r="B7981" s="1" t="s">
        <v>17395</v>
      </c>
      <c r="C7981" s="1" t="s">
        <v>64913</v>
      </c>
      <c r="D7981" s="1" t="s">
        <v>37552</v>
      </c>
    </row>
    <row r="7982" spans="1:4">
      <c r="A7982" s="1" t="s">
        <v>17394</v>
      </c>
      <c r="B7982" s="1" t="s">
        <v>17395</v>
      </c>
      <c r="C7982" s="1" t="s">
        <v>64913</v>
      </c>
      <c r="D7982" s="1" t="s">
        <v>17396</v>
      </c>
    </row>
    <row r="7983" spans="1:4">
      <c r="A7983" s="1" t="s">
        <v>17397</v>
      </c>
      <c r="B7983" s="1" t="s">
        <v>17395</v>
      </c>
      <c r="C7983" s="1" t="s">
        <v>64913</v>
      </c>
      <c r="D7983" s="1" t="s">
        <v>17398</v>
      </c>
    </row>
    <row r="7984" spans="1:4">
      <c r="A7984" s="1" t="s">
        <v>37553</v>
      </c>
      <c r="B7984" s="1" t="s">
        <v>17395</v>
      </c>
      <c r="C7984" s="1" t="s">
        <v>64913</v>
      </c>
      <c r="D7984" s="1" t="s">
        <v>37554</v>
      </c>
    </row>
    <row r="7985" spans="1:4">
      <c r="A7985" s="1" t="s">
        <v>37555</v>
      </c>
      <c r="B7985" s="1" t="s">
        <v>17395</v>
      </c>
      <c r="C7985" s="1" t="s">
        <v>64913</v>
      </c>
      <c r="D7985" s="1" t="s">
        <v>37556</v>
      </c>
    </row>
    <row r="7986" spans="1:4">
      <c r="A7986" s="1" t="s">
        <v>37557</v>
      </c>
      <c r="B7986" s="1" t="s">
        <v>17406</v>
      </c>
      <c r="C7986" s="1" t="s">
        <v>64913</v>
      </c>
      <c r="D7986" s="1" t="s">
        <v>37558</v>
      </c>
    </row>
    <row r="7987" spans="1:4">
      <c r="A7987" s="1" t="s">
        <v>37559</v>
      </c>
      <c r="B7987" s="1" t="s">
        <v>17406</v>
      </c>
      <c r="C7987" s="1" t="s">
        <v>64913</v>
      </c>
      <c r="D7987" s="1" t="s">
        <v>37560</v>
      </c>
    </row>
    <row r="7988" spans="1:4">
      <c r="A7988" s="1" t="s">
        <v>37561</v>
      </c>
      <c r="B7988" s="1" t="s">
        <v>17406</v>
      </c>
      <c r="C7988" s="1" t="s">
        <v>64913</v>
      </c>
      <c r="D7988" s="1" t="s">
        <v>37562</v>
      </c>
    </row>
    <row r="7989" spans="1:4">
      <c r="A7989" s="1" t="s">
        <v>37563</v>
      </c>
      <c r="B7989" s="1" t="s">
        <v>17406</v>
      </c>
      <c r="C7989" s="1" t="s">
        <v>64913</v>
      </c>
      <c r="D7989" s="1" t="s">
        <v>37564</v>
      </c>
    </row>
    <row r="7990" spans="1:4">
      <c r="A7990" s="1" t="s">
        <v>37565</v>
      </c>
      <c r="B7990" s="1" t="s">
        <v>17406</v>
      </c>
      <c r="C7990" s="1" t="s">
        <v>64913</v>
      </c>
      <c r="D7990" s="1" t="s">
        <v>37566</v>
      </c>
    </row>
    <row r="7991" spans="1:4">
      <c r="A7991" s="1" t="s">
        <v>37567</v>
      </c>
      <c r="B7991" s="1" t="s">
        <v>17406</v>
      </c>
      <c r="C7991" s="1" t="s">
        <v>64913</v>
      </c>
      <c r="D7991" s="1" t="s">
        <v>37568</v>
      </c>
    </row>
    <row r="7992" spans="1:4">
      <c r="A7992" s="1" t="s">
        <v>17405</v>
      </c>
      <c r="B7992" s="1" t="s">
        <v>17406</v>
      </c>
      <c r="C7992" s="1" t="s">
        <v>64913</v>
      </c>
      <c r="D7992" s="1" t="s">
        <v>17407</v>
      </c>
    </row>
    <row r="7993" spans="1:4">
      <c r="A7993" s="1" t="s">
        <v>37569</v>
      </c>
      <c r="B7993" s="1" t="s">
        <v>17406</v>
      </c>
      <c r="C7993" s="1" t="s">
        <v>64913</v>
      </c>
      <c r="D7993" s="1" t="s">
        <v>37570</v>
      </c>
    </row>
    <row r="7994" spans="1:4">
      <c r="A7994" s="1" t="s">
        <v>17412</v>
      </c>
      <c r="B7994" s="1" t="s">
        <v>17406</v>
      </c>
      <c r="C7994" s="1" t="s">
        <v>64913</v>
      </c>
      <c r="D7994" s="1" t="s">
        <v>17413</v>
      </c>
    </row>
    <row r="7995" spans="1:4">
      <c r="A7995" s="1" t="s">
        <v>17414</v>
      </c>
      <c r="B7995" s="1" t="s">
        <v>17406</v>
      </c>
      <c r="C7995" s="1" t="s">
        <v>64913</v>
      </c>
      <c r="D7995" s="1" t="s">
        <v>17415</v>
      </c>
    </row>
    <row r="7996" spans="1:4">
      <c r="A7996" s="1" t="s">
        <v>37571</v>
      </c>
      <c r="B7996" s="1" t="s">
        <v>17406</v>
      </c>
      <c r="C7996" s="1" t="s">
        <v>64913</v>
      </c>
      <c r="D7996" s="1" t="s">
        <v>37572</v>
      </c>
    </row>
    <row r="7997" spans="1:4">
      <c r="A7997" s="1" t="s">
        <v>37573</v>
      </c>
      <c r="B7997" s="1" t="s">
        <v>17406</v>
      </c>
      <c r="C7997" s="1" t="s">
        <v>64913</v>
      </c>
      <c r="D7997" s="1" t="s">
        <v>37574</v>
      </c>
    </row>
    <row r="7998" spans="1:4">
      <c r="A7998" s="1" t="s">
        <v>37575</v>
      </c>
      <c r="B7998" s="1" t="s">
        <v>17406</v>
      </c>
      <c r="C7998" s="1" t="s">
        <v>64913</v>
      </c>
      <c r="D7998" s="1" t="s">
        <v>37576</v>
      </c>
    </row>
    <row r="7999" spans="1:4">
      <c r="A7999" s="1" t="s">
        <v>37577</v>
      </c>
      <c r="B7999" s="1" t="s">
        <v>17406</v>
      </c>
      <c r="C7999" s="1" t="s">
        <v>64913</v>
      </c>
      <c r="D7999" s="1" t="s">
        <v>37578</v>
      </c>
    </row>
    <row r="8000" spans="1:4">
      <c r="A8000" s="1" t="s">
        <v>37579</v>
      </c>
      <c r="B8000" s="1" t="s">
        <v>17406</v>
      </c>
      <c r="C8000" s="1" t="s">
        <v>64913</v>
      </c>
      <c r="D8000" s="1" t="s">
        <v>37580</v>
      </c>
    </row>
    <row r="8001" spans="1:4">
      <c r="A8001" s="1" t="s">
        <v>37581</v>
      </c>
      <c r="B8001" s="1" t="s">
        <v>17406</v>
      </c>
      <c r="C8001" s="1" t="s">
        <v>64913</v>
      </c>
      <c r="D8001" s="1" t="s">
        <v>37582</v>
      </c>
    </row>
    <row r="8002" spans="1:4">
      <c r="A8002" s="1" t="s">
        <v>37583</v>
      </c>
      <c r="B8002" s="1" t="s">
        <v>17417</v>
      </c>
      <c r="C8002" s="1" t="s">
        <v>64913</v>
      </c>
      <c r="D8002" s="1" t="s">
        <v>37584</v>
      </c>
    </row>
    <row r="8003" spans="1:4">
      <c r="A8003" s="1" t="s">
        <v>37585</v>
      </c>
      <c r="B8003" s="1" t="s">
        <v>17417</v>
      </c>
      <c r="C8003" s="1" t="s">
        <v>64913</v>
      </c>
      <c r="D8003" s="1" t="s">
        <v>37586</v>
      </c>
    </row>
    <row r="8004" spans="1:4">
      <c r="A8004" s="1" t="s">
        <v>37587</v>
      </c>
      <c r="B8004" s="1" t="s">
        <v>17417</v>
      </c>
      <c r="C8004" s="1" t="s">
        <v>64913</v>
      </c>
      <c r="D8004" s="1" t="s">
        <v>37588</v>
      </c>
    </row>
    <row r="8005" spans="1:4">
      <c r="A8005" s="1" t="s">
        <v>37589</v>
      </c>
      <c r="B8005" s="1" t="s">
        <v>17417</v>
      </c>
      <c r="C8005" s="1" t="s">
        <v>64913</v>
      </c>
      <c r="D8005" s="1" t="s">
        <v>37590</v>
      </c>
    </row>
    <row r="8006" spans="1:4">
      <c r="A8006" s="1" t="s">
        <v>37591</v>
      </c>
      <c r="B8006" s="1" t="s">
        <v>17428</v>
      </c>
      <c r="C8006" s="1" t="s">
        <v>64913</v>
      </c>
      <c r="D8006" s="1" t="s">
        <v>37592</v>
      </c>
    </row>
    <row r="8007" spans="1:4">
      <c r="A8007" s="1" t="s">
        <v>37593</v>
      </c>
      <c r="B8007" s="1" t="s">
        <v>17428</v>
      </c>
      <c r="C8007" s="1" t="s">
        <v>64913</v>
      </c>
      <c r="D8007" s="1" t="s">
        <v>37594</v>
      </c>
    </row>
    <row r="8008" spans="1:4">
      <c r="A8008" s="1" t="s">
        <v>17430</v>
      </c>
      <c r="B8008" s="1" t="s">
        <v>17428</v>
      </c>
      <c r="C8008" s="1" t="s">
        <v>64913</v>
      </c>
      <c r="D8008" s="1" t="s">
        <v>17431</v>
      </c>
    </row>
    <row r="8009" spans="1:4">
      <c r="A8009" s="1" t="s">
        <v>17432</v>
      </c>
      <c r="B8009" s="1" t="s">
        <v>17428</v>
      </c>
      <c r="C8009" s="1" t="s">
        <v>64913</v>
      </c>
      <c r="D8009" s="1" t="s">
        <v>17433</v>
      </c>
    </row>
    <row r="8010" spans="1:4">
      <c r="A8010" s="1" t="s">
        <v>17436</v>
      </c>
      <c r="B8010" s="1" t="s">
        <v>17428</v>
      </c>
      <c r="C8010" s="1" t="s">
        <v>64913</v>
      </c>
      <c r="D8010" s="1" t="s">
        <v>17437</v>
      </c>
    </row>
    <row r="8011" spans="1:4">
      <c r="A8011" s="1" t="s">
        <v>17438</v>
      </c>
      <c r="B8011" s="1" t="s">
        <v>17439</v>
      </c>
      <c r="C8011" s="1" t="s">
        <v>64913</v>
      </c>
      <c r="D8011" s="1" t="s">
        <v>17440</v>
      </c>
    </row>
    <row r="8012" spans="1:4">
      <c r="A8012" s="1" t="s">
        <v>17441</v>
      </c>
      <c r="B8012" s="1" t="s">
        <v>17439</v>
      </c>
      <c r="C8012" s="1" t="s">
        <v>64913</v>
      </c>
      <c r="D8012" s="1" t="s">
        <v>17442</v>
      </c>
    </row>
    <row r="8013" spans="1:4">
      <c r="A8013" s="1" t="s">
        <v>17443</v>
      </c>
      <c r="B8013" s="1" t="s">
        <v>17439</v>
      </c>
      <c r="C8013" s="1" t="s">
        <v>64913</v>
      </c>
      <c r="D8013" s="1" t="s">
        <v>17444</v>
      </c>
    </row>
    <row r="8014" spans="1:4">
      <c r="A8014" s="1" t="s">
        <v>17445</v>
      </c>
      <c r="B8014" s="1" t="s">
        <v>17439</v>
      </c>
      <c r="C8014" s="1" t="s">
        <v>64913</v>
      </c>
      <c r="D8014" s="1" t="s">
        <v>17446</v>
      </c>
    </row>
    <row r="8015" spans="1:4">
      <c r="A8015" s="1" t="s">
        <v>17447</v>
      </c>
      <c r="B8015" s="1" t="s">
        <v>17439</v>
      </c>
      <c r="C8015" s="1" t="s">
        <v>64913</v>
      </c>
      <c r="D8015" s="1" t="s">
        <v>17448</v>
      </c>
    </row>
    <row r="8016" spans="1:4">
      <c r="A8016" s="1" t="s">
        <v>37595</v>
      </c>
      <c r="B8016" s="1" t="s">
        <v>17450</v>
      </c>
      <c r="C8016" s="1" t="s">
        <v>64913</v>
      </c>
      <c r="D8016" s="1" t="s">
        <v>37596</v>
      </c>
    </row>
    <row r="8017" spans="1:4">
      <c r="A8017" s="1" t="s">
        <v>17454</v>
      </c>
      <c r="B8017" s="1" t="s">
        <v>17450</v>
      </c>
      <c r="C8017" s="1" t="s">
        <v>64913</v>
      </c>
      <c r="D8017" s="1" t="s">
        <v>17455</v>
      </c>
    </row>
    <row r="8018" spans="1:4">
      <c r="A8018" s="1" t="s">
        <v>37597</v>
      </c>
      <c r="B8018" s="1" t="s">
        <v>17450</v>
      </c>
      <c r="C8018" s="1" t="s">
        <v>64913</v>
      </c>
      <c r="D8018" s="1" t="s">
        <v>37598</v>
      </c>
    </row>
    <row r="8019" spans="1:4">
      <c r="A8019" s="1" t="s">
        <v>37599</v>
      </c>
      <c r="B8019" s="1" t="s">
        <v>17450</v>
      </c>
      <c r="C8019" s="1" t="s">
        <v>64913</v>
      </c>
      <c r="D8019" s="1" t="s">
        <v>37600</v>
      </c>
    </row>
    <row r="8020" spans="1:4">
      <c r="A8020" s="1" t="s">
        <v>37601</v>
      </c>
      <c r="B8020" s="1" t="s">
        <v>17450</v>
      </c>
      <c r="C8020" s="1" t="s">
        <v>64913</v>
      </c>
      <c r="D8020" s="1" t="s">
        <v>37602</v>
      </c>
    </row>
    <row r="8021" spans="1:4">
      <c r="A8021" s="1" t="s">
        <v>37603</v>
      </c>
      <c r="B8021" s="1" t="s">
        <v>17461</v>
      </c>
      <c r="C8021" s="1" t="s">
        <v>64913</v>
      </c>
      <c r="D8021" s="1" t="s">
        <v>37604</v>
      </c>
    </row>
    <row r="8022" spans="1:4">
      <c r="A8022" s="1" t="s">
        <v>37605</v>
      </c>
      <c r="B8022" s="1" t="s">
        <v>17461</v>
      </c>
      <c r="C8022" s="1" t="s">
        <v>64913</v>
      </c>
      <c r="D8022" s="1" t="s">
        <v>37606</v>
      </c>
    </row>
    <row r="8023" spans="1:4">
      <c r="A8023" s="1" t="s">
        <v>37607</v>
      </c>
      <c r="B8023" s="1" t="s">
        <v>17461</v>
      </c>
      <c r="C8023" s="1" t="s">
        <v>64913</v>
      </c>
      <c r="D8023" s="1" t="s">
        <v>37608</v>
      </c>
    </row>
    <row r="8024" spans="1:4">
      <c r="A8024" s="1" t="s">
        <v>37609</v>
      </c>
      <c r="B8024" s="1" t="s">
        <v>17461</v>
      </c>
      <c r="C8024" s="1" t="s">
        <v>64913</v>
      </c>
      <c r="D8024" s="1" t="s">
        <v>37610</v>
      </c>
    </row>
    <row r="8025" spans="1:4">
      <c r="A8025" s="1" t="s">
        <v>37611</v>
      </c>
      <c r="B8025" s="1" t="s">
        <v>17461</v>
      </c>
      <c r="C8025" s="1" t="s">
        <v>64913</v>
      </c>
      <c r="D8025" s="1" t="s">
        <v>37612</v>
      </c>
    </row>
    <row r="8026" spans="1:4">
      <c r="A8026" s="1" t="s">
        <v>37613</v>
      </c>
      <c r="B8026" s="1" t="s">
        <v>17472</v>
      </c>
      <c r="C8026" s="1" t="s">
        <v>64913</v>
      </c>
      <c r="D8026" s="1" t="s">
        <v>37614</v>
      </c>
    </row>
    <row r="8027" spans="1:4">
      <c r="A8027" s="1" t="s">
        <v>17476</v>
      </c>
      <c r="B8027" s="1" t="s">
        <v>17472</v>
      </c>
      <c r="C8027" s="1" t="s">
        <v>64913</v>
      </c>
      <c r="D8027" s="1" t="s">
        <v>17477</v>
      </c>
    </row>
    <row r="8028" spans="1:4">
      <c r="A8028" s="1" t="s">
        <v>37615</v>
      </c>
      <c r="B8028" s="1" t="s">
        <v>17472</v>
      </c>
      <c r="C8028" s="1" t="s">
        <v>64913</v>
      </c>
      <c r="D8028" s="1" t="s">
        <v>37616</v>
      </c>
    </row>
    <row r="8029" spans="1:4">
      <c r="A8029" s="1" t="s">
        <v>37617</v>
      </c>
      <c r="B8029" s="1" t="s">
        <v>17472</v>
      </c>
      <c r="C8029" s="1" t="s">
        <v>64913</v>
      </c>
      <c r="D8029" s="1" t="s">
        <v>37618</v>
      </c>
    </row>
    <row r="8030" spans="1:4">
      <c r="A8030" s="1" t="s">
        <v>17480</v>
      </c>
      <c r="B8030" s="1" t="s">
        <v>17472</v>
      </c>
      <c r="C8030" s="1" t="s">
        <v>64913</v>
      </c>
      <c r="D8030" s="1" t="s">
        <v>17481</v>
      </c>
    </row>
    <row r="8031" spans="1:4">
      <c r="A8031" s="1" t="s">
        <v>37619</v>
      </c>
      <c r="B8031" s="1" t="s">
        <v>17483</v>
      </c>
      <c r="C8031" s="1" t="s">
        <v>64913</v>
      </c>
      <c r="D8031" s="1" t="s">
        <v>37620</v>
      </c>
    </row>
    <row r="8032" spans="1:4">
      <c r="A8032" s="1" t="s">
        <v>37621</v>
      </c>
      <c r="B8032" s="1" t="s">
        <v>17483</v>
      </c>
      <c r="C8032" s="1" t="s">
        <v>64913</v>
      </c>
      <c r="D8032" s="1" t="s">
        <v>37622</v>
      </c>
    </row>
    <row r="8033" spans="1:4">
      <c r="A8033" s="1" t="s">
        <v>17487</v>
      </c>
      <c r="B8033" s="1" t="s">
        <v>17483</v>
      </c>
      <c r="C8033" s="1" t="s">
        <v>64913</v>
      </c>
      <c r="D8033" s="1" t="s">
        <v>17488</v>
      </c>
    </row>
    <row r="8034" spans="1:4">
      <c r="A8034" s="1" t="s">
        <v>17489</v>
      </c>
      <c r="B8034" s="1" t="s">
        <v>17483</v>
      </c>
      <c r="C8034" s="1" t="s">
        <v>64913</v>
      </c>
      <c r="D8034" s="1" t="s">
        <v>17490</v>
      </c>
    </row>
    <row r="8035" spans="1:4">
      <c r="A8035" s="1" t="s">
        <v>17491</v>
      </c>
      <c r="B8035" s="1" t="s">
        <v>17483</v>
      </c>
      <c r="C8035" s="1" t="s">
        <v>64913</v>
      </c>
      <c r="D8035" s="1" t="s">
        <v>17492</v>
      </c>
    </row>
    <row r="8036" spans="1:4">
      <c r="A8036" s="1" t="s">
        <v>17493</v>
      </c>
      <c r="B8036" s="1" t="s">
        <v>17494</v>
      </c>
      <c r="C8036" s="1" t="s">
        <v>64913</v>
      </c>
      <c r="D8036" s="1" t="s">
        <v>17495</v>
      </c>
    </row>
    <row r="8037" spans="1:4">
      <c r="A8037" s="1" t="s">
        <v>17496</v>
      </c>
      <c r="B8037" s="1" t="s">
        <v>17494</v>
      </c>
      <c r="C8037" s="1" t="s">
        <v>64913</v>
      </c>
      <c r="D8037" s="1" t="s">
        <v>17497</v>
      </c>
    </row>
    <row r="8038" spans="1:4">
      <c r="A8038" s="1" t="s">
        <v>17498</v>
      </c>
      <c r="B8038" s="1" t="s">
        <v>17494</v>
      </c>
      <c r="C8038" s="1" t="s">
        <v>64913</v>
      </c>
      <c r="D8038" s="1" t="s">
        <v>17499</v>
      </c>
    </row>
    <row r="8039" spans="1:4">
      <c r="A8039" s="1" t="s">
        <v>17500</v>
      </c>
      <c r="B8039" s="1" t="s">
        <v>17494</v>
      </c>
      <c r="C8039" s="1" t="s">
        <v>64913</v>
      </c>
      <c r="D8039" s="1" t="s">
        <v>17501</v>
      </c>
    </row>
    <row r="8040" spans="1:4">
      <c r="A8040" s="1" t="s">
        <v>17502</v>
      </c>
      <c r="B8040" s="1" t="s">
        <v>17494</v>
      </c>
      <c r="C8040" s="1" t="s">
        <v>64913</v>
      </c>
      <c r="D8040" s="1" t="s">
        <v>17503</v>
      </c>
    </row>
    <row r="8041" spans="1:4">
      <c r="A8041" s="1" t="s">
        <v>17504</v>
      </c>
      <c r="B8041" s="1" t="s">
        <v>17505</v>
      </c>
      <c r="C8041" s="1" t="s">
        <v>64913</v>
      </c>
      <c r="D8041" s="1" t="s">
        <v>17506</v>
      </c>
    </row>
    <row r="8042" spans="1:4">
      <c r="A8042" s="1" t="s">
        <v>37623</v>
      </c>
      <c r="B8042" s="1" t="s">
        <v>17505</v>
      </c>
      <c r="C8042" s="1" t="s">
        <v>64913</v>
      </c>
      <c r="D8042" s="1" t="s">
        <v>37624</v>
      </c>
    </row>
    <row r="8043" spans="1:4">
      <c r="A8043" s="1" t="s">
        <v>37625</v>
      </c>
      <c r="B8043" s="1" t="s">
        <v>17505</v>
      </c>
      <c r="C8043" s="1" t="s">
        <v>64913</v>
      </c>
      <c r="D8043" s="1" t="s">
        <v>37626</v>
      </c>
    </row>
    <row r="8044" spans="1:4">
      <c r="A8044" s="1" t="s">
        <v>17507</v>
      </c>
      <c r="B8044" s="1" t="s">
        <v>17505</v>
      </c>
      <c r="C8044" s="1" t="s">
        <v>64913</v>
      </c>
      <c r="D8044" s="1" t="s">
        <v>17508</v>
      </c>
    </row>
    <row r="8045" spans="1:4">
      <c r="A8045" s="1" t="s">
        <v>37627</v>
      </c>
      <c r="B8045" s="1" t="s">
        <v>17505</v>
      </c>
      <c r="C8045" s="1" t="s">
        <v>64913</v>
      </c>
      <c r="D8045" s="1" t="s">
        <v>37628</v>
      </c>
    </row>
    <row r="8046" spans="1:4">
      <c r="A8046" s="1" t="s">
        <v>37629</v>
      </c>
      <c r="B8046" s="1" t="s">
        <v>17516</v>
      </c>
      <c r="C8046" s="1" t="s">
        <v>64913</v>
      </c>
      <c r="D8046" s="1" t="s">
        <v>37630</v>
      </c>
    </row>
    <row r="8047" spans="1:4">
      <c r="A8047" s="1" t="s">
        <v>37631</v>
      </c>
      <c r="B8047" s="1" t="s">
        <v>17516</v>
      </c>
      <c r="C8047" s="1" t="s">
        <v>64913</v>
      </c>
      <c r="D8047" s="1" t="s">
        <v>37632</v>
      </c>
    </row>
    <row r="8048" spans="1:4">
      <c r="A8048" s="1" t="s">
        <v>37633</v>
      </c>
      <c r="B8048" s="1" t="s">
        <v>17516</v>
      </c>
      <c r="C8048" s="1" t="s">
        <v>64913</v>
      </c>
      <c r="D8048" s="1" t="s">
        <v>37634</v>
      </c>
    </row>
    <row r="8049" spans="1:4">
      <c r="A8049" s="1" t="s">
        <v>37635</v>
      </c>
      <c r="B8049" s="1" t="s">
        <v>17516</v>
      </c>
      <c r="C8049" s="1" t="s">
        <v>64913</v>
      </c>
      <c r="D8049" s="1" t="s">
        <v>37636</v>
      </c>
    </row>
    <row r="8050" spans="1:4">
      <c r="A8050" s="1" t="s">
        <v>37637</v>
      </c>
      <c r="B8050" s="1" t="s">
        <v>17516</v>
      </c>
      <c r="C8050" s="1" t="s">
        <v>64913</v>
      </c>
      <c r="D8050" s="1" t="s">
        <v>37638</v>
      </c>
    </row>
    <row r="8051" spans="1:4">
      <c r="A8051" s="1" t="s">
        <v>17526</v>
      </c>
      <c r="B8051" s="1" t="s">
        <v>17527</v>
      </c>
      <c r="C8051" s="1" t="s">
        <v>64913</v>
      </c>
      <c r="D8051" s="1" t="s">
        <v>17528</v>
      </c>
    </row>
    <row r="8052" spans="1:4">
      <c r="A8052" s="1" t="s">
        <v>37639</v>
      </c>
      <c r="B8052" s="1" t="s">
        <v>17527</v>
      </c>
      <c r="C8052" s="1" t="s">
        <v>64913</v>
      </c>
      <c r="D8052" s="1" t="s">
        <v>37640</v>
      </c>
    </row>
    <row r="8053" spans="1:4">
      <c r="A8053" s="1" t="s">
        <v>37641</v>
      </c>
      <c r="B8053" s="1" t="s">
        <v>17527</v>
      </c>
      <c r="C8053" s="1" t="s">
        <v>64913</v>
      </c>
      <c r="D8053" s="1" t="s">
        <v>37642</v>
      </c>
    </row>
    <row r="8054" spans="1:4">
      <c r="A8054" s="1" t="s">
        <v>17535</v>
      </c>
      <c r="B8054" s="1" t="s">
        <v>17527</v>
      </c>
      <c r="C8054" s="1" t="s">
        <v>64913</v>
      </c>
      <c r="D8054" s="1" t="s">
        <v>17536</v>
      </c>
    </row>
    <row r="8055" spans="1:4">
      <c r="A8055" s="1" t="s">
        <v>37643</v>
      </c>
      <c r="B8055" s="1" t="s">
        <v>17527</v>
      </c>
      <c r="C8055" s="1" t="s">
        <v>64913</v>
      </c>
      <c r="D8055" s="1" t="s">
        <v>37644</v>
      </c>
    </row>
    <row r="8056" spans="1:4">
      <c r="A8056" s="1" t="s">
        <v>37645</v>
      </c>
      <c r="B8056" s="1" t="s">
        <v>17538</v>
      </c>
      <c r="C8056" s="1" t="s">
        <v>64913</v>
      </c>
      <c r="D8056" s="1" t="s">
        <v>37646</v>
      </c>
    </row>
    <row r="8057" spans="1:4">
      <c r="A8057" s="1" t="s">
        <v>37647</v>
      </c>
      <c r="B8057" s="1" t="s">
        <v>17538</v>
      </c>
      <c r="C8057" s="1" t="s">
        <v>64913</v>
      </c>
      <c r="D8057" s="1" t="s">
        <v>37648</v>
      </c>
    </row>
    <row r="8058" spans="1:4">
      <c r="A8058" s="1" t="s">
        <v>37649</v>
      </c>
      <c r="B8058" s="1" t="s">
        <v>17538</v>
      </c>
      <c r="C8058" s="1" t="s">
        <v>64913</v>
      </c>
      <c r="D8058" s="1" t="s">
        <v>37650</v>
      </c>
    </row>
    <row r="8059" spans="1:4">
      <c r="A8059" s="1" t="s">
        <v>37651</v>
      </c>
      <c r="B8059" s="1" t="s">
        <v>17538</v>
      </c>
      <c r="C8059" s="1" t="s">
        <v>64913</v>
      </c>
      <c r="D8059" s="1" t="s">
        <v>37652</v>
      </c>
    </row>
    <row r="8060" spans="1:4">
      <c r="A8060" s="1" t="s">
        <v>37653</v>
      </c>
      <c r="B8060" s="1" t="s">
        <v>17538</v>
      </c>
      <c r="C8060" s="1" t="s">
        <v>64913</v>
      </c>
      <c r="D8060" s="1" t="s">
        <v>37654</v>
      </c>
    </row>
    <row r="8061" spans="1:4">
      <c r="A8061" s="1" t="s">
        <v>37655</v>
      </c>
      <c r="B8061" s="1" t="s">
        <v>17549</v>
      </c>
      <c r="C8061" s="1" t="s">
        <v>64913</v>
      </c>
      <c r="D8061" s="1" t="s">
        <v>37656</v>
      </c>
    </row>
    <row r="8062" spans="1:4">
      <c r="A8062" s="1" t="s">
        <v>37657</v>
      </c>
      <c r="B8062" s="1" t="s">
        <v>17549</v>
      </c>
      <c r="C8062" s="1" t="s">
        <v>64913</v>
      </c>
      <c r="D8062" s="1" t="s">
        <v>37658</v>
      </c>
    </row>
    <row r="8063" spans="1:4">
      <c r="A8063" s="1" t="s">
        <v>37659</v>
      </c>
      <c r="B8063" s="1" t="s">
        <v>17549</v>
      </c>
      <c r="C8063" s="1" t="s">
        <v>64913</v>
      </c>
      <c r="D8063" s="1" t="s">
        <v>37660</v>
      </c>
    </row>
    <row r="8064" spans="1:4">
      <c r="A8064" s="1" t="s">
        <v>37661</v>
      </c>
      <c r="B8064" s="1" t="s">
        <v>17549</v>
      </c>
      <c r="C8064" s="1" t="s">
        <v>64913</v>
      </c>
      <c r="D8064" s="1" t="s">
        <v>37662</v>
      </c>
    </row>
    <row r="8065" spans="1:4">
      <c r="A8065" s="1" t="s">
        <v>17557</v>
      </c>
      <c r="B8065" s="1" t="s">
        <v>17549</v>
      </c>
      <c r="C8065" s="1" t="s">
        <v>64913</v>
      </c>
      <c r="D8065" s="1" t="s">
        <v>17558</v>
      </c>
    </row>
    <row r="8066" spans="1:4">
      <c r="A8066" s="1" t="s">
        <v>37663</v>
      </c>
      <c r="B8066" s="1" t="s">
        <v>17560</v>
      </c>
      <c r="C8066" s="1" t="s">
        <v>64913</v>
      </c>
      <c r="D8066" s="1" t="s">
        <v>37664</v>
      </c>
    </row>
    <row r="8067" spans="1:4">
      <c r="A8067" s="1" t="s">
        <v>37665</v>
      </c>
      <c r="B8067" s="1" t="s">
        <v>17560</v>
      </c>
      <c r="C8067" s="1" t="s">
        <v>64913</v>
      </c>
      <c r="D8067" s="1" t="s">
        <v>37666</v>
      </c>
    </row>
    <row r="8068" spans="1:4">
      <c r="A8068" s="1" t="s">
        <v>37667</v>
      </c>
      <c r="B8068" s="1" t="s">
        <v>17560</v>
      </c>
      <c r="C8068" s="1" t="s">
        <v>64913</v>
      </c>
      <c r="D8068" s="1" t="s">
        <v>37668</v>
      </c>
    </row>
    <row r="8069" spans="1:4">
      <c r="A8069" s="1" t="s">
        <v>37669</v>
      </c>
      <c r="B8069" s="1" t="s">
        <v>17560</v>
      </c>
      <c r="C8069" s="1" t="s">
        <v>64913</v>
      </c>
      <c r="D8069" s="1" t="s">
        <v>37670</v>
      </c>
    </row>
    <row r="8070" spans="1:4">
      <c r="A8070" s="1" t="s">
        <v>37671</v>
      </c>
      <c r="B8070" s="1" t="s">
        <v>17560</v>
      </c>
      <c r="C8070" s="1" t="s">
        <v>64913</v>
      </c>
      <c r="D8070" s="1" t="s">
        <v>37672</v>
      </c>
    </row>
    <row r="8071" spans="1:4">
      <c r="A8071" s="1" t="s">
        <v>17577</v>
      </c>
      <c r="B8071" s="1" t="s">
        <v>17571</v>
      </c>
      <c r="C8071" s="1" t="s">
        <v>64913</v>
      </c>
      <c r="D8071" s="1" t="s">
        <v>17578</v>
      </c>
    </row>
    <row r="8072" spans="1:4">
      <c r="A8072" s="1" t="s">
        <v>37673</v>
      </c>
      <c r="B8072" s="1" t="s">
        <v>17571</v>
      </c>
      <c r="C8072" s="1" t="s">
        <v>64913</v>
      </c>
      <c r="D8072" s="1" t="s">
        <v>37674</v>
      </c>
    </row>
    <row r="8073" spans="1:4">
      <c r="A8073" s="1" t="s">
        <v>17579</v>
      </c>
      <c r="B8073" s="1" t="s">
        <v>17571</v>
      </c>
      <c r="C8073" s="1" t="s">
        <v>64913</v>
      </c>
      <c r="D8073" s="1" t="s">
        <v>17580</v>
      </c>
    </row>
    <row r="8074" spans="1:4">
      <c r="A8074" s="1" t="s">
        <v>37675</v>
      </c>
      <c r="B8074" s="1" t="s">
        <v>17571</v>
      </c>
      <c r="C8074" s="1" t="s">
        <v>64913</v>
      </c>
      <c r="D8074" s="1" t="s">
        <v>37676</v>
      </c>
    </row>
    <row r="8075" spans="1:4">
      <c r="A8075" s="1" t="s">
        <v>37677</v>
      </c>
      <c r="B8075" s="1" t="s">
        <v>17571</v>
      </c>
      <c r="C8075" s="1" t="s">
        <v>64913</v>
      </c>
      <c r="D8075" s="1" t="s">
        <v>37678</v>
      </c>
    </row>
    <row r="8076" spans="1:4">
      <c r="A8076" s="1" t="s">
        <v>37679</v>
      </c>
      <c r="B8076" s="1" t="s">
        <v>17582</v>
      </c>
      <c r="C8076" s="1" t="s">
        <v>64913</v>
      </c>
      <c r="D8076" s="1" t="s">
        <v>37680</v>
      </c>
    </row>
    <row r="8077" spans="1:4">
      <c r="A8077" s="1" t="s">
        <v>37681</v>
      </c>
      <c r="B8077" s="1" t="s">
        <v>17582</v>
      </c>
      <c r="C8077" s="1" t="s">
        <v>64913</v>
      </c>
      <c r="D8077" s="1" t="s">
        <v>37682</v>
      </c>
    </row>
    <row r="8078" spans="1:4">
      <c r="A8078" s="1" t="s">
        <v>37683</v>
      </c>
      <c r="B8078" s="1" t="s">
        <v>17582</v>
      </c>
      <c r="C8078" s="1" t="s">
        <v>64913</v>
      </c>
      <c r="D8078" s="1" t="s">
        <v>37684</v>
      </c>
    </row>
    <row r="8079" spans="1:4">
      <c r="A8079" s="1" t="s">
        <v>37685</v>
      </c>
      <c r="B8079" s="1" t="s">
        <v>17582</v>
      </c>
      <c r="C8079" s="1" t="s">
        <v>64913</v>
      </c>
      <c r="D8079" s="1" t="s">
        <v>37686</v>
      </c>
    </row>
    <row r="8080" spans="1:4">
      <c r="A8080" s="1" t="s">
        <v>37687</v>
      </c>
      <c r="B8080" s="1" t="s">
        <v>17582</v>
      </c>
      <c r="C8080" s="1" t="s">
        <v>64913</v>
      </c>
      <c r="D8080" s="1" t="s">
        <v>37688</v>
      </c>
    </row>
    <row r="8081" spans="1:4">
      <c r="A8081" s="1" t="s">
        <v>37689</v>
      </c>
      <c r="B8081" s="1" t="s">
        <v>17593</v>
      </c>
      <c r="C8081" s="1" t="s">
        <v>64913</v>
      </c>
      <c r="D8081" s="1" t="s">
        <v>37690</v>
      </c>
    </row>
    <row r="8082" spans="1:4">
      <c r="A8082" s="1" t="s">
        <v>37691</v>
      </c>
      <c r="B8082" s="1" t="s">
        <v>17593</v>
      </c>
      <c r="C8082" s="1" t="s">
        <v>64913</v>
      </c>
      <c r="D8082" s="1" t="s">
        <v>37692</v>
      </c>
    </row>
    <row r="8083" spans="1:4">
      <c r="A8083" s="1" t="s">
        <v>37693</v>
      </c>
      <c r="B8083" s="1" t="s">
        <v>17593</v>
      </c>
      <c r="C8083" s="1" t="s">
        <v>64913</v>
      </c>
      <c r="D8083" s="1" t="s">
        <v>37694</v>
      </c>
    </row>
    <row r="8084" spans="1:4">
      <c r="A8084" s="1" t="s">
        <v>37695</v>
      </c>
      <c r="B8084" s="1" t="s">
        <v>17593</v>
      </c>
      <c r="C8084" s="1" t="s">
        <v>64913</v>
      </c>
      <c r="D8084" s="1" t="s">
        <v>37696</v>
      </c>
    </row>
    <row r="8085" spans="1:4">
      <c r="A8085" s="1" t="s">
        <v>37697</v>
      </c>
      <c r="B8085" s="1" t="s">
        <v>17593</v>
      </c>
      <c r="C8085" s="1" t="s">
        <v>64913</v>
      </c>
      <c r="D8085" s="1" t="s">
        <v>37698</v>
      </c>
    </row>
    <row r="8086" spans="1:4">
      <c r="A8086" s="1" t="s">
        <v>37699</v>
      </c>
      <c r="B8086" s="1" t="s">
        <v>17604</v>
      </c>
      <c r="C8086" s="1" t="s">
        <v>64913</v>
      </c>
      <c r="D8086" s="1" t="s">
        <v>37700</v>
      </c>
    </row>
    <row r="8087" spans="1:4">
      <c r="A8087" s="1" t="s">
        <v>37701</v>
      </c>
      <c r="B8087" s="1" t="s">
        <v>17604</v>
      </c>
      <c r="C8087" s="1" t="s">
        <v>64913</v>
      </c>
      <c r="D8087" s="1" t="s">
        <v>37702</v>
      </c>
    </row>
    <row r="8088" spans="1:4">
      <c r="A8088" s="1" t="s">
        <v>37703</v>
      </c>
      <c r="B8088" s="1" t="s">
        <v>17604</v>
      </c>
      <c r="C8088" s="1" t="s">
        <v>64913</v>
      </c>
      <c r="D8088" s="1" t="s">
        <v>37704</v>
      </c>
    </row>
    <row r="8089" spans="1:4">
      <c r="A8089" s="1" t="s">
        <v>37705</v>
      </c>
      <c r="B8089" s="1" t="s">
        <v>17604</v>
      </c>
      <c r="C8089" s="1" t="s">
        <v>64913</v>
      </c>
      <c r="D8089" s="1" t="s">
        <v>37706</v>
      </c>
    </row>
    <row r="8090" spans="1:4">
      <c r="A8090" s="1" t="s">
        <v>37707</v>
      </c>
      <c r="B8090" s="1" t="s">
        <v>17604</v>
      </c>
      <c r="C8090" s="1" t="s">
        <v>64913</v>
      </c>
      <c r="D8090" s="1" t="s">
        <v>37708</v>
      </c>
    </row>
    <row r="8091" spans="1:4">
      <c r="A8091" s="1" t="s">
        <v>17614</v>
      </c>
      <c r="B8091" s="1" t="s">
        <v>17615</v>
      </c>
      <c r="C8091" s="1" t="s">
        <v>64913</v>
      </c>
      <c r="D8091" s="1" t="s">
        <v>17616</v>
      </c>
    </row>
    <row r="8092" spans="1:4">
      <c r="A8092" s="1" t="s">
        <v>17619</v>
      </c>
      <c r="B8092" s="1" t="s">
        <v>17615</v>
      </c>
      <c r="C8092" s="1" t="s">
        <v>64913</v>
      </c>
      <c r="D8092" s="1" t="s">
        <v>17620</v>
      </c>
    </row>
    <row r="8093" spans="1:4">
      <c r="A8093" s="1" t="s">
        <v>17621</v>
      </c>
      <c r="B8093" s="1" t="s">
        <v>17615</v>
      </c>
      <c r="C8093" s="1" t="s">
        <v>64913</v>
      </c>
      <c r="D8093" s="1" t="s">
        <v>17622</v>
      </c>
    </row>
    <row r="8094" spans="1:4">
      <c r="A8094" s="1" t="s">
        <v>17623</v>
      </c>
      <c r="B8094" s="1" t="s">
        <v>17615</v>
      </c>
      <c r="C8094" s="1" t="s">
        <v>64913</v>
      </c>
      <c r="D8094" s="1" t="s">
        <v>17624</v>
      </c>
    </row>
    <row r="8095" spans="1:4">
      <c r="A8095" s="1" t="s">
        <v>37709</v>
      </c>
      <c r="B8095" s="1" t="s">
        <v>17615</v>
      </c>
      <c r="C8095" s="1" t="s">
        <v>64913</v>
      </c>
      <c r="D8095" s="1" t="s">
        <v>37710</v>
      </c>
    </row>
    <row r="8096" spans="1:4">
      <c r="A8096" s="1" t="s">
        <v>37711</v>
      </c>
      <c r="B8096" s="1" t="s">
        <v>17626</v>
      </c>
      <c r="C8096" s="1" t="s">
        <v>64913</v>
      </c>
      <c r="D8096" s="1" t="s">
        <v>37712</v>
      </c>
    </row>
    <row r="8097" spans="1:4">
      <c r="A8097" s="1" t="s">
        <v>37713</v>
      </c>
      <c r="B8097" s="1" t="s">
        <v>17626</v>
      </c>
      <c r="C8097" s="1" t="s">
        <v>64913</v>
      </c>
      <c r="D8097" s="1" t="s">
        <v>37714</v>
      </c>
    </row>
    <row r="8098" spans="1:4">
      <c r="A8098" s="1" t="s">
        <v>37715</v>
      </c>
      <c r="B8098" s="1" t="s">
        <v>17626</v>
      </c>
      <c r="C8098" s="1" t="s">
        <v>64913</v>
      </c>
      <c r="D8098" s="1" t="s">
        <v>37716</v>
      </c>
    </row>
    <row r="8099" spans="1:4">
      <c r="A8099" s="1" t="s">
        <v>37717</v>
      </c>
      <c r="B8099" s="1" t="s">
        <v>17626</v>
      </c>
      <c r="C8099" s="1" t="s">
        <v>64913</v>
      </c>
      <c r="D8099" s="1" t="s">
        <v>37718</v>
      </c>
    </row>
    <row r="8100" spans="1:4">
      <c r="A8100" s="1" t="s">
        <v>37719</v>
      </c>
      <c r="B8100" s="1" t="s">
        <v>17637</v>
      </c>
      <c r="C8100" s="1" t="s">
        <v>64913</v>
      </c>
      <c r="D8100" s="1" t="s">
        <v>37720</v>
      </c>
    </row>
    <row r="8101" spans="1:4">
      <c r="A8101" s="1" t="s">
        <v>37721</v>
      </c>
      <c r="B8101" s="1" t="s">
        <v>17637</v>
      </c>
      <c r="C8101" s="1" t="s">
        <v>64913</v>
      </c>
      <c r="D8101" s="1" t="s">
        <v>37722</v>
      </c>
    </row>
    <row r="8102" spans="1:4">
      <c r="A8102" s="1" t="s">
        <v>37723</v>
      </c>
      <c r="B8102" s="1" t="s">
        <v>17637</v>
      </c>
      <c r="C8102" s="1" t="s">
        <v>64913</v>
      </c>
      <c r="D8102" s="1" t="s">
        <v>37724</v>
      </c>
    </row>
    <row r="8103" spans="1:4">
      <c r="A8103" s="1" t="s">
        <v>37725</v>
      </c>
      <c r="B8103" s="1" t="s">
        <v>17637</v>
      </c>
      <c r="C8103" s="1" t="s">
        <v>64913</v>
      </c>
      <c r="D8103" s="1" t="s">
        <v>37726</v>
      </c>
    </row>
    <row r="8104" spans="1:4">
      <c r="A8104" s="1" t="s">
        <v>37727</v>
      </c>
      <c r="B8104" s="1" t="s">
        <v>17637</v>
      </c>
      <c r="C8104" s="1" t="s">
        <v>64913</v>
      </c>
      <c r="D8104" s="1" t="s">
        <v>37728</v>
      </c>
    </row>
    <row r="8105" spans="1:4">
      <c r="A8105" s="1" t="s">
        <v>37729</v>
      </c>
      <c r="B8105" s="1" t="s">
        <v>17648</v>
      </c>
      <c r="C8105" s="1" t="s">
        <v>64913</v>
      </c>
      <c r="D8105" s="1" t="s">
        <v>37730</v>
      </c>
    </row>
    <row r="8106" spans="1:4">
      <c r="A8106" s="1" t="s">
        <v>37731</v>
      </c>
      <c r="B8106" s="1" t="s">
        <v>17648</v>
      </c>
      <c r="C8106" s="1" t="s">
        <v>64913</v>
      </c>
      <c r="D8106" s="1" t="s">
        <v>37732</v>
      </c>
    </row>
    <row r="8107" spans="1:4">
      <c r="A8107" s="1" t="s">
        <v>37733</v>
      </c>
      <c r="B8107" s="1" t="s">
        <v>17648</v>
      </c>
      <c r="C8107" s="1" t="s">
        <v>64913</v>
      </c>
      <c r="D8107" s="1" t="s">
        <v>37734</v>
      </c>
    </row>
    <row r="8108" spans="1:4">
      <c r="A8108" s="1" t="s">
        <v>37735</v>
      </c>
      <c r="B8108" s="1" t="s">
        <v>17648</v>
      </c>
      <c r="C8108" s="1" t="s">
        <v>64913</v>
      </c>
      <c r="D8108" s="1" t="s">
        <v>37736</v>
      </c>
    </row>
    <row r="8109" spans="1:4">
      <c r="A8109" s="1" t="s">
        <v>37737</v>
      </c>
      <c r="B8109" s="1" t="s">
        <v>17648</v>
      </c>
      <c r="C8109" s="1" t="s">
        <v>64913</v>
      </c>
      <c r="D8109" s="1" t="s">
        <v>37738</v>
      </c>
    </row>
    <row r="8110" spans="1:4">
      <c r="A8110" s="1" t="s">
        <v>17658</v>
      </c>
      <c r="B8110" s="1" t="s">
        <v>17659</v>
      </c>
      <c r="C8110" s="1" t="s">
        <v>64913</v>
      </c>
      <c r="D8110" s="1" t="s">
        <v>17660</v>
      </c>
    </row>
    <row r="8111" spans="1:4">
      <c r="A8111" s="1" t="s">
        <v>17661</v>
      </c>
      <c r="B8111" s="1" t="s">
        <v>17659</v>
      </c>
      <c r="C8111" s="1" t="s">
        <v>64913</v>
      </c>
      <c r="D8111" s="1" t="s">
        <v>17662</v>
      </c>
    </row>
    <row r="8112" spans="1:4">
      <c r="A8112" s="1" t="s">
        <v>17663</v>
      </c>
      <c r="B8112" s="1" t="s">
        <v>17659</v>
      </c>
      <c r="C8112" s="1" t="s">
        <v>64913</v>
      </c>
      <c r="D8112" s="1" t="s">
        <v>17664</v>
      </c>
    </row>
    <row r="8113" spans="1:4">
      <c r="A8113" s="1" t="s">
        <v>17665</v>
      </c>
      <c r="B8113" s="1" t="s">
        <v>17659</v>
      </c>
      <c r="C8113" s="1" t="s">
        <v>64913</v>
      </c>
      <c r="D8113" s="1" t="s">
        <v>17666</v>
      </c>
    </row>
    <row r="8114" spans="1:4">
      <c r="A8114" s="1" t="s">
        <v>17667</v>
      </c>
      <c r="B8114" s="1" t="s">
        <v>17659</v>
      </c>
      <c r="C8114" s="1" t="s">
        <v>64913</v>
      </c>
      <c r="D8114" s="1" t="s">
        <v>17668</v>
      </c>
    </row>
    <row r="8115" spans="1:4">
      <c r="A8115" s="1" t="s">
        <v>37739</v>
      </c>
      <c r="B8115" s="1" t="s">
        <v>17659</v>
      </c>
      <c r="C8115" s="1" t="s">
        <v>64913</v>
      </c>
      <c r="D8115" s="1" t="s">
        <v>37740</v>
      </c>
    </row>
    <row r="8116" spans="1:4">
      <c r="A8116" s="1" t="s">
        <v>37741</v>
      </c>
      <c r="B8116" s="1" t="s">
        <v>17659</v>
      </c>
      <c r="C8116" s="1" t="s">
        <v>64913</v>
      </c>
      <c r="D8116" s="1" t="s">
        <v>37742</v>
      </c>
    </row>
    <row r="8117" spans="1:4">
      <c r="A8117" s="1" t="s">
        <v>37743</v>
      </c>
      <c r="B8117" s="1" t="s">
        <v>17659</v>
      </c>
      <c r="C8117" s="1" t="s">
        <v>64913</v>
      </c>
      <c r="D8117" s="1" t="s">
        <v>37744</v>
      </c>
    </row>
    <row r="8118" spans="1:4">
      <c r="A8118" s="1" t="s">
        <v>37745</v>
      </c>
      <c r="B8118" s="1" t="s">
        <v>17659</v>
      </c>
      <c r="C8118" s="1" t="s">
        <v>64913</v>
      </c>
      <c r="D8118" s="1" t="s">
        <v>37746</v>
      </c>
    </row>
    <row r="8119" spans="1:4">
      <c r="A8119" s="1" t="s">
        <v>37747</v>
      </c>
      <c r="B8119" s="1" t="s">
        <v>17659</v>
      </c>
      <c r="C8119" s="1" t="s">
        <v>64913</v>
      </c>
      <c r="D8119" s="1" t="s">
        <v>37748</v>
      </c>
    </row>
    <row r="8120" spans="1:4">
      <c r="A8120" s="1" t="s">
        <v>37749</v>
      </c>
      <c r="B8120" s="1" t="s">
        <v>17670</v>
      </c>
      <c r="C8120" s="1" t="s">
        <v>64913</v>
      </c>
      <c r="D8120" s="1" t="s">
        <v>37750</v>
      </c>
    </row>
    <row r="8121" spans="1:4">
      <c r="A8121" s="1" t="s">
        <v>17669</v>
      </c>
      <c r="B8121" s="1" t="s">
        <v>17670</v>
      </c>
      <c r="C8121" s="1" t="s">
        <v>64913</v>
      </c>
      <c r="D8121" s="1" t="s">
        <v>17671</v>
      </c>
    </row>
    <row r="8122" spans="1:4">
      <c r="A8122" s="1" t="s">
        <v>37751</v>
      </c>
      <c r="B8122" s="1" t="s">
        <v>17670</v>
      </c>
      <c r="C8122" s="1" t="s">
        <v>64913</v>
      </c>
      <c r="D8122" s="1" t="s">
        <v>37752</v>
      </c>
    </row>
    <row r="8123" spans="1:4">
      <c r="A8123" s="1" t="s">
        <v>37753</v>
      </c>
      <c r="B8123" s="1" t="s">
        <v>17670</v>
      </c>
      <c r="C8123" s="1" t="s">
        <v>64913</v>
      </c>
      <c r="D8123" s="1" t="s">
        <v>37754</v>
      </c>
    </row>
    <row r="8124" spans="1:4">
      <c r="A8124" s="1" t="s">
        <v>37755</v>
      </c>
      <c r="B8124" s="1" t="s">
        <v>17670</v>
      </c>
      <c r="C8124" s="1" t="s">
        <v>64913</v>
      </c>
      <c r="D8124" s="1" t="s">
        <v>37756</v>
      </c>
    </row>
    <row r="8125" spans="1:4">
      <c r="A8125" s="1" t="s">
        <v>37757</v>
      </c>
      <c r="B8125" s="1" t="s">
        <v>17681</v>
      </c>
      <c r="C8125" s="1" t="s">
        <v>64913</v>
      </c>
      <c r="D8125" s="1" t="s">
        <v>37758</v>
      </c>
    </row>
    <row r="8126" spans="1:4">
      <c r="A8126" s="1" t="s">
        <v>37759</v>
      </c>
      <c r="B8126" s="1" t="s">
        <v>17681</v>
      </c>
      <c r="C8126" s="1" t="s">
        <v>64913</v>
      </c>
      <c r="D8126" s="1" t="s">
        <v>37760</v>
      </c>
    </row>
    <row r="8127" spans="1:4">
      <c r="A8127" s="1" t="s">
        <v>37761</v>
      </c>
      <c r="B8127" s="1" t="s">
        <v>17681</v>
      </c>
      <c r="C8127" s="1" t="s">
        <v>64913</v>
      </c>
      <c r="D8127" s="1" t="s">
        <v>37762</v>
      </c>
    </row>
    <row r="8128" spans="1:4">
      <c r="A8128" s="1" t="s">
        <v>37763</v>
      </c>
      <c r="B8128" s="1" t="s">
        <v>17681</v>
      </c>
      <c r="C8128" s="1" t="s">
        <v>64913</v>
      </c>
      <c r="D8128" s="1" t="s">
        <v>37764</v>
      </c>
    </row>
    <row r="8129" spans="1:4">
      <c r="A8129" s="1" t="s">
        <v>37765</v>
      </c>
      <c r="B8129" s="1" t="s">
        <v>17681</v>
      </c>
      <c r="C8129" s="1" t="s">
        <v>64913</v>
      </c>
      <c r="D8129" s="1" t="s">
        <v>37766</v>
      </c>
    </row>
    <row r="8130" spans="1:4">
      <c r="A8130" s="1" t="s">
        <v>17683</v>
      </c>
      <c r="B8130" s="1" t="s">
        <v>17681</v>
      </c>
      <c r="C8130" s="1" t="s">
        <v>64913</v>
      </c>
      <c r="D8130" s="1" t="s">
        <v>17684</v>
      </c>
    </row>
    <row r="8131" spans="1:4">
      <c r="A8131" s="1" t="s">
        <v>17685</v>
      </c>
      <c r="B8131" s="1" t="s">
        <v>17681</v>
      </c>
      <c r="C8131" s="1" t="s">
        <v>64913</v>
      </c>
      <c r="D8131" s="1" t="s">
        <v>17686</v>
      </c>
    </row>
    <row r="8132" spans="1:4">
      <c r="A8132" s="1" t="s">
        <v>17687</v>
      </c>
      <c r="B8132" s="1" t="s">
        <v>17681</v>
      </c>
      <c r="C8132" s="1" t="s">
        <v>64913</v>
      </c>
      <c r="D8132" s="1" t="s">
        <v>17688</v>
      </c>
    </row>
    <row r="8133" spans="1:4">
      <c r="A8133" s="1" t="s">
        <v>37767</v>
      </c>
      <c r="B8133" s="1" t="s">
        <v>17681</v>
      </c>
      <c r="C8133" s="1" t="s">
        <v>64913</v>
      </c>
      <c r="D8133" s="1" t="s">
        <v>37768</v>
      </c>
    </row>
    <row r="8134" spans="1:4">
      <c r="A8134" s="1" t="s">
        <v>37769</v>
      </c>
      <c r="B8134" s="1" t="s">
        <v>17681</v>
      </c>
      <c r="C8134" s="1" t="s">
        <v>64913</v>
      </c>
      <c r="D8134" s="1" t="s">
        <v>37770</v>
      </c>
    </row>
    <row r="8135" spans="1:4">
      <c r="A8135" s="1" t="s">
        <v>37771</v>
      </c>
      <c r="B8135" s="1" t="s">
        <v>17681</v>
      </c>
      <c r="C8135" s="1" t="s">
        <v>64913</v>
      </c>
      <c r="D8135" s="1" t="s">
        <v>37772</v>
      </c>
    </row>
    <row r="8136" spans="1:4">
      <c r="A8136" s="1" t="s">
        <v>37773</v>
      </c>
      <c r="B8136" s="1" t="s">
        <v>17681</v>
      </c>
      <c r="C8136" s="1" t="s">
        <v>64913</v>
      </c>
      <c r="D8136" s="1" t="s">
        <v>37774</v>
      </c>
    </row>
    <row r="8137" spans="1:4">
      <c r="A8137" s="1" t="s">
        <v>37775</v>
      </c>
      <c r="B8137" s="1" t="s">
        <v>17681</v>
      </c>
      <c r="C8137" s="1" t="s">
        <v>64913</v>
      </c>
      <c r="D8137" s="1" t="s">
        <v>37776</v>
      </c>
    </row>
    <row r="8138" spans="1:4">
      <c r="A8138" s="1" t="s">
        <v>37777</v>
      </c>
      <c r="B8138" s="1" t="s">
        <v>17681</v>
      </c>
      <c r="C8138" s="1" t="s">
        <v>64913</v>
      </c>
      <c r="D8138" s="1" t="s">
        <v>37778</v>
      </c>
    </row>
    <row r="8139" spans="1:4">
      <c r="A8139" s="1" t="s">
        <v>37779</v>
      </c>
      <c r="B8139" s="1" t="s">
        <v>17681</v>
      </c>
      <c r="C8139" s="1" t="s">
        <v>64913</v>
      </c>
      <c r="D8139" s="1" t="s">
        <v>37780</v>
      </c>
    </row>
    <row r="8140" spans="1:4">
      <c r="A8140" s="1" t="s">
        <v>37781</v>
      </c>
      <c r="B8140" s="1" t="s">
        <v>17692</v>
      </c>
      <c r="C8140" s="1" t="s">
        <v>64913</v>
      </c>
      <c r="D8140" s="1" t="s">
        <v>37782</v>
      </c>
    </row>
    <row r="8141" spans="1:4">
      <c r="A8141" s="1" t="s">
        <v>37783</v>
      </c>
      <c r="B8141" s="1" t="s">
        <v>17692</v>
      </c>
      <c r="C8141" s="1" t="s">
        <v>64913</v>
      </c>
      <c r="D8141" s="1" t="s">
        <v>37784</v>
      </c>
    </row>
    <row r="8142" spans="1:4">
      <c r="A8142" s="1" t="s">
        <v>37785</v>
      </c>
      <c r="B8142" s="1" t="s">
        <v>17692</v>
      </c>
      <c r="C8142" s="1" t="s">
        <v>64913</v>
      </c>
      <c r="D8142" s="1" t="s">
        <v>37786</v>
      </c>
    </row>
    <row r="8143" spans="1:4">
      <c r="A8143" s="1" t="s">
        <v>37787</v>
      </c>
      <c r="B8143" s="1" t="s">
        <v>17692</v>
      </c>
      <c r="C8143" s="1" t="s">
        <v>64913</v>
      </c>
      <c r="D8143" s="1" t="s">
        <v>37788</v>
      </c>
    </row>
    <row r="8144" spans="1:4">
      <c r="A8144" s="1" t="s">
        <v>37789</v>
      </c>
      <c r="B8144" s="1" t="s">
        <v>17692</v>
      </c>
      <c r="C8144" s="1" t="s">
        <v>64913</v>
      </c>
      <c r="D8144" s="1" t="s">
        <v>37790</v>
      </c>
    </row>
    <row r="8145" spans="1:4">
      <c r="A8145" s="1" t="s">
        <v>37791</v>
      </c>
      <c r="B8145" s="1" t="s">
        <v>17703</v>
      </c>
      <c r="C8145" s="1" t="s">
        <v>64913</v>
      </c>
      <c r="D8145" s="1" t="s">
        <v>37792</v>
      </c>
    </row>
    <row r="8146" spans="1:4">
      <c r="A8146" s="1" t="s">
        <v>37793</v>
      </c>
      <c r="B8146" s="1" t="s">
        <v>17703</v>
      </c>
      <c r="C8146" s="1" t="s">
        <v>64913</v>
      </c>
      <c r="D8146" s="1" t="s">
        <v>37794</v>
      </c>
    </row>
    <row r="8147" spans="1:4">
      <c r="A8147" s="1" t="s">
        <v>37795</v>
      </c>
      <c r="B8147" s="1" t="s">
        <v>17703</v>
      </c>
      <c r="C8147" s="1" t="s">
        <v>64913</v>
      </c>
      <c r="D8147" s="1" t="s">
        <v>37796</v>
      </c>
    </row>
    <row r="8148" spans="1:4">
      <c r="A8148" s="1" t="s">
        <v>37797</v>
      </c>
      <c r="B8148" s="1" t="s">
        <v>17703</v>
      </c>
      <c r="C8148" s="1" t="s">
        <v>64913</v>
      </c>
      <c r="D8148" s="1" t="s">
        <v>37798</v>
      </c>
    </row>
    <row r="8149" spans="1:4">
      <c r="A8149" s="1" t="s">
        <v>37799</v>
      </c>
      <c r="B8149" s="1" t="s">
        <v>17703</v>
      </c>
      <c r="C8149" s="1" t="s">
        <v>64913</v>
      </c>
      <c r="D8149" s="1" t="s">
        <v>37800</v>
      </c>
    </row>
    <row r="8150" spans="1:4">
      <c r="A8150" s="1" t="s">
        <v>17713</v>
      </c>
      <c r="B8150" s="1" t="s">
        <v>17714</v>
      </c>
      <c r="C8150" s="1" t="s">
        <v>64913</v>
      </c>
      <c r="D8150" s="1" t="s">
        <v>17715</v>
      </c>
    </row>
    <row r="8151" spans="1:4">
      <c r="A8151" s="1" t="s">
        <v>37801</v>
      </c>
      <c r="B8151" s="1" t="s">
        <v>17714</v>
      </c>
      <c r="C8151" s="1" t="s">
        <v>64913</v>
      </c>
      <c r="D8151" s="1" t="s">
        <v>37802</v>
      </c>
    </row>
    <row r="8152" spans="1:4">
      <c r="A8152" s="1" t="s">
        <v>17722</v>
      </c>
      <c r="B8152" s="1" t="s">
        <v>17714</v>
      </c>
      <c r="C8152" s="1" t="s">
        <v>64913</v>
      </c>
      <c r="D8152" s="1" t="s">
        <v>17723</v>
      </c>
    </row>
    <row r="8153" spans="1:4">
      <c r="A8153" s="1" t="s">
        <v>37803</v>
      </c>
      <c r="B8153" s="1" t="s">
        <v>17725</v>
      </c>
      <c r="C8153" s="1" t="s">
        <v>64913</v>
      </c>
      <c r="D8153" s="1" t="s">
        <v>37804</v>
      </c>
    </row>
    <row r="8154" spans="1:4">
      <c r="A8154" s="1" t="s">
        <v>17724</v>
      </c>
      <c r="B8154" s="1" t="s">
        <v>17725</v>
      </c>
      <c r="C8154" s="1" t="s">
        <v>64913</v>
      </c>
      <c r="D8154" s="1" t="s">
        <v>17726</v>
      </c>
    </row>
    <row r="8155" spans="1:4">
      <c r="A8155" s="1" t="s">
        <v>37805</v>
      </c>
      <c r="B8155" s="1" t="s">
        <v>17725</v>
      </c>
      <c r="C8155" s="1" t="s">
        <v>64913</v>
      </c>
      <c r="D8155" s="1" t="s">
        <v>37806</v>
      </c>
    </row>
    <row r="8156" spans="1:4">
      <c r="A8156" s="1" t="s">
        <v>17727</v>
      </c>
      <c r="B8156" s="1" t="s">
        <v>17725</v>
      </c>
      <c r="C8156" s="1" t="s">
        <v>64913</v>
      </c>
      <c r="D8156" s="1" t="s">
        <v>17728</v>
      </c>
    </row>
    <row r="8157" spans="1:4">
      <c r="A8157" s="1" t="s">
        <v>17733</v>
      </c>
      <c r="B8157" s="1" t="s">
        <v>17725</v>
      </c>
      <c r="C8157" s="1" t="s">
        <v>64913</v>
      </c>
      <c r="D8157" s="1" t="s">
        <v>17734</v>
      </c>
    </row>
    <row r="8158" spans="1:4">
      <c r="A8158" s="1" t="s">
        <v>37807</v>
      </c>
      <c r="B8158" s="1" t="s">
        <v>17736</v>
      </c>
      <c r="C8158" s="1" t="s">
        <v>64913</v>
      </c>
      <c r="D8158" s="1" t="s">
        <v>37808</v>
      </c>
    </row>
    <row r="8159" spans="1:4">
      <c r="A8159" s="1" t="s">
        <v>37809</v>
      </c>
      <c r="B8159" s="1" t="s">
        <v>17736</v>
      </c>
      <c r="C8159" s="1" t="s">
        <v>64913</v>
      </c>
      <c r="D8159" s="1" t="s">
        <v>37810</v>
      </c>
    </row>
    <row r="8160" spans="1:4">
      <c r="A8160" s="1" t="s">
        <v>37811</v>
      </c>
      <c r="B8160" s="1" t="s">
        <v>17736</v>
      </c>
      <c r="C8160" s="1" t="s">
        <v>64913</v>
      </c>
      <c r="D8160" s="1" t="s">
        <v>37812</v>
      </c>
    </row>
    <row r="8161" spans="1:4">
      <c r="A8161" s="1" t="s">
        <v>37813</v>
      </c>
      <c r="B8161" s="1" t="s">
        <v>17736</v>
      </c>
      <c r="C8161" s="1" t="s">
        <v>64913</v>
      </c>
      <c r="D8161" s="1" t="s">
        <v>37814</v>
      </c>
    </row>
    <row r="8162" spans="1:4">
      <c r="A8162" s="1" t="s">
        <v>37815</v>
      </c>
      <c r="B8162" s="1" t="s">
        <v>17736</v>
      </c>
      <c r="C8162" s="1" t="s">
        <v>64913</v>
      </c>
      <c r="D8162" s="1" t="s">
        <v>37816</v>
      </c>
    </row>
    <row r="8163" spans="1:4">
      <c r="A8163" s="1" t="s">
        <v>37817</v>
      </c>
      <c r="B8163" s="1" t="s">
        <v>17747</v>
      </c>
      <c r="C8163" s="1" t="s">
        <v>64913</v>
      </c>
      <c r="D8163" s="1" t="s">
        <v>37818</v>
      </c>
    </row>
    <row r="8164" spans="1:4">
      <c r="A8164" s="1" t="s">
        <v>37819</v>
      </c>
      <c r="B8164" s="1" t="s">
        <v>17747</v>
      </c>
      <c r="C8164" s="1" t="s">
        <v>64913</v>
      </c>
      <c r="D8164" s="1" t="s">
        <v>37820</v>
      </c>
    </row>
    <row r="8165" spans="1:4">
      <c r="A8165" s="1" t="s">
        <v>37821</v>
      </c>
      <c r="B8165" s="1" t="s">
        <v>17747</v>
      </c>
      <c r="C8165" s="1" t="s">
        <v>64913</v>
      </c>
      <c r="D8165" s="1" t="s">
        <v>37822</v>
      </c>
    </row>
    <row r="8166" spans="1:4">
      <c r="A8166" s="1" t="s">
        <v>37823</v>
      </c>
      <c r="B8166" s="1" t="s">
        <v>17747</v>
      </c>
      <c r="C8166" s="1" t="s">
        <v>64913</v>
      </c>
      <c r="D8166" s="1" t="s">
        <v>37824</v>
      </c>
    </row>
    <row r="8167" spans="1:4">
      <c r="A8167" s="1" t="s">
        <v>37825</v>
      </c>
      <c r="B8167" s="1" t="s">
        <v>17747</v>
      </c>
      <c r="C8167" s="1" t="s">
        <v>64913</v>
      </c>
      <c r="D8167" s="1" t="s">
        <v>37826</v>
      </c>
    </row>
    <row r="8168" spans="1:4">
      <c r="A8168" s="1" t="s">
        <v>37827</v>
      </c>
      <c r="B8168" s="1" t="s">
        <v>17758</v>
      </c>
      <c r="C8168" s="1" t="s">
        <v>64913</v>
      </c>
      <c r="D8168" s="1" t="s">
        <v>37828</v>
      </c>
    </row>
    <row r="8169" spans="1:4">
      <c r="A8169" s="1" t="s">
        <v>37829</v>
      </c>
      <c r="B8169" s="1" t="s">
        <v>17758</v>
      </c>
      <c r="C8169" s="1" t="s">
        <v>64913</v>
      </c>
      <c r="D8169" s="1" t="s">
        <v>37830</v>
      </c>
    </row>
    <row r="8170" spans="1:4">
      <c r="A8170" s="1" t="s">
        <v>37831</v>
      </c>
      <c r="B8170" s="1" t="s">
        <v>17758</v>
      </c>
      <c r="C8170" s="1" t="s">
        <v>64913</v>
      </c>
      <c r="D8170" s="1" t="s">
        <v>37832</v>
      </c>
    </row>
    <row r="8171" spans="1:4">
      <c r="A8171" s="1" t="s">
        <v>37833</v>
      </c>
      <c r="B8171" s="1" t="s">
        <v>17758</v>
      </c>
      <c r="C8171" s="1" t="s">
        <v>64913</v>
      </c>
      <c r="D8171" s="1" t="s">
        <v>37834</v>
      </c>
    </row>
    <row r="8172" spans="1:4">
      <c r="A8172" s="1" t="s">
        <v>37835</v>
      </c>
      <c r="B8172" s="1" t="s">
        <v>17758</v>
      </c>
      <c r="C8172" s="1" t="s">
        <v>64913</v>
      </c>
      <c r="D8172" s="1" t="s">
        <v>37836</v>
      </c>
    </row>
    <row r="8173" spans="1:4">
      <c r="A8173" s="1" t="s">
        <v>37837</v>
      </c>
      <c r="B8173" s="1" t="s">
        <v>17769</v>
      </c>
      <c r="C8173" s="1" t="s">
        <v>64913</v>
      </c>
      <c r="D8173" s="1" t="s">
        <v>37838</v>
      </c>
    </row>
    <row r="8174" spans="1:4">
      <c r="A8174" s="1" t="s">
        <v>37839</v>
      </c>
      <c r="B8174" s="1" t="s">
        <v>17769</v>
      </c>
      <c r="C8174" s="1" t="s">
        <v>64913</v>
      </c>
      <c r="D8174" s="1" t="s">
        <v>37840</v>
      </c>
    </row>
    <row r="8175" spans="1:4">
      <c r="A8175" s="1" t="s">
        <v>37841</v>
      </c>
      <c r="B8175" s="1" t="s">
        <v>17769</v>
      </c>
      <c r="C8175" s="1" t="s">
        <v>64913</v>
      </c>
      <c r="D8175" s="1" t="s">
        <v>37842</v>
      </c>
    </row>
    <row r="8176" spans="1:4">
      <c r="A8176" s="1" t="s">
        <v>37843</v>
      </c>
      <c r="B8176" s="1" t="s">
        <v>17769</v>
      </c>
      <c r="C8176" s="1" t="s">
        <v>64913</v>
      </c>
      <c r="D8176" s="1" t="s">
        <v>37844</v>
      </c>
    </row>
    <row r="8177" spans="1:4">
      <c r="A8177" s="1" t="s">
        <v>37845</v>
      </c>
      <c r="B8177" s="1" t="s">
        <v>17769</v>
      </c>
      <c r="C8177" s="1" t="s">
        <v>64913</v>
      </c>
      <c r="D8177" s="1" t="s">
        <v>37846</v>
      </c>
    </row>
    <row r="8178" spans="1:4">
      <c r="A8178" s="1" t="s">
        <v>37847</v>
      </c>
      <c r="B8178" s="1" t="s">
        <v>17780</v>
      </c>
      <c r="C8178" s="1" t="s">
        <v>64913</v>
      </c>
      <c r="D8178" s="1" t="s">
        <v>37848</v>
      </c>
    </row>
    <row r="8179" spans="1:4">
      <c r="A8179" s="1" t="s">
        <v>37849</v>
      </c>
      <c r="B8179" s="1" t="s">
        <v>17780</v>
      </c>
      <c r="C8179" s="1" t="s">
        <v>64913</v>
      </c>
      <c r="D8179" s="1" t="s">
        <v>37850</v>
      </c>
    </row>
    <row r="8180" spans="1:4">
      <c r="A8180" s="1" t="s">
        <v>37851</v>
      </c>
      <c r="B8180" s="1" t="s">
        <v>17780</v>
      </c>
      <c r="C8180" s="1" t="s">
        <v>64913</v>
      </c>
      <c r="D8180" s="1" t="s">
        <v>37852</v>
      </c>
    </row>
    <row r="8181" spans="1:4">
      <c r="A8181" s="1" t="s">
        <v>37853</v>
      </c>
      <c r="B8181" s="1" t="s">
        <v>17780</v>
      </c>
      <c r="C8181" s="1" t="s">
        <v>64913</v>
      </c>
      <c r="D8181" s="1" t="s">
        <v>37854</v>
      </c>
    </row>
    <row r="8182" spans="1:4">
      <c r="A8182" s="1" t="s">
        <v>37855</v>
      </c>
      <c r="B8182" s="1" t="s">
        <v>17780</v>
      </c>
      <c r="C8182" s="1" t="s">
        <v>64913</v>
      </c>
      <c r="D8182" s="1" t="s">
        <v>37856</v>
      </c>
    </row>
    <row r="8183" spans="1:4">
      <c r="A8183" s="1" t="s">
        <v>37857</v>
      </c>
      <c r="B8183" s="1" t="s">
        <v>17791</v>
      </c>
      <c r="C8183" s="1" t="s">
        <v>64913</v>
      </c>
      <c r="D8183" s="1" t="s">
        <v>37858</v>
      </c>
    </row>
    <row r="8184" spans="1:4">
      <c r="A8184" s="1" t="s">
        <v>37859</v>
      </c>
      <c r="B8184" s="1" t="s">
        <v>17791</v>
      </c>
      <c r="C8184" s="1" t="s">
        <v>64913</v>
      </c>
      <c r="D8184" s="1" t="s">
        <v>37860</v>
      </c>
    </row>
    <row r="8185" spans="1:4">
      <c r="A8185" s="1" t="s">
        <v>37861</v>
      </c>
      <c r="B8185" s="1" t="s">
        <v>17791</v>
      </c>
      <c r="C8185" s="1" t="s">
        <v>64913</v>
      </c>
      <c r="D8185" s="1" t="s">
        <v>37862</v>
      </c>
    </row>
    <row r="8186" spans="1:4">
      <c r="A8186" s="1" t="s">
        <v>37863</v>
      </c>
      <c r="B8186" s="1" t="s">
        <v>17791</v>
      </c>
      <c r="C8186" s="1" t="s">
        <v>64913</v>
      </c>
      <c r="D8186" s="1" t="s">
        <v>37864</v>
      </c>
    </row>
    <row r="8187" spans="1:4">
      <c r="A8187" s="1" t="s">
        <v>37865</v>
      </c>
      <c r="B8187" s="1" t="s">
        <v>17791</v>
      </c>
      <c r="C8187" s="1" t="s">
        <v>64913</v>
      </c>
      <c r="D8187" s="1" t="s">
        <v>37866</v>
      </c>
    </row>
    <row r="8188" spans="1:4">
      <c r="A8188" s="1" t="s">
        <v>37867</v>
      </c>
      <c r="B8188" s="1" t="s">
        <v>17802</v>
      </c>
      <c r="C8188" s="1" t="s">
        <v>64913</v>
      </c>
      <c r="D8188" s="1" t="s">
        <v>37868</v>
      </c>
    </row>
    <row r="8189" spans="1:4">
      <c r="A8189" s="1" t="s">
        <v>37869</v>
      </c>
      <c r="B8189" s="1" t="s">
        <v>17802</v>
      </c>
      <c r="C8189" s="1" t="s">
        <v>64913</v>
      </c>
      <c r="D8189" s="1" t="s">
        <v>37870</v>
      </c>
    </row>
    <row r="8190" spans="1:4">
      <c r="A8190" s="1" t="s">
        <v>37871</v>
      </c>
      <c r="B8190" s="1" t="s">
        <v>17802</v>
      </c>
      <c r="C8190" s="1" t="s">
        <v>64913</v>
      </c>
      <c r="D8190" s="1" t="s">
        <v>37872</v>
      </c>
    </row>
    <row r="8191" spans="1:4">
      <c r="A8191" s="1" t="s">
        <v>37873</v>
      </c>
      <c r="B8191" s="1" t="s">
        <v>17802</v>
      </c>
      <c r="C8191" s="1" t="s">
        <v>64913</v>
      </c>
      <c r="D8191" s="1" t="s">
        <v>37874</v>
      </c>
    </row>
    <row r="8192" spans="1:4">
      <c r="A8192" s="1" t="s">
        <v>37875</v>
      </c>
      <c r="B8192" s="1" t="s">
        <v>17802</v>
      </c>
      <c r="C8192" s="1" t="s">
        <v>64913</v>
      </c>
      <c r="D8192" s="1" t="s">
        <v>37876</v>
      </c>
    </row>
    <row r="8193" spans="1:4">
      <c r="A8193" s="1" t="s">
        <v>37877</v>
      </c>
      <c r="B8193" s="1" t="s">
        <v>17813</v>
      </c>
      <c r="C8193" s="1" t="s">
        <v>64913</v>
      </c>
      <c r="D8193" s="1" t="s">
        <v>37878</v>
      </c>
    </row>
    <row r="8194" spans="1:4">
      <c r="A8194" s="1" t="s">
        <v>37879</v>
      </c>
      <c r="B8194" s="1" t="s">
        <v>17813</v>
      </c>
      <c r="C8194" s="1" t="s">
        <v>64913</v>
      </c>
      <c r="D8194" s="1" t="s">
        <v>37880</v>
      </c>
    </row>
    <row r="8195" spans="1:4">
      <c r="A8195" s="1" t="s">
        <v>37881</v>
      </c>
      <c r="B8195" s="1" t="s">
        <v>17813</v>
      </c>
      <c r="C8195" s="1" t="s">
        <v>64913</v>
      </c>
      <c r="D8195" s="1" t="s">
        <v>37882</v>
      </c>
    </row>
    <row r="8196" spans="1:4">
      <c r="A8196" s="1" t="s">
        <v>37883</v>
      </c>
      <c r="B8196" s="1" t="s">
        <v>17813</v>
      </c>
      <c r="C8196" s="1" t="s">
        <v>64913</v>
      </c>
      <c r="D8196" s="1" t="s">
        <v>37884</v>
      </c>
    </row>
    <row r="8197" spans="1:4">
      <c r="A8197" s="1" t="s">
        <v>37885</v>
      </c>
      <c r="B8197" s="1" t="s">
        <v>17813</v>
      </c>
      <c r="C8197" s="1" t="s">
        <v>64913</v>
      </c>
      <c r="D8197" s="1" t="s">
        <v>37886</v>
      </c>
    </row>
    <row r="8198" spans="1:4">
      <c r="A8198" s="1" t="s">
        <v>37887</v>
      </c>
      <c r="B8198" s="1" t="s">
        <v>17824</v>
      </c>
      <c r="C8198" s="1" t="s">
        <v>64913</v>
      </c>
      <c r="D8198" s="1" t="s">
        <v>37888</v>
      </c>
    </row>
    <row r="8199" spans="1:4">
      <c r="A8199" s="1" t="s">
        <v>37889</v>
      </c>
      <c r="B8199" s="1" t="s">
        <v>17824</v>
      </c>
      <c r="C8199" s="1" t="s">
        <v>64913</v>
      </c>
      <c r="D8199" s="1" t="s">
        <v>37890</v>
      </c>
    </row>
    <row r="8200" spans="1:4">
      <c r="A8200" s="1" t="s">
        <v>37891</v>
      </c>
      <c r="B8200" s="1" t="s">
        <v>17824</v>
      </c>
      <c r="C8200" s="1" t="s">
        <v>64913</v>
      </c>
      <c r="D8200" s="1" t="s">
        <v>37892</v>
      </c>
    </row>
    <row r="8201" spans="1:4">
      <c r="A8201" s="1" t="s">
        <v>37893</v>
      </c>
      <c r="B8201" s="1" t="s">
        <v>17824</v>
      </c>
      <c r="C8201" s="1" t="s">
        <v>64913</v>
      </c>
      <c r="D8201" s="1" t="s">
        <v>37894</v>
      </c>
    </row>
    <row r="8202" spans="1:4">
      <c r="A8202" s="1" t="s">
        <v>37895</v>
      </c>
      <c r="B8202" s="1" t="s">
        <v>17824</v>
      </c>
      <c r="C8202" s="1" t="s">
        <v>64913</v>
      </c>
      <c r="D8202" s="1" t="s">
        <v>37896</v>
      </c>
    </row>
    <row r="8203" spans="1:4">
      <c r="A8203" s="1" t="s">
        <v>37897</v>
      </c>
      <c r="B8203" s="1" t="s">
        <v>17835</v>
      </c>
      <c r="C8203" s="1" t="s">
        <v>64913</v>
      </c>
      <c r="D8203" s="1" t="s">
        <v>37898</v>
      </c>
    </row>
    <row r="8204" spans="1:4">
      <c r="A8204" s="1" t="s">
        <v>37899</v>
      </c>
      <c r="B8204" s="1" t="s">
        <v>17835</v>
      </c>
      <c r="C8204" s="1" t="s">
        <v>64913</v>
      </c>
      <c r="D8204" s="1" t="s">
        <v>37900</v>
      </c>
    </row>
    <row r="8205" spans="1:4">
      <c r="A8205" s="1" t="s">
        <v>37901</v>
      </c>
      <c r="B8205" s="1" t="s">
        <v>17835</v>
      </c>
      <c r="C8205" s="1" t="s">
        <v>64913</v>
      </c>
      <c r="D8205" s="1" t="s">
        <v>37902</v>
      </c>
    </row>
    <row r="8206" spans="1:4">
      <c r="A8206" s="1" t="s">
        <v>37903</v>
      </c>
      <c r="B8206" s="1" t="s">
        <v>17835</v>
      </c>
      <c r="C8206" s="1" t="s">
        <v>64913</v>
      </c>
      <c r="D8206" s="1" t="s">
        <v>37904</v>
      </c>
    </row>
    <row r="8207" spans="1:4">
      <c r="A8207" s="1" t="s">
        <v>37905</v>
      </c>
      <c r="B8207" s="1" t="s">
        <v>17846</v>
      </c>
      <c r="C8207" s="1" t="s">
        <v>64913</v>
      </c>
      <c r="D8207" s="1" t="s">
        <v>37906</v>
      </c>
    </row>
    <row r="8208" spans="1:4">
      <c r="A8208" s="1" t="s">
        <v>37907</v>
      </c>
      <c r="B8208" s="1" t="s">
        <v>17846</v>
      </c>
      <c r="C8208" s="1" t="s">
        <v>64913</v>
      </c>
      <c r="D8208" s="1" t="s">
        <v>37908</v>
      </c>
    </row>
    <row r="8209" spans="1:4">
      <c r="A8209" s="1" t="s">
        <v>37909</v>
      </c>
      <c r="B8209" s="1" t="s">
        <v>17846</v>
      </c>
      <c r="C8209" s="1" t="s">
        <v>64913</v>
      </c>
      <c r="D8209" s="1" t="s">
        <v>37910</v>
      </c>
    </row>
    <row r="8210" spans="1:4">
      <c r="A8210" s="1" t="s">
        <v>37911</v>
      </c>
      <c r="B8210" s="1" t="s">
        <v>17846</v>
      </c>
      <c r="C8210" s="1" t="s">
        <v>64913</v>
      </c>
      <c r="D8210" s="1" t="s">
        <v>37912</v>
      </c>
    </row>
    <row r="8211" spans="1:4">
      <c r="A8211" s="1" t="s">
        <v>37913</v>
      </c>
      <c r="B8211" s="1" t="s">
        <v>17846</v>
      </c>
      <c r="C8211" s="1" t="s">
        <v>64913</v>
      </c>
      <c r="D8211" s="1" t="s">
        <v>37914</v>
      </c>
    </row>
    <row r="8212" spans="1:4">
      <c r="A8212" s="1" t="s">
        <v>37915</v>
      </c>
      <c r="B8212" s="1" t="s">
        <v>17857</v>
      </c>
      <c r="C8212" s="1" t="s">
        <v>64913</v>
      </c>
      <c r="D8212" s="1" t="s">
        <v>37916</v>
      </c>
    </row>
    <row r="8213" spans="1:4">
      <c r="A8213" s="1" t="s">
        <v>37917</v>
      </c>
      <c r="B8213" s="1" t="s">
        <v>17857</v>
      </c>
      <c r="C8213" s="1" t="s">
        <v>64913</v>
      </c>
      <c r="D8213" s="1" t="s">
        <v>37918</v>
      </c>
    </row>
    <row r="8214" spans="1:4">
      <c r="A8214" s="1" t="s">
        <v>37919</v>
      </c>
      <c r="B8214" s="1" t="s">
        <v>17857</v>
      </c>
      <c r="C8214" s="1" t="s">
        <v>64913</v>
      </c>
      <c r="D8214" s="1" t="s">
        <v>37920</v>
      </c>
    </row>
    <row r="8215" spans="1:4">
      <c r="A8215" s="1" t="s">
        <v>37921</v>
      </c>
      <c r="B8215" s="1" t="s">
        <v>17857</v>
      </c>
      <c r="C8215" s="1" t="s">
        <v>64913</v>
      </c>
      <c r="D8215" s="1" t="s">
        <v>37922</v>
      </c>
    </row>
    <row r="8216" spans="1:4">
      <c r="A8216" s="1" t="s">
        <v>37923</v>
      </c>
      <c r="B8216" s="1" t="s">
        <v>17857</v>
      </c>
      <c r="C8216" s="1" t="s">
        <v>64913</v>
      </c>
      <c r="D8216" s="1" t="s">
        <v>37924</v>
      </c>
    </row>
    <row r="8217" spans="1:4">
      <c r="A8217" s="1" t="s">
        <v>37925</v>
      </c>
      <c r="B8217" s="1" t="s">
        <v>17868</v>
      </c>
      <c r="C8217" s="1" t="s">
        <v>64913</v>
      </c>
      <c r="D8217" s="1" t="s">
        <v>37926</v>
      </c>
    </row>
    <row r="8218" spans="1:4">
      <c r="A8218" s="1" t="s">
        <v>37927</v>
      </c>
      <c r="B8218" s="1" t="s">
        <v>17868</v>
      </c>
      <c r="C8218" s="1" t="s">
        <v>64913</v>
      </c>
      <c r="D8218" s="1" t="s">
        <v>37928</v>
      </c>
    </row>
    <row r="8219" spans="1:4">
      <c r="A8219" s="1" t="s">
        <v>37929</v>
      </c>
      <c r="B8219" s="1" t="s">
        <v>17868</v>
      </c>
      <c r="C8219" s="1" t="s">
        <v>64913</v>
      </c>
      <c r="D8219" s="1" t="s">
        <v>37930</v>
      </c>
    </row>
    <row r="8220" spans="1:4">
      <c r="A8220" s="1" t="s">
        <v>37931</v>
      </c>
      <c r="B8220" s="1" t="s">
        <v>17868</v>
      </c>
      <c r="C8220" s="1" t="s">
        <v>64913</v>
      </c>
      <c r="D8220" s="1" t="s">
        <v>37932</v>
      </c>
    </row>
    <row r="8221" spans="1:4">
      <c r="A8221" s="1" t="s">
        <v>37933</v>
      </c>
      <c r="B8221" s="1" t="s">
        <v>17868</v>
      </c>
      <c r="C8221" s="1" t="s">
        <v>64913</v>
      </c>
      <c r="D8221" s="1" t="s">
        <v>37934</v>
      </c>
    </row>
    <row r="8222" spans="1:4">
      <c r="A8222" s="1" t="s">
        <v>37935</v>
      </c>
      <c r="B8222" s="1" t="s">
        <v>17879</v>
      </c>
      <c r="C8222" s="1" t="s">
        <v>64913</v>
      </c>
      <c r="D8222" s="1" t="s">
        <v>37936</v>
      </c>
    </row>
    <row r="8223" spans="1:4">
      <c r="A8223" s="1" t="s">
        <v>37937</v>
      </c>
      <c r="B8223" s="1" t="s">
        <v>17879</v>
      </c>
      <c r="C8223" s="1" t="s">
        <v>64913</v>
      </c>
      <c r="D8223" s="1" t="s">
        <v>37938</v>
      </c>
    </row>
    <row r="8224" spans="1:4">
      <c r="A8224" s="1" t="s">
        <v>37939</v>
      </c>
      <c r="B8224" s="1" t="s">
        <v>17879</v>
      </c>
      <c r="C8224" s="1" t="s">
        <v>64913</v>
      </c>
      <c r="D8224" s="1" t="s">
        <v>37940</v>
      </c>
    </row>
    <row r="8225" spans="1:4">
      <c r="A8225" s="1" t="s">
        <v>37941</v>
      </c>
      <c r="B8225" s="1" t="s">
        <v>17879</v>
      </c>
      <c r="C8225" s="1" t="s">
        <v>64913</v>
      </c>
      <c r="D8225" s="1" t="s">
        <v>37942</v>
      </c>
    </row>
    <row r="8226" spans="1:4">
      <c r="A8226" s="1" t="s">
        <v>37943</v>
      </c>
      <c r="B8226" s="1" t="s">
        <v>17879</v>
      </c>
      <c r="C8226" s="1" t="s">
        <v>64913</v>
      </c>
      <c r="D8226" s="1" t="s">
        <v>37944</v>
      </c>
    </row>
    <row r="8227" spans="1:4">
      <c r="A8227" s="1" t="s">
        <v>37945</v>
      </c>
      <c r="B8227" s="1" t="s">
        <v>17890</v>
      </c>
      <c r="C8227" s="1" t="s">
        <v>64913</v>
      </c>
      <c r="D8227" s="1" t="s">
        <v>37946</v>
      </c>
    </row>
    <row r="8228" spans="1:4">
      <c r="A8228" s="1" t="s">
        <v>37947</v>
      </c>
      <c r="B8228" s="1" t="s">
        <v>17890</v>
      </c>
      <c r="C8228" s="1" t="s">
        <v>64913</v>
      </c>
      <c r="D8228" s="1" t="s">
        <v>37948</v>
      </c>
    </row>
    <row r="8229" spans="1:4">
      <c r="A8229" s="1" t="s">
        <v>37949</v>
      </c>
      <c r="B8229" s="1" t="s">
        <v>17890</v>
      </c>
      <c r="C8229" s="1" t="s">
        <v>64913</v>
      </c>
      <c r="D8229" s="1" t="s">
        <v>37950</v>
      </c>
    </row>
    <row r="8230" spans="1:4">
      <c r="A8230" s="1" t="s">
        <v>37951</v>
      </c>
      <c r="B8230" s="1" t="s">
        <v>17890</v>
      </c>
      <c r="C8230" s="1" t="s">
        <v>64913</v>
      </c>
      <c r="D8230" s="1" t="s">
        <v>37952</v>
      </c>
    </row>
    <row r="8231" spans="1:4">
      <c r="A8231" s="1" t="s">
        <v>37953</v>
      </c>
      <c r="B8231" s="1" t="s">
        <v>17890</v>
      </c>
      <c r="C8231" s="1" t="s">
        <v>64913</v>
      </c>
      <c r="D8231" s="1" t="s">
        <v>37954</v>
      </c>
    </row>
    <row r="8232" spans="1:4">
      <c r="A8232" s="1" t="s">
        <v>37955</v>
      </c>
      <c r="B8232" s="1" t="s">
        <v>17901</v>
      </c>
      <c r="C8232" s="1" t="s">
        <v>64913</v>
      </c>
      <c r="D8232" s="1" t="s">
        <v>37956</v>
      </c>
    </row>
    <row r="8233" spans="1:4">
      <c r="A8233" s="1" t="s">
        <v>17900</v>
      </c>
      <c r="B8233" s="1" t="s">
        <v>17901</v>
      </c>
      <c r="C8233" s="1" t="s">
        <v>64913</v>
      </c>
      <c r="D8233" s="1" t="s">
        <v>17902</v>
      </c>
    </row>
    <row r="8234" spans="1:4">
      <c r="A8234" s="1" t="s">
        <v>17907</v>
      </c>
      <c r="B8234" s="1" t="s">
        <v>17901</v>
      </c>
      <c r="C8234" s="1" t="s">
        <v>64913</v>
      </c>
      <c r="D8234" s="1" t="s">
        <v>17908</v>
      </c>
    </row>
    <row r="8235" spans="1:4">
      <c r="A8235" s="1" t="s">
        <v>37957</v>
      </c>
      <c r="B8235" s="1" t="s">
        <v>17901</v>
      </c>
      <c r="C8235" s="1" t="s">
        <v>64913</v>
      </c>
      <c r="D8235" s="1" t="s">
        <v>37958</v>
      </c>
    </row>
    <row r="8236" spans="1:4">
      <c r="A8236" s="1" t="s">
        <v>37959</v>
      </c>
      <c r="B8236" s="1" t="s">
        <v>17901</v>
      </c>
      <c r="C8236" s="1" t="s">
        <v>64913</v>
      </c>
      <c r="D8236" s="1" t="s">
        <v>37960</v>
      </c>
    </row>
    <row r="8237" spans="1:4">
      <c r="A8237" s="1" t="s">
        <v>37961</v>
      </c>
      <c r="B8237" s="1" t="s">
        <v>17912</v>
      </c>
      <c r="C8237" s="1" t="s">
        <v>64913</v>
      </c>
      <c r="D8237" s="1" t="s">
        <v>37962</v>
      </c>
    </row>
    <row r="8238" spans="1:4">
      <c r="A8238" s="1" t="s">
        <v>37963</v>
      </c>
      <c r="B8238" s="1" t="s">
        <v>17912</v>
      </c>
      <c r="C8238" s="1" t="s">
        <v>64913</v>
      </c>
      <c r="D8238" s="1" t="s">
        <v>37964</v>
      </c>
    </row>
    <row r="8239" spans="1:4">
      <c r="A8239" s="1" t="s">
        <v>37965</v>
      </c>
      <c r="B8239" s="1" t="s">
        <v>17912</v>
      </c>
      <c r="C8239" s="1" t="s">
        <v>64913</v>
      </c>
      <c r="D8239" s="1" t="s">
        <v>37966</v>
      </c>
    </row>
    <row r="8240" spans="1:4">
      <c r="A8240" s="1" t="s">
        <v>37967</v>
      </c>
      <c r="B8240" s="1" t="s">
        <v>17912</v>
      </c>
      <c r="C8240" s="1" t="s">
        <v>64913</v>
      </c>
      <c r="D8240" s="1" t="s">
        <v>37968</v>
      </c>
    </row>
    <row r="8241" spans="1:4">
      <c r="A8241" s="1" t="s">
        <v>37969</v>
      </c>
      <c r="B8241" s="1" t="s">
        <v>17912</v>
      </c>
      <c r="C8241" s="1" t="s">
        <v>64913</v>
      </c>
      <c r="D8241" s="1" t="s">
        <v>37970</v>
      </c>
    </row>
    <row r="8242" spans="1:4">
      <c r="A8242" s="1" t="s">
        <v>37971</v>
      </c>
      <c r="B8242" s="1" t="s">
        <v>17923</v>
      </c>
      <c r="C8242" s="1" t="s">
        <v>64913</v>
      </c>
      <c r="D8242" s="1" t="s">
        <v>37972</v>
      </c>
    </row>
    <row r="8243" spans="1:4">
      <c r="A8243" s="1" t="s">
        <v>37973</v>
      </c>
      <c r="B8243" s="1" t="s">
        <v>17923</v>
      </c>
      <c r="C8243" s="1" t="s">
        <v>64913</v>
      </c>
      <c r="D8243" s="1" t="s">
        <v>37974</v>
      </c>
    </row>
    <row r="8244" spans="1:4">
      <c r="A8244" s="1" t="s">
        <v>37975</v>
      </c>
      <c r="B8244" s="1" t="s">
        <v>17923</v>
      </c>
      <c r="C8244" s="1" t="s">
        <v>64913</v>
      </c>
      <c r="D8244" s="1" t="s">
        <v>37976</v>
      </c>
    </row>
    <row r="8245" spans="1:4">
      <c r="A8245" s="1" t="s">
        <v>37977</v>
      </c>
      <c r="B8245" s="1" t="s">
        <v>17923</v>
      </c>
      <c r="C8245" s="1" t="s">
        <v>64913</v>
      </c>
      <c r="D8245" s="1" t="s">
        <v>37978</v>
      </c>
    </row>
    <row r="8246" spans="1:4">
      <c r="A8246" s="1" t="s">
        <v>37979</v>
      </c>
      <c r="B8246" s="1" t="s">
        <v>17923</v>
      </c>
      <c r="C8246" s="1" t="s">
        <v>64913</v>
      </c>
      <c r="D8246" s="1" t="s">
        <v>37980</v>
      </c>
    </row>
    <row r="8247" spans="1:4">
      <c r="A8247" s="1" t="s">
        <v>37981</v>
      </c>
      <c r="B8247" s="1" t="s">
        <v>17934</v>
      </c>
      <c r="C8247" s="1" t="s">
        <v>64913</v>
      </c>
      <c r="D8247" s="1" t="s">
        <v>37982</v>
      </c>
    </row>
    <row r="8248" spans="1:4">
      <c r="A8248" s="1" t="s">
        <v>37983</v>
      </c>
      <c r="B8248" s="1" t="s">
        <v>17934</v>
      </c>
      <c r="C8248" s="1" t="s">
        <v>64913</v>
      </c>
      <c r="D8248" s="1" t="s">
        <v>37984</v>
      </c>
    </row>
    <row r="8249" spans="1:4">
      <c r="A8249" s="1" t="s">
        <v>37985</v>
      </c>
      <c r="B8249" s="1" t="s">
        <v>17934</v>
      </c>
      <c r="C8249" s="1" t="s">
        <v>64913</v>
      </c>
      <c r="D8249" s="1" t="s">
        <v>37986</v>
      </c>
    </row>
    <row r="8250" spans="1:4">
      <c r="A8250" s="1" t="s">
        <v>37987</v>
      </c>
      <c r="B8250" s="1" t="s">
        <v>17934</v>
      </c>
      <c r="C8250" s="1" t="s">
        <v>64913</v>
      </c>
      <c r="D8250" s="1" t="s">
        <v>37988</v>
      </c>
    </row>
    <row r="8251" spans="1:4">
      <c r="A8251" s="1" t="s">
        <v>37989</v>
      </c>
      <c r="B8251" s="1" t="s">
        <v>17934</v>
      </c>
      <c r="C8251" s="1" t="s">
        <v>64913</v>
      </c>
      <c r="D8251" s="1" t="s">
        <v>37990</v>
      </c>
    </row>
    <row r="8252" spans="1:4">
      <c r="A8252" s="1" t="s">
        <v>37991</v>
      </c>
      <c r="B8252" s="1" t="s">
        <v>17945</v>
      </c>
      <c r="C8252" s="1" t="s">
        <v>64913</v>
      </c>
      <c r="D8252" s="1" t="s">
        <v>37992</v>
      </c>
    </row>
    <row r="8253" spans="1:4">
      <c r="A8253" s="1" t="s">
        <v>37993</v>
      </c>
      <c r="B8253" s="1" t="s">
        <v>17945</v>
      </c>
      <c r="C8253" s="1" t="s">
        <v>64913</v>
      </c>
      <c r="D8253" s="1" t="s">
        <v>37994</v>
      </c>
    </row>
    <row r="8254" spans="1:4">
      <c r="A8254" s="1" t="s">
        <v>37995</v>
      </c>
      <c r="B8254" s="1" t="s">
        <v>17945</v>
      </c>
      <c r="C8254" s="1" t="s">
        <v>64913</v>
      </c>
      <c r="D8254" s="1" t="s">
        <v>37996</v>
      </c>
    </row>
    <row r="8255" spans="1:4">
      <c r="A8255" s="1" t="s">
        <v>37997</v>
      </c>
      <c r="B8255" s="1" t="s">
        <v>17945</v>
      </c>
      <c r="C8255" s="1" t="s">
        <v>64913</v>
      </c>
      <c r="D8255" s="1" t="s">
        <v>37998</v>
      </c>
    </row>
    <row r="8256" spans="1:4">
      <c r="A8256" s="1" t="s">
        <v>37999</v>
      </c>
      <c r="B8256" s="1" t="s">
        <v>17945</v>
      </c>
      <c r="C8256" s="1" t="s">
        <v>64913</v>
      </c>
      <c r="D8256" s="1" t="s">
        <v>38000</v>
      </c>
    </row>
    <row r="8257" spans="1:4">
      <c r="A8257" s="1" t="s">
        <v>38001</v>
      </c>
      <c r="B8257" s="1" t="s">
        <v>17956</v>
      </c>
      <c r="C8257" s="1" t="s">
        <v>64913</v>
      </c>
      <c r="D8257" s="1" t="s">
        <v>38002</v>
      </c>
    </row>
    <row r="8258" spans="1:4">
      <c r="A8258" s="1" t="s">
        <v>38003</v>
      </c>
      <c r="B8258" s="1" t="s">
        <v>17956</v>
      </c>
      <c r="C8258" s="1" t="s">
        <v>64913</v>
      </c>
      <c r="D8258" s="1" t="s">
        <v>38004</v>
      </c>
    </row>
    <row r="8259" spans="1:4">
      <c r="A8259" s="1" t="s">
        <v>38005</v>
      </c>
      <c r="B8259" s="1" t="s">
        <v>17956</v>
      </c>
      <c r="C8259" s="1" t="s">
        <v>64913</v>
      </c>
      <c r="D8259" s="1" t="s">
        <v>38006</v>
      </c>
    </row>
    <row r="8260" spans="1:4">
      <c r="A8260" s="1" t="s">
        <v>38007</v>
      </c>
      <c r="B8260" s="1" t="s">
        <v>17956</v>
      </c>
      <c r="C8260" s="1" t="s">
        <v>64913</v>
      </c>
      <c r="D8260" s="1" t="s">
        <v>38008</v>
      </c>
    </row>
    <row r="8261" spans="1:4">
      <c r="A8261" s="1" t="s">
        <v>38009</v>
      </c>
      <c r="B8261" s="1" t="s">
        <v>17956</v>
      </c>
      <c r="C8261" s="1" t="s">
        <v>64913</v>
      </c>
      <c r="D8261" s="1" t="s">
        <v>38010</v>
      </c>
    </row>
    <row r="8262" spans="1:4">
      <c r="A8262" s="1" t="s">
        <v>38011</v>
      </c>
      <c r="B8262" s="1" t="s">
        <v>17967</v>
      </c>
      <c r="C8262" s="1" t="s">
        <v>64913</v>
      </c>
      <c r="D8262" s="1" t="s">
        <v>38012</v>
      </c>
    </row>
    <row r="8263" spans="1:4">
      <c r="A8263" s="1" t="s">
        <v>38013</v>
      </c>
      <c r="B8263" s="1" t="s">
        <v>17967</v>
      </c>
      <c r="C8263" s="1" t="s">
        <v>64913</v>
      </c>
      <c r="D8263" s="1" t="s">
        <v>38014</v>
      </c>
    </row>
    <row r="8264" spans="1:4">
      <c r="A8264" s="1" t="s">
        <v>38015</v>
      </c>
      <c r="B8264" s="1" t="s">
        <v>17967</v>
      </c>
      <c r="C8264" s="1" t="s">
        <v>64913</v>
      </c>
      <c r="D8264" s="1" t="s">
        <v>38016</v>
      </c>
    </row>
    <row r="8265" spans="1:4">
      <c r="A8265" s="1" t="s">
        <v>38017</v>
      </c>
      <c r="B8265" s="1" t="s">
        <v>17967</v>
      </c>
      <c r="C8265" s="1" t="s">
        <v>64913</v>
      </c>
      <c r="D8265" s="1" t="s">
        <v>38018</v>
      </c>
    </row>
    <row r="8266" spans="1:4">
      <c r="A8266" s="1" t="s">
        <v>38019</v>
      </c>
      <c r="B8266" s="1" t="s">
        <v>17967</v>
      </c>
      <c r="C8266" s="1" t="s">
        <v>64913</v>
      </c>
      <c r="D8266" s="1" t="s">
        <v>38020</v>
      </c>
    </row>
    <row r="8267" spans="1:4">
      <c r="A8267" s="1" t="s">
        <v>38021</v>
      </c>
      <c r="B8267" s="1" t="s">
        <v>17978</v>
      </c>
      <c r="C8267" s="1" t="s">
        <v>64913</v>
      </c>
      <c r="D8267" s="1" t="s">
        <v>38022</v>
      </c>
    </row>
    <row r="8268" spans="1:4">
      <c r="A8268" s="1" t="s">
        <v>38023</v>
      </c>
      <c r="B8268" s="1" t="s">
        <v>17978</v>
      </c>
      <c r="C8268" s="1" t="s">
        <v>64913</v>
      </c>
      <c r="D8268" s="1" t="s">
        <v>38024</v>
      </c>
    </row>
    <row r="8269" spans="1:4">
      <c r="A8269" s="1" t="s">
        <v>38025</v>
      </c>
      <c r="B8269" s="1" t="s">
        <v>17978</v>
      </c>
      <c r="C8269" s="1" t="s">
        <v>64913</v>
      </c>
      <c r="D8269" s="1" t="s">
        <v>38026</v>
      </c>
    </row>
    <row r="8270" spans="1:4">
      <c r="A8270" s="1" t="s">
        <v>38027</v>
      </c>
      <c r="B8270" s="1" t="s">
        <v>17978</v>
      </c>
      <c r="C8270" s="1" t="s">
        <v>64913</v>
      </c>
      <c r="D8270" s="1" t="s">
        <v>38028</v>
      </c>
    </row>
    <row r="8271" spans="1:4">
      <c r="A8271" s="1" t="s">
        <v>38029</v>
      </c>
      <c r="B8271" s="1" t="s">
        <v>17978</v>
      </c>
      <c r="C8271" s="1" t="s">
        <v>64913</v>
      </c>
      <c r="D8271" s="1" t="s">
        <v>38030</v>
      </c>
    </row>
    <row r="8272" spans="1:4">
      <c r="A8272" s="1" t="s">
        <v>38031</v>
      </c>
      <c r="B8272" s="4" t="s">
        <v>17989</v>
      </c>
      <c r="C8272" s="1" t="s">
        <v>64913</v>
      </c>
      <c r="D8272" s="1" t="s">
        <v>38032</v>
      </c>
    </row>
    <row r="8273" spans="1:4">
      <c r="A8273" s="1" t="s">
        <v>38033</v>
      </c>
      <c r="B8273" s="4" t="s">
        <v>17989</v>
      </c>
      <c r="C8273" s="1" t="s">
        <v>64913</v>
      </c>
      <c r="D8273" s="1" t="s">
        <v>38034</v>
      </c>
    </row>
    <row r="8274" spans="1:4">
      <c r="A8274" s="1" t="s">
        <v>38035</v>
      </c>
      <c r="B8274" s="4" t="s">
        <v>17989</v>
      </c>
      <c r="C8274" s="1" t="s">
        <v>64913</v>
      </c>
      <c r="D8274" s="1" t="s">
        <v>38036</v>
      </c>
    </row>
    <row r="8275" spans="1:4">
      <c r="A8275" s="1" t="s">
        <v>38037</v>
      </c>
      <c r="B8275" s="4" t="s">
        <v>17989</v>
      </c>
      <c r="C8275" s="1" t="s">
        <v>64913</v>
      </c>
      <c r="D8275" s="1" t="s">
        <v>38038</v>
      </c>
    </row>
    <row r="8276" spans="1:4">
      <c r="A8276" s="1" t="s">
        <v>38039</v>
      </c>
      <c r="B8276" s="4" t="s">
        <v>17989</v>
      </c>
      <c r="C8276" s="1" t="s">
        <v>64913</v>
      </c>
      <c r="D8276" s="1" t="s">
        <v>38040</v>
      </c>
    </row>
    <row r="8277" spans="1:4">
      <c r="A8277" s="1" t="s">
        <v>38041</v>
      </c>
      <c r="B8277" s="1" t="s">
        <v>18000</v>
      </c>
      <c r="C8277" s="1" t="s">
        <v>64913</v>
      </c>
      <c r="D8277" s="1" t="s">
        <v>38042</v>
      </c>
    </row>
    <row r="8278" spans="1:4">
      <c r="A8278" s="1" t="s">
        <v>38043</v>
      </c>
      <c r="B8278" s="1" t="s">
        <v>18000</v>
      </c>
      <c r="C8278" s="1" t="s">
        <v>64913</v>
      </c>
      <c r="D8278" s="1" t="s">
        <v>38044</v>
      </c>
    </row>
    <row r="8279" spans="1:4">
      <c r="A8279" s="1" t="s">
        <v>38045</v>
      </c>
      <c r="B8279" s="1" t="s">
        <v>18000</v>
      </c>
      <c r="C8279" s="1" t="s">
        <v>64913</v>
      </c>
      <c r="D8279" s="1" t="s">
        <v>38046</v>
      </c>
    </row>
    <row r="8280" spans="1:4">
      <c r="A8280" s="1" t="s">
        <v>38047</v>
      </c>
      <c r="B8280" s="1" t="s">
        <v>18000</v>
      </c>
      <c r="C8280" s="1" t="s">
        <v>64913</v>
      </c>
      <c r="D8280" s="1" t="s">
        <v>38048</v>
      </c>
    </row>
    <row r="8281" spans="1:4">
      <c r="A8281" s="1" t="s">
        <v>38049</v>
      </c>
      <c r="B8281" s="1" t="s">
        <v>18000</v>
      </c>
      <c r="C8281" s="1" t="s">
        <v>64913</v>
      </c>
      <c r="D8281" s="1" t="s">
        <v>38050</v>
      </c>
    </row>
    <row r="8282" spans="1:4">
      <c r="A8282" s="1" t="s">
        <v>38051</v>
      </c>
      <c r="B8282" s="1" t="s">
        <v>18011</v>
      </c>
      <c r="C8282" s="1" t="s">
        <v>64913</v>
      </c>
      <c r="D8282" s="1" t="s">
        <v>38052</v>
      </c>
    </row>
    <row r="8283" spans="1:4">
      <c r="A8283" s="1" t="s">
        <v>38053</v>
      </c>
      <c r="B8283" s="1" t="s">
        <v>18011</v>
      </c>
      <c r="C8283" s="1" t="s">
        <v>64913</v>
      </c>
      <c r="D8283" s="1" t="s">
        <v>38054</v>
      </c>
    </row>
    <row r="8284" spans="1:4">
      <c r="A8284" s="1" t="s">
        <v>38055</v>
      </c>
      <c r="B8284" s="1" t="s">
        <v>18011</v>
      </c>
      <c r="C8284" s="1" t="s">
        <v>64913</v>
      </c>
      <c r="D8284" s="1" t="s">
        <v>38056</v>
      </c>
    </row>
    <row r="8285" spans="1:4">
      <c r="A8285" s="1" t="s">
        <v>38057</v>
      </c>
      <c r="B8285" s="1" t="s">
        <v>18011</v>
      </c>
      <c r="C8285" s="1" t="s">
        <v>64913</v>
      </c>
      <c r="D8285" s="1" t="s">
        <v>38058</v>
      </c>
    </row>
    <row r="8286" spans="1:4">
      <c r="A8286" s="1" t="s">
        <v>38059</v>
      </c>
      <c r="B8286" s="1" t="s">
        <v>18011</v>
      </c>
      <c r="C8286" s="1" t="s">
        <v>64913</v>
      </c>
      <c r="D8286" s="1" t="s">
        <v>38060</v>
      </c>
    </row>
    <row r="8287" spans="1:4">
      <c r="A8287" s="1" t="s">
        <v>38061</v>
      </c>
      <c r="B8287" s="1" t="s">
        <v>18022</v>
      </c>
      <c r="C8287" s="1" t="s">
        <v>64913</v>
      </c>
      <c r="D8287" s="1" t="s">
        <v>38062</v>
      </c>
    </row>
    <row r="8288" spans="1:4">
      <c r="A8288" s="1" t="s">
        <v>38063</v>
      </c>
      <c r="B8288" s="1" t="s">
        <v>18022</v>
      </c>
      <c r="C8288" s="1" t="s">
        <v>64913</v>
      </c>
      <c r="D8288" s="1" t="s">
        <v>38064</v>
      </c>
    </row>
    <row r="8289" spans="1:4">
      <c r="A8289" s="1" t="s">
        <v>38065</v>
      </c>
      <c r="B8289" s="1" t="s">
        <v>18022</v>
      </c>
      <c r="C8289" s="1" t="s">
        <v>64913</v>
      </c>
      <c r="D8289" s="1" t="s">
        <v>38066</v>
      </c>
    </row>
    <row r="8290" spans="1:4">
      <c r="A8290" s="1" t="s">
        <v>38067</v>
      </c>
      <c r="B8290" s="1" t="s">
        <v>18022</v>
      </c>
      <c r="C8290" s="1" t="s">
        <v>64913</v>
      </c>
      <c r="D8290" s="1" t="s">
        <v>38068</v>
      </c>
    </row>
    <row r="8291" spans="1:4">
      <c r="A8291" s="1" t="s">
        <v>38069</v>
      </c>
      <c r="B8291" s="1" t="s">
        <v>18022</v>
      </c>
      <c r="C8291" s="1" t="s">
        <v>64913</v>
      </c>
      <c r="D8291" s="1" t="s">
        <v>38070</v>
      </c>
    </row>
    <row r="8292" spans="1:4">
      <c r="A8292" s="1" t="s">
        <v>38071</v>
      </c>
      <c r="B8292" s="1" t="s">
        <v>18033</v>
      </c>
      <c r="C8292" s="1" t="s">
        <v>64913</v>
      </c>
      <c r="D8292" s="1" t="s">
        <v>38072</v>
      </c>
    </row>
    <row r="8293" spans="1:4">
      <c r="A8293" s="1" t="s">
        <v>38073</v>
      </c>
      <c r="B8293" s="1" t="s">
        <v>18033</v>
      </c>
      <c r="C8293" s="1" t="s">
        <v>64913</v>
      </c>
      <c r="D8293" s="1" t="s">
        <v>38074</v>
      </c>
    </row>
    <row r="8294" spans="1:4">
      <c r="A8294" s="1" t="s">
        <v>38075</v>
      </c>
      <c r="B8294" s="1" t="s">
        <v>18033</v>
      </c>
      <c r="C8294" s="1" t="s">
        <v>64913</v>
      </c>
      <c r="D8294" s="1" t="s">
        <v>38076</v>
      </c>
    </row>
    <row r="8295" spans="1:4">
      <c r="A8295" s="1" t="s">
        <v>38077</v>
      </c>
      <c r="B8295" s="1" t="s">
        <v>18033</v>
      </c>
      <c r="C8295" s="1" t="s">
        <v>64913</v>
      </c>
      <c r="D8295" s="1" t="s">
        <v>38078</v>
      </c>
    </row>
    <row r="8296" spans="1:4">
      <c r="A8296" s="1" t="s">
        <v>38079</v>
      </c>
      <c r="B8296" s="1" t="s">
        <v>18033</v>
      </c>
      <c r="C8296" s="1" t="s">
        <v>64913</v>
      </c>
      <c r="D8296" s="1" t="s">
        <v>38080</v>
      </c>
    </row>
    <row r="8297" spans="1:4">
      <c r="A8297" s="1" t="s">
        <v>38081</v>
      </c>
      <c r="B8297" s="1" t="s">
        <v>18044</v>
      </c>
      <c r="C8297" s="1" t="s">
        <v>64913</v>
      </c>
      <c r="D8297" s="1" t="s">
        <v>38082</v>
      </c>
    </row>
    <row r="8298" spans="1:4">
      <c r="A8298" s="1" t="s">
        <v>38083</v>
      </c>
      <c r="B8298" s="1" t="s">
        <v>18044</v>
      </c>
      <c r="C8298" s="1" t="s">
        <v>64913</v>
      </c>
      <c r="D8298" s="1" t="s">
        <v>38084</v>
      </c>
    </row>
    <row r="8299" spans="1:4">
      <c r="A8299" s="1" t="s">
        <v>38085</v>
      </c>
      <c r="B8299" s="1" t="s">
        <v>18044</v>
      </c>
      <c r="C8299" s="1" t="s">
        <v>64913</v>
      </c>
      <c r="D8299" s="1" t="s">
        <v>38086</v>
      </c>
    </row>
    <row r="8300" spans="1:4">
      <c r="A8300" s="1" t="s">
        <v>38087</v>
      </c>
      <c r="B8300" s="1" t="s">
        <v>18044</v>
      </c>
      <c r="C8300" s="1" t="s">
        <v>64913</v>
      </c>
      <c r="D8300" s="1" t="s">
        <v>38088</v>
      </c>
    </row>
    <row r="8301" spans="1:4">
      <c r="A8301" s="1" t="s">
        <v>38089</v>
      </c>
      <c r="B8301" s="1" t="s">
        <v>18044</v>
      </c>
      <c r="C8301" s="1" t="s">
        <v>64913</v>
      </c>
      <c r="D8301" s="1" t="s">
        <v>38090</v>
      </c>
    </row>
    <row r="8302" spans="1:4">
      <c r="A8302" s="1" t="s">
        <v>38091</v>
      </c>
      <c r="B8302" s="1" t="s">
        <v>18055</v>
      </c>
      <c r="C8302" s="1" t="s">
        <v>64913</v>
      </c>
      <c r="D8302" s="1" t="s">
        <v>38092</v>
      </c>
    </row>
    <row r="8303" spans="1:4">
      <c r="A8303" s="1" t="s">
        <v>38093</v>
      </c>
      <c r="B8303" s="1" t="s">
        <v>18055</v>
      </c>
      <c r="C8303" s="1" t="s">
        <v>64913</v>
      </c>
      <c r="D8303" s="1" t="s">
        <v>38094</v>
      </c>
    </row>
    <row r="8304" spans="1:4">
      <c r="A8304" s="1" t="s">
        <v>38095</v>
      </c>
      <c r="B8304" s="1" t="s">
        <v>18055</v>
      </c>
      <c r="C8304" s="1" t="s">
        <v>64913</v>
      </c>
      <c r="D8304" s="1" t="s">
        <v>38096</v>
      </c>
    </row>
    <row r="8305" spans="1:4">
      <c r="A8305" s="1" t="s">
        <v>38097</v>
      </c>
      <c r="B8305" s="1" t="s">
        <v>18055</v>
      </c>
      <c r="C8305" s="1" t="s">
        <v>64913</v>
      </c>
      <c r="D8305" s="1" t="s">
        <v>38098</v>
      </c>
    </row>
    <row r="8306" spans="1:4">
      <c r="A8306" s="1" t="s">
        <v>38099</v>
      </c>
      <c r="B8306" s="1" t="s">
        <v>18055</v>
      </c>
      <c r="C8306" s="1" t="s">
        <v>64913</v>
      </c>
      <c r="D8306" s="1" t="s">
        <v>38100</v>
      </c>
    </row>
    <row r="8307" spans="1:4">
      <c r="A8307" s="1" t="s">
        <v>38101</v>
      </c>
      <c r="B8307" s="1" t="s">
        <v>18066</v>
      </c>
      <c r="C8307" s="1" t="s">
        <v>64913</v>
      </c>
      <c r="D8307" s="1" t="s">
        <v>38102</v>
      </c>
    </row>
    <row r="8308" spans="1:4">
      <c r="A8308" s="1" t="s">
        <v>38103</v>
      </c>
      <c r="B8308" s="1" t="s">
        <v>18066</v>
      </c>
      <c r="C8308" s="1" t="s">
        <v>64913</v>
      </c>
      <c r="D8308" s="1" t="s">
        <v>38104</v>
      </c>
    </row>
    <row r="8309" spans="1:4">
      <c r="A8309" s="1" t="s">
        <v>38105</v>
      </c>
      <c r="B8309" s="1" t="s">
        <v>18066</v>
      </c>
      <c r="C8309" s="1" t="s">
        <v>64913</v>
      </c>
      <c r="D8309" s="1" t="s">
        <v>38106</v>
      </c>
    </row>
    <row r="8310" spans="1:4">
      <c r="A8310" s="1" t="s">
        <v>38107</v>
      </c>
      <c r="B8310" s="1" t="s">
        <v>18066</v>
      </c>
      <c r="C8310" s="1" t="s">
        <v>64913</v>
      </c>
      <c r="D8310" s="1" t="s">
        <v>38108</v>
      </c>
    </row>
    <row r="8311" spans="1:4">
      <c r="A8311" s="1" t="s">
        <v>38109</v>
      </c>
      <c r="B8311" s="1" t="s">
        <v>18066</v>
      </c>
      <c r="C8311" s="1" t="s">
        <v>64913</v>
      </c>
      <c r="D8311" s="1" t="s">
        <v>38110</v>
      </c>
    </row>
    <row r="8312" spans="1:4">
      <c r="A8312" s="1" t="s">
        <v>38111</v>
      </c>
      <c r="B8312" s="1" t="s">
        <v>18077</v>
      </c>
      <c r="C8312" s="1" t="s">
        <v>64913</v>
      </c>
      <c r="D8312" s="1" t="s">
        <v>38112</v>
      </c>
    </row>
    <row r="8313" spans="1:4">
      <c r="A8313" s="1" t="s">
        <v>38113</v>
      </c>
      <c r="B8313" s="1" t="s">
        <v>18077</v>
      </c>
      <c r="C8313" s="1" t="s">
        <v>64913</v>
      </c>
      <c r="D8313" s="1" t="s">
        <v>38114</v>
      </c>
    </row>
    <row r="8314" spans="1:4">
      <c r="A8314" s="1" t="s">
        <v>38115</v>
      </c>
      <c r="B8314" s="1" t="s">
        <v>18077</v>
      </c>
      <c r="C8314" s="1" t="s">
        <v>64913</v>
      </c>
      <c r="D8314" s="1" t="s">
        <v>38116</v>
      </c>
    </row>
    <row r="8315" spans="1:4">
      <c r="A8315" s="1" t="s">
        <v>38117</v>
      </c>
      <c r="B8315" s="1" t="s">
        <v>18077</v>
      </c>
      <c r="C8315" s="1" t="s">
        <v>64913</v>
      </c>
      <c r="D8315" s="1" t="s">
        <v>38118</v>
      </c>
    </row>
    <row r="8316" spans="1:4">
      <c r="A8316" s="1" t="s">
        <v>38119</v>
      </c>
      <c r="B8316" s="1" t="s">
        <v>18077</v>
      </c>
      <c r="C8316" s="1" t="s">
        <v>64913</v>
      </c>
      <c r="D8316" s="1" t="s">
        <v>38120</v>
      </c>
    </row>
    <row r="8317" spans="1:4">
      <c r="A8317" s="1" t="s">
        <v>38121</v>
      </c>
      <c r="B8317" s="1" t="s">
        <v>18088</v>
      </c>
      <c r="C8317" s="1" t="s">
        <v>64913</v>
      </c>
      <c r="D8317" s="1" t="s">
        <v>38122</v>
      </c>
    </row>
    <row r="8318" spans="1:4">
      <c r="A8318" s="1" t="s">
        <v>38123</v>
      </c>
      <c r="B8318" s="1" t="s">
        <v>18088</v>
      </c>
      <c r="C8318" s="1" t="s">
        <v>64913</v>
      </c>
      <c r="D8318" s="1" t="s">
        <v>38124</v>
      </c>
    </row>
    <row r="8319" spans="1:4">
      <c r="A8319" s="1" t="s">
        <v>38125</v>
      </c>
      <c r="B8319" s="1" t="s">
        <v>18088</v>
      </c>
      <c r="C8319" s="1" t="s">
        <v>64913</v>
      </c>
      <c r="D8319" s="1" t="s">
        <v>38126</v>
      </c>
    </row>
    <row r="8320" spans="1:4">
      <c r="A8320" s="1" t="s">
        <v>38127</v>
      </c>
      <c r="B8320" s="1" t="s">
        <v>18088</v>
      </c>
      <c r="C8320" s="1" t="s">
        <v>64913</v>
      </c>
      <c r="D8320" s="1" t="s">
        <v>38128</v>
      </c>
    </row>
    <row r="8321" spans="1:4">
      <c r="A8321" s="1" t="s">
        <v>38129</v>
      </c>
      <c r="B8321" s="1" t="s">
        <v>18088</v>
      </c>
      <c r="C8321" s="1" t="s">
        <v>64913</v>
      </c>
      <c r="D8321" s="1" t="s">
        <v>38130</v>
      </c>
    </row>
    <row r="8322" spans="1:4">
      <c r="A8322" s="1" t="s">
        <v>38131</v>
      </c>
      <c r="B8322" s="1" t="s">
        <v>18099</v>
      </c>
      <c r="C8322" s="1" t="s">
        <v>64913</v>
      </c>
      <c r="D8322" s="1" t="s">
        <v>38132</v>
      </c>
    </row>
    <row r="8323" spans="1:4">
      <c r="A8323" s="1" t="s">
        <v>38133</v>
      </c>
      <c r="B8323" s="1" t="s">
        <v>18099</v>
      </c>
      <c r="C8323" s="1" t="s">
        <v>64913</v>
      </c>
      <c r="D8323" s="1" t="s">
        <v>38134</v>
      </c>
    </row>
    <row r="8324" spans="1:4">
      <c r="A8324" s="1" t="s">
        <v>38135</v>
      </c>
      <c r="B8324" s="1" t="s">
        <v>18099</v>
      </c>
      <c r="C8324" s="1" t="s">
        <v>64913</v>
      </c>
      <c r="D8324" s="1" t="s">
        <v>38136</v>
      </c>
    </row>
    <row r="8325" spans="1:4">
      <c r="A8325" s="1" t="s">
        <v>38137</v>
      </c>
      <c r="B8325" s="1" t="s">
        <v>18099</v>
      </c>
      <c r="C8325" s="1" t="s">
        <v>64913</v>
      </c>
      <c r="D8325" s="1" t="s">
        <v>38138</v>
      </c>
    </row>
    <row r="8326" spans="1:4">
      <c r="A8326" s="1" t="s">
        <v>38139</v>
      </c>
      <c r="B8326" s="1" t="s">
        <v>18099</v>
      </c>
      <c r="C8326" s="1" t="s">
        <v>64913</v>
      </c>
      <c r="D8326" s="1" t="s">
        <v>38140</v>
      </c>
    </row>
    <row r="8327" spans="1:4">
      <c r="A8327" s="1" t="s">
        <v>38141</v>
      </c>
      <c r="B8327" s="1" t="s">
        <v>18110</v>
      </c>
      <c r="C8327" s="1" t="s">
        <v>64913</v>
      </c>
      <c r="D8327" s="1" t="s">
        <v>38142</v>
      </c>
    </row>
    <row r="8328" spans="1:4">
      <c r="A8328" s="1" t="s">
        <v>38143</v>
      </c>
      <c r="B8328" s="1" t="s">
        <v>18110</v>
      </c>
      <c r="C8328" s="1" t="s">
        <v>64913</v>
      </c>
      <c r="D8328" s="1" t="s">
        <v>38144</v>
      </c>
    </row>
    <row r="8329" spans="1:4">
      <c r="A8329" s="1" t="s">
        <v>38145</v>
      </c>
      <c r="B8329" s="1" t="s">
        <v>18110</v>
      </c>
      <c r="C8329" s="1" t="s">
        <v>64913</v>
      </c>
      <c r="D8329" s="1" t="s">
        <v>38146</v>
      </c>
    </row>
    <row r="8330" spans="1:4">
      <c r="A8330" s="1" t="s">
        <v>38147</v>
      </c>
      <c r="B8330" s="1" t="s">
        <v>18110</v>
      </c>
      <c r="C8330" s="1" t="s">
        <v>64913</v>
      </c>
      <c r="D8330" s="1" t="s">
        <v>38148</v>
      </c>
    </row>
    <row r="8331" spans="1:4">
      <c r="A8331" s="1" t="s">
        <v>38149</v>
      </c>
      <c r="B8331" s="1" t="s">
        <v>18110</v>
      </c>
      <c r="C8331" s="1" t="s">
        <v>64913</v>
      </c>
      <c r="D8331" s="1" t="s">
        <v>38150</v>
      </c>
    </row>
    <row r="8332" spans="1:4">
      <c r="A8332" s="1" t="s">
        <v>38151</v>
      </c>
      <c r="B8332" s="1" t="s">
        <v>18121</v>
      </c>
      <c r="C8332" s="1" t="s">
        <v>64913</v>
      </c>
      <c r="D8332" s="1" t="s">
        <v>38152</v>
      </c>
    </row>
    <row r="8333" spans="1:4">
      <c r="A8333" s="1" t="s">
        <v>38153</v>
      </c>
      <c r="B8333" s="1" t="s">
        <v>18121</v>
      </c>
      <c r="C8333" s="1" t="s">
        <v>64913</v>
      </c>
      <c r="D8333" s="1" t="s">
        <v>38154</v>
      </c>
    </row>
    <row r="8334" spans="1:4">
      <c r="A8334" s="1" t="s">
        <v>38155</v>
      </c>
      <c r="B8334" s="1" t="s">
        <v>18121</v>
      </c>
      <c r="C8334" s="1" t="s">
        <v>64913</v>
      </c>
      <c r="D8334" s="1" t="s">
        <v>38156</v>
      </c>
    </row>
    <row r="8335" spans="1:4">
      <c r="A8335" s="1" t="s">
        <v>38157</v>
      </c>
      <c r="B8335" s="1" t="s">
        <v>18121</v>
      </c>
      <c r="C8335" s="1" t="s">
        <v>64913</v>
      </c>
      <c r="D8335" s="1" t="s">
        <v>38158</v>
      </c>
    </row>
    <row r="8336" spans="1:4">
      <c r="A8336" s="1" t="s">
        <v>38159</v>
      </c>
      <c r="B8336" s="1" t="s">
        <v>18121</v>
      </c>
      <c r="C8336" s="1" t="s">
        <v>64913</v>
      </c>
      <c r="D8336" s="1" t="s">
        <v>38160</v>
      </c>
    </row>
    <row r="8337" spans="1:4">
      <c r="A8337" s="1" t="s">
        <v>38161</v>
      </c>
      <c r="B8337" s="1" t="s">
        <v>18132</v>
      </c>
      <c r="C8337" s="1" t="s">
        <v>64913</v>
      </c>
      <c r="D8337" s="1" t="s">
        <v>38162</v>
      </c>
    </row>
    <row r="8338" spans="1:4">
      <c r="A8338" s="1" t="s">
        <v>38163</v>
      </c>
      <c r="B8338" s="1" t="s">
        <v>18132</v>
      </c>
      <c r="C8338" s="1" t="s">
        <v>64913</v>
      </c>
      <c r="D8338" s="1" t="s">
        <v>38164</v>
      </c>
    </row>
    <row r="8339" spans="1:4">
      <c r="A8339" s="1" t="s">
        <v>38165</v>
      </c>
      <c r="B8339" s="1" t="s">
        <v>18132</v>
      </c>
      <c r="C8339" s="1" t="s">
        <v>64913</v>
      </c>
      <c r="D8339" s="1" t="s">
        <v>38166</v>
      </c>
    </row>
    <row r="8340" spans="1:4">
      <c r="A8340" s="1" t="s">
        <v>18140</v>
      </c>
      <c r="B8340" s="1" t="s">
        <v>18132</v>
      </c>
      <c r="C8340" s="1" t="s">
        <v>64913</v>
      </c>
      <c r="D8340" s="1" t="s">
        <v>18141</v>
      </c>
    </row>
    <row r="8341" spans="1:4">
      <c r="A8341" s="1" t="s">
        <v>38167</v>
      </c>
      <c r="B8341" s="1" t="s">
        <v>18132</v>
      </c>
      <c r="C8341" s="1" t="s">
        <v>64913</v>
      </c>
      <c r="D8341" s="1" t="s">
        <v>38168</v>
      </c>
    </row>
    <row r="8342" spans="1:4">
      <c r="A8342" s="1" t="s">
        <v>38169</v>
      </c>
      <c r="B8342" s="1" t="s">
        <v>18143</v>
      </c>
      <c r="C8342" s="1" t="s">
        <v>64913</v>
      </c>
      <c r="D8342" s="1" t="s">
        <v>38170</v>
      </c>
    </row>
    <row r="8343" spans="1:4">
      <c r="A8343" s="1" t="s">
        <v>38171</v>
      </c>
      <c r="B8343" s="1" t="s">
        <v>18143</v>
      </c>
      <c r="C8343" s="1" t="s">
        <v>64913</v>
      </c>
      <c r="D8343" s="1" t="s">
        <v>38172</v>
      </c>
    </row>
    <row r="8344" spans="1:4">
      <c r="A8344" s="1" t="s">
        <v>38173</v>
      </c>
      <c r="B8344" s="1" t="s">
        <v>18143</v>
      </c>
      <c r="C8344" s="1" t="s">
        <v>64913</v>
      </c>
      <c r="D8344" s="1" t="s">
        <v>38174</v>
      </c>
    </row>
    <row r="8345" spans="1:4">
      <c r="A8345" s="1" t="s">
        <v>38175</v>
      </c>
      <c r="B8345" s="1" t="s">
        <v>18143</v>
      </c>
      <c r="C8345" s="1" t="s">
        <v>64913</v>
      </c>
      <c r="D8345" s="1" t="s">
        <v>38176</v>
      </c>
    </row>
    <row r="8346" spans="1:4">
      <c r="A8346" s="1" t="s">
        <v>38177</v>
      </c>
      <c r="B8346" s="1" t="s">
        <v>18143</v>
      </c>
      <c r="C8346" s="1" t="s">
        <v>64913</v>
      </c>
      <c r="D8346" s="1" t="s">
        <v>38178</v>
      </c>
    </row>
    <row r="8347" spans="1:4">
      <c r="A8347" s="1" t="s">
        <v>38179</v>
      </c>
      <c r="B8347" s="1" t="s">
        <v>18154</v>
      </c>
      <c r="C8347" s="1" t="s">
        <v>64913</v>
      </c>
      <c r="D8347" s="1" t="s">
        <v>38180</v>
      </c>
    </row>
    <row r="8348" spans="1:4">
      <c r="A8348" s="1" t="s">
        <v>38181</v>
      </c>
      <c r="B8348" s="1" t="s">
        <v>18154</v>
      </c>
      <c r="C8348" s="1" t="s">
        <v>64913</v>
      </c>
      <c r="D8348" s="1" t="s">
        <v>38182</v>
      </c>
    </row>
    <row r="8349" spans="1:4">
      <c r="A8349" s="1" t="s">
        <v>38183</v>
      </c>
      <c r="B8349" s="1" t="s">
        <v>18154</v>
      </c>
      <c r="C8349" s="1" t="s">
        <v>64913</v>
      </c>
      <c r="D8349" s="1" t="s">
        <v>38184</v>
      </c>
    </row>
    <row r="8350" spans="1:4">
      <c r="A8350" s="1" t="s">
        <v>38185</v>
      </c>
      <c r="B8350" s="1" t="s">
        <v>18154</v>
      </c>
      <c r="C8350" s="1" t="s">
        <v>64913</v>
      </c>
      <c r="D8350" s="1" t="s">
        <v>38186</v>
      </c>
    </row>
    <row r="8351" spans="1:4">
      <c r="A8351" s="1" t="s">
        <v>38187</v>
      </c>
      <c r="B8351" s="1" t="s">
        <v>18154</v>
      </c>
      <c r="C8351" s="1" t="s">
        <v>64913</v>
      </c>
      <c r="D8351" s="1" t="s">
        <v>38188</v>
      </c>
    </row>
    <row r="8352" spans="1:4">
      <c r="A8352" s="1" t="s">
        <v>38189</v>
      </c>
      <c r="B8352" s="1" t="s">
        <v>18165</v>
      </c>
      <c r="C8352" s="1" t="s">
        <v>64913</v>
      </c>
      <c r="D8352" s="1" t="s">
        <v>38190</v>
      </c>
    </row>
    <row r="8353" spans="1:4">
      <c r="A8353" s="1" t="s">
        <v>38191</v>
      </c>
      <c r="B8353" s="1" t="s">
        <v>18165</v>
      </c>
      <c r="C8353" s="1" t="s">
        <v>64913</v>
      </c>
      <c r="D8353" s="1" t="s">
        <v>38192</v>
      </c>
    </row>
    <row r="8354" spans="1:4">
      <c r="A8354" s="1" t="s">
        <v>38193</v>
      </c>
      <c r="B8354" s="1" t="s">
        <v>18165</v>
      </c>
      <c r="C8354" s="1" t="s">
        <v>64913</v>
      </c>
      <c r="D8354" s="1" t="s">
        <v>38194</v>
      </c>
    </row>
    <row r="8355" spans="1:4">
      <c r="A8355" s="1" t="s">
        <v>38195</v>
      </c>
      <c r="B8355" s="1" t="s">
        <v>18165</v>
      </c>
      <c r="C8355" s="1" t="s">
        <v>64913</v>
      </c>
      <c r="D8355" s="1" t="s">
        <v>38196</v>
      </c>
    </row>
    <row r="8356" spans="1:4">
      <c r="A8356" s="1" t="s">
        <v>38197</v>
      </c>
      <c r="B8356" s="1" t="s">
        <v>18165</v>
      </c>
      <c r="C8356" s="1" t="s">
        <v>64913</v>
      </c>
      <c r="D8356" s="1" t="s">
        <v>38198</v>
      </c>
    </row>
    <row r="8357" spans="1:4">
      <c r="A8357" s="1" t="s">
        <v>38199</v>
      </c>
      <c r="B8357" s="1" t="s">
        <v>18176</v>
      </c>
      <c r="C8357" s="1" t="s">
        <v>64913</v>
      </c>
      <c r="D8357" s="1" t="s">
        <v>38200</v>
      </c>
    </row>
    <row r="8358" spans="1:4">
      <c r="A8358" s="1" t="s">
        <v>38201</v>
      </c>
      <c r="B8358" s="1" t="s">
        <v>18176</v>
      </c>
      <c r="C8358" s="1" t="s">
        <v>64913</v>
      </c>
      <c r="D8358" s="1" t="s">
        <v>38202</v>
      </c>
    </row>
    <row r="8359" spans="1:4">
      <c r="A8359" s="1" t="s">
        <v>38203</v>
      </c>
      <c r="B8359" s="1" t="s">
        <v>18176</v>
      </c>
      <c r="C8359" s="1" t="s">
        <v>64913</v>
      </c>
      <c r="D8359" s="1" t="s">
        <v>38204</v>
      </c>
    </row>
    <row r="8360" spans="1:4">
      <c r="A8360" s="1" t="s">
        <v>38205</v>
      </c>
      <c r="B8360" s="1" t="s">
        <v>18176</v>
      </c>
      <c r="C8360" s="1" t="s">
        <v>64913</v>
      </c>
      <c r="D8360" s="1" t="s">
        <v>38206</v>
      </c>
    </row>
    <row r="8361" spans="1:4">
      <c r="A8361" s="1" t="s">
        <v>38207</v>
      </c>
      <c r="B8361" s="1" t="s">
        <v>18176</v>
      </c>
      <c r="C8361" s="1" t="s">
        <v>64913</v>
      </c>
      <c r="D8361" s="1" t="s">
        <v>38208</v>
      </c>
    </row>
    <row r="8362" spans="1:4">
      <c r="A8362" s="1" t="s">
        <v>38209</v>
      </c>
      <c r="B8362" s="1" t="s">
        <v>18187</v>
      </c>
      <c r="C8362" s="1" t="s">
        <v>64913</v>
      </c>
      <c r="D8362" s="1" t="s">
        <v>38210</v>
      </c>
    </row>
    <row r="8363" spans="1:4">
      <c r="A8363" s="1" t="s">
        <v>38211</v>
      </c>
      <c r="B8363" s="1" t="s">
        <v>18187</v>
      </c>
      <c r="C8363" s="1" t="s">
        <v>64913</v>
      </c>
      <c r="D8363" s="1" t="s">
        <v>38212</v>
      </c>
    </row>
    <row r="8364" spans="1:4">
      <c r="A8364" s="1" t="s">
        <v>38213</v>
      </c>
      <c r="B8364" s="1" t="s">
        <v>18187</v>
      </c>
      <c r="C8364" s="1" t="s">
        <v>64913</v>
      </c>
      <c r="D8364" s="1" t="s">
        <v>38214</v>
      </c>
    </row>
    <row r="8365" spans="1:4">
      <c r="A8365" s="1" t="s">
        <v>38215</v>
      </c>
      <c r="B8365" s="1" t="s">
        <v>18187</v>
      </c>
      <c r="C8365" s="1" t="s">
        <v>64913</v>
      </c>
      <c r="D8365" s="1" t="s">
        <v>38216</v>
      </c>
    </row>
    <row r="8366" spans="1:4">
      <c r="A8366" s="1" t="s">
        <v>38217</v>
      </c>
      <c r="B8366" s="1" t="s">
        <v>18187</v>
      </c>
      <c r="C8366" s="1" t="s">
        <v>64913</v>
      </c>
      <c r="D8366" s="1" t="s">
        <v>38218</v>
      </c>
    </row>
    <row r="8367" spans="1:4">
      <c r="A8367" s="1" t="s">
        <v>38219</v>
      </c>
      <c r="B8367" s="1" t="s">
        <v>18198</v>
      </c>
      <c r="C8367" s="1" t="s">
        <v>64913</v>
      </c>
      <c r="D8367" s="1" t="s">
        <v>38220</v>
      </c>
    </row>
    <row r="8368" spans="1:4">
      <c r="A8368" s="1" t="s">
        <v>38221</v>
      </c>
      <c r="B8368" s="1" t="s">
        <v>18198</v>
      </c>
      <c r="C8368" s="1" t="s">
        <v>64913</v>
      </c>
      <c r="D8368" s="1" t="s">
        <v>38222</v>
      </c>
    </row>
    <row r="8369" spans="1:4">
      <c r="A8369" s="1" t="s">
        <v>38223</v>
      </c>
      <c r="B8369" s="1" t="s">
        <v>18198</v>
      </c>
      <c r="C8369" s="1" t="s">
        <v>64913</v>
      </c>
      <c r="D8369" s="1" t="s">
        <v>38224</v>
      </c>
    </row>
    <row r="8370" spans="1:4">
      <c r="A8370" s="1" t="s">
        <v>38225</v>
      </c>
      <c r="B8370" s="1" t="s">
        <v>18198</v>
      </c>
      <c r="C8370" s="1" t="s">
        <v>64913</v>
      </c>
      <c r="D8370" s="1" t="s">
        <v>38226</v>
      </c>
    </row>
    <row r="8371" spans="1:4">
      <c r="A8371" s="1" t="s">
        <v>38227</v>
      </c>
      <c r="B8371" s="1" t="s">
        <v>18198</v>
      </c>
      <c r="C8371" s="1" t="s">
        <v>64913</v>
      </c>
      <c r="D8371" s="1" t="s">
        <v>38228</v>
      </c>
    </row>
    <row r="8372" spans="1:4">
      <c r="A8372" s="1" t="s">
        <v>38229</v>
      </c>
      <c r="B8372" s="1" t="s">
        <v>18209</v>
      </c>
      <c r="C8372" s="1" t="s">
        <v>64913</v>
      </c>
      <c r="D8372" s="1" t="s">
        <v>38230</v>
      </c>
    </row>
    <row r="8373" spans="1:4">
      <c r="A8373" s="1" t="s">
        <v>38231</v>
      </c>
      <c r="B8373" s="1" t="s">
        <v>18209</v>
      </c>
      <c r="C8373" s="1" t="s">
        <v>64913</v>
      </c>
      <c r="D8373" s="1" t="s">
        <v>38232</v>
      </c>
    </row>
    <row r="8374" spans="1:4">
      <c r="A8374" s="1" t="s">
        <v>38233</v>
      </c>
      <c r="B8374" s="1" t="s">
        <v>18209</v>
      </c>
      <c r="C8374" s="1" t="s">
        <v>64913</v>
      </c>
      <c r="D8374" s="1" t="s">
        <v>38234</v>
      </c>
    </row>
    <row r="8375" spans="1:4">
      <c r="A8375" s="1" t="s">
        <v>38235</v>
      </c>
      <c r="B8375" s="1" t="s">
        <v>18209</v>
      </c>
      <c r="C8375" s="1" t="s">
        <v>64913</v>
      </c>
      <c r="D8375" s="1" t="s">
        <v>38236</v>
      </c>
    </row>
    <row r="8376" spans="1:4">
      <c r="A8376" s="1" t="s">
        <v>38237</v>
      </c>
      <c r="B8376" s="1" t="s">
        <v>18209</v>
      </c>
      <c r="C8376" s="1" t="s">
        <v>64913</v>
      </c>
      <c r="D8376" s="1" t="s">
        <v>38238</v>
      </c>
    </row>
    <row r="8377" spans="1:4">
      <c r="A8377" s="1" t="s">
        <v>38239</v>
      </c>
      <c r="B8377" s="1" t="s">
        <v>18220</v>
      </c>
      <c r="C8377" s="1" t="s">
        <v>64913</v>
      </c>
      <c r="D8377" s="1" t="s">
        <v>38240</v>
      </c>
    </row>
    <row r="8378" spans="1:4">
      <c r="A8378" s="1" t="s">
        <v>38241</v>
      </c>
      <c r="B8378" s="1" t="s">
        <v>18220</v>
      </c>
      <c r="C8378" s="1" t="s">
        <v>64913</v>
      </c>
      <c r="D8378" s="1" t="s">
        <v>38242</v>
      </c>
    </row>
    <row r="8379" spans="1:4">
      <c r="A8379" s="1" t="s">
        <v>38243</v>
      </c>
      <c r="B8379" s="1" t="s">
        <v>18220</v>
      </c>
      <c r="C8379" s="1" t="s">
        <v>64913</v>
      </c>
      <c r="D8379" s="1" t="s">
        <v>38244</v>
      </c>
    </row>
    <row r="8380" spans="1:4">
      <c r="A8380" s="1" t="s">
        <v>38245</v>
      </c>
      <c r="B8380" s="1" t="s">
        <v>18220</v>
      </c>
      <c r="C8380" s="1" t="s">
        <v>64913</v>
      </c>
      <c r="D8380" s="1" t="s">
        <v>38246</v>
      </c>
    </row>
    <row r="8381" spans="1:4">
      <c r="A8381" s="1" t="s">
        <v>38247</v>
      </c>
      <c r="B8381" s="1" t="s">
        <v>18220</v>
      </c>
      <c r="C8381" s="1" t="s">
        <v>64913</v>
      </c>
      <c r="D8381" s="1" t="s">
        <v>38248</v>
      </c>
    </row>
    <row r="8382" spans="1:4">
      <c r="A8382" s="1" t="s">
        <v>38249</v>
      </c>
      <c r="B8382" s="1" t="s">
        <v>18231</v>
      </c>
      <c r="C8382" s="1" t="s">
        <v>64913</v>
      </c>
      <c r="D8382" s="1" t="s">
        <v>38250</v>
      </c>
    </row>
    <row r="8383" spans="1:4">
      <c r="A8383" s="1" t="s">
        <v>38251</v>
      </c>
      <c r="B8383" s="1" t="s">
        <v>18231</v>
      </c>
      <c r="C8383" s="1" t="s">
        <v>64913</v>
      </c>
      <c r="D8383" s="1" t="s">
        <v>38252</v>
      </c>
    </row>
    <row r="8384" spans="1:4">
      <c r="A8384" s="1" t="s">
        <v>38253</v>
      </c>
      <c r="B8384" s="1" t="s">
        <v>18231</v>
      </c>
      <c r="C8384" s="1" t="s">
        <v>64913</v>
      </c>
      <c r="D8384" s="1" t="s">
        <v>38254</v>
      </c>
    </row>
    <row r="8385" spans="1:4">
      <c r="A8385" s="1" t="s">
        <v>38255</v>
      </c>
      <c r="B8385" s="1" t="s">
        <v>18231</v>
      </c>
      <c r="C8385" s="1" t="s">
        <v>64913</v>
      </c>
      <c r="D8385" s="1" t="s">
        <v>38256</v>
      </c>
    </row>
    <row r="8386" spans="1:4">
      <c r="A8386" s="1" t="s">
        <v>38257</v>
      </c>
      <c r="B8386" s="1" t="s">
        <v>18231</v>
      </c>
      <c r="C8386" s="1" t="s">
        <v>64913</v>
      </c>
      <c r="D8386" s="1" t="s">
        <v>38258</v>
      </c>
    </row>
    <row r="8387" spans="1:4">
      <c r="A8387" s="1" t="s">
        <v>38259</v>
      </c>
      <c r="B8387" s="1" t="s">
        <v>18242</v>
      </c>
      <c r="C8387" s="1" t="s">
        <v>64913</v>
      </c>
      <c r="D8387" s="1" t="s">
        <v>38260</v>
      </c>
    </row>
    <row r="8388" spans="1:4">
      <c r="A8388" s="1" t="s">
        <v>38261</v>
      </c>
      <c r="B8388" s="1" t="s">
        <v>18242</v>
      </c>
      <c r="C8388" s="1" t="s">
        <v>64913</v>
      </c>
      <c r="D8388" s="1" t="s">
        <v>38262</v>
      </c>
    </row>
    <row r="8389" spans="1:4">
      <c r="A8389" s="1" t="s">
        <v>38263</v>
      </c>
      <c r="B8389" s="1" t="s">
        <v>18242</v>
      </c>
      <c r="C8389" s="1" t="s">
        <v>64913</v>
      </c>
      <c r="D8389" s="1" t="s">
        <v>38264</v>
      </c>
    </row>
    <row r="8390" spans="1:4">
      <c r="A8390" s="1" t="s">
        <v>38265</v>
      </c>
      <c r="B8390" s="1" t="s">
        <v>18242</v>
      </c>
      <c r="C8390" s="1" t="s">
        <v>64913</v>
      </c>
      <c r="D8390" s="1" t="s">
        <v>38266</v>
      </c>
    </row>
    <row r="8391" spans="1:4">
      <c r="A8391" s="1" t="s">
        <v>38267</v>
      </c>
      <c r="B8391" s="1" t="s">
        <v>18242</v>
      </c>
      <c r="C8391" s="1" t="s">
        <v>64913</v>
      </c>
      <c r="D8391" s="1" t="s">
        <v>38268</v>
      </c>
    </row>
    <row r="8392" spans="1:4">
      <c r="A8392" s="1" t="s">
        <v>38269</v>
      </c>
      <c r="B8392" s="1" t="s">
        <v>18253</v>
      </c>
      <c r="C8392" s="1" t="s">
        <v>64913</v>
      </c>
      <c r="D8392" s="1" t="s">
        <v>38270</v>
      </c>
    </row>
    <row r="8393" spans="1:4">
      <c r="A8393" s="1" t="s">
        <v>38271</v>
      </c>
      <c r="B8393" s="1" t="s">
        <v>18253</v>
      </c>
      <c r="C8393" s="1" t="s">
        <v>64913</v>
      </c>
      <c r="D8393" s="1" t="s">
        <v>38272</v>
      </c>
    </row>
    <row r="8394" spans="1:4">
      <c r="A8394" s="1" t="s">
        <v>38273</v>
      </c>
      <c r="B8394" s="1" t="s">
        <v>18253</v>
      </c>
      <c r="C8394" s="1" t="s">
        <v>64913</v>
      </c>
      <c r="D8394" s="1" t="s">
        <v>38274</v>
      </c>
    </row>
    <row r="8395" spans="1:4">
      <c r="A8395" s="1" t="s">
        <v>38275</v>
      </c>
      <c r="B8395" s="1" t="s">
        <v>18253</v>
      </c>
      <c r="C8395" s="1" t="s">
        <v>64913</v>
      </c>
      <c r="D8395" s="1" t="s">
        <v>38276</v>
      </c>
    </row>
    <row r="8396" spans="1:4">
      <c r="A8396" s="1" t="s">
        <v>38277</v>
      </c>
      <c r="B8396" s="1" t="s">
        <v>18253</v>
      </c>
      <c r="C8396" s="1" t="s">
        <v>64913</v>
      </c>
      <c r="D8396" s="1" t="s">
        <v>38278</v>
      </c>
    </row>
    <row r="8397" spans="1:4">
      <c r="A8397" s="1" t="s">
        <v>38279</v>
      </c>
      <c r="B8397" s="1" t="s">
        <v>18264</v>
      </c>
      <c r="C8397" s="1" t="s">
        <v>64913</v>
      </c>
      <c r="D8397" s="1" t="s">
        <v>38280</v>
      </c>
    </row>
    <row r="8398" spans="1:4">
      <c r="A8398" s="1" t="s">
        <v>38281</v>
      </c>
      <c r="B8398" s="1" t="s">
        <v>18264</v>
      </c>
      <c r="C8398" s="1" t="s">
        <v>64913</v>
      </c>
      <c r="D8398" s="1" t="s">
        <v>38282</v>
      </c>
    </row>
    <row r="8399" spans="1:4">
      <c r="A8399" s="1" t="s">
        <v>38283</v>
      </c>
      <c r="B8399" s="1" t="s">
        <v>18264</v>
      </c>
      <c r="C8399" s="1" t="s">
        <v>64913</v>
      </c>
      <c r="D8399" s="1" t="s">
        <v>38284</v>
      </c>
    </row>
    <row r="8400" spans="1:4">
      <c r="A8400" s="1" t="s">
        <v>38285</v>
      </c>
      <c r="B8400" s="1" t="s">
        <v>18264</v>
      </c>
      <c r="C8400" s="1" t="s">
        <v>64913</v>
      </c>
      <c r="D8400" s="1" t="s">
        <v>38286</v>
      </c>
    </row>
    <row r="8401" spans="1:4">
      <c r="A8401" s="1" t="s">
        <v>38287</v>
      </c>
      <c r="B8401" s="1" t="s">
        <v>18264</v>
      </c>
      <c r="C8401" s="1" t="s">
        <v>64913</v>
      </c>
      <c r="D8401" s="1" t="s">
        <v>38288</v>
      </c>
    </row>
    <row r="8402" spans="1:4">
      <c r="A8402" s="1" t="s">
        <v>38289</v>
      </c>
      <c r="B8402" s="1" t="s">
        <v>18275</v>
      </c>
      <c r="C8402" s="1" t="s">
        <v>64913</v>
      </c>
      <c r="D8402" s="1" t="s">
        <v>38290</v>
      </c>
    </row>
    <row r="8403" spans="1:4">
      <c r="A8403" s="1" t="s">
        <v>38291</v>
      </c>
      <c r="B8403" s="1" t="s">
        <v>18275</v>
      </c>
      <c r="C8403" s="1" t="s">
        <v>64913</v>
      </c>
      <c r="D8403" s="1" t="s">
        <v>38292</v>
      </c>
    </row>
    <row r="8404" spans="1:4">
      <c r="A8404" s="1" t="s">
        <v>38293</v>
      </c>
      <c r="B8404" s="1" t="s">
        <v>18275</v>
      </c>
      <c r="C8404" s="1" t="s">
        <v>64913</v>
      </c>
      <c r="D8404" s="1" t="s">
        <v>38294</v>
      </c>
    </row>
    <row r="8405" spans="1:4">
      <c r="A8405" s="1" t="s">
        <v>38295</v>
      </c>
      <c r="B8405" s="1" t="s">
        <v>18275</v>
      </c>
      <c r="C8405" s="1" t="s">
        <v>64913</v>
      </c>
      <c r="D8405" s="1" t="s">
        <v>38296</v>
      </c>
    </row>
    <row r="8406" spans="1:4">
      <c r="A8406" s="1" t="s">
        <v>38297</v>
      </c>
      <c r="B8406" s="1" t="s">
        <v>18275</v>
      </c>
      <c r="C8406" s="1" t="s">
        <v>64913</v>
      </c>
      <c r="D8406" s="1" t="s">
        <v>38298</v>
      </c>
    </row>
    <row r="8407" spans="1:4">
      <c r="A8407" s="1" t="s">
        <v>38299</v>
      </c>
      <c r="B8407" s="1" t="s">
        <v>18286</v>
      </c>
      <c r="C8407" s="1" t="s">
        <v>64913</v>
      </c>
      <c r="D8407" s="1" t="s">
        <v>38300</v>
      </c>
    </row>
    <row r="8408" spans="1:4">
      <c r="A8408" s="1" t="s">
        <v>38301</v>
      </c>
      <c r="B8408" s="1" t="s">
        <v>18286</v>
      </c>
      <c r="C8408" s="1" t="s">
        <v>64913</v>
      </c>
      <c r="D8408" s="1" t="s">
        <v>38302</v>
      </c>
    </row>
    <row r="8409" spans="1:4">
      <c r="A8409" s="1" t="s">
        <v>38303</v>
      </c>
      <c r="B8409" s="1" t="s">
        <v>18286</v>
      </c>
      <c r="C8409" s="1" t="s">
        <v>64913</v>
      </c>
      <c r="D8409" s="1" t="s">
        <v>38304</v>
      </c>
    </row>
    <row r="8410" spans="1:4">
      <c r="A8410" s="1" t="s">
        <v>38305</v>
      </c>
      <c r="B8410" s="1" t="s">
        <v>18286</v>
      </c>
      <c r="C8410" s="1" t="s">
        <v>64913</v>
      </c>
      <c r="D8410" s="1" t="s">
        <v>38306</v>
      </c>
    </row>
    <row r="8411" spans="1:4">
      <c r="A8411" s="1" t="s">
        <v>38307</v>
      </c>
      <c r="B8411" s="1" t="s">
        <v>18286</v>
      </c>
      <c r="C8411" s="1" t="s">
        <v>64913</v>
      </c>
      <c r="D8411" s="1" t="s">
        <v>38308</v>
      </c>
    </row>
    <row r="8412" spans="1:4">
      <c r="A8412" s="1" t="s">
        <v>38309</v>
      </c>
      <c r="B8412" s="1" t="s">
        <v>18297</v>
      </c>
      <c r="C8412" s="1" t="s">
        <v>64913</v>
      </c>
      <c r="D8412" s="1" t="s">
        <v>38310</v>
      </c>
    </row>
    <row r="8413" spans="1:4">
      <c r="A8413" s="1" t="s">
        <v>38311</v>
      </c>
      <c r="B8413" s="1" t="s">
        <v>18297</v>
      </c>
      <c r="C8413" s="1" t="s">
        <v>64913</v>
      </c>
      <c r="D8413" s="1" t="s">
        <v>38312</v>
      </c>
    </row>
    <row r="8414" spans="1:4">
      <c r="A8414" s="1" t="s">
        <v>38313</v>
      </c>
      <c r="B8414" s="1" t="s">
        <v>18297</v>
      </c>
      <c r="C8414" s="1" t="s">
        <v>64913</v>
      </c>
      <c r="D8414" s="1" t="s">
        <v>38314</v>
      </c>
    </row>
    <row r="8415" spans="1:4">
      <c r="A8415" s="1" t="s">
        <v>38315</v>
      </c>
      <c r="B8415" s="1" t="s">
        <v>18297</v>
      </c>
      <c r="C8415" s="1" t="s">
        <v>64913</v>
      </c>
      <c r="D8415" s="1" t="s">
        <v>38316</v>
      </c>
    </row>
    <row r="8416" spans="1:4">
      <c r="A8416" s="1" t="s">
        <v>38317</v>
      </c>
      <c r="B8416" s="1" t="s">
        <v>18297</v>
      </c>
      <c r="C8416" s="1" t="s">
        <v>64913</v>
      </c>
      <c r="D8416" s="1" t="s">
        <v>38318</v>
      </c>
    </row>
    <row r="8417" spans="1:4">
      <c r="A8417" s="1" t="s">
        <v>38319</v>
      </c>
      <c r="B8417" s="1" t="s">
        <v>18308</v>
      </c>
      <c r="C8417" s="1" t="s">
        <v>64913</v>
      </c>
      <c r="D8417" s="1" t="s">
        <v>38320</v>
      </c>
    </row>
    <row r="8418" spans="1:4">
      <c r="A8418" s="1" t="s">
        <v>38321</v>
      </c>
      <c r="B8418" s="1" t="s">
        <v>18308</v>
      </c>
      <c r="C8418" s="1" t="s">
        <v>64913</v>
      </c>
      <c r="D8418" s="1" t="s">
        <v>38322</v>
      </c>
    </row>
    <row r="8419" spans="1:4">
      <c r="A8419" s="1" t="s">
        <v>38323</v>
      </c>
      <c r="B8419" s="1" t="s">
        <v>18308</v>
      </c>
      <c r="C8419" s="1" t="s">
        <v>64913</v>
      </c>
      <c r="D8419" s="1" t="s">
        <v>38324</v>
      </c>
    </row>
    <row r="8420" spans="1:4">
      <c r="A8420" s="1" t="s">
        <v>38325</v>
      </c>
      <c r="B8420" s="1" t="s">
        <v>18308</v>
      </c>
      <c r="C8420" s="1" t="s">
        <v>64913</v>
      </c>
      <c r="D8420" s="1" t="s">
        <v>38326</v>
      </c>
    </row>
    <row r="8421" spans="1:4">
      <c r="A8421" s="1" t="s">
        <v>38327</v>
      </c>
      <c r="B8421" s="1" t="s">
        <v>18308</v>
      </c>
      <c r="C8421" s="1" t="s">
        <v>64913</v>
      </c>
      <c r="D8421" s="1" t="s">
        <v>38328</v>
      </c>
    </row>
    <row r="8422" spans="1:4">
      <c r="A8422" s="1" t="s">
        <v>38329</v>
      </c>
      <c r="B8422" s="1" t="s">
        <v>18319</v>
      </c>
      <c r="C8422" s="1" t="s">
        <v>64913</v>
      </c>
      <c r="D8422" s="1" t="s">
        <v>38330</v>
      </c>
    </row>
    <row r="8423" spans="1:4">
      <c r="A8423" s="1" t="s">
        <v>38331</v>
      </c>
      <c r="B8423" s="1" t="s">
        <v>18319</v>
      </c>
      <c r="C8423" s="1" t="s">
        <v>64913</v>
      </c>
      <c r="D8423" s="1" t="s">
        <v>38332</v>
      </c>
    </row>
    <row r="8424" spans="1:4">
      <c r="A8424" s="1" t="s">
        <v>38333</v>
      </c>
      <c r="B8424" s="1" t="s">
        <v>18319</v>
      </c>
      <c r="C8424" s="1" t="s">
        <v>64913</v>
      </c>
      <c r="D8424" s="1" t="s">
        <v>38334</v>
      </c>
    </row>
    <row r="8425" spans="1:4">
      <c r="A8425" s="1" t="s">
        <v>38335</v>
      </c>
      <c r="B8425" s="1" t="s">
        <v>18319</v>
      </c>
      <c r="C8425" s="1" t="s">
        <v>64913</v>
      </c>
      <c r="D8425" s="1" t="s">
        <v>38336</v>
      </c>
    </row>
    <row r="8426" spans="1:4">
      <c r="A8426" s="1" t="s">
        <v>38337</v>
      </c>
      <c r="B8426" s="1" t="s">
        <v>18319</v>
      </c>
      <c r="C8426" s="1" t="s">
        <v>64913</v>
      </c>
      <c r="D8426" s="1" t="s">
        <v>38338</v>
      </c>
    </row>
    <row r="8427" spans="1:4">
      <c r="A8427" s="1" t="s">
        <v>38339</v>
      </c>
      <c r="B8427" s="1" t="s">
        <v>18330</v>
      </c>
      <c r="C8427" s="1" t="s">
        <v>64913</v>
      </c>
      <c r="D8427" s="1" t="s">
        <v>38340</v>
      </c>
    </row>
    <row r="8428" spans="1:4">
      <c r="A8428" s="1" t="s">
        <v>38341</v>
      </c>
      <c r="B8428" s="1" t="s">
        <v>18330</v>
      </c>
      <c r="C8428" s="1" t="s">
        <v>64913</v>
      </c>
      <c r="D8428" s="1" t="s">
        <v>38342</v>
      </c>
    </row>
    <row r="8429" spans="1:4">
      <c r="A8429" s="1" t="s">
        <v>38343</v>
      </c>
      <c r="B8429" s="1" t="s">
        <v>18330</v>
      </c>
      <c r="C8429" s="1" t="s">
        <v>64913</v>
      </c>
      <c r="D8429" s="1" t="s">
        <v>38344</v>
      </c>
    </row>
    <row r="8430" spans="1:4">
      <c r="A8430" s="1" t="s">
        <v>38345</v>
      </c>
      <c r="B8430" s="1" t="s">
        <v>18330</v>
      </c>
      <c r="C8430" s="1" t="s">
        <v>64913</v>
      </c>
      <c r="D8430" s="1" t="s">
        <v>38346</v>
      </c>
    </row>
    <row r="8431" spans="1:4">
      <c r="A8431" s="1" t="s">
        <v>38347</v>
      </c>
      <c r="B8431" s="1" t="s">
        <v>18330</v>
      </c>
      <c r="C8431" s="1" t="s">
        <v>64913</v>
      </c>
      <c r="D8431" s="1" t="s">
        <v>38348</v>
      </c>
    </row>
    <row r="8432" spans="1:4">
      <c r="A8432" s="1" t="s">
        <v>38349</v>
      </c>
      <c r="B8432" s="1" t="s">
        <v>18341</v>
      </c>
      <c r="C8432" s="1" t="s">
        <v>64913</v>
      </c>
      <c r="D8432" s="1" t="s">
        <v>38350</v>
      </c>
    </row>
    <row r="8433" spans="1:4">
      <c r="A8433" s="1" t="s">
        <v>38351</v>
      </c>
      <c r="B8433" s="1" t="s">
        <v>18341</v>
      </c>
      <c r="C8433" s="1" t="s">
        <v>64913</v>
      </c>
      <c r="D8433" s="1" t="s">
        <v>38352</v>
      </c>
    </row>
    <row r="8434" spans="1:4">
      <c r="A8434" s="1" t="s">
        <v>38353</v>
      </c>
      <c r="B8434" s="1" t="s">
        <v>18341</v>
      </c>
      <c r="C8434" s="1" t="s">
        <v>64913</v>
      </c>
      <c r="D8434" s="1" t="s">
        <v>38354</v>
      </c>
    </row>
    <row r="8435" spans="1:4">
      <c r="A8435" s="1" t="s">
        <v>38355</v>
      </c>
      <c r="B8435" s="1" t="s">
        <v>18341</v>
      </c>
      <c r="C8435" s="1" t="s">
        <v>64913</v>
      </c>
      <c r="D8435" s="1" t="s">
        <v>38356</v>
      </c>
    </row>
    <row r="8436" spans="1:4">
      <c r="A8436" s="1" t="s">
        <v>38357</v>
      </c>
      <c r="B8436" s="1" t="s">
        <v>18341</v>
      </c>
      <c r="C8436" s="1" t="s">
        <v>64913</v>
      </c>
      <c r="D8436" s="1" t="s">
        <v>38358</v>
      </c>
    </row>
    <row r="8437" spans="1:4">
      <c r="A8437" s="1" t="s">
        <v>38359</v>
      </c>
      <c r="B8437" s="1" t="s">
        <v>18352</v>
      </c>
      <c r="C8437" s="1" t="s">
        <v>64913</v>
      </c>
      <c r="D8437" s="1" t="s">
        <v>38360</v>
      </c>
    </row>
    <row r="8438" spans="1:4">
      <c r="A8438" s="1" t="s">
        <v>38361</v>
      </c>
      <c r="B8438" s="1" t="s">
        <v>18352</v>
      </c>
      <c r="C8438" s="1" t="s">
        <v>64913</v>
      </c>
      <c r="D8438" s="1" t="s">
        <v>38362</v>
      </c>
    </row>
    <row r="8439" spans="1:4">
      <c r="A8439" s="1" t="s">
        <v>38363</v>
      </c>
      <c r="B8439" s="1" t="s">
        <v>18352</v>
      </c>
      <c r="C8439" s="1" t="s">
        <v>64913</v>
      </c>
      <c r="D8439" s="1" t="s">
        <v>38364</v>
      </c>
    </row>
    <row r="8440" spans="1:4">
      <c r="A8440" s="1" t="s">
        <v>38365</v>
      </c>
      <c r="B8440" s="1" t="s">
        <v>18352</v>
      </c>
      <c r="C8440" s="1" t="s">
        <v>64913</v>
      </c>
      <c r="D8440" s="1" t="s">
        <v>38366</v>
      </c>
    </row>
    <row r="8441" spans="1:4">
      <c r="A8441" s="1" t="s">
        <v>38367</v>
      </c>
      <c r="B8441" s="1" t="s">
        <v>18352</v>
      </c>
      <c r="C8441" s="1" t="s">
        <v>64913</v>
      </c>
      <c r="D8441" s="1" t="s">
        <v>38368</v>
      </c>
    </row>
    <row r="8442" spans="1:4">
      <c r="A8442" s="1" t="s">
        <v>38369</v>
      </c>
      <c r="B8442" s="1" t="s">
        <v>18363</v>
      </c>
      <c r="C8442" s="1" t="s">
        <v>64913</v>
      </c>
      <c r="D8442" s="1" t="s">
        <v>38370</v>
      </c>
    </row>
    <row r="8443" spans="1:4">
      <c r="A8443" s="1" t="s">
        <v>38371</v>
      </c>
      <c r="B8443" s="1" t="s">
        <v>18363</v>
      </c>
      <c r="C8443" s="1" t="s">
        <v>64913</v>
      </c>
      <c r="D8443" s="1" t="s">
        <v>38372</v>
      </c>
    </row>
    <row r="8444" spans="1:4">
      <c r="A8444" s="1" t="s">
        <v>38373</v>
      </c>
      <c r="B8444" s="1" t="s">
        <v>18363</v>
      </c>
      <c r="C8444" s="1" t="s">
        <v>64913</v>
      </c>
      <c r="D8444" s="1" t="s">
        <v>38374</v>
      </c>
    </row>
    <row r="8445" spans="1:4">
      <c r="A8445" s="1" t="s">
        <v>38375</v>
      </c>
      <c r="B8445" s="1" t="s">
        <v>18363</v>
      </c>
      <c r="C8445" s="1" t="s">
        <v>64913</v>
      </c>
      <c r="D8445" s="1" t="s">
        <v>38376</v>
      </c>
    </row>
    <row r="8446" spans="1:4">
      <c r="A8446" s="1" t="s">
        <v>38377</v>
      </c>
      <c r="B8446" s="1" t="s">
        <v>18363</v>
      </c>
      <c r="C8446" s="1" t="s">
        <v>64913</v>
      </c>
      <c r="D8446" s="1" t="s">
        <v>38378</v>
      </c>
    </row>
    <row r="8447" spans="1:4">
      <c r="A8447" s="1" t="s">
        <v>38379</v>
      </c>
      <c r="B8447" s="1" t="s">
        <v>18374</v>
      </c>
      <c r="C8447" s="1" t="s">
        <v>64913</v>
      </c>
      <c r="D8447" s="1" t="s">
        <v>38380</v>
      </c>
    </row>
    <row r="8448" spans="1:4">
      <c r="A8448" s="1" t="s">
        <v>38381</v>
      </c>
      <c r="B8448" s="1" t="s">
        <v>18374</v>
      </c>
      <c r="C8448" s="1" t="s">
        <v>64913</v>
      </c>
      <c r="D8448" s="1" t="s">
        <v>38382</v>
      </c>
    </row>
    <row r="8449" spans="1:4">
      <c r="A8449" s="1" t="s">
        <v>38383</v>
      </c>
      <c r="B8449" s="1" t="s">
        <v>18374</v>
      </c>
      <c r="C8449" s="1" t="s">
        <v>64913</v>
      </c>
      <c r="D8449" s="1" t="s">
        <v>38384</v>
      </c>
    </row>
    <row r="8450" spans="1:4">
      <c r="A8450" s="1" t="s">
        <v>38385</v>
      </c>
      <c r="B8450" s="1" t="s">
        <v>18374</v>
      </c>
      <c r="C8450" s="1" t="s">
        <v>64913</v>
      </c>
      <c r="D8450" s="1" t="s">
        <v>38386</v>
      </c>
    </row>
    <row r="8451" spans="1:4">
      <c r="A8451" s="1" t="s">
        <v>38387</v>
      </c>
      <c r="B8451" s="1" t="s">
        <v>18374</v>
      </c>
      <c r="C8451" s="1" t="s">
        <v>64913</v>
      </c>
      <c r="D8451" s="1" t="s">
        <v>38388</v>
      </c>
    </row>
    <row r="8452" spans="1:4">
      <c r="A8452" s="1" t="s">
        <v>38389</v>
      </c>
      <c r="B8452" s="1" t="s">
        <v>18385</v>
      </c>
      <c r="C8452" s="1" t="s">
        <v>64913</v>
      </c>
      <c r="D8452" s="1" t="s">
        <v>38390</v>
      </c>
    </row>
    <row r="8453" spans="1:4">
      <c r="A8453" s="1" t="s">
        <v>38391</v>
      </c>
      <c r="B8453" s="1" t="s">
        <v>18385</v>
      </c>
      <c r="C8453" s="1" t="s">
        <v>64913</v>
      </c>
      <c r="D8453" s="1" t="s">
        <v>38392</v>
      </c>
    </row>
    <row r="8454" spans="1:4">
      <c r="A8454" s="1" t="s">
        <v>38393</v>
      </c>
      <c r="B8454" s="1" t="s">
        <v>18385</v>
      </c>
      <c r="C8454" s="1" t="s">
        <v>64913</v>
      </c>
      <c r="D8454" s="1" t="s">
        <v>38394</v>
      </c>
    </row>
    <row r="8455" spans="1:4">
      <c r="A8455" s="1" t="s">
        <v>38395</v>
      </c>
      <c r="B8455" s="1" t="s">
        <v>18385</v>
      </c>
      <c r="C8455" s="1" t="s">
        <v>64913</v>
      </c>
      <c r="D8455" s="1" t="s">
        <v>38396</v>
      </c>
    </row>
    <row r="8456" spans="1:4">
      <c r="A8456" s="1" t="s">
        <v>38397</v>
      </c>
      <c r="B8456" s="1" t="s">
        <v>18385</v>
      </c>
      <c r="C8456" s="1" t="s">
        <v>64913</v>
      </c>
      <c r="D8456" s="1" t="s">
        <v>38398</v>
      </c>
    </row>
    <row r="8457" spans="1:4">
      <c r="A8457" s="1" t="s">
        <v>38399</v>
      </c>
      <c r="B8457" s="1" t="s">
        <v>18396</v>
      </c>
      <c r="C8457" s="1" t="s">
        <v>64913</v>
      </c>
      <c r="D8457" s="1" t="s">
        <v>38400</v>
      </c>
    </row>
    <row r="8458" spans="1:4">
      <c r="A8458" s="1" t="s">
        <v>38401</v>
      </c>
      <c r="B8458" s="1" t="s">
        <v>18396</v>
      </c>
      <c r="C8458" s="1" t="s">
        <v>64913</v>
      </c>
      <c r="D8458" s="1" t="s">
        <v>38402</v>
      </c>
    </row>
    <row r="8459" spans="1:4">
      <c r="A8459" s="1" t="s">
        <v>38403</v>
      </c>
      <c r="B8459" s="1" t="s">
        <v>18396</v>
      </c>
      <c r="C8459" s="1" t="s">
        <v>64913</v>
      </c>
      <c r="D8459" s="1" t="s">
        <v>38404</v>
      </c>
    </row>
    <row r="8460" spans="1:4">
      <c r="A8460" s="1" t="s">
        <v>38405</v>
      </c>
      <c r="B8460" s="1" t="s">
        <v>18396</v>
      </c>
      <c r="C8460" s="1" t="s">
        <v>64913</v>
      </c>
      <c r="D8460" s="1" t="s">
        <v>38406</v>
      </c>
    </row>
    <row r="8461" spans="1:4">
      <c r="A8461" s="1" t="s">
        <v>38407</v>
      </c>
      <c r="B8461" s="1" t="s">
        <v>18396</v>
      </c>
      <c r="C8461" s="1" t="s">
        <v>64913</v>
      </c>
      <c r="D8461" s="1" t="s">
        <v>38408</v>
      </c>
    </row>
    <row r="8462" spans="1:4">
      <c r="A8462" s="1" t="s">
        <v>38409</v>
      </c>
      <c r="B8462" s="1" t="s">
        <v>18407</v>
      </c>
      <c r="C8462" s="1" t="s">
        <v>64913</v>
      </c>
      <c r="D8462" s="1" t="s">
        <v>38410</v>
      </c>
    </row>
    <row r="8463" spans="1:4">
      <c r="A8463" s="1" t="s">
        <v>38411</v>
      </c>
      <c r="B8463" s="1" t="s">
        <v>18407</v>
      </c>
      <c r="C8463" s="1" t="s">
        <v>64913</v>
      </c>
      <c r="D8463" s="1" t="s">
        <v>38412</v>
      </c>
    </row>
    <row r="8464" spans="1:4">
      <c r="A8464" s="1" t="s">
        <v>38413</v>
      </c>
      <c r="B8464" s="1" t="s">
        <v>18407</v>
      </c>
      <c r="C8464" s="1" t="s">
        <v>64913</v>
      </c>
      <c r="D8464" s="1" t="s">
        <v>38414</v>
      </c>
    </row>
    <row r="8465" spans="1:4">
      <c r="A8465" s="1" t="s">
        <v>38415</v>
      </c>
      <c r="B8465" s="1" t="s">
        <v>18407</v>
      </c>
      <c r="C8465" s="1" t="s">
        <v>64913</v>
      </c>
      <c r="D8465" s="1" t="s">
        <v>38416</v>
      </c>
    </row>
    <row r="8466" spans="1:4">
      <c r="A8466" s="1" t="s">
        <v>38417</v>
      </c>
      <c r="B8466" s="1" t="s">
        <v>18407</v>
      </c>
      <c r="C8466" s="1" t="s">
        <v>64913</v>
      </c>
      <c r="D8466" s="1" t="s">
        <v>38418</v>
      </c>
    </row>
    <row r="8467" spans="1:4">
      <c r="A8467" s="1" t="s">
        <v>38419</v>
      </c>
      <c r="B8467" s="1" t="s">
        <v>18418</v>
      </c>
      <c r="C8467" s="1" t="s">
        <v>64913</v>
      </c>
      <c r="D8467" s="1" t="s">
        <v>38420</v>
      </c>
    </row>
    <row r="8468" spans="1:4">
      <c r="A8468" s="1" t="s">
        <v>38421</v>
      </c>
      <c r="B8468" s="1" t="s">
        <v>18418</v>
      </c>
      <c r="C8468" s="1" t="s">
        <v>64913</v>
      </c>
      <c r="D8468" s="1" t="s">
        <v>38422</v>
      </c>
    </row>
    <row r="8469" spans="1:4">
      <c r="A8469" s="1" t="s">
        <v>38423</v>
      </c>
      <c r="B8469" s="1" t="s">
        <v>18418</v>
      </c>
      <c r="C8469" s="1" t="s">
        <v>64913</v>
      </c>
      <c r="D8469" s="1" t="s">
        <v>38424</v>
      </c>
    </row>
    <row r="8470" spans="1:4">
      <c r="A8470" s="1" t="s">
        <v>38425</v>
      </c>
      <c r="B8470" s="1" t="s">
        <v>18418</v>
      </c>
      <c r="C8470" s="1" t="s">
        <v>64913</v>
      </c>
      <c r="D8470" s="1" t="s">
        <v>38426</v>
      </c>
    </row>
    <row r="8471" spans="1:4">
      <c r="A8471" s="1" t="s">
        <v>38427</v>
      </c>
      <c r="B8471" s="1" t="s">
        <v>18418</v>
      </c>
      <c r="C8471" s="1" t="s">
        <v>64913</v>
      </c>
      <c r="D8471" s="1" t="s">
        <v>38428</v>
      </c>
    </row>
    <row r="8472" spans="1:4">
      <c r="A8472" s="1" t="s">
        <v>38429</v>
      </c>
      <c r="B8472" s="1" t="s">
        <v>18429</v>
      </c>
      <c r="C8472" s="1" t="s">
        <v>64913</v>
      </c>
      <c r="D8472" s="1" t="s">
        <v>38430</v>
      </c>
    </row>
    <row r="8473" spans="1:4">
      <c r="A8473" s="1" t="s">
        <v>38431</v>
      </c>
      <c r="B8473" s="1" t="s">
        <v>18429</v>
      </c>
      <c r="C8473" s="1" t="s">
        <v>64913</v>
      </c>
      <c r="D8473" s="1" t="s">
        <v>38432</v>
      </c>
    </row>
    <row r="8474" spans="1:4">
      <c r="A8474" s="1" t="s">
        <v>38433</v>
      </c>
      <c r="B8474" s="1" t="s">
        <v>18429</v>
      </c>
      <c r="C8474" s="1" t="s">
        <v>64913</v>
      </c>
      <c r="D8474" s="1" t="s">
        <v>38434</v>
      </c>
    </row>
    <row r="8475" spans="1:4">
      <c r="A8475" s="1" t="s">
        <v>38435</v>
      </c>
      <c r="B8475" s="1" t="s">
        <v>18429</v>
      </c>
      <c r="C8475" s="1" t="s">
        <v>64913</v>
      </c>
      <c r="D8475" s="1" t="s">
        <v>38436</v>
      </c>
    </row>
    <row r="8476" spans="1:4">
      <c r="A8476" s="1" t="s">
        <v>38437</v>
      </c>
      <c r="B8476" s="1" t="s">
        <v>18429</v>
      </c>
      <c r="C8476" s="1" t="s">
        <v>64913</v>
      </c>
      <c r="D8476" s="1" t="s">
        <v>38438</v>
      </c>
    </row>
    <row r="8477" spans="1:4">
      <c r="A8477" s="1" t="s">
        <v>38439</v>
      </c>
      <c r="B8477" s="1" t="s">
        <v>18440</v>
      </c>
      <c r="C8477" s="1" t="s">
        <v>64913</v>
      </c>
      <c r="D8477" s="1" t="s">
        <v>38440</v>
      </c>
    </row>
    <row r="8478" spans="1:4">
      <c r="A8478" s="1" t="s">
        <v>38441</v>
      </c>
      <c r="B8478" s="1" t="s">
        <v>18440</v>
      </c>
      <c r="C8478" s="1" t="s">
        <v>64913</v>
      </c>
      <c r="D8478" s="1" t="s">
        <v>38442</v>
      </c>
    </row>
    <row r="8479" spans="1:4">
      <c r="A8479" s="1" t="s">
        <v>38443</v>
      </c>
      <c r="B8479" s="1" t="s">
        <v>18440</v>
      </c>
      <c r="C8479" s="1" t="s">
        <v>64913</v>
      </c>
      <c r="D8479" s="1" t="s">
        <v>38444</v>
      </c>
    </row>
    <row r="8480" spans="1:4">
      <c r="A8480" s="1" t="s">
        <v>38445</v>
      </c>
      <c r="B8480" s="1" t="s">
        <v>18440</v>
      </c>
      <c r="C8480" s="1" t="s">
        <v>64913</v>
      </c>
      <c r="D8480" s="1" t="s">
        <v>38446</v>
      </c>
    </row>
    <row r="8481" spans="1:4">
      <c r="A8481" s="1" t="s">
        <v>38447</v>
      </c>
      <c r="B8481" s="1" t="s">
        <v>18440</v>
      </c>
      <c r="C8481" s="1" t="s">
        <v>64913</v>
      </c>
      <c r="D8481" s="1" t="s">
        <v>38448</v>
      </c>
    </row>
    <row r="8482" spans="1:4">
      <c r="A8482" s="1" t="s">
        <v>38449</v>
      </c>
      <c r="B8482" s="1" t="s">
        <v>18451</v>
      </c>
      <c r="C8482" s="1" t="s">
        <v>64913</v>
      </c>
      <c r="D8482" s="1" t="s">
        <v>38450</v>
      </c>
    </row>
    <row r="8483" spans="1:4">
      <c r="A8483" s="1" t="s">
        <v>38451</v>
      </c>
      <c r="B8483" s="1" t="s">
        <v>18451</v>
      </c>
      <c r="C8483" s="1" t="s">
        <v>64913</v>
      </c>
      <c r="D8483" s="1" t="s">
        <v>38452</v>
      </c>
    </row>
    <row r="8484" spans="1:4">
      <c r="A8484" s="1" t="s">
        <v>38453</v>
      </c>
      <c r="B8484" s="1" t="s">
        <v>18451</v>
      </c>
      <c r="C8484" s="1" t="s">
        <v>64913</v>
      </c>
      <c r="D8484" s="1" t="s">
        <v>38454</v>
      </c>
    </row>
    <row r="8485" spans="1:4">
      <c r="A8485" s="1" t="s">
        <v>38455</v>
      </c>
      <c r="B8485" s="1" t="s">
        <v>18451</v>
      </c>
      <c r="C8485" s="1" t="s">
        <v>64913</v>
      </c>
      <c r="D8485" s="1" t="s">
        <v>38456</v>
      </c>
    </row>
    <row r="8486" spans="1:4">
      <c r="A8486" s="1" t="s">
        <v>38457</v>
      </c>
      <c r="B8486" s="1" t="s">
        <v>18451</v>
      </c>
      <c r="C8486" s="1" t="s">
        <v>64913</v>
      </c>
      <c r="D8486" s="1" t="s">
        <v>38458</v>
      </c>
    </row>
    <row r="8487" spans="1:4">
      <c r="A8487" s="1" t="s">
        <v>38459</v>
      </c>
      <c r="B8487" s="1" t="s">
        <v>18462</v>
      </c>
      <c r="C8487" s="1" t="s">
        <v>64913</v>
      </c>
      <c r="D8487" s="1" t="s">
        <v>38460</v>
      </c>
    </row>
    <row r="8488" spans="1:4">
      <c r="A8488" s="1" t="s">
        <v>38461</v>
      </c>
      <c r="B8488" s="1" t="s">
        <v>18462</v>
      </c>
      <c r="C8488" s="1" t="s">
        <v>64913</v>
      </c>
      <c r="D8488" s="1" t="s">
        <v>38462</v>
      </c>
    </row>
    <row r="8489" spans="1:4">
      <c r="A8489" s="1" t="s">
        <v>38463</v>
      </c>
      <c r="B8489" s="1" t="s">
        <v>18462</v>
      </c>
      <c r="C8489" s="1" t="s">
        <v>64913</v>
      </c>
      <c r="D8489" s="1" t="s">
        <v>38464</v>
      </c>
    </row>
    <row r="8490" spans="1:4">
      <c r="A8490" s="1" t="s">
        <v>38465</v>
      </c>
      <c r="B8490" s="1" t="s">
        <v>18462</v>
      </c>
      <c r="C8490" s="1" t="s">
        <v>64913</v>
      </c>
      <c r="D8490" s="1" t="s">
        <v>38466</v>
      </c>
    </row>
    <row r="8491" spans="1:4">
      <c r="A8491" s="1" t="s">
        <v>38467</v>
      </c>
      <c r="B8491" s="1" t="s">
        <v>18462</v>
      </c>
      <c r="C8491" s="1" t="s">
        <v>64913</v>
      </c>
      <c r="D8491" s="1" t="s">
        <v>38468</v>
      </c>
    </row>
    <row r="8492" spans="1:4">
      <c r="A8492" s="1" t="s">
        <v>38469</v>
      </c>
      <c r="B8492" s="1" t="s">
        <v>18473</v>
      </c>
      <c r="C8492" s="1" t="s">
        <v>64913</v>
      </c>
      <c r="D8492" s="1" t="s">
        <v>38470</v>
      </c>
    </row>
    <row r="8493" spans="1:4">
      <c r="A8493" s="1" t="s">
        <v>38471</v>
      </c>
      <c r="B8493" s="1" t="s">
        <v>18473</v>
      </c>
      <c r="C8493" s="1" t="s">
        <v>64913</v>
      </c>
      <c r="D8493" s="1" t="s">
        <v>38472</v>
      </c>
    </row>
    <row r="8494" spans="1:4">
      <c r="A8494" s="1" t="s">
        <v>38473</v>
      </c>
      <c r="B8494" s="1" t="s">
        <v>18473</v>
      </c>
      <c r="C8494" s="1" t="s">
        <v>64913</v>
      </c>
      <c r="D8494" s="1" t="s">
        <v>38474</v>
      </c>
    </row>
    <row r="8495" spans="1:4">
      <c r="A8495" s="1" t="s">
        <v>38475</v>
      </c>
      <c r="B8495" s="1" t="s">
        <v>18473</v>
      </c>
      <c r="C8495" s="1" t="s">
        <v>64913</v>
      </c>
      <c r="D8495" s="1" t="s">
        <v>38476</v>
      </c>
    </row>
    <row r="8496" spans="1:4">
      <c r="A8496" s="1" t="s">
        <v>38477</v>
      </c>
      <c r="B8496" s="1" t="s">
        <v>18473</v>
      </c>
      <c r="C8496" s="1" t="s">
        <v>64913</v>
      </c>
      <c r="D8496" s="1" t="s">
        <v>38478</v>
      </c>
    </row>
    <row r="8497" spans="1:4">
      <c r="A8497" s="1" t="s">
        <v>38479</v>
      </c>
      <c r="B8497" s="1" t="s">
        <v>18484</v>
      </c>
      <c r="C8497" s="1" t="s">
        <v>64913</v>
      </c>
      <c r="D8497" s="1" t="s">
        <v>38480</v>
      </c>
    </row>
    <row r="8498" spans="1:4">
      <c r="A8498" s="1" t="s">
        <v>38481</v>
      </c>
      <c r="B8498" s="1" t="s">
        <v>18484</v>
      </c>
      <c r="C8498" s="1" t="s">
        <v>64913</v>
      </c>
      <c r="D8498" s="1" t="s">
        <v>38482</v>
      </c>
    </row>
    <row r="8499" spans="1:4">
      <c r="A8499" s="1" t="s">
        <v>38483</v>
      </c>
      <c r="B8499" s="1" t="s">
        <v>18484</v>
      </c>
      <c r="C8499" s="1" t="s">
        <v>64913</v>
      </c>
      <c r="D8499" s="1" t="s">
        <v>38484</v>
      </c>
    </row>
    <row r="8500" spans="1:4">
      <c r="A8500" s="1" t="s">
        <v>38485</v>
      </c>
      <c r="B8500" s="1" t="s">
        <v>18484</v>
      </c>
      <c r="C8500" s="1" t="s">
        <v>64913</v>
      </c>
      <c r="D8500" s="1" t="s">
        <v>38486</v>
      </c>
    </row>
    <row r="8501" spans="1:4">
      <c r="A8501" s="1" t="s">
        <v>38487</v>
      </c>
      <c r="B8501" s="1" t="s">
        <v>18484</v>
      </c>
      <c r="C8501" s="1" t="s">
        <v>64913</v>
      </c>
      <c r="D8501" s="1" t="s">
        <v>38488</v>
      </c>
    </row>
    <row r="8502" spans="1:4">
      <c r="A8502" s="1" t="s">
        <v>38489</v>
      </c>
      <c r="B8502" s="1" t="s">
        <v>18495</v>
      </c>
      <c r="C8502" s="1" t="s">
        <v>64913</v>
      </c>
      <c r="D8502" s="1" t="s">
        <v>38490</v>
      </c>
    </row>
    <row r="8503" spans="1:4">
      <c r="A8503" s="1" t="s">
        <v>38491</v>
      </c>
      <c r="B8503" s="1" t="s">
        <v>18495</v>
      </c>
      <c r="C8503" s="1" t="s">
        <v>64913</v>
      </c>
      <c r="D8503" s="1" t="s">
        <v>38492</v>
      </c>
    </row>
    <row r="8504" spans="1:4">
      <c r="A8504" s="1" t="s">
        <v>38493</v>
      </c>
      <c r="B8504" s="1" t="s">
        <v>18495</v>
      </c>
      <c r="C8504" s="1" t="s">
        <v>64913</v>
      </c>
      <c r="D8504" s="1" t="s">
        <v>38494</v>
      </c>
    </row>
    <row r="8505" spans="1:4">
      <c r="A8505" s="1" t="s">
        <v>38495</v>
      </c>
      <c r="B8505" s="1" t="s">
        <v>18495</v>
      </c>
      <c r="C8505" s="1" t="s">
        <v>64913</v>
      </c>
      <c r="D8505" s="1" t="s">
        <v>38496</v>
      </c>
    </row>
    <row r="8506" spans="1:4">
      <c r="A8506" s="1" t="s">
        <v>38497</v>
      </c>
      <c r="B8506" s="1" t="s">
        <v>18495</v>
      </c>
      <c r="C8506" s="1" t="s">
        <v>64913</v>
      </c>
      <c r="D8506" s="1" t="s">
        <v>38498</v>
      </c>
    </row>
    <row r="8507" spans="1:4">
      <c r="A8507" s="1" t="s">
        <v>18505</v>
      </c>
      <c r="B8507" s="1" t="s">
        <v>18506</v>
      </c>
      <c r="C8507" s="1" t="s">
        <v>64913</v>
      </c>
      <c r="D8507" s="1" t="s">
        <v>18507</v>
      </c>
    </row>
    <row r="8508" spans="1:4">
      <c r="A8508" s="1" t="s">
        <v>18508</v>
      </c>
      <c r="B8508" s="1" t="s">
        <v>18506</v>
      </c>
      <c r="C8508" s="1" t="s">
        <v>64913</v>
      </c>
      <c r="D8508" s="1" t="s">
        <v>18509</v>
      </c>
    </row>
    <row r="8509" spans="1:4">
      <c r="A8509" s="1" t="s">
        <v>18510</v>
      </c>
      <c r="B8509" s="1" t="s">
        <v>18506</v>
      </c>
      <c r="C8509" s="1" t="s">
        <v>64913</v>
      </c>
      <c r="D8509" s="1" t="s">
        <v>18511</v>
      </c>
    </row>
    <row r="8510" spans="1:4">
      <c r="A8510" s="1" t="s">
        <v>18512</v>
      </c>
      <c r="B8510" s="1" t="s">
        <v>18506</v>
      </c>
      <c r="C8510" s="1" t="s">
        <v>64913</v>
      </c>
      <c r="D8510" s="1" t="s">
        <v>18513</v>
      </c>
    </row>
    <row r="8511" spans="1:4">
      <c r="A8511" s="1" t="s">
        <v>18514</v>
      </c>
      <c r="B8511" s="1" t="s">
        <v>18506</v>
      </c>
      <c r="C8511" s="1" t="s">
        <v>64913</v>
      </c>
      <c r="D8511" s="1" t="s">
        <v>18515</v>
      </c>
    </row>
    <row r="8512" spans="1:4">
      <c r="A8512" s="1" t="s">
        <v>18516</v>
      </c>
      <c r="B8512" s="1" t="s">
        <v>18517</v>
      </c>
      <c r="C8512" s="1" t="s">
        <v>64913</v>
      </c>
      <c r="D8512" s="1" t="s">
        <v>18518</v>
      </c>
    </row>
    <row r="8513" spans="1:4">
      <c r="A8513" s="1" t="s">
        <v>18519</v>
      </c>
      <c r="B8513" s="1" t="s">
        <v>18517</v>
      </c>
      <c r="C8513" s="1" t="s">
        <v>64913</v>
      </c>
      <c r="D8513" s="1" t="s">
        <v>18520</v>
      </c>
    </row>
    <row r="8514" spans="1:4">
      <c r="A8514" s="1" t="s">
        <v>18521</v>
      </c>
      <c r="B8514" s="1" t="s">
        <v>18517</v>
      </c>
      <c r="C8514" s="1" t="s">
        <v>64913</v>
      </c>
      <c r="D8514" s="1" t="s">
        <v>18522</v>
      </c>
    </row>
    <row r="8515" spans="1:4">
      <c r="A8515" s="1" t="s">
        <v>18525</v>
      </c>
      <c r="B8515" s="1" t="s">
        <v>18517</v>
      </c>
      <c r="C8515" s="1" t="s">
        <v>64913</v>
      </c>
      <c r="D8515" s="1" t="s">
        <v>18526</v>
      </c>
    </row>
    <row r="8516" spans="1:4">
      <c r="A8516" s="1" t="s">
        <v>38499</v>
      </c>
      <c r="B8516" s="1" t="s">
        <v>18517</v>
      </c>
      <c r="C8516" s="1" t="s">
        <v>64913</v>
      </c>
      <c r="D8516" s="1" t="s">
        <v>38500</v>
      </c>
    </row>
    <row r="8517" spans="1:4">
      <c r="A8517" s="1" t="s">
        <v>18527</v>
      </c>
      <c r="B8517" s="1" t="s">
        <v>18517</v>
      </c>
      <c r="C8517" s="1" t="s">
        <v>64913</v>
      </c>
      <c r="D8517" s="1" t="s">
        <v>18528</v>
      </c>
    </row>
    <row r="8518" spans="1:4">
      <c r="A8518" s="1" t="s">
        <v>18529</v>
      </c>
      <c r="B8518" s="1" t="s">
        <v>18517</v>
      </c>
      <c r="C8518" s="1" t="s">
        <v>64913</v>
      </c>
      <c r="D8518" s="1" t="s">
        <v>18530</v>
      </c>
    </row>
    <row r="8519" spans="1:4">
      <c r="A8519" s="1" t="s">
        <v>38501</v>
      </c>
      <c r="B8519" s="1" t="s">
        <v>18517</v>
      </c>
      <c r="C8519" s="1" t="s">
        <v>64913</v>
      </c>
      <c r="D8519" s="1" t="s">
        <v>38502</v>
      </c>
    </row>
    <row r="8520" spans="1:4">
      <c r="A8520" s="1" t="s">
        <v>18531</v>
      </c>
      <c r="B8520" s="1" t="s">
        <v>18517</v>
      </c>
      <c r="C8520" s="1" t="s">
        <v>64913</v>
      </c>
      <c r="D8520" s="1" t="s">
        <v>18532</v>
      </c>
    </row>
    <row r="8521" spans="1:4">
      <c r="A8521" s="1" t="s">
        <v>18533</v>
      </c>
      <c r="B8521" s="1" t="s">
        <v>18517</v>
      </c>
      <c r="C8521" s="1" t="s">
        <v>64913</v>
      </c>
      <c r="D8521" s="1" t="s">
        <v>18534</v>
      </c>
    </row>
    <row r="8522" spans="1:4">
      <c r="A8522" s="1" t="s">
        <v>18539</v>
      </c>
      <c r="B8522" s="1" t="s">
        <v>18517</v>
      </c>
      <c r="C8522" s="1" t="s">
        <v>64913</v>
      </c>
      <c r="D8522" s="1" t="s">
        <v>18540</v>
      </c>
    </row>
    <row r="8523" spans="1:4">
      <c r="A8523" s="1" t="s">
        <v>18541</v>
      </c>
      <c r="B8523" s="1" t="s">
        <v>18517</v>
      </c>
      <c r="C8523" s="1" t="s">
        <v>64913</v>
      </c>
      <c r="D8523" s="1" t="s">
        <v>18542</v>
      </c>
    </row>
    <row r="8524" spans="1:4">
      <c r="A8524" s="1" t="s">
        <v>18543</v>
      </c>
      <c r="B8524" s="1" t="s">
        <v>18517</v>
      </c>
      <c r="C8524" s="1" t="s">
        <v>64913</v>
      </c>
      <c r="D8524" s="1" t="s">
        <v>18544</v>
      </c>
    </row>
    <row r="8525" spans="1:4">
      <c r="A8525" s="1" t="s">
        <v>38503</v>
      </c>
      <c r="B8525" s="1" t="s">
        <v>18517</v>
      </c>
      <c r="C8525" s="1" t="s">
        <v>64913</v>
      </c>
      <c r="D8525" s="1" t="s">
        <v>38504</v>
      </c>
    </row>
    <row r="8526" spans="1:4">
      <c r="A8526" s="1" t="s">
        <v>38505</v>
      </c>
      <c r="B8526" s="1" t="s">
        <v>18517</v>
      </c>
      <c r="C8526" s="1" t="s">
        <v>64913</v>
      </c>
      <c r="D8526" s="1" t="s">
        <v>38506</v>
      </c>
    </row>
    <row r="8527" spans="1:4">
      <c r="A8527" s="1" t="s">
        <v>18547</v>
      </c>
      <c r="B8527" s="1" t="s">
        <v>18517</v>
      </c>
      <c r="C8527" s="1" t="s">
        <v>64913</v>
      </c>
      <c r="D8527" s="1" t="s">
        <v>18548</v>
      </c>
    </row>
    <row r="8528" spans="1:4">
      <c r="A8528" s="1" t="s">
        <v>18549</v>
      </c>
      <c r="B8528" s="1" t="s">
        <v>18517</v>
      </c>
      <c r="C8528" s="1" t="s">
        <v>64913</v>
      </c>
      <c r="D8528" s="1" t="s">
        <v>18550</v>
      </c>
    </row>
    <row r="8529" spans="1:4">
      <c r="A8529" s="1" t="s">
        <v>38507</v>
      </c>
      <c r="B8529" s="1" t="s">
        <v>18517</v>
      </c>
      <c r="C8529" s="1" t="s">
        <v>64913</v>
      </c>
      <c r="D8529" s="1" t="s">
        <v>38508</v>
      </c>
    </row>
    <row r="8530" spans="1:4">
      <c r="A8530" s="1" t="s">
        <v>18551</v>
      </c>
      <c r="B8530" s="1" t="s">
        <v>18517</v>
      </c>
      <c r="C8530" s="1" t="s">
        <v>64913</v>
      </c>
      <c r="D8530" s="1" t="s">
        <v>18552</v>
      </c>
    </row>
    <row r="8531" spans="1:4">
      <c r="A8531" s="1" t="s">
        <v>18555</v>
      </c>
      <c r="B8531" s="1" t="s">
        <v>18517</v>
      </c>
      <c r="C8531" s="1" t="s">
        <v>64913</v>
      </c>
      <c r="D8531" s="1" t="s">
        <v>18556</v>
      </c>
    </row>
    <row r="8532" spans="1:4">
      <c r="A8532" s="1" t="s">
        <v>38509</v>
      </c>
      <c r="B8532" s="1" t="s">
        <v>18517</v>
      </c>
      <c r="C8532" s="1" t="s">
        <v>64913</v>
      </c>
      <c r="D8532" s="1" t="s">
        <v>38510</v>
      </c>
    </row>
    <row r="8533" spans="1:4">
      <c r="A8533" s="1" t="s">
        <v>38511</v>
      </c>
      <c r="B8533" s="1" t="s">
        <v>18517</v>
      </c>
      <c r="C8533" s="1" t="s">
        <v>64913</v>
      </c>
      <c r="D8533" s="1" t="s">
        <v>38512</v>
      </c>
    </row>
    <row r="8534" spans="1:4">
      <c r="A8534" s="1" t="s">
        <v>18559</v>
      </c>
      <c r="B8534" s="1" t="s">
        <v>18517</v>
      </c>
      <c r="C8534" s="1" t="s">
        <v>64913</v>
      </c>
      <c r="D8534" s="1" t="s">
        <v>18560</v>
      </c>
    </row>
    <row r="8535" spans="1:4">
      <c r="A8535" s="1" t="s">
        <v>38513</v>
      </c>
      <c r="B8535" s="1" t="s">
        <v>18517</v>
      </c>
      <c r="C8535" s="1" t="s">
        <v>64913</v>
      </c>
      <c r="D8535" s="1" t="s">
        <v>38514</v>
      </c>
    </row>
    <row r="8536" spans="1:4">
      <c r="A8536" s="1" t="s">
        <v>18561</v>
      </c>
      <c r="B8536" s="1" t="s">
        <v>18517</v>
      </c>
      <c r="C8536" s="1" t="s">
        <v>64913</v>
      </c>
      <c r="D8536" s="1" t="s">
        <v>18562</v>
      </c>
    </row>
    <row r="8537" spans="1:4">
      <c r="A8537" s="1" t="s">
        <v>18567</v>
      </c>
      <c r="B8537" s="1" t="s">
        <v>18517</v>
      </c>
      <c r="C8537" s="1" t="s">
        <v>64913</v>
      </c>
      <c r="D8537" s="1" t="s">
        <v>18568</v>
      </c>
    </row>
    <row r="8538" spans="1:4">
      <c r="A8538" s="1" t="s">
        <v>18569</v>
      </c>
      <c r="B8538" s="1" t="s">
        <v>18517</v>
      </c>
      <c r="C8538" s="1" t="s">
        <v>64913</v>
      </c>
      <c r="D8538" s="1" t="s">
        <v>18570</v>
      </c>
    </row>
    <row r="8539" spans="1:4">
      <c r="A8539" s="1" t="s">
        <v>18575</v>
      </c>
      <c r="B8539" s="1" t="s">
        <v>18517</v>
      </c>
      <c r="C8539" s="1" t="s">
        <v>64913</v>
      </c>
      <c r="D8539" s="1" t="s">
        <v>18576</v>
      </c>
    </row>
    <row r="8540" spans="1:4">
      <c r="A8540" s="1" t="s">
        <v>38515</v>
      </c>
      <c r="B8540" s="1" t="s">
        <v>18517</v>
      </c>
      <c r="C8540" s="1" t="s">
        <v>64913</v>
      </c>
      <c r="D8540" s="1" t="s">
        <v>38516</v>
      </c>
    </row>
    <row r="8541" spans="1:4">
      <c r="A8541" s="1" t="s">
        <v>38517</v>
      </c>
      <c r="B8541" s="1" t="s">
        <v>18517</v>
      </c>
      <c r="C8541" s="1" t="s">
        <v>64913</v>
      </c>
      <c r="D8541" s="1" t="s">
        <v>38518</v>
      </c>
    </row>
    <row r="8542" spans="1:4">
      <c r="A8542" s="1" t="s">
        <v>18577</v>
      </c>
      <c r="B8542" s="1" t="s">
        <v>18578</v>
      </c>
      <c r="C8542" s="1" t="s">
        <v>64913</v>
      </c>
      <c r="D8542" s="1" t="s">
        <v>18579</v>
      </c>
    </row>
    <row r="8543" spans="1:4">
      <c r="A8543" s="1" t="s">
        <v>18580</v>
      </c>
      <c r="B8543" s="1" t="s">
        <v>18578</v>
      </c>
      <c r="C8543" s="1" t="s">
        <v>64913</v>
      </c>
      <c r="D8543" s="1" t="s">
        <v>18581</v>
      </c>
    </row>
    <row r="8544" spans="1:4">
      <c r="A8544" s="1" t="s">
        <v>38519</v>
      </c>
      <c r="B8544" s="1" t="s">
        <v>18578</v>
      </c>
      <c r="C8544" s="1" t="s">
        <v>64913</v>
      </c>
      <c r="D8544" s="1" t="s">
        <v>38520</v>
      </c>
    </row>
    <row r="8545" spans="1:4">
      <c r="A8545" s="1" t="s">
        <v>18582</v>
      </c>
      <c r="B8545" s="1" t="s">
        <v>18578</v>
      </c>
      <c r="C8545" s="1" t="s">
        <v>64913</v>
      </c>
      <c r="D8545" s="1" t="s">
        <v>18583</v>
      </c>
    </row>
    <row r="8546" spans="1:4">
      <c r="A8546" s="1" t="s">
        <v>18584</v>
      </c>
      <c r="B8546" s="1" t="s">
        <v>18578</v>
      </c>
      <c r="C8546" s="1" t="s">
        <v>64913</v>
      </c>
      <c r="D8546" s="1" t="s">
        <v>18585</v>
      </c>
    </row>
    <row r="8547" spans="1:4">
      <c r="A8547" s="1" t="s">
        <v>18588</v>
      </c>
      <c r="B8547" s="1" t="s">
        <v>18589</v>
      </c>
      <c r="C8547" s="1" t="s">
        <v>64913</v>
      </c>
      <c r="D8547" s="1" t="s">
        <v>18590</v>
      </c>
    </row>
    <row r="8548" spans="1:4">
      <c r="A8548" s="1" t="s">
        <v>18591</v>
      </c>
      <c r="B8548" s="1" t="s">
        <v>18589</v>
      </c>
      <c r="C8548" s="1" t="s">
        <v>64913</v>
      </c>
      <c r="D8548" s="1" t="s">
        <v>18592</v>
      </c>
    </row>
    <row r="8549" spans="1:4">
      <c r="A8549" s="1" t="s">
        <v>18593</v>
      </c>
      <c r="B8549" s="1" t="s">
        <v>18589</v>
      </c>
      <c r="C8549" s="1" t="s">
        <v>64913</v>
      </c>
      <c r="D8549" s="1" t="s">
        <v>18594</v>
      </c>
    </row>
    <row r="8550" spans="1:4">
      <c r="A8550" s="1" t="s">
        <v>18595</v>
      </c>
      <c r="B8550" s="1" t="s">
        <v>18589</v>
      </c>
      <c r="C8550" s="1" t="s">
        <v>64913</v>
      </c>
      <c r="D8550" s="1" t="s">
        <v>18596</v>
      </c>
    </row>
    <row r="8551" spans="1:4">
      <c r="A8551" s="1" t="s">
        <v>18597</v>
      </c>
      <c r="B8551" s="1" t="s">
        <v>18589</v>
      </c>
      <c r="C8551" s="1" t="s">
        <v>64913</v>
      </c>
      <c r="D8551" s="1" t="s">
        <v>18598</v>
      </c>
    </row>
    <row r="8552" spans="1:4">
      <c r="A8552" s="1" t="s">
        <v>38521</v>
      </c>
      <c r="B8552" s="1" t="s">
        <v>18589</v>
      </c>
      <c r="C8552" s="1" t="s">
        <v>64913</v>
      </c>
      <c r="D8552" s="1" t="s">
        <v>38522</v>
      </c>
    </row>
    <row r="8553" spans="1:4">
      <c r="A8553" s="1" t="s">
        <v>18599</v>
      </c>
      <c r="B8553" s="1" t="s">
        <v>18589</v>
      </c>
      <c r="C8553" s="1" t="s">
        <v>64913</v>
      </c>
      <c r="D8553" s="1" t="s">
        <v>18600</v>
      </c>
    </row>
    <row r="8554" spans="1:4">
      <c r="A8554" s="1" t="s">
        <v>18601</v>
      </c>
      <c r="B8554" s="1" t="s">
        <v>18589</v>
      </c>
      <c r="C8554" s="1" t="s">
        <v>64913</v>
      </c>
      <c r="D8554" s="1" t="s">
        <v>18602</v>
      </c>
    </row>
    <row r="8555" spans="1:4">
      <c r="A8555" s="1" t="s">
        <v>18605</v>
      </c>
      <c r="B8555" s="1" t="s">
        <v>18589</v>
      </c>
      <c r="C8555" s="1" t="s">
        <v>64913</v>
      </c>
      <c r="D8555" s="1" t="s">
        <v>18606</v>
      </c>
    </row>
    <row r="8556" spans="1:4">
      <c r="A8556" s="1" t="s">
        <v>18607</v>
      </c>
      <c r="B8556" s="1" t="s">
        <v>18589</v>
      </c>
      <c r="C8556" s="1" t="s">
        <v>64913</v>
      </c>
      <c r="D8556" s="1" t="s">
        <v>18608</v>
      </c>
    </row>
    <row r="8557" spans="1:4">
      <c r="A8557" s="1" t="s">
        <v>18609</v>
      </c>
      <c r="B8557" s="1" t="s">
        <v>18589</v>
      </c>
      <c r="C8557" s="1" t="s">
        <v>64913</v>
      </c>
      <c r="D8557" s="1" t="s">
        <v>18610</v>
      </c>
    </row>
    <row r="8558" spans="1:4">
      <c r="A8558" s="1" t="s">
        <v>18611</v>
      </c>
      <c r="B8558" s="1" t="s">
        <v>18589</v>
      </c>
      <c r="C8558" s="1" t="s">
        <v>64913</v>
      </c>
      <c r="D8558" s="1" t="s">
        <v>18612</v>
      </c>
    </row>
    <row r="8559" spans="1:4">
      <c r="A8559" s="1" t="s">
        <v>38523</v>
      </c>
      <c r="B8559" s="1" t="s">
        <v>18589</v>
      </c>
      <c r="C8559" s="1" t="s">
        <v>64913</v>
      </c>
      <c r="D8559" s="1" t="s">
        <v>38524</v>
      </c>
    </row>
    <row r="8560" spans="1:4">
      <c r="A8560" s="1" t="s">
        <v>38525</v>
      </c>
      <c r="B8560" s="1" t="s">
        <v>18589</v>
      </c>
      <c r="C8560" s="1" t="s">
        <v>64913</v>
      </c>
      <c r="D8560" s="1" t="s">
        <v>38526</v>
      </c>
    </row>
    <row r="8561" spans="1:4">
      <c r="A8561" s="1" t="s">
        <v>18617</v>
      </c>
      <c r="B8561" s="1" t="s">
        <v>18589</v>
      </c>
      <c r="C8561" s="1" t="s">
        <v>64913</v>
      </c>
      <c r="D8561" s="1" t="s">
        <v>18618</v>
      </c>
    </row>
    <row r="8562" spans="1:4">
      <c r="A8562" s="1" t="s">
        <v>18621</v>
      </c>
      <c r="B8562" s="1" t="s">
        <v>18589</v>
      </c>
      <c r="C8562" s="1" t="s">
        <v>64913</v>
      </c>
      <c r="D8562" s="1" t="s">
        <v>18622</v>
      </c>
    </row>
    <row r="8563" spans="1:4">
      <c r="A8563" s="1" t="s">
        <v>38527</v>
      </c>
      <c r="B8563" s="1" t="s">
        <v>18589</v>
      </c>
      <c r="C8563" s="1" t="s">
        <v>64913</v>
      </c>
      <c r="D8563" s="1" t="s">
        <v>38528</v>
      </c>
    </row>
    <row r="8564" spans="1:4">
      <c r="A8564" s="1" t="s">
        <v>18623</v>
      </c>
      <c r="B8564" s="1" t="s">
        <v>18589</v>
      </c>
      <c r="C8564" s="1" t="s">
        <v>64913</v>
      </c>
      <c r="D8564" s="1" t="s">
        <v>18624</v>
      </c>
    </row>
    <row r="8565" spans="1:4">
      <c r="A8565" s="1" t="s">
        <v>38529</v>
      </c>
      <c r="B8565" s="1" t="s">
        <v>18589</v>
      </c>
      <c r="C8565" s="1" t="s">
        <v>64913</v>
      </c>
      <c r="D8565" s="1" t="s">
        <v>38530</v>
      </c>
    </row>
    <row r="8566" spans="1:4">
      <c r="A8566" s="1" t="s">
        <v>18627</v>
      </c>
      <c r="B8566" s="1" t="s">
        <v>18589</v>
      </c>
      <c r="C8566" s="1" t="s">
        <v>64913</v>
      </c>
      <c r="D8566" s="1" t="s">
        <v>18628</v>
      </c>
    </row>
    <row r="8567" spans="1:4">
      <c r="A8567" s="1" t="s">
        <v>38531</v>
      </c>
      <c r="B8567" s="1" t="s">
        <v>18589</v>
      </c>
      <c r="C8567" s="1" t="s">
        <v>64913</v>
      </c>
      <c r="D8567" s="1" t="s">
        <v>38532</v>
      </c>
    </row>
    <row r="8568" spans="1:4">
      <c r="A8568" s="1" t="s">
        <v>38533</v>
      </c>
      <c r="B8568" s="1" t="s">
        <v>18589</v>
      </c>
      <c r="C8568" s="1" t="s">
        <v>64913</v>
      </c>
      <c r="D8568" s="1" t="s">
        <v>38534</v>
      </c>
    </row>
    <row r="8569" spans="1:4">
      <c r="A8569" s="1" t="s">
        <v>38535</v>
      </c>
      <c r="B8569" s="1" t="s">
        <v>18589</v>
      </c>
      <c r="C8569" s="1" t="s">
        <v>64913</v>
      </c>
      <c r="D8569" s="1" t="s">
        <v>38536</v>
      </c>
    </row>
    <row r="8570" spans="1:4">
      <c r="A8570" s="1" t="s">
        <v>38537</v>
      </c>
      <c r="B8570" s="1" t="s">
        <v>18589</v>
      </c>
      <c r="C8570" s="1" t="s">
        <v>64913</v>
      </c>
      <c r="D8570" s="1" t="s">
        <v>38538</v>
      </c>
    </row>
    <row r="8571" spans="1:4">
      <c r="A8571" s="1" t="s">
        <v>38539</v>
      </c>
      <c r="B8571" s="1" t="s">
        <v>18589</v>
      </c>
      <c r="C8571" s="1" t="s">
        <v>64913</v>
      </c>
      <c r="D8571" s="1" t="s">
        <v>38540</v>
      </c>
    </row>
    <row r="8572" spans="1:4">
      <c r="A8572" s="1" t="s">
        <v>38541</v>
      </c>
      <c r="B8572" s="1" t="s">
        <v>18630</v>
      </c>
      <c r="C8572" s="1" t="s">
        <v>64913</v>
      </c>
      <c r="D8572" s="1" t="s">
        <v>38542</v>
      </c>
    </row>
    <row r="8573" spans="1:4">
      <c r="A8573" s="1" t="s">
        <v>38543</v>
      </c>
      <c r="B8573" s="1" t="s">
        <v>18630</v>
      </c>
      <c r="C8573" s="1" t="s">
        <v>64913</v>
      </c>
      <c r="D8573" s="1" t="s">
        <v>38544</v>
      </c>
    </row>
    <row r="8574" spans="1:4">
      <c r="A8574" s="1" t="s">
        <v>38545</v>
      </c>
      <c r="B8574" s="1" t="s">
        <v>18630</v>
      </c>
      <c r="C8574" s="1" t="s">
        <v>64913</v>
      </c>
      <c r="D8574" s="1" t="s">
        <v>38546</v>
      </c>
    </row>
    <row r="8575" spans="1:4">
      <c r="A8575" s="1" t="s">
        <v>18638</v>
      </c>
      <c r="B8575" s="1" t="s">
        <v>18630</v>
      </c>
      <c r="C8575" s="1" t="s">
        <v>64913</v>
      </c>
      <c r="D8575" s="1" t="s">
        <v>18639</v>
      </c>
    </row>
    <row r="8576" spans="1:4">
      <c r="A8576" s="1" t="s">
        <v>38547</v>
      </c>
      <c r="B8576" s="1" t="s">
        <v>18630</v>
      </c>
      <c r="C8576" s="1" t="s">
        <v>64913</v>
      </c>
      <c r="D8576" s="1" t="s">
        <v>38548</v>
      </c>
    </row>
    <row r="8577" spans="1:4">
      <c r="A8577" s="1" t="s">
        <v>38549</v>
      </c>
      <c r="B8577" s="1" t="s">
        <v>18641</v>
      </c>
      <c r="C8577" s="1" t="s">
        <v>64913</v>
      </c>
      <c r="D8577" s="1" t="s">
        <v>38550</v>
      </c>
    </row>
    <row r="8578" spans="1:4">
      <c r="A8578" s="1" t="s">
        <v>38551</v>
      </c>
      <c r="B8578" s="1" t="s">
        <v>18641</v>
      </c>
      <c r="C8578" s="1" t="s">
        <v>64913</v>
      </c>
      <c r="D8578" s="1" t="s">
        <v>38552</v>
      </c>
    </row>
    <row r="8579" spans="1:4">
      <c r="A8579" s="1" t="s">
        <v>38553</v>
      </c>
      <c r="B8579" s="1" t="s">
        <v>18641</v>
      </c>
      <c r="C8579" s="1" t="s">
        <v>64913</v>
      </c>
      <c r="D8579" s="1" t="s">
        <v>38554</v>
      </c>
    </row>
    <row r="8580" spans="1:4">
      <c r="A8580" s="1" t="s">
        <v>38555</v>
      </c>
      <c r="B8580" s="1" t="s">
        <v>18641</v>
      </c>
      <c r="C8580" s="1" t="s">
        <v>64913</v>
      </c>
      <c r="D8580" s="1" t="s">
        <v>38556</v>
      </c>
    </row>
    <row r="8581" spans="1:4">
      <c r="A8581" s="1" t="s">
        <v>18647</v>
      </c>
      <c r="B8581" s="1" t="s">
        <v>18641</v>
      </c>
      <c r="C8581" s="1" t="s">
        <v>64913</v>
      </c>
      <c r="D8581" s="1" t="s">
        <v>18648</v>
      </c>
    </row>
    <row r="8582" spans="1:4">
      <c r="A8582" s="1" t="s">
        <v>38557</v>
      </c>
      <c r="B8582" s="1" t="s">
        <v>18650</v>
      </c>
      <c r="C8582" s="1" t="s">
        <v>64913</v>
      </c>
      <c r="D8582" s="1" t="s">
        <v>38558</v>
      </c>
    </row>
    <row r="8583" spans="1:4">
      <c r="A8583" s="1" t="s">
        <v>18649</v>
      </c>
      <c r="B8583" s="1" t="s">
        <v>18650</v>
      </c>
      <c r="C8583" s="1" t="s">
        <v>64913</v>
      </c>
      <c r="D8583" s="1" t="s">
        <v>18651</v>
      </c>
    </row>
    <row r="8584" spans="1:4">
      <c r="A8584" s="1" t="s">
        <v>18654</v>
      </c>
      <c r="B8584" s="1" t="s">
        <v>18650</v>
      </c>
      <c r="C8584" s="1" t="s">
        <v>64913</v>
      </c>
      <c r="D8584" s="1" t="s">
        <v>18655</v>
      </c>
    </row>
    <row r="8585" spans="1:4">
      <c r="A8585" s="1" t="s">
        <v>18656</v>
      </c>
      <c r="B8585" s="1" t="s">
        <v>38559</v>
      </c>
      <c r="C8585" s="1" t="s">
        <v>64913</v>
      </c>
      <c r="D8585" s="1" t="s">
        <v>18658</v>
      </c>
    </row>
    <row r="8586" spans="1:4">
      <c r="A8586" s="1" t="s">
        <v>38560</v>
      </c>
      <c r="B8586" s="1" t="s">
        <v>38559</v>
      </c>
      <c r="C8586" s="1" t="s">
        <v>64913</v>
      </c>
      <c r="D8586" s="1" t="s">
        <v>38561</v>
      </c>
    </row>
    <row r="8587" spans="1:4">
      <c r="A8587" s="1" t="s">
        <v>38562</v>
      </c>
      <c r="B8587" s="1" t="s">
        <v>38559</v>
      </c>
      <c r="C8587" s="1" t="s">
        <v>64913</v>
      </c>
      <c r="D8587" s="1" t="s">
        <v>38563</v>
      </c>
    </row>
    <row r="8588" spans="1:4">
      <c r="A8588" s="1" t="s">
        <v>18659</v>
      </c>
      <c r="B8588" s="1" t="s">
        <v>38559</v>
      </c>
      <c r="C8588" s="1" t="s">
        <v>64913</v>
      </c>
      <c r="D8588" s="1" t="s">
        <v>18660</v>
      </c>
    </row>
    <row r="8589" spans="1:4">
      <c r="A8589" s="1" t="s">
        <v>38564</v>
      </c>
      <c r="B8589" s="1" t="s">
        <v>38559</v>
      </c>
      <c r="C8589" s="1" t="s">
        <v>64913</v>
      </c>
      <c r="D8589" s="1" t="s">
        <v>38565</v>
      </c>
    </row>
    <row r="8590" spans="1:4">
      <c r="A8590" s="1" t="s">
        <v>38566</v>
      </c>
      <c r="B8590" s="1" t="s">
        <v>18650</v>
      </c>
      <c r="C8590" s="1" t="s">
        <v>64913</v>
      </c>
      <c r="D8590" s="1" t="s">
        <v>38567</v>
      </c>
    </row>
    <row r="8591" spans="1:4">
      <c r="A8591" s="1" t="s">
        <v>38568</v>
      </c>
      <c r="B8591" s="1" t="s">
        <v>18650</v>
      </c>
      <c r="C8591" s="1" t="s">
        <v>64913</v>
      </c>
      <c r="D8591" s="1" t="s">
        <v>38569</v>
      </c>
    </row>
    <row r="8592" spans="1:4">
      <c r="A8592" s="1" t="s">
        <v>38570</v>
      </c>
      <c r="B8592" s="1" t="s">
        <v>18657</v>
      </c>
      <c r="C8592" s="1" t="s">
        <v>64913</v>
      </c>
      <c r="D8592" s="1" t="s">
        <v>38571</v>
      </c>
    </row>
    <row r="8593" spans="1:4">
      <c r="A8593" s="1" t="s">
        <v>18661</v>
      </c>
      <c r="B8593" s="1" t="s">
        <v>18657</v>
      </c>
      <c r="C8593" s="1" t="s">
        <v>64913</v>
      </c>
      <c r="D8593" s="1" t="s">
        <v>18662</v>
      </c>
    </row>
    <row r="8594" spans="1:4">
      <c r="A8594" s="1" t="s">
        <v>18663</v>
      </c>
      <c r="B8594" s="1" t="s">
        <v>18657</v>
      </c>
      <c r="C8594" s="1" t="s">
        <v>64913</v>
      </c>
      <c r="D8594" s="1" t="s">
        <v>18664</v>
      </c>
    </row>
    <row r="8595" spans="1:4">
      <c r="A8595" s="1" t="s">
        <v>18667</v>
      </c>
      <c r="B8595" s="1" t="s">
        <v>18657</v>
      </c>
      <c r="C8595" s="1" t="s">
        <v>64913</v>
      </c>
      <c r="D8595" s="1" t="s">
        <v>18668</v>
      </c>
    </row>
    <row r="8596" spans="1:4">
      <c r="A8596" s="1" t="s">
        <v>18669</v>
      </c>
      <c r="B8596" s="1" t="s">
        <v>18657</v>
      </c>
      <c r="C8596" s="1" t="s">
        <v>64913</v>
      </c>
      <c r="D8596" s="1" t="s">
        <v>18670</v>
      </c>
    </row>
    <row r="8597" spans="1:4">
      <c r="A8597" s="1" t="s">
        <v>38572</v>
      </c>
      <c r="B8597" s="1" t="s">
        <v>18672</v>
      </c>
      <c r="C8597" s="1" t="s">
        <v>64913</v>
      </c>
      <c r="D8597" s="1" t="s">
        <v>38573</v>
      </c>
    </row>
    <row r="8598" spans="1:4">
      <c r="A8598" s="1" t="s">
        <v>38574</v>
      </c>
      <c r="B8598" s="1" t="s">
        <v>18672</v>
      </c>
      <c r="C8598" s="1" t="s">
        <v>64913</v>
      </c>
      <c r="D8598" s="1" t="s">
        <v>38575</v>
      </c>
    </row>
    <row r="8599" spans="1:4">
      <c r="A8599" s="1" t="s">
        <v>38576</v>
      </c>
      <c r="B8599" s="1" t="s">
        <v>18672</v>
      </c>
      <c r="C8599" s="1" t="s">
        <v>64913</v>
      </c>
      <c r="D8599" s="1" t="s">
        <v>38577</v>
      </c>
    </row>
    <row r="8600" spans="1:4">
      <c r="A8600" s="1" t="s">
        <v>38578</v>
      </c>
      <c r="B8600" s="1" t="s">
        <v>18672</v>
      </c>
      <c r="C8600" s="1" t="s">
        <v>64913</v>
      </c>
      <c r="D8600" s="1" t="s">
        <v>38579</v>
      </c>
    </row>
    <row r="8601" spans="1:4">
      <c r="A8601" s="1" t="s">
        <v>38580</v>
      </c>
      <c r="B8601" s="1" t="s">
        <v>18672</v>
      </c>
      <c r="C8601" s="1" t="s">
        <v>64913</v>
      </c>
      <c r="D8601" s="1" t="s">
        <v>38581</v>
      </c>
    </row>
    <row r="8602" spans="1:4">
      <c r="A8602" s="1" t="s">
        <v>38582</v>
      </c>
      <c r="B8602" s="1" t="s">
        <v>18683</v>
      </c>
      <c r="C8602" s="1" t="s">
        <v>64913</v>
      </c>
      <c r="D8602" s="1" t="s">
        <v>38583</v>
      </c>
    </row>
    <row r="8603" spans="1:4">
      <c r="A8603" s="1" t="s">
        <v>38584</v>
      </c>
      <c r="B8603" s="1" t="s">
        <v>18683</v>
      </c>
      <c r="C8603" s="1" t="s">
        <v>64913</v>
      </c>
      <c r="D8603" s="1" t="s">
        <v>38585</v>
      </c>
    </row>
    <row r="8604" spans="1:4">
      <c r="A8604" s="1" t="s">
        <v>38586</v>
      </c>
      <c r="B8604" s="1" t="s">
        <v>18683</v>
      </c>
      <c r="C8604" s="1" t="s">
        <v>64913</v>
      </c>
      <c r="D8604" s="1" t="s">
        <v>38587</v>
      </c>
    </row>
    <row r="8605" spans="1:4">
      <c r="A8605" s="1" t="s">
        <v>38588</v>
      </c>
      <c r="B8605" s="1" t="s">
        <v>18683</v>
      </c>
      <c r="C8605" s="1" t="s">
        <v>64913</v>
      </c>
      <c r="D8605" s="1" t="s">
        <v>38589</v>
      </c>
    </row>
    <row r="8606" spans="1:4">
      <c r="A8606" s="1" t="s">
        <v>18691</v>
      </c>
      <c r="B8606" s="1" t="s">
        <v>18683</v>
      </c>
      <c r="C8606" s="1" t="s">
        <v>64913</v>
      </c>
      <c r="D8606" s="1" t="s">
        <v>18692</v>
      </c>
    </row>
    <row r="8607" spans="1:4">
      <c r="A8607" s="1" t="s">
        <v>38590</v>
      </c>
      <c r="B8607" s="1" t="s">
        <v>18694</v>
      </c>
      <c r="C8607" s="1" t="s">
        <v>64913</v>
      </c>
      <c r="D8607" s="1" t="s">
        <v>38591</v>
      </c>
    </row>
    <row r="8608" spans="1:4">
      <c r="A8608" s="1" t="s">
        <v>38592</v>
      </c>
      <c r="B8608" s="1" t="s">
        <v>18694</v>
      </c>
      <c r="C8608" s="1" t="s">
        <v>64913</v>
      </c>
      <c r="D8608" s="1" t="s">
        <v>38593</v>
      </c>
    </row>
    <row r="8609" spans="1:4">
      <c r="A8609" s="1" t="s">
        <v>38594</v>
      </c>
      <c r="B8609" s="1" t="s">
        <v>18694</v>
      </c>
      <c r="C8609" s="1" t="s">
        <v>64913</v>
      </c>
      <c r="D8609" s="1" t="s">
        <v>38595</v>
      </c>
    </row>
    <row r="8610" spans="1:4">
      <c r="A8610" s="1" t="s">
        <v>38596</v>
      </c>
      <c r="B8610" s="1" t="s">
        <v>18694</v>
      </c>
      <c r="C8610" s="1" t="s">
        <v>64913</v>
      </c>
      <c r="D8610" s="1" t="s">
        <v>38597</v>
      </c>
    </row>
    <row r="8611" spans="1:4">
      <c r="A8611" s="1" t="s">
        <v>38598</v>
      </c>
      <c r="B8611" s="1" t="s">
        <v>18694</v>
      </c>
      <c r="C8611" s="1" t="s">
        <v>64913</v>
      </c>
      <c r="D8611" s="1" t="s">
        <v>38599</v>
      </c>
    </row>
    <row r="8612" spans="1:4">
      <c r="A8612" s="1" t="s">
        <v>38600</v>
      </c>
      <c r="B8612" s="1" t="s">
        <v>18705</v>
      </c>
      <c r="C8612" s="1" t="s">
        <v>64913</v>
      </c>
      <c r="D8612" s="1" t="s">
        <v>38601</v>
      </c>
    </row>
    <row r="8613" spans="1:4">
      <c r="A8613" s="1" t="s">
        <v>38602</v>
      </c>
      <c r="B8613" s="1" t="s">
        <v>18705</v>
      </c>
      <c r="C8613" s="1" t="s">
        <v>64913</v>
      </c>
      <c r="D8613" s="1" t="s">
        <v>38603</v>
      </c>
    </row>
    <row r="8614" spans="1:4">
      <c r="A8614" s="1" t="s">
        <v>38604</v>
      </c>
      <c r="B8614" s="1" t="s">
        <v>18705</v>
      </c>
      <c r="C8614" s="1" t="s">
        <v>64913</v>
      </c>
      <c r="D8614" s="1" t="s">
        <v>38605</v>
      </c>
    </row>
    <row r="8615" spans="1:4">
      <c r="A8615" s="1" t="s">
        <v>38606</v>
      </c>
      <c r="B8615" s="1" t="s">
        <v>18705</v>
      </c>
      <c r="C8615" s="1" t="s">
        <v>64913</v>
      </c>
      <c r="D8615" s="1" t="s">
        <v>38607</v>
      </c>
    </row>
    <row r="8616" spans="1:4">
      <c r="A8616" s="1" t="s">
        <v>38608</v>
      </c>
      <c r="B8616" s="1" t="s">
        <v>18705</v>
      </c>
      <c r="C8616" s="1" t="s">
        <v>64913</v>
      </c>
      <c r="D8616" s="1" t="s">
        <v>38609</v>
      </c>
    </row>
    <row r="8617" spans="1:4">
      <c r="A8617" s="1" t="s">
        <v>38610</v>
      </c>
      <c r="B8617" s="1" t="s">
        <v>18716</v>
      </c>
      <c r="C8617" s="1" t="s">
        <v>64913</v>
      </c>
      <c r="D8617" s="1" t="s">
        <v>38611</v>
      </c>
    </row>
    <row r="8618" spans="1:4">
      <c r="A8618" s="1" t="s">
        <v>38612</v>
      </c>
      <c r="B8618" s="1" t="s">
        <v>18716</v>
      </c>
      <c r="C8618" s="1" t="s">
        <v>64913</v>
      </c>
      <c r="D8618" s="1" t="s">
        <v>38613</v>
      </c>
    </row>
    <row r="8619" spans="1:4">
      <c r="A8619" s="1" t="s">
        <v>38614</v>
      </c>
      <c r="B8619" s="1" t="s">
        <v>18716</v>
      </c>
      <c r="C8619" s="1" t="s">
        <v>64913</v>
      </c>
      <c r="D8619" s="1" t="s">
        <v>38615</v>
      </c>
    </row>
    <row r="8620" spans="1:4">
      <c r="A8620" s="1" t="s">
        <v>38616</v>
      </c>
      <c r="B8620" s="1" t="s">
        <v>18716</v>
      </c>
      <c r="C8620" s="1" t="s">
        <v>64913</v>
      </c>
      <c r="D8620" s="1" t="s">
        <v>38617</v>
      </c>
    </row>
    <row r="8621" spans="1:4">
      <c r="A8621" s="1" t="s">
        <v>38618</v>
      </c>
      <c r="B8621" s="1" t="s">
        <v>18716</v>
      </c>
      <c r="C8621" s="1" t="s">
        <v>64913</v>
      </c>
      <c r="D8621" s="1" t="s">
        <v>38619</v>
      </c>
    </row>
    <row r="8622" spans="1:4">
      <c r="A8622" s="1" t="s">
        <v>38620</v>
      </c>
      <c r="B8622" s="1" t="s">
        <v>18727</v>
      </c>
      <c r="C8622" s="1" t="s">
        <v>64913</v>
      </c>
      <c r="D8622" s="1" t="s">
        <v>38621</v>
      </c>
    </row>
    <row r="8623" spans="1:4">
      <c r="A8623" s="1" t="s">
        <v>38622</v>
      </c>
      <c r="B8623" s="1" t="s">
        <v>18727</v>
      </c>
      <c r="C8623" s="1" t="s">
        <v>64913</v>
      </c>
      <c r="D8623" s="1" t="s">
        <v>38623</v>
      </c>
    </row>
    <row r="8624" spans="1:4">
      <c r="A8624" s="1" t="s">
        <v>38624</v>
      </c>
      <c r="B8624" s="1" t="s">
        <v>18727</v>
      </c>
      <c r="C8624" s="1" t="s">
        <v>64913</v>
      </c>
      <c r="D8624" s="1" t="s">
        <v>38625</v>
      </c>
    </row>
    <row r="8625" spans="1:4">
      <c r="A8625" s="1" t="s">
        <v>38626</v>
      </c>
      <c r="B8625" s="1" t="s">
        <v>18727</v>
      </c>
      <c r="C8625" s="1" t="s">
        <v>64913</v>
      </c>
      <c r="D8625" s="1" t="s">
        <v>38627</v>
      </c>
    </row>
    <row r="8626" spans="1:4">
      <c r="A8626" s="1" t="s">
        <v>38628</v>
      </c>
      <c r="B8626" s="1" t="s">
        <v>18727</v>
      </c>
      <c r="C8626" s="1" t="s">
        <v>64913</v>
      </c>
      <c r="D8626" s="1" t="s">
        <v>38629</v>
      </c>
    </row>
    <row r="8627" spans="1:4">
      <c r="A8627" s="1" t="s">
        <v>38630</v>
      </c>
      <c r="B8627" s="1" t="s">
        <v>18738</v>
      </c>
      <c r="C8627" s="1" t="s">
        <v>64913</v>
      </c>
      <c r="D8627" s="1" t="s">
        <v>38631</v>
      </c>
    </row>
    <row r="8628" spans="1:4">
      <c r="A8628" s="1" t="s">
        <v>38632</v>
      </c>
      <c r="B8628" s="1" t="s">
        <v>18738</v>
      </c>
      <c r="C8628" s="1" t="s">
        <v>64913</v>
      </c>
      <c r="D8628" s="1" t="s">
        <v>38633</v>
      </c>
    </row>
    <row r="8629" spans="1:4">
      <c r="A8629" s="1" t="s">
        <v>38634</v>
      </c>
      <c r="B8629" s="1" t="s">
        <v>18738</v>
      </c>
      <c r="C8629" s="1" t="s">
        <v>64913</v>
      </c>
      <c r="D8629" s="1" t="s">
        <v>38635</v>
      </c>
    </row>
    <row r="8630" spans="1:4">
      <c r="A8630" s="1" t="s">
        <v>38636</v>
      </c>
      <c r="B8630" s="1" t="s">
        <v>18738</v>
      </c>
      <c r="C8630" s="1" t="s">
        <v>64913</v>
      </c>
      <c r="D8630" s="1" t="s">
        <v>38637</v>
      </c>
    </row>
    <row r="8631" spans="1:4">
      <c r="A8631" s="1" t="s">
        <v>38638</v>
      </c>
      <c r="B8631" s="1" t="s">
        <v>18738</v>
      </c>
      <c r="C8631" s="1" t="s">
        <v>64913</v>
      </c>
      <c r="D8631" s="1" t="s">
        <v>38639</v>
      </c>
    </row>
    <row r="8632" spans="1:4">
      <c r="A8632" s="1" t="s">
        <v>38640</v>
      </c>
      <c r="B8632" s="1" t="s">
        <v>18749</v>
      </c>
      <c r="C8632" s="1" t="s">
        <v>64913</v>
      </c>
      <c r="D8632" s="1" t="s">
        <v>38641</v>
      </c>
    </row>
    <row r="8633" spans="1:4">
      <c r="A8633" s="1" t="s">
        <v>38642</v>
      </c>
      <c r="B8633" s="1" t="s">
        <v>18749</v>
      </c>
      <c r="C8633" s="1" t="s">
        <v>64913</v>
      </c>
      <c r="D8633" s="1" t="s">
        <v>38643</v>
      </c>
    </row>
    <row r="8634" spans="1:4">
      <c r="A8634" s="1" t="s">
        <v>38644</v>
      </c>
      <c r="B8634" s="1" t="s">
        <v>18749</v>
      </c>
      <c r="C8634" s="1" t="s">
        <v>64913</v>
      </c>
      <c r="D8634" s="1" t="s">
        <v>38645</v>
      </c>
    </row>
    <row r="8635" spans="1:4">
      <c r="A8635" s="1" t="s">
        <v>38646</v>
      </c>
      <c r="B8635" s="1" t="s">
        <v>18749</v>
      </c>
      <c r="C8635" s="1" t="s">
        <v>64913</v>
      </c>
      <c r="D8635" s="1" t="s">
        <v>38647</v>
      </c>
    </row>
    <row r="8636" spans="1:4">
      <c r="A8636" s="1" t="s">
        <v>38648</v>
      </c>
      <c r="B8636" s="1" t="s">
        <v>18749</v>
      </c>
      <c r="C8636" s="1" t="s">
        <v>64913</v>
      </c>
      <c r="D8636" s="1" t="s">
        <v>38649</v>
      </c>
    </row>
    <row r="8637" spans="1:4">
      <c r="A8637" s="1" t="s">
        <v>38650</v>
      </c>
      <c r="B8637" s="1" t="s">
        <v>18760</v>
      </c>
      <c r="C8637" s="1" t="s">
        <v>64913</v>
      </c>
      <c r="D8637" s="1" t="s">
        <v>38651</v>
      </c>
    </row>
    <row r="8638" spans="1:4">
      <c r="A8638" s="1" t="s">
        <v>38652</v>
      </c>
      <c r="B8638" s="1" t="s">
        <v>18760</v>
      </c>
      <c r="C8638" s="1" t="s">
        <v>64913</v>
      </c>
      <c r="D8638" s="1" t="s">
        <v>38653</v>
      </c>
    </row>
    <row r="8639" spans="1:4">
      <c r="A8639" s="1" t="s">
        <v>38654</v>
      </c>
      <c r="B8639" s="1" t="s">
        <v>18760</v>
      </c>
      <c r="C8639" s="1" t="s">
        <v>64913</v>
      </c>
      <c r="D8639" s="1" t="s">
        <v>38655</v>
      </c>
    </row>
    <row r="8640" spans="1:4">
      <c r="A8640" s="1" t="s">
        <v>38656</v>
      </c>
      <c r="B8640" s="1" t="s">
        <v>18760</v>
      </c>
      <c r="C8640" s="1" t="s">
        <v>64913</v>
      </c>
      <c r="D8640" s="1" t="s">
        <v>38657</v>
      </c>
    </row>
    <row r="8641" spans="1:4">
      <c r="A8641" s="1" t="s">
        <v>38658</v>
      </c>
      <c r="B8641" s="1" t="s">
        <v>18760</v>
      </c>
      <c r="C8641" s="1" t="s">
        <v>64913</v>
      </c>
      <c r="D8641" s="1" t="s">
        <v>38659</v>
      </c>
    </row>
    <row r="8642" spans="1:4">
      <c r="A8642" s="1" t="s">
        <v>38660</v>
      </c>
      <c r="B8642" s="1" t="s">
        <v>18771</v>
      </c>
      <c r="C8642" s="1" t="s">
        <v>64913</v>
      </c>
      <c r="D8642" s="1" t="s">
        <v>38661</v>
      </c>
    </row>
    <row r="8643" spans="1:4">
      <c r="A8643" s="1" t="s">
        <v>38662</v>
      </c>
      <c r="B8643" s="1" t="s">
        <v>18771</v>
      </c>
      <c r="C8643" s="1" t="s">
        <v>64913</v>
      </c>
      <c r="D8643" s="1" t="s">
        <v>38663</v>
      </c>
    </row>
    <row r="8644" spans="1:4">
      <c r="A8644" s="1" t="s">
        <v>38664</v>
      </c>
      <c r="B8644" s="1" t="s">
        <v>18771</v>
      </c>
      <c r="C8644" s="1" t="s">
        <v>64913</v>
      </c>
      <c r="D8644" s="1" t="s">
        <v>38665</v>
      </c>
    </row>
    <row r="8645" spans="1:4">
      <c r="A8645" s="1" t="s">
        <v>38666</v>
      </c>
      <c r="B8645" s="1" t="s">
        <v>18771</v>
      </c>
      <c r="C8645" s="1" t="s">
        <v>64913</v>
      </c>
      <c r="D8645" s="1" t="s">
        <v>38667</v>
      </c>
    </row>
    <row r="8646" spans="1:4">
      <c r="A8646" s="1" t="s">
        <v>38668</v>
      </c>
      <c r="B8646" s="1" t="s">
        <v>18771</v>
      </c>
      <c r="C8646" s="1" t="s">
        <v>64913</v>
      </c>
      <c r="D8646" s="1" t="s">
        <v>38669</v>
      </c>
    </row>
    <row r="8647" spans="1:4">
      <c r="A8647" s="1" t="s">
        <v>38670</v>
      </c>
      <c r="B8647" s="1" t="s">
        <v>18782</v>
      </c>
      <c r="C8647" s="1" t="s">
        <v>64913</v>
      </c>
      <c r="D8647" s="1" t="s">
        <v>38671</v>
      </c>
    </row>
    <row r="8648" spans="1:4">
      <c r="A8648" s="1" t="s">
        <v>38672</v>
      </c>
      <c r="B8648" s="1" t="s">
        <v>18782</v>
      </c>
      <c r="C8648" s="1" t="s">
        <v>64913</v>
      </c>
      <c r="D8648" s="1" t="s">
        <v>38673</v>
      </c>
    </row>
    <row r="8649" spans="1:4">
      <c r="A8649" s="1" t="s">
        <v>38674</v>
      </c>
      <c r="B8649" s="1" t="s">
        <v>18782</v>
      </c>
      <c r="C8649" s="1" t="s">
        <v>64913</v>
      </c>
      <c r="D8649" s="1" t="s">
        <v>38675</v>
      </c>
    </row>
    <row r="8650" spans="1:4">
      <c r="A8650" s="1" t="s">
        <v>38676</v>
      </c>
      <c r="B8650" s="1" t="s">
        <v>18782</v>
      </c>
      <c r="C8650" s="1" t="s">
        <v>64913</v>
      </c>
      <c r="D8650" s="1" t="s">
        <v>38677</v>
      </c>
    </row>
    <row r="8651" spans="1:4">
      <c r="A8651" s="1" t="s">
        <v>38678</v>
      </c>
      <c r="B8651" s="1" t="s">
        <v>18782</v>
      </c>
      <c r="C8651" s="1" t="s">
        <v>64913</v>
      </c>
      <c r="D8651" s="1" t="s">
        <v>38679</v>
      </c>
    </row>
    <row r="8652" spans="1:4">
      <c r="A8652" s="1" t="s">
        <v>38680</v>
      </c>
      <c r="B8652" s="1" t="s">
        <v>18793</v>
      </c>
      <c r="C8652" s="1" t="s">
        <v>64913</v>
      </c>
      <c r="D8652" s="1" t="s">
        <v>38681</v>
      </c>
    </row>
    <row r="8653" spans="1:4">
      <c r="A8653" s="1" t="s">
        <v>38682</v>
      </c>
      <c r="B8653" s="1" t="s">
        <v>18793</v>
      </c>
      <c r="C8653" s="1" t="s">
        <v>64913</v>
      </c>
      <c r="D8653" s="1" t="s">
        <v>38683</v>
      </c>
    </row>
    <row r="8654" spans="1:4">
      <c r="A8654" s="1" t="s">
        <v>38684</v>
      </c>
      <c r="B8654" s="1" t="s">
        <v>18793</v>
      </c>
      <c r="C8654" s="1" t="s">
        <v>64913</v>
      </c>
      <c r="D8654" s="1" t="s">
        <v>38685</v>
      </c>
    </row>
    <row r="8655" spans="1:4">
      <c r="A8655" s="1" t="s">
        <v>38686</v>
      </c>
      <c r="B8655" s="1" t="s">
        <v>18793</v>
      </c>
      <c r="C8655" s="1" t="s">
        <v>64913</v>
      </c>
      <c r="D8655" s="1" t="s">
        <v>38687</v>
      </c>
    </row>
    <row r="8656" spans="1:4">
      <c r="A8656" s="1" t="s">
        <v>38688</v>
      </c>
      <c r="B8656" s="1" t="s">
        <v>18793</v>
      </c>
      <c r="C8656" s="1" t="s">
        <v>64913</v>
      </c>
      <c r="D8656" s="1" t="s">
        <v>38689</v>
      </c>
    </row>
    <row r="8657" spans="1:4">
      <c r="A8657" s="1" t="s">
        <v>38690</v>
      </c>
      <c r="B8657" s="1" t="s">
        <v>18804</v>
      </c>
      <c r="C8657" s="1" t="s">
        <v>64913</v>
      </c>
      <c r="D8657" s="1" t="s">
        <v>38691</v>
      </c>
    </row>
    <row r="8658" spans="1:4">
      <c r="A8658" s="1" t="s">
        <v>38692</v>
      </c>
      <c r="B8658" s="1" t="s">
        <v>18804</v>
      </c>
      <c r="C8658" s="1" t="s">
        <v>64913</v>
      </c>
      <c r="D8658" s="1" t="s">
        <v>38693</v>
      </c>
    </row>
    <row r="8659" spans="1:4">
      <c r="A8659" s="1" t="s">
        <v>38694</v>
      </c>
      <c r="B8659" s="1" t="s">
        <v>18804</v>
      </c>
      <c r="C8659" s="1" t="s">
        <v>64913</v>
      </c>
      <c r="D8659" s="1" t="s">
        <v>38695</v>
      </c>
    </row>
    <row r="8660" spans="1:4">
      <c r="A8660" s="1" t="s">
        <v>38696</v>
      </c>
      <c r="B8660" s="1" t="s">
        <v>18804</v>
      </c>
      <c r="C8660" s="1" t="s">
        <v>64913</v>
      </c>
      <c r="D8660" s="1" t="s">
        <v>38697</v>
      </c>
    </row>
    <row r="8661" spans="1:4">
      <c r="A8661" s="1" t="s">
        <v>38698</v>
      </c>
      <c r="B8661" s="1" t="s">
        <v>18804</v>
      </c>
      <c r="C8661" s="1" t="s">
        <v>64913</v>
      </c>
      <c r="D8661" s="1" t="s">
        <v>38699</v>
      </c>
    </row>
    <row r="8662" spans="1:4">
      <c r="A8662" s="1" t="s">
        <v>38700</v>
      </c>
      <c r="B8662" s="1" t="s">
        <v>18815</v>
      </c>
      <c r="C8662" s="1" t="s">
        <v>64913</v>
      </c>
      <c r="D8662" s="1" t="s">
        <v>38701</v>
      </c>
    </row>
    <row r="8663" spans="1:4">
      <c r="A8663" s="1" t="s">
        <v>38702</v>
      </c>
      <c r="B8663" s="1" t="s">
        <v>18815</v>
      </c>
      <c r="C8663" s="1" t="s">
        <v>64913</v>
      </c>
      <c r="D8663" s="1" t="s">
        <v>38703</v>
      </c>
    </row>
    <row r="8664" spans="1:4">
      <c r="A8664" s="1" t="s">
        <v>38704</v>
      </c>
      <c r="B8664" s="1" t="s">
        <v>18815</v>
      </c>
      <c r="C8664" s="1" t="s">
        <v>64913</v>
      </c>
      <c r="D8664" s="1" t="s">
        <v>38705</v>
      </c>
    </row>
    <row r="8665" spans="1:4">
      <c r="A8665" s="1" t="s">
        <v>38706</v>
      </c>
      <c r="B8665" s="1" t="s">
        <v>18815</v>
      </c>
      <c r="C8665" s="1" t="s">
        <v>64913</v>
      </c>
      <c r="D8665" s="1" t="s">
        <v>38707</v>
      </c>
    </row>
    <row r="8666" spans="1:4">
      <c r="A8666" s="1" t="s">
        <v>38708</v>
      </c>
      <c r="B8666" s="1" t="s">
        <v>18815</v>
      </c>
      <c r="C8666" s="1" t="s">
        <v>64913</v>
      </c>
      <c r="D8666" s="1" t="s">
        <v>38709</v>
      </c>
    </row>
    <row r="8667" spans="1:4">
      <c r="A8667" s="1" t="s">
        <v>38710</v>
      </c>
      <c r="B8667" s="1" t="s">
        <v>18826</v>
      </c>
      <c r="C8667" s="1" t="s">
        <v>64913</v>
      </c>
      <c r="D8667" s="1" t="s">
        <v>16676</v>
      </c>
    </row>
    <row r="8668" spans="1:4">
      <c r="A8668" s="1" t="s">
        <v>38711</v>
      </c>
      <c r="B8668" s="1" t="s">
        <v>18826</v>
      </c>
      <c r="C8668" s="1" t="s">
        <v>64913</v>
      </c>
      <c r="D8668" s="1" t="s">
        <v>16678</v>
      </c>
    </row>
    <row r="8669" spans="1:4">
      <c r="A8669" s="1" t="s">
        <v>38712</v>
      </c>
      <c r="B8669" s="1" t="s">
        <v>18826</v>
      </c>
      <c r="C8669" s="1" t="s">
        <v>64913</v>
      </c>
      <c r="D8669" s="1" t="s">
        <v>16682</v>
      </c>
    </row>
    <row r="8670" spans="1:4">
      <c r="A8670" s="1" t="s">
        <v>38713</v>
      </c>
      <c r="B8670" s="1" t="s">
        <v>18826</v>
      </c>
      <c r="C8670" s="1" t="s">
        <v>64913</v>
      </c>
      <c r="D8670" s="1" t="s">
        <v>38714</v>
      </c>
    </row>
    <row r="8671" spans="1:4">
      <c r="A8671" s="1" t="s">
        <v>38715</v>
      </c>
      <c r="B8671" s="1" t="s">
        <v>18826</v>
      </c>
      <c r="C8671" s="1" t="s">
        <v>64913</v>
      </c>
      <c r="D8671" s="1" t="s">
        <v>38716</v>
      </c>
    </row>
    <row r="8672" spans="1:4">
      <c r="A8672" s="1" t="s">
        <v>38717</v>
      </c>
      <c r="B8672" s="1" t="s">
        <v>18837</v>
      </c>
      <c r="C8672" s="1" t="s">
        <v>64913</v>
      </c>
      <c r="D8672" s="1" t="s">
        <v>38718</v>
      </c>
    </row>
    <row r="8673" spans="1:4">
      <c r="A8673" s="1" t="s">
        <v>38719</v>
      </c>
      <c r="B8673" s="1" t="s">
        <v>18837</v>
      </c>
      <c r="C8673" s="1" t="s">
        <v>64913</v>
      </c>
      <c r="D8673" s="1" t="s">
        <v>38720</v>
      </c>
    </row>
    <row r="8674" spans="1:4">
      <c r="A8674" s="1" t="s">
        <v>38721</v>
      </c>
      <c r="B8674" s="1" t="s">
        <v>18837</v>
      </c>
      <c r="C8674" s="1" t="s">
        <v>64913</v>
      </c>
      <c r="D8674" s="1" t="s">
        <v>38722</v>
      </c>
    </row>
    <row r="8675" spans="1:4">
      <c r="A8675" s="1" t="s">
        <v>38723</v>
      </c>
      <c r="B8675" s="1" t="s">
        <v>18837</v>
      </c>
      <c r="C8675" s="1" t="s">
        <v>64913</v>
      </c>
      <c r="D8675" s="1" t="s">
        <v>38724</v>
      </c>
    </row>
    <row r="8676" spans="1:4">
      <c r="A8676" s="1" t="s">
        <v>38725</v>
      </c>
      <c r="B8676" s="1" t="s">
        <v>18837</v>
      </c>
      <c r="C8676" s="1" t="s">
        <v>64913</v>
      </c>
      <c r="D8676" s="1" t="s">
        <v>38726</v>
      </c>
    </row>
    <row r="8677" spans="1:4">
      <c r="A8677" s="1" t="s">
        <v>38727</v>
      </c>
      <c r="B8677" s="1" t="s">
        <v>18848</v>
      </c>
      <c r="C8677" s="1" t="s">
        <v>64913</v>
      </c>
      <c r="D8677" s="1" t="s">
        <v>38728</v>
      </c>
    </row>
    <row r="8678" spans="1:4">
      <c r="A8678" s="1" t="s">
        <v>38729</v>
      </c>
      <c r="B8678" s="1" t="s">
        <v>18848</v>
      </c>
      <c r="C8678" s="1" t="s">
        <v>64913</v>
      </c>
      <c r="D8678" s="1" t="s">
        <v>38730</v>
      </c>
    </row>
    <row r="8679" spans="1:4">
      <c r="A8679" s="1" t="s">
        <v>38731</v>
      </c>
      <c r="B8679" s="1" t="s">
        <v>18848</v>
      </c>
      <c r="C8679" s="1" t="s">
        <v>64913</v>
      </c>
      <c r="D8679" s="1" t="s">
        <v>38732</v>
      </c>
    </row>
    <row r="8680" spans="1:4">
      <c r="A8680" s="1" t="s">
        <v>38733</v>
      </c>
      <c r="B8680" s="1" t="s">
        <v>18848</v>
      </c>
      <c r="C8680" s="1" t="s">
        <v>64913</v>
      </c>
      <c r="D8680" s="1" t="s">
        <v>38734</v>
      </c>
    </row>
    <row r="8681" spans="1:4">
      <c r="A8681" s="1" t="s">
        <v>38735</v>
      </c>
      <c r="B8681" s="1" t="s">
        <v>18848</v>
      </c>
      <c r="C8681" s="1" t="s">
        <v>64913</v>
      </c>
      <c r="D8681" s="1" t="s">
        <v>38736</v>
      </c>
    </row>
    <row r="8682" spans="1:4">
      <c r="A8682" s="1" t="s">
        <v>38737</v>
      </c>
      <c r="B8682" s="1" t="s">
        <v>18859</v>
      </c>
      <c r="C8682" s="1" t="s">
        <v>64913</v>
      </c>
      <c r="D8682" s="1" t="s">
        <v>38738</v>
      </c>
    </row>
    <row r="8683" spans="1:4">
      <c r="A8683" s="1" t="s">
        <v>38739</v>
      </c>
      <c r="B8683" s="1" t="s">
        <v>18859</v>
      </c>
      <c r="C8683" s="1" t="s">
        <v>64913</v>
      </c>
      <c r="D8683" s="1" t="s">
        <v>38740</v>
      </c>
    </row>
    <row r="8684" spans="1:4">
      <c r="A8684" s="1" t="s">
        <v>38741</v>
      </c>
      <c r="B8684" s="1" t="s">
        <v>18859</v>
      </c>
      <c r="C8684" s="1" t="s">
        <v>64913</v>
      </c>
      <c r="D8684" s="1" t="s">
        <v>38742</v>
      </c>
    </row>
    <row r="8685" spans="1:4">
      <c r="A8685" s="1" t="s">
        <v>38743</v>
      </c>
      <c r="B8685" s="1" t="s">
        <v>18859</v>
      </c>
      <c r="C8685" s="1" t="s">
        <v>64913</v>
      </c>
      <c r="D8685" s="1" t="s">
        <v>38744</v>
      </c>
    </row>
    <row r="8686" spans="1:4">
      <c r="A8686" s="1" t="s">
        <v>38745</v>
      </c>
      <c r="B8686" s="1" t="s">
        <v>18859</v>
      </c>
      <c r="C8686" s="1" t="s">
        <v>64913</v>
      </c>
      <c r="D8686" s="1" t="s">
        <v>38746</v>
      </c>
    </row>
    <row r="8687" spans="1:4">
      <c r="A8687" s="1" t="s">
        <v>38747</v>
      </c>
      <c r="B8687" s="1" t="s">
        <v>18870</v>
      </c>
      <c r="C8687" s="1" t="s">
        <v>64913</v>
      </c>
      <c r="D8687" s="1" t="s">
        <v>38748</v>
      </c>
    </row>
    <row r="8688" spans="1:4">
      <c r="A8688" s="1" t="s">
        <v>38749</v>
      </c>
      <c r="B8688" s="1" t="s">
        <v>18870</v>
      </c>
      <c r="C8688" s="1" t="s">
        <v>64913</v>
      </c>
      <c r="D8688" s="1" t="s">
        <v>38750</v>
      </c>
    </row>
    <row r="8689" spans="1:4">
      <c r="A8689" s="1" t="s">
        <v>38751</v>
      </c>
      <c r="B8689" s="1" t="s">
        <v>18870</v>
      </c>
      <c r="C8689" s="1" t="s">
        <v>64913</v>
      </c>
      <c r="D8689" s="1" t="s">
        <v>38752</v>
      </c>
    </row>
    <row r="8690" spans="1:4">
      <c r="A8690" s="1" t="s">
        <v>38753</v>
      </c>
      <c r="B8690" s="1" t="s">
        <v>18870</v>
      </c>
      <c r="C8690" s="1" t="s">
        <v>64913</v>
      </c>
      <c r="D8690" s="1" t="s">
        <v>38754</v>
      </c>
    </row>
    <row r="8691" spans="1:4">
      <c r="A8691" s="1" t="s">
        <v>38755</v>
      </c>
      <c r="B8691" s="1" t="s">
        <v>18870</v>
      </c>
      <c r="C8691" s="1" t="s">
        <v>64913</v>
      </c>
      <c r="D8691" s="1" t="s">
        <v>38756</v>
      </c>
    </row>
    <row r="8692" spans="1:4">
      <c r="A8692" s="1" t="s">
        <v>38757</v>
      </c>
      <c r="B8692" s="1" t="s">
        <v>18881</v>
      </c>
      <c r="C8692" s="1" t="s">
        <v>64913</v>
      </c>
      <c r="D8692" s="1" t="s">
        <v>38758</v>
      </c>
    </row>
    <row r="8693" spans="1:4">
      <c r="A8693" s="1" t="s">
        <v>38759</v>
      </c>
      <c r="B8693" s="1" t="s">
        <v>18881</v>
      </c>
      <c r="C8693" s="1" t="s">
        <v>64913</v>
      </c>
      <c r="D8693" s="1" t="s">
        <v>38760</v>
      </c>
    </row>
    <row r="8694" spans="1:4">
      <c r="A8694" s="1" t="s">
        <v>38761</v>
      </c>
      <c r="B8694" s="1" t="s">
        <v>18881</v>
      </c>
      <c r="C8694" s="1" t="s">
        <v>64913</v>
      </c>
      <c r="D8694" s="1" t="s">
        <v>38762</v>
      </c>
    </row>
    <row r="8695" spans="1:4">
      <c r="A8695" s="1" t="s">
        <v>38763</v>
      </c>
      <c r="B8695" s="1" t="s">
        <v>18881</v>
      </c>
      <c r="C8695" s="1" t="s">
        <v>64913</v>
      </c>
      <c r="D8695" s="1" t="s">
        <v>38764</v>
      </c>
    </row>
    <row r="8696" spans="1:4">
      <c r="A8696" s="1" t="s">
        <v>38765</v>
      </c>
      <c r="B8696" s="1" t="s">
        <v>18881</v>
      </c>
      <c r="C8696" s="1" t="s">
        <v>64913</v>
      </c>
      <c r="D8696" s="1" t="s">
        <v>38766</v>
      </c>
    </row>
    <row r="8697" spans="1:4">
      <c r="A8697" s="1" t="s">
        <v>38767</v>
      </c>
      <c r="B8697" s="1" t="s">
        <v>18892</v>
      </c>
      <c r="C8697" s="1" t="s">
        <v>64913</v>
      </c>
      <c r="D8697" s="1" t="s">
        <v>38768</v>
      </c>
    </row>
    <row r="8698" spans="1:4">
      <c r="A8698" s="1" t="s">
        <v>38769</v>
      </c>
      <c r="B8698" s="1" t="s">
        <v>18892</v>
      </c>
      <c r="C8698" s="1" t="s">
        <v>64913</v>
      </c>
      <c r="D8698" s="1" t="s">
        <v>38770</v>
      </c>
    </row>
    <row r="8699" spans="1:4">
      <c r="A8699" s="1" t="s">
        <v>38771</v>
      </c>
      <c r="B8699" s="1" t="s">
        <v>18892</v>
      </c>
      <c r="C8699" s="1" t="s">
        <v>64913</v>
      </c>
      <c r="D8699" s="1" t="s">
        <v>38772</v>
      </c>
    </row>
    <row r="8700" spans="1:4">
      <c r="A8700" s="1" t="s">
        <v>38773</v>
      </c>
      <c r="B8700" s="1" t="s">
        <v>18892</v>
      </c>
      <c r="C8700" s="1" t="s">
        <v>64913</v>
      </c>
      <c r="D8700" s="1" t="s">
        <v>38774</v>
      </c>
    </row>
    <row r="8701" spans="1:4">
      <c r="A8701" s="1" t="s">
        <v>38775</v>
      </c>
      <c r="B8701" s="1" t="s">
        <v>18892</v>
      </c>
      <c r="C8701" s="1" t="s">
        <v>64913</v>
      </c>
      <c r="D8701" s="1" t="s">
        <v>38776</v>
      </c>
    </row>
    <row r="8702" spans="1:4">
      <c r="A8702" s="1" t="s">
        <v>38777</v>
      </c>
      <c r="B8702" s="1" t="s">
        <v>18903</v>
      </c>
      <c r="C8702" s="1" t="s">
        <v>64913</v>
      </c>
      <c r="D8702" s="1" t="s">
        <v>38778</v>
      </c>
    </row>
    <row r="8703" spans="1:4">
      <c r="A8703" s="1" t="s">
        <v>38779</v>
      </c>
      <c r="B8703" s="1" t="s">
        <v>18903</v>
      </c>
      <c r="C8703" s="1" t="s">
        <v>64913</v>
      </c>
      <c r="D8703" s="1" t="s">
        <v>38780</v>
      </c>
    </row>
    <row r="8704" spans="1:4">
      <c r="A8704" s="1" t="s">
        <v>38781</v>
      </c>
      <c r="B8704" s="1" t="s">
        <v>18903</v>
      </c>
      <c r="C8704" s="1" t="s">
        <v>64913</v>
      </c>
      <c r="D8704" s="1" t="s">
        <v>38782</v>
      </c>
    </row>
    <row r="8705" spans="1:4">
      <c r="A8705" s="1" t="s">
        <v>38783</v>
      </c>
      <c r="B8705" s="1" t="s">
        <v>18903</v>
      </c>
      <c r="C8705" s="1" t="s">
        <v>64913</v>
      </c>
      <c r="D8705" s="1" t="s">
        <v>38784</v>
      </c>
    </row>
    <row r="8706" spans="1:4">
      <c r="A8706" s="1" t="s">
        <v>38785</v>
      </c>
      <c r="B8706" s="1" t="s">
        <v>18903</v>
      </c>
      <c r="C8706" s="1" t="s">
        <v>64913</v>
      </c>
      <c r="D8706" s="1" t="s">
        <v>38786</v>
      </c>
    </row>
    <row r="8707" spans="1:4">
      <c r="A8707" s="1" t="s">
        <v>38787</v>
      </c>
      <c r="B8707" s="1" t="s">
        <v>18914</v>
      </c>
      <c r="C8707" s="1" t="s">
        <v>64913</v>
      </c>
      <c r="D8707" s="1" t="s">
        <v>38788</v>
      </c>
    </row>
    <row r="8708" spans="1:4">
      <c r="A8708" s="1" t="s">
        <v>38789</v>
      </c>
      <c r="B8708" s="1" t="s">
        <v>18914</v>
      </c>
      <c r="C8708" s="1" t="s">
        <v>64913</v>
      </c>
      <c r="D8708" s="1" t="s">
        <v>38790</v>
      </c>
    </row>
    <row r="8709" spans="1:4">
      <c r="A8709" s="1" t="s">
        <v>38791</v>
      </c>
      <c r="B8709" s="1" t="s">
        <v>18914</v>
      </c>
      <c r="C8709" s="1" t="s">
        <v>64913</v>
      </c>
      <c r="D8709" s="1" t="s">
        <v>38792</v>
      </c>
    </row>
    <row r="8710" spans="1:4">
      <c r="A8710" s="1" t="s">
        <v>38793</v>
      </c>
      <c r="B8710" s="1" t="s">
        <v>18914</v>
      </c>
      <c r="C8710" s="1" t="s">
        <v>64913</v>
      </c>
      <c r="D8710" s="1" t="s">
        <v>38794</v>
      </c>
    </row>
    <row r="8711" spans="1:4">
      <c r="A8711" s="1" t="s">
        <v>38795</v>
      </c>
      <c r="B8711" s="1" t="s">
        <v>18914</v>
      </c>
      <c r="C8711" s="1" t="s">
        <v>64913</v>
      </c>
      <c r="D8711" s="1" t="s">
        <v>38796</v>
      </c>
    </row>
    <row r="8712" spans="1:4">
      <c r="A8712" s="1" t="s">
        <v>38797</v>
      </c>
      <c r="B8712" s="1" t="s">
        <v>18925</v>
      </c>
      <c r="C8712" s="1" t="s">
        <v>64913</v>
      </c>
      <c r="D8712" s="1" t="s">
        <v>38798</v>
      </c>
    </row>
    <row r="8713" spans="1:4">
      <c r="A8713" s="1" t="s">
        <v>38799</v>
      </c>
      <c r="B8713" s="1" t="s">
        <v>18925</v>
      </c>
      <c r="C8713" s="1" t="s">
        <v>64913</v>
      </c>
      <c r="D8713" s="1" t="s">
        <v>38800</v>
      </c>
    </row>
    <row r="8714" spans="1:4">
      <c r="A8714" s="1" t="s">
        <v>38801</v>
      </c>
      <c r="B8714" s="1" t="s">
        <v>18925</v>
      </c>
      <c r="C8714" s="1" t="s">
        <v>64913</v>
      </c>
      <c r="D8714" s="1" t="s">
        <v>38802</v>
      </c>
    </row>
    <row r="8715" spans="1:4">
      <c r="A8715" s="1" t="s">
        <v>38803</v>
      </c>
      <c r="B8715" s="1" t="s">
        <v>18925</v>
      </c>
      <c r="C8715" s="1" t="s">
        <v>64913</v>
      </c>
      <c r="D8715" s="1" t="s">
        <v>38804</v>
      </c>
    </row>
    <row r="8716" spans="1:4">
      <c r="A8716" s="1" t="s">
        <v>38805</v>
      </c>
      <c r="B8716" s="1" t="s">
        <v>18925</v>
      </c>
      <c r="C8716" s="1" t="s">
        <v>64913</v>
      </c>
      <c r="D8716" s="1" t="s">
        <v>38806</v>
      </c>
    </row>
    <row r="8717" spans="1:4">
      <c r="A8717" s="1" t="s">
        <v>38807</v>
      </c>
      <c r="B8717" s="1" t="s">
        <v>18936</v>
      </c>
      <c r="C8717" s="1" t="s">
        <v>64913</v>
      </c>
      <c r="D8717" s="1" t="s">
        <v>38808</v>
      </c>
    </row>
    <row r="8718" spans="1:4">
      <c r="A8718" s="1" t="s">
        <v>38809</v>
      </c>
      <c r="B8718" s="1" t="s">
        <v>18936</v>
      </c>
      <c r="C8718" s="1" t="s">
        <v>64913</v>
      </c>
      <c r="D8718" s="1" t="s">
        <v>38810</v>
      </c>
    </row>
    <row r="8719" spans="1:4">
      <c r="A8719" s="1" t="s">
        <v>38811</v>
      </c>
      <c r="B8719" s="1" t="s">
        <v>18936</v>
      </c>
      <c r="C8719" s="1" t="s">
        <v>64913</v>
      </c>
      <c r="D8719" s="1" t="s">
        <v>38812</v>
      </c>
    </row>
    <row r="8720" spans="1:4">
      <c r="A8720" s="1" t="s">
        <v>38813</v>
      </c>
      <c r="B8720" s="1" t="s">
        <v>18936</v>
      </c>
      <c r="C8720" s="1" t="s">
        <v>64913</v>
      </c>
      <c r="D8720" s="1" t="s">
        <v>38814</v>
      </c>
    </row>
    <row r="8721" spans="1:4">
      <c r="A8721" s="1" t="s">
        <v>38815</v>
      </c>
      <c r="B8721" s="1" t="s">
        <v>18936</v>
      </c>
      <c r="C8721" s="1" t="s">
        <v>64913</v>
      </c>
      <c r="D8721" s="1" t="s">
        <v>38816</v>
      </c>
    </row>
    <row r="8722" spans="1:4">
      <c r="A8722" s="1" t="s">
        <v>38817</v>
      </c>
      <c r="B8722" s="1" t="s">
        <v>18947</v>
      </c>
      <c r="C8722" s="1" t="s">
        <v>64913</v>
      </c>
      <c r="D8722" s="1" t="s">
        <v>38818</v>
      </c>
    </row>
    <row r="8723" spans="1:4">
      <c r="A8723" s="1" t="s">
        <v>38819</v>
      </c>
      <c r="B8723" s="1" t="s">
        <v>18947</v>
      </c>
      <c r="C8723" s="1" t="s">
        <v>64913</v>
      </c>
      <c r="D8723" s="1" t="s">
        <v>38820</v>
      </c>
    </row>
    <row r="8724" spans="1:4">
      <c r="A8724" s="1" t="s">
        <v>38821</v>
      </c>
      <c r="B8724" s="1" t="s">
        <v>18947</v>
      </c>
      <c r="C8724" s="1" t="s">
        <v>64913</v>
      </c>
      <c r="D8724" s="1" t="s">
        <v>38822</v>
      </c>
    </row>
    <row r="8725" spans="1:4">
      <c r="A8725" s="1" t="s">
        <v>38823</v>
      </c>
      <c r="B8725" s="1" t="s">
        <v>18947</v>
      </c>
      <c r="C8725" s="1" t="s">
        <v>64913</v>
      </c>
      <c r="D8725" s="1" t="s">
        <v>38824</v>
      </c>
    </row>
    <row r="8726" spans="1:4">
      <c r="A8726" s="1" t="s">
        <v>38825</v>
      </c>
      <c r="B8726" s="1" t="s">
        <v>18947</v>
      </c>
      <c r="C8726" s="1" t="s">
        <v>64913</v>
      </c>
      <c r="D8726" s="1" t="s">
        <v>38826</v>
      </c>
    </row>
    <row r="8727" spans="1:4">
      <c r="A8727" s="1" t="s">
        <v>38827</v>
      </c>
      <c r="B8727" s="1" t="s">
        <v>18958</v>
      </c>
      <c r="C8727" s="1" t="s">
        <v>64913</v>
      </c>
      <c r="D8727" s="1" t="s">
        <v>38828</v>
      </c>
    </row>
    <row r="8728" spans="1:4">
      <c r="A8728" s="1" t="s">
        <v>38829</v>
      </c>
      <c r="B8728" s="1" t="s">
        <v>18958</v>
      </c>
      <c r="C8728" s="1" t="s">
        <v>64913</v>
      </c>
      <c r="D8728" s="1" t="s">
        <v>38830</v>
      </c>
    </row>
    <row r="8729" spans="1:4">
      <c r="A8729" s="1" t="s">
        <v>38831</v>
      </c>
      <c r="B8729" s="1" t="s">
        <v>18958</v>
      </c>
      <c r="C8729" s="1" t="s">
        <v>64913</v>
      </c>
      <c r="D8729" s="1" t="s">
        <v>38832</v>
      </c>
    </row>
    <row r="8730" spans="1:4">
      <c r="A8730" s="1" t="s">
        <v>38833</v>
      </c>
      <c r="B8730" s="1" t="s">
        <v>18958</v>
      </c>
      <c r="C8730" s="1" t="s">
        <v>64913</v>
      </c>
      <c r="D8730" s="1" t="s">
        <v>38834</v>
      </c>
    </row>
    <row r="8731" spans="1:4">
      <c r="A8731" s="1" t="s">
        <v>38835</v>
      </c>
      <c r="B8731" s="1" t="s">
        <v>18958</v>
      </c>
      <c r="C8731" s="1" t="s">
        <v>64913</v>
      </c>
      <c r="D8731" s="1" t="s">
        <v>38836</v>
      </c>
    </row>
    <row r="8732" spans="1:4">
      <c r="A8732" s="1" t="s">
        <v>38837</v>
      </c>
      <c r="B8732" s="1" t="s">
        <v>18969</v>
      </c>
      <c r="C8732" s="1" t="s">
        <v>64913</v>
      </c>
      <c r="D8732" s="1" t="s">
        <v>38838</v>
      </c>
    </row>
    <row r="8733" spans="1:4">
      <c r="A8733" s="1" t="s">
        <v>38839</v>
      </c>
      <c r="B8733" s="1" t="s">
        <v>18969</v>
      </c>
      <c r="C8733" s="1" t="s">
        <v>64913</v>
      </c>
      <c r="D8733" s="1" t="s">
        <v>38840</v>
      </c>
    </row>
    <row r="8734" spans="1:4">
      <c r="A8734" s="1" t="s">
        <v>38841</v>
      </c>
      <c r="B8734" s="1" t="s">
        <v>18969</v>
      </c>
      <c r="C8734" s="1" t="s">
        <v>64913</v>
      </c>
      <c r="D8734" s="1" t="s">
        <v>38842</v>
      </c>
    </row>
    <row r="8735" spans="1:4">
      <c r="A8735" s="1" t="s">
        <v>38843</v>
      </c>
      <c r="B8735" s="1" t="s">
        <v>18969</v>
      </c>
      <c r="C8735" s="1" t="s">
        <v>64913</v>
      </c>
      <c r="D8735" s="1" t="s">
        <v>38844</v>
      </c>
    </row>
    <row r="8736" spans="1:4">
      <c r="A8736" s="1" t="s">
        <v>38845</v>
      </c>
      <c r="B8736" s="1" t="s">
        <v>18969</v>
      </c>
      <c r="C8736" s="1" t="s">
        <v>64913</v>
      </c>
      <c r="D8736" s="1" t="s">
        <v>38846</v>
      </c>
    </row>
    <row r="8737" spans="1:4">
      <c r="A8737" s="1" t="s">
        <v>38847</v>
      </c>
      <c r="B8737" s="1" t="s">
        <v>18980</v>
      </c>
      <c r="C8737" s="1" t="s">
        <v>64913</v>
      </c>
      <c r="D8737" s="1" t="s">
        <v>38848</v>
      </c>
    </row>
    <row r="8738" spans="1:4">
      <c r="A8738" s="1" t="s">
        <v>38849</v>
      </c>
      <c r="B8738" s="1" t="s">
        <v>18980</v>
      </c>
      <c r="C8738" s="1" t="s">
        <v>64913</v>
      </c>
      <c r="D8738" s="1" t="s">
        <v>38850</v>
      </c>
    </row>
    <row r="8739" spans="1:4">
      <c r="A8739" s="1" t="s">
        <v>38851</v>
      </c>
      <c r="B8739" s="1" t="s">
        <v>18980</v>
      </c>
      <c r="C8739" s="1" t="s">
        <v>64913</v>
      </c>
      <c r="D8739" s="1" t="s">
        <v>38852</v>
      </c>
    </row>
    <row r="8740" spans="1:4">
      <c r="A8740" s="1" t="s">
        <v>38853</v>
      </c>
      <c r="B8740" s="1" t="s">
        <v>18980</v>
      </c>
      <c r="C8740" s="1" t="s">
        <v>64913</v>
      </c>
      <c r="D8740" s="1" t="s">
        <v>38854</v>
      </c>
    </row>
    <row r="8741" spans="1:4">
      <c r="A8741" s="1" t="s">
        <v>38855</v>
      </c>
      <c r="B8741" s="1" t="s">
        <v>18980</v>
      </c>
      <c r="C8741" s="1" t="s">
        <v>64913</v>
      </c>
      <c r="D8741" s="1" t="s">
        <v>38856</v>
      </c>
    </row>
    <row r="8742" spans="1:4">
      <c r="A8742" s="1" t="s">
        <v>38857</v>
      </c>
      <c r="B8742" s="1" t="s">
        <v>18991</v>
      </c>
      <c r="C8742" s="1" t="s">
        <v>64913</v>
      </c>
      <c r="D8742" s="1" t="s">
        <v>38858</v>
      </c>
    </row>
    <row r="8743" spans="1:4">
      <c r="A8743" s="1" t="s">
        <v>38859</v>
      </c>
      <c r="B8743" s="1" t="s">
        <v>18991</v>
      </c>
      <c r="C8743" s="1" t="s">
        <v>64913</v>
      </c>
      <c r="D8743" s="1" t="s">
        <v>38860</v>
      </c>
    </row>
    <row r="8744" spans="1:4">
      <c r="A8744" s="1" t="s">
        <v>38861</v>
      </c>
      <c r="B8744" s="1" t="s">
        <v>18991</v>
      </c>
      <c r="C8744" s="1" t="s">
        <v>64913</v>
      </c>
      <c r="D8744" s="1" t="s">
        <v>38862</v>
      </c>
    </row>
    <row r="8745" spans="1:4">
      <c r="A8745" s="1" t="s">
        <v>38863</v>
      </c>
      <c r="B8745" s="1" t="s">
        <v>18991</v>
      </c>
      <c r="C8745" s="1" t="s">
        <v>64913</v>
      </c>
      <c r="D8745" s="1" t="s">
        <v>38864</v>
      </c>
    </row>
    <row r="8746" spans="1:4">
      <c r="A8746" s="1" t="s">
        <v>38865</v>
      </c>
      <c r="B8746" s="1" t="s">
        <v>18991</v>
      </c>
      <c r="C8746" s="1" t="s">
        <v>64913</v>
      </c>
      <c r="D8746" s="1" t="s">
        <v>38866</v>
      </c>
    </row>
    <row r="8747" spans="1:4">
      <c r="A8747" s="1" t="s">
        <v>38867</v>
      </c>
      <c r="B8747" s="1" t="s">
        <v>19002</v>
      </c>
      <c r="C8747" s="1" t="s">
        <v>64913</v>
      </c>
      <c r="D8747" s="1" t="s">
        <v>38868</v>
      </c>
    </row>
    <row r="8748" spans="1:4">
      <c r="A8748" s="1" t="s">
        <v>38869</v>
      </c>
      <c r="B8748" s="1" t="s">
        <v>19002</v>
      </c>
      <c r="C8748" s="1" t="s">
        <v>64913</v>
      </c>
      <c r="D8748" s="1" t="s">
        <v>38870</v>
      </c>
    </row>
    <row r="8749" spans="1:4">
      <c r="A8749" s="1" t="s">
        <v>38871</v>
      </c>
      <c r="B8749" s="1" t="s">
        <v>19002</v>
      </c>
      <c r="C8749" s="1" t="s">
        <v>64913</v>
      </c>
      <c r="D8749" s="1" t="s">
        <v>38872</v>
      </c>
    </row>
    <row r="8750" spans="1:4">
      <c r="A8750" s="1" t="s">
        <v>38873</v>
      </c>
      <c r="B8750" s="1" t="s">
        <v>19002</v>
      </c>
      <c r="C8750" s="1" t="s">
        <v>64913</v>
      </c>
      <c r="D8750" s="1" t="s">
        <v>38874</v>
      </c>
    </row>
    <row r="8751" spans="1:4">
      <c r="A8751" s="1" t="s">
        <v>38875</v>
      </c>
      <c r="B8751" s="1" t="s">
        <v>19002</v>
      </c>
      <c r="C8751" s="1" t="s">
        <v>64913</v>
      </c>
      <c r="D8751" s="1" t="s">
        <v>38876</v>
      </c>
    </row>
    <row r="8752" spans="1:4">
      <c r="A8752" s="1" t="s">
        <v>38877</v>
      </c>
      <c r="B8752" s="1" t="s">
        <v>19013</v>
      </c>
      <c r="C8752" s="1" t="s">
        <v>64913</v>
      </c>
      <c r="D8752" s="1" t="s">
        <v>38878</v>
      </c>
    </row>
    <row r="8753" spans="1:4">
      <c r="A8753" s="1" t="s">
        <v>38879</v>
      </c>
      <c r="B8753" s="1" t="s">
        <v>19013</v>
      </c>
      <c r="C8753" s="1" t="s">
        <v>64913</v>
      </c>
      <c r="D8753" s="1" t="s">
        <v>38880</v>
      </c>
    </row>
    <row r="8754" spans="1:4">
      <c r="A8754" s="1" t="s">
        <v>38881</v>
      </c>
      <c r="B8754" s="1" t="s">
        <v>19013</v>
      </c>
      <c r="C8754" s="1" t="s">
        <v>64913</v>
      </c>
      <c r="D8754" s="1" t="s">
        <v>38882</v>
      </c>
    </row>
    <row r="8755" spans="1:4">
      <c r="A8755" s="1" t="s">
        <v>38883</v>
      </c>
      <c r="B8755" s="1" t="s">
        <v>19013</v>
      </c>
      <c r="C8755" s="1" t="s">
        <v>64913</v>
      </c>
      <c r="D8755" s="1" t="s">
        <v>38884</v>
      </c>
    </row>
    <row r="8756" spans="1:4">
      <c r="A8756" s="1" t="s">
        <v>38885</v>
      </c>
      <c r="B8756" s="1" t="s">
        <v>19013</v>
      </c>
      <c r="C8756" s="1" t="s">
        <v>64913</v>
      </c>
      <c r="D8756" s="1" t="s">
        <v>38886</v>
      </c>
    </row>
    <row r="8757" spans="1:4">
      <c r="A8757" s="1" t="s">
        <v>38887</v>
      </c>
      <c r="B8757" s="1" t="s">
        <v>19024</v>
      </c>
      <c r="C8757" s="1" t="s">
        <v>64913</v>
      </c>
      <c r="D8757" s="1" t="s">
        <v>38888</v>
      </c>
    </row>
    <row r="8758" spans="1:4">
      <c r="A8758" s="1" t="s">
        <v>38889</v>
      </c>
      <c r="B8758" s="1" t="s">
        <v>19024</v>
      </c>
      <c r="C8758" s="1" t="s">
        <v>64913</v>
      </c>
      <c r="D8758" s="1" t="s">
        <v>38890</v>
      </c>
    </row>
    <row r="8759" spans="1:4">
      <c r="A8759" s="1" t="s">
        <v>38891</v>
      </c>
      <c r="B8759" s="1" t="s">
        <v>19024</v>
      </c>
      <c r="C8759" s="1" t="s">
        <v>64913</v>
      </c>
      <c r="D8759" s="1" t="s">
        <v>38892</v>
      </c>
    </row>
    <row r="8760" spans="1:4">
      <c r="A8760" s="1" t="s">
        <v>38893</v>
      </c>
      <c r="B8760" s="1" t="s">
        <v>19024</v>
      </c>
      <c r="C8760" s="1" t="s">
        <v>64913</v>
      </c>
      <c r="D8760" s="1" t="s">
        <v>38894</v>
      </c>
    </row>
    <row r="8761" spans="1:4">
      <c r="A8761" s="1" t="s">
        <v>38895</v>
      </c>
      <c r="B8761" s="1" t="s">
        <v>19024</v>
      </c>
      <c r="C8761" s="1" t="s">
        <v>64913</v>
      </c>
      <c r="D8761" s="1" t="s">
        <v>38896</v>
      </c>
    </row>
    <row r="8762" spans="1:4">
      <c r="A8762" s="1" t="s">
        <v>38897</v>
      </c>
      <c r="B8762" s="1" t="s">
        <v>19035</v>
      </c>
      <c r="C8762" s="1" t="s">
        <v>64913</v>
      </c>
      <c r="D8762" s="1" t="s">
        <v>38898</v>
      </c>
    </row>
    <row r="8763" spans="1:4">
      <c r="A8763" s="1" t="s">
        <v>38899</v>
      </c>
      <c r="B8763" s="1" t="s">
        <v>19035</v>
      </c>
      <c r="C8763" s="1" t="s">
        <v>64913</v>
      </c>
      <c r="D8763" s="1" t="s">
        <v>38900</v>
      </c>
    </row>
    <row r="8764" spans="1:4">
      <c r="A8764" s="1" t="s">
        <v>38901</v>
      </c>
      <c r="B8764" s="1" t="s">
        <v>19035</v>
      </c>
      <c r="C8764" s="1" t="s">
        <v>64913</v>
      </c>
      <c r="D8764" s="1" t="s">
        <v>38902</v>
      </c>
    </row>
    <row r="8765" spans="1:4">
      <c r="A8765" s="1" t="s">
        <v>38903</v>
      </c>
      <c r="B8765" s="1" t="s">
        <v>19035</v>
      </c>
      <c r="C8765" s="1" t="s">
        <v>64913</v>
      </c>
      <c r="D8765" s="1" t="s">
        <v>38904</v>
      </c>
    </row>
    <row r="8766" spans="1:4">
      <c r="A8766" s="1" t="s">
        <v>38905</v>
      </c>
      <c r="B8766" s="1" t="s">
        <v>19035</v>
      </c>
      <c r="C8766" s="1" t="s">
        <v>64913</v>
      </c>
      <c r="D8766" s="1" t="s">
        <v>38906</v>
      </c>
    </row>
    <row r="8767" spans="1:4">
      <c r="A8767" s="1" t="s">
        <v>38907</v>
      </c>
      <c r="B8767" s="1" t="s">
        <v>19046</v>
      </c>
      <c r="C8767" s="1" t="s">
        <v>64913</v>
      </c>
      <c r="D8767" s="1" t="s">
        <v>38908</v>
      </c>
    </row>
    <row r="8768" spans="1:4">
      <c r="A8768" s="1" t="s">
        <v>38909</v>
      </c>
      <c r="B8768" s="1" t="s">
        <v>19046</v>
      </c>
      <c r="C8768" s="1" t="s">
        <v>64913</v>
      </c>
      <c r="D8768" s="1" t="s">
        <v>38910</v>
      </c>
    </row>
    <row r="8769" spans="1:4">
      <c r="A8769" s="1" t="s">
        <v>38911</v>
      </c>
      <c r="B8769" s="1" t="s">
        <v>19046</v>
      </c>
      <c r="C8769" s="1" t="s">
        <v>64913</v>
      </c>
      <c r="D8769" s="1" t="s">
        <v>38912</v>
      </c>
    </row>
    <row r="8770" spans="1:4">
      <c r="A8770" s="1" t="s">
        <v>38913</v>
      </c>
      <c r="B8770" s="1" t="s">
        <v>19046</v>
      </c>
      <c r="C8770" s="1" t="s">
        <v>64913</v>
      </c>
      <c r="D8770" s="1" t="s">
        <v>38914</v>
      </c>
    </row>
    <row r="8771" spans="1:4">
      <c r="A8771" s="1" t="s">
        <v>38915</v>
      </c>
      <c r="B8771" s="1" t="s">
        <v>19046</v>
      </c>
      <c r="C8771" s="1" t="s">
        <v>64913</v>
      </c>
      <c r="D8771" s="1" t="s">
        <v>38916</v>
      </c>
    </row>
    <row r="8772" spans="1:4">
      <c r="A8772" s="1" t="s">
        <v>38917</v>
      </c>
      <c r="B8772" s="1" t="s">
        <v>19057</v>
      </c>
      <c r="C8772" s="1" t="s">
        <v>64913</v>
      </c>
      <c r="D8772" s="1" t="s">
        <v>38918</v>
      </c>
    </row>
    <row r="8773" spans="1:4">
      <c r="A8773" s="1" t="s">
        <v>38919</v>
      </c>
      <c r="B8773" s="1" t="s">
        <v>19057</v>
      </c>
      <c r="C8773" s="1" t="s">
        <v>64913</v>
      </c>
      <c r="D8773" s="1" t="s">
        <v>38920</v>
      </c>
    </row>
    <row r="8774" spans="1:4">
      <c r="A8774" s="1" t="s">
        <v>38921</v>
      </c>
      <c r="B8774" s="1" t="s">
        <v>19057</v>
      </c>
      <c r="C8774" s="1" t="s">
        <v>64913</v>
      </c>
      <c r="D8774" s="1" t="s">
        <v>38922</v>
      </c>
    </row>
    <row r="8775" spans="1:4">
      <c r="A8775" s="1" t="s">
        <v>38923</v>
      </c>
      <c r="B8775" s="1" t="s">
        <v>19057</v>
      </c>
      <c r="C8775" s="1" t="s">
        <v>64913</v>
      </c>
      <c r="D8775" s="1" t="s">
        <v>38924</v>
      </c>
    </row>
    <row r="8776" spans="1:4">
      <c r="A8776" s="1" t="s">
        <v>38925</v>
      </c>
      <c r="B8776" s="1" t="s">
        <v>19057</v>
      </c>
      <c r="C8776" s="1" t="s">
        <v>64913</v>
      </c>
      <c r="D8776" s="1" t="s">
        <v>38926</v>
      </c>
    </row>
    <row r="8777" spans="1:4">
      <c r="A8777" s="1" t="s">
        <v>38927</v>
      </c>
      <c r="B8777" s="1" t="s">
        <v>19068</v>
      </c>
      <c r="C8777" s="1" t="s">
        <v>64913</v>
      </c>
      <c r="D8777" s="1" t="s">
        <v>38928</v>
      </c>
    </row>
    <row r="8778" spans="1:4">
      <c r="A8778" s="1" t="s">
        <v>38929</v>
      </c>
      <c r="B8778" s="1" t="s">
        <v>19068</v>
      </c>
      <c r="C8778" s="1" t="s">
        <v>64913</v>
      </c>
      <c r="D8778" s="1" t="s">
        <v>38930</v>
      </c>
    </row>
    <row r="8779" spans="1:4">
      <c r="A8779" s="1" t="s">
        <v>38931</v>
      </c>
      <c r="B8779" s="1" t="s">
        <v>19068</v>
      </c>
      <c r="C8779" s="1" t="s">
        <v>64913</v>
      </c>
      <c r="D8779" s="1" t="s">
        <v>38932</v>
      </c>
    </row>
    <row r="8780" spans="1:4">
      <c r="A8780" s="1" t="s">
        <v>38933</v>
      </c>
      <c r="B8780" s="1" t="s">
        <v>19068</v>
      </c>
      <c r="C8780" s="1" t="s">
        <v>64913</v>
      </c>
      <c r="D8780" s="1" t="s">
        <v>38934</v>
      </c>
    </row>
    <row r="8781" spans="1:4">
      <c r="A8781" s="1" t="s">
        <v>38935</v>
      </c>
      <c r="B8781" s="1" t="s">
        <v>19068</v>
      </c>
      <c r="C8781" s="1" t="s">
        <v>64913</v>
      </c>
      <c r="D8781" s="1" t="s">
        <v>38936</v>
      </c>
    </row>
    <row r="8782" spans="1:4">
      <c r="A8782" s="1" t="s">
        <v>38937</v>
      </c>
      <c r="B8782" s="1" t="s">
        <v>19079</v>
      </c>
      <c r="C8782" s="1" t="s">
        <v>64913</v>
      </c>
      <c r="D8782" s="1" t="s">
        <v>38938</v>
      </c>
    </row>
    <row r="8783" spans="1:4">
      <c r="A8783" s="1" t="s">
        <v>38939</v>
      </c>
      <c r="B8783" s="1" t="s">
        <v>19079</v>
      </c>
      <c r="C8783" s="1" t="s">
        <v>64913</v>
      </c>
      <c r="D8783" s="1" t="s">
        <v>38940</v>
      </c>
    </row>
    <row r="8784" spans="1:4">
      <c r="A8784" s="1" t="s">
        <v>38941</v>
      </c>
      <c r="B8784" s="1" t="s">
        <v>19079</v>
      </c>
      <c r="C8784" s="1" t="s">
        <v>64913</v>
      </c>
      <c r="D8784" s="1" t="s">
        <v>38942</v>
      </c>
    </row>
    <row r="8785" spans="1:4">
      <c r="A8785" s="1" t="s">
        <v>38943</v>
      </c>
      <c r="B8785" s="1" t="s">
        <v>19079</v>
      </c>
      <c r="C8785" s="1" t="s">
        <v>64913</v>
      </c>
      <c r="D8785" s="1" t="s">
        <v>38944</v>
      </c>
    </row>
    <row r="8786" spans="1:4">
      <c r="A8786" s="1" t="s">
        <v>38945</v>
      </c>
      <c r="B8786" s="1" t="s">
        <v>19079</v>
      </c>
      <c r="C8786" s="1" t="s">
        <v>64913</v>
      </c>
      <c r="D8786" s="1" t="s">
        <v>38946</v>
      </c>
    </row>
    <row r="8787" spans="1:4">
      <c r="A8787" s="1" t="s">
        <v>38947</v>
      </c>
      <c r="B8787" s="1" t="s">
        <v>19090</v>
      </c>
      <c r="C8787" s="1" t="s">
        <v>64913</v>
      </c>
      <c r="D8787" s="1" t="s">
        <v>38948</v>
      </c>
    </row>
    <row r="8788" spans="1:4">
      <c r="A8788" s="1" t="s">
        <v>38949</v>
      </c>
      <c r="B8788" s="1" t="s">
        <v>19090</v>
      </c>
      <c r="C8788" s="1" t="s">
        <v>64913</v>
      </c>
      <c r="D8788" s="1" t="s">
        <v>38950</v>
      </c>
    </row>
    <row r="8789" spans="1:4">
      <c r="A8789" s="1" t="s">
        <v>38951</v>
      </c>
      <c r="B8789" s="1" t="s">
        <v>19090</v>
      </c>
      <c r="C8789" s="1" t="s">
        <v>64913</v>
      </c>
      <c r="D8789" s="1" t="s">
        <v>38952</v>
      </c>
    </row>
    <row r="8790" spans="1:4">
      <c r="A8790" s="1" t="s">
        <v>38953</v>
      </c>
      <c r="B8790" s="1" t="s">
        <v>19090</v>
      </c>
      <c r="C8790" s="1" t="s">
        <v>64913</v>
      </c>
      <c r="D8790" s="1" t="s">
        <v>38954</v>
      </c>
    </row>
    <row r="8791" spans="1:4">
      <c r="A8791" s="1" t="s">
        <v>38955</v>
      </c>
      <c r="B8791" s="1" t="s">
        <v>19090</v>
      </c>
      <c r="C8791" s="1" t="s">
        <v>64913</v>
      </c>
      <c r="D8791" s="1" t="s">
        <v>38956</v>
      </c>
    </row>
    <row r="8792" spans="1:4">
      <c r="A8792" s="1" t="s">
        <v>38957</v>
      </c>
      <c r="B8792" s="1" t="s">
        <v>19101</v>
      </c>
      <c r="C8792" s="1" t="s">
        <v>64913</v>
      </c>
      <c r="D8792" s="1" t="s">
        <v>38958</v>
      </c>
    </row>
    <row r="8793" spans="1:4">
      <c r="A8793" s="1" t="s">
        <v>38959</v>
      </c>
      <c r="B8793" s="1" t="s">
        <v>19101</v>
      </c>
      <c r="C8793" s="1" t="s">
        <v>64913</v>
      </c>
      <c r="D8793" s="1" t="s">
        <v>38960</v>
      </c>
    </row>
    <row r="8794" spans="1:4">
      <c r="A8794" s="1" t="s">
        <v>38961</v>
      </c>
      <c r="B8794" s="1" t="s">
        <v>19101</v>
      </c>
      <c r="C8794" s="1" t="s">
        <v>64913</v>
      </c>
      <c r="D8794" s="1" t="s">
        <v>38962</v>
      </c>
    </row>
    <row r="8795" spans="1:4">
      <c r="A8795" s="1" t="s">
        <v>38963</v>
      </c>
      <c r="B8795" s="1" t="s">
        <v>19101</v>
      </c>
      <c r="C8795" s="1" t="s">
        <v>64913</v>
      </c>
      <c r="D8795" s="1" t="s">
        <v>38964</v>
      </c>
    </row>
    <row r="8796" spans="1:4">
      <c r="A8796" s="1" t="s">
        <v>38965</v>
      </c>
      <c r="B8796" s="1" t="s">
        <v>19101</v>
      </c>
      <c r="C8796" s="1" t="s">
        <v>64913</v>
      </c>
      <c r="D8796" s="1" t="s">
        <v>38966</v>
      </c>
    </row>
    <row r="8797" spans="1:4">
      <c r="A8797" s="1" t="s">
        <v>38967</v>
      </c>
      <c r="B8797" s="1" t="s">
        <v>19112</v>
      </c>
      <c r="C8797" s="1" t="s">
        <v>64913</v>
      </c>
      <c r="D8797" s="1" t="s">
        <v>38968</v>
      </c>
    </row>
    <row r="8798" spans="1:4">
      <c r="A8798" s="1" t="s">
        <v>38969</v>
      </c>
      <c r="B8798" s="1" t="s">
        <v>19112</v>
      </c>
      <c r="C8798" s="1" t="s">
        <v>64913</v>
      </c>
      <c r="D8798" s="1" t="s">
        <v>38970</v>
      </c>
    </row>
    <row r="8799" spans="1:4">
      <c r="A8799" s="1" t="s">
        <v>38971</v>
      </c>
      <c r="B8799" s="1" t="s">
        <v>19112</v>
      </c>
      <c r="C8799" s="1" t="s">
        <v>64913</v>
      </c>
      <c r="D8799" s="1" t="s">
        <v>38972</v>
      </c>
    </row>
    <row r="8800" spans="1:4">
      <c r="A8800" s="1" t="s">
        <v>38973</v>
      </c>
      <c r="B8800" s="1" t="s">
        <v>19112</v>
      </c>
      <c r="C8800" s="1" t="s">
        <v>64913</v>
      </c>
      <c r="D8800" s="1" t="s">
        <v>38974</v>
      </c>
    </row>
    <row r="8801" spans="1:4">
      <c r="A8801" s="1" t="s">
        <v>38975</v>
      </c>
      <c r="B8801" s="1" t="s">
        <v>19112</v>
      </c>
      <c r="C8801" s="1" t="s">
        <v>64913</v>
      </c>
      <c r="D8801" s="1" t="s">
        <v>38976</v>
      </c>
    </row>
    <row r="8802" spans="1:4">
      <c r="A8802" s="1" t="s">
        <v>38977</v>
      </c>
      <c r="B8802" s="1" t="s">
        <v>19123</v>
      </c>
      <c r="C8802" s="1" t="s">
        <v>64913</v>
      </c>
      <c r="D8802" s="1" t="s">
        <v>38978</v>
      </c>
    </row>
    <row r="8803" spans="1:4">
      <c r="A8803" s="1" t="s">
        <v>38979</v>
      </c>
      <c r="B8803" s="1" t="s">
        <v>19123</v>
      </c>
      <c r="C8803" s="1" t="s">
        <v>64913</v>
      </c>
      <c r="D8803" s="1" t="s">
        <v>38980</v>
      </c>
    </row>
    <row r="8804" spans="1:4">
      <c r="A8804" s="1" t="s">
        <v>38981</v>
      </c>
      <c r="B8804" s="1" t="s">
        <v>19123</v>
      </c>
      <c r="C8804" s="1" t="s">
        <v>64913</v>
      </c>
      <c r="D8804" s="1" t="s">
        <v>38982</v>
      </c>
    </row>
    <row r="8805" spans="1:4">
      <c r="A8805" s="1" t="s">
        <v>38983</v>
      </c>
      <c r="B8805" s="1" t="s">
        <v>19123</v>
      </c>
      <c r="C8805" s="1" t="s">
        <v>64913</v>
      </c>
      <c r="D8805" s="1" t="s">
        <v>38984</v>
      </c>
    </row>
    <row r="8806" spans="1:4">
      <c r="A8806" s="1" t="s">
        <v>38985</v>
      </c>
      <c r="B8806" s="1" t="s">
        <v>19123</v>
      </c>
      <c r="C8806" s="1" t="s">
        <v>64913</v>
      </c>
      <c r="D8806" s="1" t="s">
        <v>38986</v>
      </c>
    </row>
    <row r="8807" spans="1:4">
      <c r="A8807" s="1" t="s">
        <v>38987</v>
      </c>
      <c r="B8807" s="1" t="s">
        <v>19134</v>
      </c>
      <c r="C8807" s="1" t="s">
        <v>64913</v>
      </c>
      <c r="D8807" s="1" t="s">
        <v>38988</v>
      </c>
    </row>
    <row r="8808" spans="1:4">
      <c r="A8808" s="1" t="s">
        <v>38989</v>
      </c>
      <c r="B8808" s="1" t="s">
        <v>19134</v>
      </c>
      <c r="C8808" s="1" t="s">
        <v>64913</v>
      </c>
      <c r="D8808" s="1" t="s">
        <v>38990</v>
      </c>
    </row>
    <row r="8809" spans="1:4">
      <c r="A8809" s="1" t="s">
        <v>38991</v>
      </c>
      <c r="B8809" s="1" t="s">
        <v>19134</v>
      </c>
      <c r="C8809" s="1" t="s">
        <v>64913</v>
      </c>
      <c r="D8809" s="1" t="s">
        <v>38992</v>
      </c>
    </row>
    <row r="8810" spans="1:4">
      <c r="A8810" s="1" t="s">
        <v>38993</v>
      </c>
      <c r="B8810" s="1" t="s">
        <v>19134</v>
      </c>
      <c r="C8810" s="1" t="s">
        <v>64913</v>
      </c>
      <c r="D8810" s="1" t="s">
        <v>38994</v>
      </c>
    </row>
    <row r="8811" spans="1:4">
      <c r="A8811" s="1" t="s">
        <v>38995</v>
      </c>
      <c r="B8811" s="1" t="s">
        <v>19134</v>
      </c>
      <c r="C8811" s="1" t="s">
        <v>64913</v>
      </c>
      <c r="D8811" s="1" t="s">
        <v>38996</v>
      </c>
    </row>
    <row r="8812" spans="1:4">
      <c r="A8812" s="1" t="s">
        <v>38997</v>
      </c>
      <c r="B8812" s="1" t="s">
        <v>19145</v>
      </c>
      <c r="C8812" s="1" t="s">
        <v>64913</v>
      </c>
      <c r="D8812" s="1" t="s">
        <v>38998</v>
      </c>
    </row>
    <row r="8813" spans="1:4">
      <c r="A8813" s="1" t="s">
        <v>38999</v>
      </c>
      <c r="B8813" s="1" t="s">
        <v>19145</v>
      </c>
      <c r="C8813" s="1" t="s">
        <v>64913</v>
      </c>
      <c r="D8813" s="1" t="s">
        <v>39000</v>
      </c>
    </row>
    <row r="8814" spans="1:4">
      <c r="A8814" s="1" t="s">
        <v>39001</v>
      </c>
      <c r="B8814" s="1" t="s">
        <v>19145</v>
      </c>
      <c r="C8814" s="1" t="s">
        <v>64913</v>
      </c>
      <c r="D8814" s="1" t="s">
        <v>39002</v>
      </c>
    </row>
    <row r="8815" spans="1:4">
      <c r="A8815" s="1" t="s">
        <v>39003</v>
      </c>
      <c r="B8815" s="1" t="s">
        <v>19145</v>
      </c>
      <c r="C8815" s="1" t="s">
        <v>64913</v>
      </c>
      <c r="D8815" s="1" t="s">
        <v>39004</v>
      </c>
    </row>
    <row r="8816" spans="1:4">
      <c r="A8816" s="1" t="s">
        <v>39005</v>
      </c>
      <c r="B8816" s="1" t="s">
        <v>19145</v>
      </c>
      <c r="C8816" s="1" t="s">
        <v>64913</v>
      </c>
      <c r="D8816" s="1" t="s">
        <v>39006</v>
      </c>
    </row>
    <row r="8817" spans="1:4">
      <c r="A8817" s="1" t="s">
        <v>39007</v>
      </c>
      <c r="B8817" s="1" t="s">
        <v>19156</v>
      </c>
      <c r="C8817" s="1" t="s">
        <v>64913</v>
      </c>
      <c r="D8817" s="1" t="s">
        <v>39008</v>
      </c>
    </row>
    <row r="8818" spans="1:4">
      <c r="A8818" s="1" t="s">
        <v>39009</v>
      </c>
      <c r="B8818" s="1" t="s">
        <v>19156</v>
      </c>
      <c r="C8818" s="1" t="s">
        <v>64913</v>
      </c>
      <c r="D8818" s="1" t="s">
        <v>39010</v>
      </c>
    </row>
    <row r="8819" spans="1:4">
      <c r="A8819" s="1" t="s">
        <v>39011</v>
      </c>
      <c r="B8819" s="1" t="s">
        <v>19156</v>
      </c>
      <c r="C8819" s="1" t="s">
        <v>64913</v>
      </c>
      <c r="D8819" s="1" t="s">
        <v>39012</v>
      </c>
    </row>
    <row r="8820" spans="1:4">
      <c r="A8820" s="1" t="s">
        <v>39013</v>
      </c>
      <c r="B8820" s="1" t="s">
        <v>19156</v>
      </c>
      <c r="C8820" s="1" t="s">
        <v>64913</v>
      </c>
      <c r="D8820" s="1" t="s">
        <v>39014</v>
      </c>
    </row>
    <row r="8821" spans="1:4">
      <c r="A8821" s="1" t="s">
        <v>39015</v>
      </c>
      <c r="B8821" s="1" t="s">
        <v>19156</v>
      </c>
      <c r="C8821" s="1" t="s">
        <v>64913</v>
      </c>
      <c r="D8821" s="1" t="s">
        <v>39016</v>
      </c>
    </row>
    <row r="8822" spans="1:4">
      <c r="A8822" s="1" t="s">
        <v>39017</v>
      </c>
      <c r="B8822" s="1" t="s">
        <v>19167</v>
      </c>
      <c r="C8822" s="1" t="s">
        <v>64913</v>
      </c>
      <c r="D8822" s="1" t="s">
        <v>39018</v>
      </c>
    </row>
    <row r="8823" spans="1:4">
      <c r="A8823" s="1" t="s">
        <v>39019</v>
      </c>
      <c r="B8823" s="1" t="s">
        <v>19167</v>
      </c>
      <c r="C8823" s="1" t="s">
        <v>64913</v>
      </c>
      <c r="D8823" s="1" t="s">
        <v>39020</v>
      </c>
    </row>
    <row r="8824" spans="1:4">
      <c r="A8824" s="1" t="s">
        <v>39021</v>
      </c>
      <c r="B8824" s="1" t="s">
        <v>19167</v>
      </c>
      <c r="C8824" s="1" t="s">
        <v>64913</v>
      </c>
      <c r="D8824" s="1" t="s">
        <v>39022</v>
      </c>
    </row>
    <row r="8825" spans="1:4">
      <c r="A8825" s="1" t="s">
        <v>39023</v>
      </c>
      <c r="B8825" s="1" t="s">
        <v>19167</v>
      </c>
      <c r="C8825" s="1" t="s">
        <v>64913</v>
      </c>
      <c r="D8825" s="1" t="s">
        <v>39024</v>
      </c>
    </row>
    <row r="8826" spans="1:4">
      <c r="A8826" s="1" t="s">
        <v>39025</v>
      </c>
      <c r="B8826" s="1" t="s">
        <v>19167</v>
      </c>
      <c r="C8826" s="1" t="s">
        <v>64913</v>
      </c>
      <c r="D8826" s="1" t="s">
        <v>39026</v>
      </c>
    </row>
    <row r="8827" spans="1:4">
      <c r="A8827" s="1" t="s">
        <v>39027</v>
      </c>
      <c r="B8827" s="1" t="s">
        <v>19178</v>
      </c>
      <c r="C8827" s="1" t="s">
        <v>64913</v>
      </c>
      <c r="D8827" s="1" t="s">
        <v>39028</v>
      </c>
    </row>
    <row r="8828" spans="1:4">
      <c r="A8828" s="1" t="s">
        <v>39029</v>
      </c>
      <c r="B8828" s="1" t="s">
        <v>19178</v>
      </c>
      <c r="C8828" s="1" t="s">
        <v>64913</v>
      </c>
      <c r="D8828" s="1" t="s">
        <v>39030</v>
      </c>
    </row>
    <row r="8829" spans="1:4">
      <c r="A8829" s="1" t="s">
        <v>39031</v>
      </c>
      <c r="B8829" s="1" t="s">
        <v>19178</v>
      </c>
      <c r="C8829" s="1" t="s">
        <v>64913</v>
      </c>
      <c r="D8829" s="1" t="s">
        <v>39032</v>
      </c>
    </row>
    <row r="8830" spans="1:4">
      <c r="A8830" s="1" t="s">
        <v>39033</v>
      </c>
      <c r="B8830" s="1" t="s">
        <v>19178</v>
      </c>
      <c r="C8830" s="1" t="s">
        <v>64913</v>
      </c>
      <c r="D8830" s="1" t="s">
        <v>39034</v>
      </c>
    </row>
    <row r="8831" spans="1:4">
      <c r="A8831" s="1" t="s">
        <v>39035</v>
      </c>
      <c r="B8831" s="1" t="s">
        <v>19178</v>
      </c>
      <c r="C8831" s="1" t="s">
        <v>64913</v>
      </c>
      <c r="D8831" s="1" t="s">
        <v>39036</v>
      </c>
    </row>
    <row r="8832" spans="1:4">
      <c r="A8832" s="1" t="s">
        <v>39037</v>
      </c>
      <c r="B8832" s="1" t="s">
        <v>19189</v>
      </c>
      <c r="C8832" s="1" t="s">
        <v>64913</v>
      </c>
      <c r="D8832" s="1" t="s">
        <v>39038</v>
      </c>
    </row>
    <row r="8833" spans="1:4">
      <c r="A8833" s="1" t="s">
        <v>39039</v>
      </c>
      <c r="B8833" s="1" t="s">
        <v>19189</v>
      </c>
      <c r="C8833" s="1" t="s">
        <v>64913</v>
      </c>
      <c r="D8833" s="1" t="s">
        <v>39040</v>
      </c>
    </row>
    <row r="8834" spans="1:4">
      <c r="A8834" s="1" t="s">
        <v>39041</v>
      </c>
      <c r="B8834" s="1" t="s">
        <v>19189</v>
      </c>
      <c r="C8834" s="1" t="s">
        <v>64913</v>
      </c>
      <c r="D8834" s="1" t="s">
        <v>39042</v>
      </c>
    </row>
    <row r="8835" spans="1:4">
      <c r="A8835" s="1" t="s">
        <v>39043</v>
      </c>
      <c r="B8835" s="1" t="s">
        <v>19189</v>
      </c>
      <c r="C8835" s="1" t="s">
        <v>64913</v>
      </c>
      <c r="D8835" s="1" t="s">
        <v>39044</v>
      </c>
    </row>
    <row r="8836" spans="1:4">
      <c r="A8836" s="1" t="s">
        <v>39045</v>
      </c>
      <c r="B8836" s="1" t="s">
        <v>19189</v>
      </c>
      <c r="C8836" s="1" t="s">
        <v>64913</v>
      </c>
      <c r="D8836" s="1" t="s">
        <v>39046</v>
      </c>
    </row>
    <row r="8837" spans="1:4">
      <c r="A8837" s="1" t="s">
        <v>39047</v>
      </c>
      <c r="B8837" s="1" t="s">
        <v>19200</v>
      </c>
      <c r="C8837" s="1" t="s">
        <v>64913</v>
      </c>
      <c r="D8837" s="1" t="s">
        <v>2931</v>
      </c>
    </row>
    <row r="8838" spans="1:4">
      <c r="A8838" s="1" t="s">
        <v>39048</v>
      </c>
      <c r="B8838" s="1" t="s">
        <v>19200</v>
      </c>
      <c r="C8838" s="1" t="s">
        <v>64913</v>
      </c>
      <c r="D8838" s="1" t="s">
        <v>2935</v>
      </c>
    </row>
    <row r="8839" spans="1:4">
      <c r="A8839" s="1" t="s">
        <v>39049</v>
      </c>
      <c r="B8839" s="1" t="s">
        <v>19200</v>
      </c>
      <c r="C8839" s="1" t="s">
        <v>64913</v>
      </c>
      <c r="D8839" s="1" t="s">
        <v>39050</v>
      </c>
    </row>
    <row r="8840" spans="1:4">
      <c r="A8840" s="1" t="s">
        <v>39051</v>
      </c>
      <c r="B8840" s="1" t="s">
        <v>19200</v>
      </c>
      <c r="C8840" s="1" t="s">
        <v>64913</v>
      </c>
      <c r="D8840" s="1" t="s">
        <v>39052</v>
      </c>
    </row>
    <row r="8841" spans="1:4">
      <c r="A8841" s="1" t="s">
        <v>39053</v>
      </c>
      <c r="B8841" s="1" t="s">
        <v>19200</v>
      </c>
      <c r="C8841" s="1" t="s">
        <v>64913</v>
      </c>
      <c r="D8841" s="1" t="s">
        <v>39054</v>
      </c>
    </row>
    <row r="8842" spans="1:4">
      <c r="A8842" s="1" t="s">
        <v>39055</v>
      </c>
      <c r="B8842" s="1" t="s">
        <v>19211</v>
      </c>
      <c r="C8842" s="1" t="s">
        <v>64913</v>
      </c>
      <c r="D8842" s="1" t="s">
        <v>39056</v>
      </c>
    </row>
    <row r="8843" spans="1:4">
      <c r="A8843" s="1" t="s">
        <v>39057</v>
      </c>
      <c r="B8843" s="1" t="s">
        <v>19211</v>
      </c>
      <c r="C8843" s="1" t="s">
        <v>64913</v>
      </c>
      <c r="D8843" s="1" t="s">
        <v>39058</v>
      </c>
    </row>
    <row r="8844" spans="1:4">
      <c r="A8844" s="1" t="s">
        <v>39059</v>
      </c>
      <c r="B8844" s="1" t="s">
        <v>19211</v>
      </c>
      <c r="C8844" s="1" t="s">
        <v>64913</v>
      </c>
      <c r="D8844" s="1" t="s">
        <v>39060</v>
      </c>
    </row>
    <row r="8845" spans="1:4">
      <c r="A8845" s="1" t="s">
        <v>39061</v>
      </c>
      <c r="B8845" s="1" t="s">
        <v>19211</v>
      </c>
      <c r="C8845" s="1" t="s">
        <v>64913</v>
      </c>
      <c r="D8845" s="1" t="s">
        <v>39062</v>
      </c>
    </row>
    <row r="8846" spans="1:4">
      <c r="A8846" s="1" t="s">
        <v>39063</v>
      </c>
      <c r="B8846" s="1" t="s">
        <v>19211</v>
      </c>
      <c r="C8846" s="1" t="s">
        <v>64913</v>
      </c>
      <c r="D8846" s="1" t="s">
        <v>39064</v>
      </c>
    </row>
    <row r="8847" spans="1:4">
      <c r="A8847" s="1" t="s">
        <v>39065</v>
      </c>
      <c r="B8847" s="1" t="s">
        <v>19222</v>
      </c>
      <c r="C8847" s="1" t="s">
        <v>64913</v>
      </c>
      <c r="D8847" s="1" t="s">
        <v>39066</v>
      </c>
    </row>
    <row r="8848" spans="1:4">
      <c r="A8848" s="1" t="s">
        <v>39067</v>
      </c>
      <c r="B8848" s="1" t="s">
        <v>19222</v>
      </c>
      <c r="C8848" s="1" t="s">
        <v>64913</v>
      </c>
      <c r="D8848" s="1" t="s">
        <v>39068</v>
      </c>
    </row>
    <row r="8849" spans="1:4">
      <c r="A8849" s="1" t="s">
        <v>39069</v>
      </c>
      <c r="B8849" s="1" t="s">
        <v>19222</v>
      </c>
      <c r="C8849" s="1" t="s">
        <v>64913</v>
      </c>
      <c r="D8849" s="1" t="s">
        <v>39070</v>
      </c>
    </row>
    <row r="8850" spans="1:4">
      <c r="A8850" s="1" t="s">
        <v>39071</v>
      </c>
      <c r="B8850" s="1" t="s">
        <v>19222</v>
      </c>
      <c r="C8850" s="1" t="s">
        <v>64913</v>
      </c>
      <c r="D8850" s="1" t="s">
        <v>39072</v>
      </c>
    </row>
    <row r="8851" spans="1:4">
      <c r="A8851" s="1" t="s">
        <v>39073</v>
      </c>
      <c r="B8851" s="1" t="s">
        <v>19222</v>
      </c>
      <c r="C8851" s="1" t="s">
        <v>64913</v>
      </c>
      <c r="D8851" s="1" t="s">
        <v>39074</v>
      </c>
    </row>
    <row r="8852" spans="1:4">
      <c r="A8852" s="1" t="s">
        <v>39075</v>
      </c>
      <c r="B8852" s="1" t="s">
        <v>19233</v>
      </c>
      <c r="C8852" s="1" t="s">
        <v>64913</v>
      </c>
      <c r="D8852" s="1" t="s">
        <v>39076</v>
      </c>
    </row>
    <row r="8853" spans="1:4">
      <c r="A8853" s="1" t="s">
        <v>39077</v>
      </c>
      <c r="B8853" s="1" t="s">
        <v>19233</v>
      </c>
      <c r="C8853" s="1" t="s">
        <v>64913</v>
      </c>
      <c r="D8853" s="1" t="s">
        <v>39078</v>
      </c>
    </row>
    <row r="8854" spans="1:4">
      <c r="A8854" s="1" t="s">
        <v>39079</v>
      </c>
      <c r="B8854" s="1" t="s">
        <v>19233</v>
      </c>
      <c r="C8854" s="1" t="s">
        <v>64913</v>
      </c>
      <c r="D8854" s="1" t="s">
        <v>39080</v>
      </c>
    </row>
    <row r="8855" spans="1:4">
      <c r="A8855" s="1" t="s">
        <v>39081</v>
      </c>
      <c r="B8855" s="1" t="s">
        <v>19233</v>
      </c>
      <c r="C8855" s="1" t="s">
        <v>64913</v>
      </c>
      <c r="D8855" s="1" t="s">
        <v>39082</v>
      </c>
    </row>
    <row r="8856" spans="1:4">
      <c r="A8856" s="1" t="s">
        <v>39083</v>
      </c>
      <c r="B8856" s="1" t="s">
        <v>19233</v>
      </c>
      <c r="C8856" s="1" t="s">
        <v>64913</v>
      </c>
      <c r="D8856" s="1" t="s">
        <v>39084</v>
      </c>
    </row>
    <row r="8857" spans="1:4">
      <c r="A8857" s="1" t="s">
        <v>39085</v>
      </c>
      <c r="B8857" s="1" t="s">
        <v>19244</v>
      </c>
      <c r="C8857" s="1" t="s">
        <v>64913</v>
      </c>
      <c r="D8857" s="1" t="s">
        <v>39086</v>
      </c>
    </row>
    <row r="8858" spans="1:4">
      <c r="A8858" s="1" t="s">
        <v>39087</v>
      </c>
      <c r="B8858" s="1" t="s">
        <v>19244</v>
      </c>
      <c r="C8858" s="1" t="s">
        <v>64913</v>
      </c>
      <c r="D8858" s="1" t="s">
        <v>39088</v>
      </c>
    </row>
    <row r="8859" spans="1:4">
      <c r="A8859" s="1" t="s">
        <v>39089</v>
      </c>
      <c r="B8859" s="1" t="s">
        <v>19244</v>
      </c>
      <c r="C8859" s="1" t="s">
        <v>64913</v>
      </c>
      <c r="D8859" s="1" t="s">
        <v>39090</v>
      </c>
    </row>
    <row r="8860" spans="1:4">
      <c r="A8860" s="1" t="s">
        <v>39091</v>
      </c>
      <c r="B8860" s="1" t="s">
        <v>19244</v>
      </c>
      <c r="C8860" s="1" t="s">
        <v>64913</v>
      </c>
      <c r="D8860" s="1" t="s">
        <v>39092</v>
      </c>
    </row>
    <row r="8861" spans="1:4">
      <c r="A8861" s="1" t="s">
        <v>39093</v>
      </c>
      <c r="B8861" s="1" t="s">
        <v>19244</v>
      </c>
      <c r="C8861" s="1" t="s">
        <v>64913</v>
      </c>
      <c r="D8861" s="1" t="s">
        <v>39094</v>
      </c>
    </row>
    <row r="8862" spans="1:4">
      <c r="A8862" s="1" t="s">
        <v>39095</v>
      </c>
      <c r="B8862" s="1" t="s">
        <v>19255</v>
      </c>
      <c r="C8862" s="1" t="s">
        <v>64913</v>
      </c>
      <c r="D8862" s="1" t="s">
        <v>39096</v>
      </c>
    </row>
    <row r="8863" spans="1:4">
      <c r="A8863" s="1" t="s">
        <v>39097</v>
      </c>
      <c r="B8863" s="1" t="s">
        <v>19255</v>
      </c>
      <c r="C8863" s="1" t="s">
        <v>64913</v>
      </c>
      <c r="D8863" s="1" t="s">
        <v>39098</v>
      </c>
    </row>
    <row r="8864" spans="1:4">
      <c r="A8864" s="1" t="s">
        <v>39099</v>
      </c>
      <c r="B8864" s="1" t="s">
        <v>19255</v>
      </c>
      <c r="C8864" s="1" t="s">
        <v>64913</v>
      </c>
      <c r="D8864" s="1" t="s">
        <v>39100</v>
      </c>
    </row>
    <row r="8865" spans="1:4">
      <c r="A8865" s="1" t="s">
        <v>39101</v>
      </c>
      <c r="B8865" s="1" t="s">
        <v>19255</v>
      </c>
      <c r="C8865" s="1" t="s">
        <v>64913</v>
      </c>
      <c r="D8865" s="1" t="s">
        <v>39102</v>
      </c>
    </row>
    <row r="8866" spans="1:4">
      <c r="A8866" s="1" t="s">
        <v>39103</v>
      </c>
      <c r="B8866" s="1" t="s">
        <v>19255</v>
      </c>
      <c r="C8866" s="1" t="s">
        <v>64913</v>
      </c>
      <c r="D8866" s="1" t="s">
        <v>39104</v>
      </c>
    </row>
    <row r="8867" spans="1:4">
      <c r="A8867" s="1" t="s">
        <v>39105</v>
      </c>
      <c r="B8867" s="1" t="s">
        <v>19266</v>
      </c>
      <c r="C8867" s="1" t="s">
        <v>64913</v>
      </c>
      <c r="D8867" s="1" t="s">
        <v>39106</v>
      </c>
    </row>
    <row r="8868" spans="1:4">
      <c r="A8868" s="1" t="s">
        <v>39107</v>
      </c>
      <c r="B8868" s="1" t="s">
        <v>19266</v>
      </c>
      <c r="C8868" s="1" t="s">
        <v>64913</v>
      </c>
      <c r="D8868" s="1" t="s">
        <v>39108</v>
      </c>
    </row>
    <row r="8869" spans="1:4">
      <c r="A8869" s="1" t="s">
        <v>39109</v>
      </c>
      <c r="B8869" s="1" t="s">
        <v>19266</v>
      </c>
      <c r="C8869" s="1" t="s">
        <v>64913</v>
      </c>
      <c r="D8869" s="1" t="s">
        <v>39110</v>
      </c>
    </row>
    <row r="8870" spans="1:4">
      <c r="A8870" s="1" t="s">
        <v>19272</v>
      </c>
      <c r="B8870" s="1" t="s">
        <v>19266</v>
      </c>
      <c r="C8870" s="1" t="s">
        <v>64913</v>
      </c>
      <c r="D8870" s="1" t="s">
        <v>19273</v>
      </c>
    </row>
    <row r="8871" spans="1:4">
      <c r="A8871" s="1" t="s">
        <v>39111</v>
      </c>
      <c r="B8871" s="1" t="s">
        <v>19266</v>
      </c>
      <c r="C8871" s="1" t="s">
        <v>64913</v>
      </c>
      <c r="D8871" s="1" t="s">
        <v>39112</v>
      </c>
    </row>
    <row r="8872" spans="1:4">
      <c r="A8872" s="1" t="s">
        <v>39113</v>
      </c>
      <c r="B8872" s="1" t="s">
        <v>19277</v>
      </c>
      <c r="C8872" s="1" t="s">
        <v>64913</v>
      </c>
      <c r="D8872" s="1" t="s">
        <v>39114</v>
      </c>
    </row>
    <row r="8873" spans="1:4">
      <c r="A8873" s="1" t="s">
        <v>39115</v>
      </c>
      <c r="B8873" s="1" t="s">
        <v>19277</v>
      </c>
      <c r="C8873" s="1" t="s">
        <v>64913</v>
      </c>
      <c r="D8873" s="1" t="s">
        <v>39116</v>
      </c>
    </row>
    <row r="8874" spans="1:4">
      <c r="A8874" s="1" t="s">
        <v>39117</v>
      </c>
      <c r="B8874" s="1" t="s">
        <v>19277</v>
      </c>
      <c r="C8874" s="1" t="s">
        <v>64913</v>
      </c>
      <c r="D8874" s="1" t="s">
        <v>39118</v>
      </c>
    </row>
    <row r="8875" spans="1:4">
      <c r="A8875" s="1" t="s">
        <v>39119</v>
      </c>
      <c r="B8875" s="1" t="s">
        <v>19277</v>
      </c>
      <c r="C8875" s="1" t="s">
        <v>64913</v>
      </c>
      <c r="D8875" s="1" t="s">
        <v>39120</v>
      </c>
    </row>
    <row r="8876" spans="1:4">
      <c r="A8876" s="1" t="s">
        <v>39121</v>
      </c>
      <c r="B8876" s="1" t="s">
        <v>19277</v>
      </c>
      <c r="C8876" s="1" t="s">
        <v>64913</v>
      </c>
      <c r="D8876" s="1" t="s">
        <v>39122</v>
      </c>
    </row>
    <row r="8877" spans="1:4">
      <c r="A8877" s="1" t="s">
        <v>39123</v>
      </c>
      <c r="B8877" s="1" t="s">
        <v>19288</v>
      </c>
      <c r="C8877" s="1" t="s">
        <v>64913</v>
      </c>
      <c r="D8877" s="1" t="s">
        <v>39124</v>
      </c>
    </row>
    <row r="8878" spans="1:4">
      <c r="A8878" s="1" t="s">
        <v>39125</v>
      </c>
      <c r="B8878" s="1" t="s">
        <v>19288</v>
      </c>
      <c r="C8878" s="1" t="s">
        <v>64913</v>
      </c>
      <c r="D8878" s="1" t="s">
        <v>39126</v>
      </c>
    </row>
    <row r="8879" spans="1:4">
      <c r="A8879" s="1" t="s">
        <v>39127</v>
      </c>
      <c r="B8879" s="1" t="s">
        <v>19288</v>
      </c>
      <c r="C8879" s="1" t="s">
        <v>64913</v>
      </c>
      <c r="D8879" s="1" t="s">
        <v>39128</v>
      </c>
    </row>
    <row r="8880" spans="1:4">
      <c r="A8880" s="1" t="s">
        <v>39129</v>
      </c>
      <c r="B8880" s="1" t="s">
        <v>19288</v>
      </c>
      <c r="C8880" s="1" t="s">
        <v>64913</v>
      </c>
      <c r="D8880" s="1" t="s">
        <v>39130</v>
      </c>
    </row>
    <row r="8881" spans="1:4">
      <c r="A8881" s="1" t="s">
        <v>39131</v>
      </c>
      <c r="B8881" s="1" t="s">
        <v>19288</v>
      </c>
      <c r="C8881" s="1" t="s">
        <v>64913</v>
      </c>
      <c r="D8881" s="1" t="s">
        <v>39132</v>
      </c>
    </row>
    <row r="8882" spans="1:4">
      <c r="A8882" s="1" t="s">
        <v>39133</v>
      </c>
      <c r="B8882" s="1" t="s">
        <v>19299</v>
      </c>
      <c r="C8882" s="1" t="s">
        <v>64913</v>
      </c>
      <c r="D8882" s="1" t="s">
        <v>39134</v>
      </c>
    </row>
    <row r="8883" spans="1:4">
      <c r="A8883" s="1" t="s">
        <v>39135</v>
      </c>
      <c r="B8883" s="1" t="s">
        <v>19299</v>
      </c>
      <c r="C8883" s="1" t="s">
        <v>64913</v>
      </c>
      <c r="D8883" s="1" t="s">
        <v>39136</v>
      </c>
    </row>
    <row r="8884" spans="1:4">
      <c r="A8884" s="1" t="s">
        <v>39137</v>
      </c>
      <c r="B8884" s="1" t="s">
        <v>19299</v>
      </c>
      <c r="C8884" s="1" t="s">
        <v>64913</v>
      </c>
      <c r="D8884" s="1" t="s">
        <v>39138</v>
      </c>
    </row>
    <row r="8885" spans="1:4">
      <c r="A8885" s="1" t="s">
        <v>39139</v>
      </c>
      <c r="B8885" s="1" t="s">
        <v>19299</v>
      </c>
      <c r="C8885" s="1" t="s">
        <v>64913</v>
      </c>
      <c r="D8885" s="1" t="s">
        <v>39140</v>
      </c>
    </row>
    <row r="8886" spans="1:4">
      <c r="A8886" s="1" t="s">
        <v>39141</v>
      </c>
      <c r="B8886" s="1" t="s">
        <v>19299</v>
      </c>
      <c r="C8886" s="1" t="s">
        <v>64913</v>
      </c>
      <c r="D8886" s="1" t="s">
        <v>39142</v>
      </c>
    </row>
    <row r="8887" spans="1:4">
      <c r="A8887" s="1" t="s">
        <v>39143</v>
      </c>
      <c r="B8887" s="1" t="s">
        <v>19310</v>
      </c>
      <c r="C8887" s="1" t="s">
        <v>64913</v>
      </c>
      <c r="D8887" s="1" t="s">
        <v>39144</v>
      </c>
    </row>
    <row r="8888" spans="1:4">
      <c r="A8888" s="1" t="s">
        <v>39145</v>
      </c>
      <c r="B8888" s="1" t="s">
        <v>19310</v>
      </c>
      <c r="C8888" s="1" t="s">
        <v>64913</v>
      </c>
      <c r="D8888" s="1" t="s">
        <v>39146</v>
      </c>
    </row>
    <row r="8889" spans="1:4">
      <c r="A8889" s="1" t="s">
        <v>39147</v>
      </c>
      <c r="B8889" s="1" t="s">
        <v>19310</v>
      </c>
      <c r="C8889" s="1" t="s">
        <v>64913</v>
      </c>
      <c r="D8889" s="1" t="s">
        <v>39148</v>
      </c>
    </row>
    <row r="8890" spans="1:4">
      <c r="A8890" s="1" t="s">
        <v>39149</v>
      </c>
      <c r="B8890" s="1" t="s">
        <v>19310</v>
      </c>
      <c r="C8890" s="1" t="s">
        <v>64913</v>
      </c>
      <c r="D8890" s="1" t="s">
        <v>39150</v>
      </c>
    </row>
    <row r="8891" spans="1:4">
      <c r="A8891" s="1" t="s">
        <v>39151</v>
      </c>
      <c r="B8891" s="1" t="s">
        <v>19310</v>
      </c>
      <c r="C8891" s="1" t="s">
        <v>64913</v>
      </c>
      <c r="D8891" s="1" t="s">
        <v>39152</v>
      </c>
    </row>
    <row r="8892" spans="1:4">
      <c r="A8892" s="1" t="s">
        <v>39153</v>
      </c>
      <c r="B8892" s="1" t="s">
        <v>19321</v>
      </c>
      <c r="C8892" s="1" t="s">
        <v>64913</v>
      </c>
      <c r="D8892" s="1" t="s">
        <v>39154</v>
      </c>
    </row>
    <row r="8893" spans="1:4">
      <c r="A8893" s="1" t="s">
        <v>39155</v>
      </c>
      <c r="B8893" s="1" t="s">
        <v>19321</v>
      </c>
      <c r="C8893" s="1" t="s">
        <v>64913</v>
      </c>
      <c r="D8893" s="1" t="s">
        <v>39156</v>
      </c>
    </row>
    <row r="8894" spans="1:4">
      <c r="A8894" s="1" t="s">
        <v>39157</v>
      </c>
      <c r="B8894" s="1" t="s">
        <v>19321</v>
      </c>
      <c r="C8894" s="1" t="s">
        <v>64913</v>
      </c>
      <c r="D8894" s="1" t="s">
        <v>39158</v>
      </c>
    </row>
    <row r="8895" spans="1:4">
      <c r="A8895" s="1" t="s">
        <v>39159</v>
      </c>
      <c r="B8895" s="1" t="s">
        <v>19321</v>
      </c>
      <c r="C8895" s="1" t="s">
        <v>64913</v>
      </c>
      <c r="D8895" s="1" t="s">
        <v>39160</v>
      </c>
    </row>
    <row r="8896" spans="1:4">
      <c r="A8896" s="1" t="s">
        <v>39161</v>
      </c>
      <c r="B8896" s="1" t="s">
        <v>19321</v>
      </c>
      <c r="C8896" s="1" t="s">
        <v>64913</v>
      </c>
      <c r="D8896" s="1" t="s">
        <v>39162</v>
      </c>
    </row>
    <row r="8897" spans="1:4">
      <c r="A8897" s="1" t="s">
        <v>39163</v>
      </c>
      <c r="B8897" s="1" t="s">
        <v>19332</v>
      </c>
      <c r="C8897" s="1" t="s">
        <v>64913</v>
      </c>
      <c r="D8897" s="1" t="s">
        <v>39164</v>
      </c>
    </row>
    <row r="8898" spans="1:4">
      <c r="A8898" s="1" t="s">
        <v>39165</v>
      </c>
      <c r="B8898" s="1" t="s">
        <v>19332</v>
      </c>
      <c r="C8898" s="1" t="s">
        <v>64913</v>
      </c>
      <c r="D8898" s="1" t="s">
        <v>39166</v>
      </c>
    </row>
    <row r="8899" spans="1:4">
      <c r="A8899" s="1" t="s">
        <v>39167</v>
      </c>
      <c r="B8899" s="1" t="s">
        <v>19332</v>
      </c>
      <c r="C8899" s="1" t="s">
        <v>64913</v>
      </c>
      <c r="D8899" s="1" t="s">
        <v>39168</v>
      </c>
    </row>
    <row r="8900" spans="1:4">
      <c r="A8900" s="1" t="s">
        <v>39169</v>
      </c>
      <c r="B8900" s="1" t="s">
        <v>19332</v>
      </c>
      <c r="C8900" s="1" t="s">
        <v>64913</v>
      </c>
      <c r="D8900" s="1" t="s">
        <v>39170</v>
      </c>
    </row>
    <row r="8901" spans="1:4">
      <c r="A8901" s="1" t="s">
        <v>39171</v>
      </c>
      <c r="B8901" s="1" t="s">
        <v>19332</v>
      </c>
      <c r="C8901" s="1" t="s">
        <v>64913</v>
      </c>
      <c r="D8901" s="1" t="s">
        <v>39172</v>
      </c>
    </row>
    <row r="8902" spans="1:4">
      <c r="A8902" s="1" t="s">
        <v>39173</v>
      </c>
      <c r="B8902" s="1" t="s">
        <v>19343</v>
      </c>
      <c r="C8902" s="1" t="s">
        <v>64913</v>
      </c>
      <c r="D8902" s="1" t="s">
        <v>39174</v>
      </c>
    </row>
    <row r="8903" spans="1:4">
      <c r="A8903" s="1" t="s">
        <v>39175</v>
      </c>
      <c r="B8903" s="1" t="s">
        <v>19343</v>
      </c>
      <c r="C8903" s="1" t="s">
        <v>64913</v>
      </c>
      <c r="D8903" s="1" t="s">
        <v>39176</v>
      </c>
    </row>
    <row r="8904" spans="1:4">
      <c r="A8904" s="1" t="s">
        <v>39177</v>
      </c>
      <c r="B8904" s="1" t="s">
        <v>19343</v>
      </c>
      <c r="C8904" s="1" t="s">
        <v>64913</v>
      </c>
      <c r="D8904" s="1" t="s">
        <v>39178</v>
      </c>
    </row>
    <row r="8905" spans="1:4">
      <c r="A8905" s="1" t="s">
        <v>39179</v>
      </c>
      <c r="B8905" s="1" t="s">
        <v>19343</v>
      </c>
      <c r="C8905" s="1" t="s">
        <v>64913</v>
      </c>
      <c r="D8905" s="1" t="s">
        <v>39180</v>
      </c>
    </row>
    <row r="8906" spans="1:4">
      <c r="A8906" s="1" t="s">
        <v>39181</v>
      </c>
      <c r="B8906" s="1" t="s">
        <v>19343</v>
      </c>
      <c r="C8906" s="1" t="s">
        <v>64913</v>
      </c>
      <c r="D8906" s="1" t="s">
        <v>39182</v>
      </c>
    </row>
    <row r="8907" spans="1:4">
      <c r="A8907" s="1" t="s">
        <v>39183</v>
      </c>
      <c r="B8907" s="1" t="s">
        <v>19354</v>
      </c>
      <c r="C8907" s="1" t="s">
        <v>64913</v>
      </c>
      <c r="D8907" s="1" t="s">
        <v>39184</v>
      </c>
    </row>
    <row r="8908" spans="1:4">
      <c r="A8908" s="1" t="s">
        <v>39185</v>
      </c>
      <c r="B8908" s="1" t="s">
        <v>19354</v>
      </c>
      <c r="C8908" s="1" t="s">
        <v>64913</v>
      </c>
      <c r="D8908" s="1" t="s">
        <v>39186</v>
      </c>
    </row>
    <row r="8909" spans="1:4">
      <c r="A8909" s="1" t="s">
        <v>39187</v>
      </c>
      <c r="B8909" s="1" t="s">
        <v>19354</v>
      </c>
      <c r="C8909" s="1" t="s">
        <v>64913</v>
      </c>
      <c r="D8909" s="1" t="s">
        <v>39188</v>
      </c>
    </row>
    <row r="8910" spans="1:4">
      <c r="A8910" s="1" t="s">
        <v>39189</v>
      </c>
      <c r="B8910" s="1" t="s">
        <v>19354</v>
      </c>
      <c r="C8910" s="1" t="s">
        <v>64913</v>
      </c>
      <c r="D8910" s="1" t="s">
        <v>39190</v>
      </c>
    </row>
    <row r="8911" spans="1:4">
      <c r="A8911" s="1" t="s">
        <v>39191</v>
      </c>
      <c r="B8911" s="1" t="s">
        <v>19354</v>
      </c>
      <c r="C8911" s="1" t="s">
        <v>64913</v>
      </c>
      <c r="D8911" s="1" t="s">
        <v>39192</v>
      </c>
    </row>
    <row r="8912" spans="1:4">
      <c r="A8912" s="1" t="s">
        <v>39193</v>
      </c>
      <c r="B8912" s="1" t="s">
        <v>19365</v>
      </c>
      <c r="C8912" s="1" t="s">
        <v>64913</v>
      </c>
      <c r="D8912" s="1" t="s">
        <v>39194</v>
      </c>
    </row>
    <row r="8913" spans="1:4">
      <c r="A8913" s="1" t="s">
        <v>39195</v>
      </c>
      <c r="B8913" s="1" t="s">
        <v>19365</v>
      </c>
      <c r="C8913" s="1" t="s">
        <v>64913</v>
      </c>
      <c r="D8913" s="1" t="s">
        <v>39196</v>
      </c>
    </row>
    <row r="8914" spans="1:4">
      <c r="A8914" s="1" t="s">
        <v>39197</v>
      </c>
      <c r="B8914" s="1" t="s">
        <v>19365</v>
      </c>
      <c r="C8914" s="1" t="s">
        <v>64913</v>
      </c>
      <c r="D8914" s="1" t="s">
        <v>39198</v>
      </c>
    </row>
    <row r="8915" spans="1:4">
      <c r="A8915" s="1" t="s">
        <v>39199</v>
      </c>
      <c r="B8915" s="1" t="s">
        <v>19365</v>
      </c>
      <c r="C8915" s="1" t="s">
        <v>64913</v>
      </c>
      <c r="D8915" s="1" t="s">
        <v>39200</v>
      </c>
    </row>
    <row r="8916" spans="1:4">
      <c r="A8916" s="1" t="s">
        <v>39201</v>
      </c>
      <c r="B8916" s="1" t="s">
        <v>19365</v>
      </c>
      <c r="C8916" s="1" t="s">
        <v>64913</v>
      </c>
      <c r="D8916" s="1" t="s">
        <v>39202</v>
      </c>
    </row>
    <row r="8917" spans="1:4">
      <c r="A8917" s="1" t="s">
        <v>39203</v>
      </c>
      <c r="B8917" s="1" t="s">
        <v>19376</v>
      </c>
      <c r="C8917" s="1" t="s">
        <v>64913</v>
      </c>
      <c r="D8917" s="1" t="s">
        <v>39204</v>
      </c>
    </row>
    <row r="8918" spans="1:4">
      <c r="A8918" s="1" t="s">
        <v>39205</v>
      </c>
      <c r="B8918" s="1" t="s">
        <v>19376</v>
      </c>
      <c r="C8918" s="1" t="s">
        <v>64913</v>
      </c>
      <c r="D8918" s="1" t="s">
        <v>39206</v>
      </c>
    </row>
    <row r="8919" spans="1:4">
      <c r="A8919" s="1" t="s">
        <v>39207</v>
      </c>
      <c r="B8919" s="1" t="s">
        <v>19376</v>
      </c>
      <c r="C8919" s="1" t="s">
        <v>64913</v>
      </c>
      <c r="D8919" s="1" t="s">
        <v>39208</v>
      </c>
    </row>
    <row r="8920" spans="1:4">
      <c r="A8920" s="1" t="s">
        <v>39209</v>
      </c>
      <c r="B8920" s="1" t="s">
        <v>19376</v>
      </c>
      <c r="C8920" s="1" t="s">
        <v>64913</v>
      </c>
      <c r="D8920" s="1" t="s">
        <v>39210</v>
      </c>
    </row>
    <row r="8921" spans="1:4">
      <c r="A8921" s="1" t="s">
        <v>39211</v>
      </c>
      <c r="B8921" s="1" t="s">
        <v>19376</v>
      </c>
      <c r="C8921" s="1" t="s">
        <v>64913</v>
      </c>
      <c r="D8921" s="1" t="s">
        <v>39212</v>
      </c>
    </row>
    <row r="8922" spans="1:4">
      <c r="A8922" s="1" t="s">
        <v>39213</v>
      </c>
      <c r="B8922" s="1" t="s">
        <v>19387</v>
      </c>
      <c r="C8922" s="1" t="s">
        <v>64913</v>
      </c>
      <c r="D8922" s="1" t="s">
        <v>39214</v>
      </c>
    </row>
    <row r="8923" spans="1:4">
      <c r="A8923" s="1" t="s">
        <v>39215</v>
      </c>
      <c r="B8923" s="1" t="s">
        <v>19387</v>
      </c>
      <c r="C8923" s="1" t="s">
        <v>64913</v>
      </c>
      <c r="D8923" s="1" t="s">
        <v>39216</v>
      </c>
    </row>
    <row r="8924" spans="1:4">
      <c r="A8924" s="1" t="s">
        <v>39217</v>
      </c>
      <c r="B8924" s="1" t="s">
        <v>19387</v>
      </c>
      <c r="C8924" s="1" t="s">
        <v>64913</v>
      </c>
      <c r="D8924" s="1" t="s">
        <v>39218</v>
      </c>
    </row>
    <row r="8925" spans="1:4">
      <c r="A8925" s="1" t="s">
        <v>39219</v>
      </c>
      <c r="B8925" s="1" t="s">
        <v>19387</v>
      </c>
      <c r="C8925" s="1" t="s">
        <v>64913</v>
      </c>
      <c r="D8925" s="1" t="s">
        <v>39220</v>
      </c>
    </row>
    <row r="8926" spans="1:4">
      <c r="A8926" s="1" t="s">
        <v>39221</v>
      </c>
      <c r="B8926" s="1" t="s">
        <v>19387</v>
      </c>
      <c r="C8926" s="1" t="s">
        <v>64913</v>
      </c>
      <c r="D8926" s="1" t="s">
        <v>39222</v>
      </c>
    </row>
    <row r="8927" spans="1:4">
      <c r="A8927" s="1" t="s">
        <v>39223</v>
      </c>
      <c r="B8927" s="1" t="s">
        <v>19398</v>
      </c>
      <c r="C8927" s="1" t="s">
        <v>64913</v>
      </c>
      <c r="D8927" s="1" t="s">
        <v>39224</v>
      </c>
    </row>
    <row r="8928" spans="1:4">
      <c r="A8928" s="1" t="s">
        <v>39225</v>
      </c>
      <c r="B8928" s="1" t="s">
        <v>19398</v>
      </c>
      <c r="C8928" s="1" t="s">
        <v>64913</v>
      </c>
      <c r="D8928" s="1" t="s">
        <v>39226</v>
      </c>
    </row>
    <row r="8929" spans="1:4">
      <c r="A8929" s="1" t="s">
        <v>39227</v>
      </c>
      <c r="B8929" s="1" t="s">
        <v>19398</v>
      </c>
      <c r="C8929" s="1" t="s">
        <v>64913</v>
      </c>
      <c r="D8929" s="1" t="s">
        <v>39228</v>
      </c>
    </row>
    <row r="8930" spans="1:4">
      <c r="A8930" s="1" t="s">
        <v>39229</v>
      </c>
      <c r="B8930" s="1" t="s">
        <v>19398</v>
      </c>
      <c r="C8930" s="1" t="s">
        <v>64913</v>
      </c>
      <c r="D8930" s="1" t="s">
        <v>39230</v>
      </c>
    </row>
    <row r="8931" spans="1:4">
      <c r="A8931" s="1" t="s">
        <v>39231</v>
      </c>
      <c r="B8931" s="1" t="s">
        <v>19398</v>
      </c>
      <c r="C8931" s="1" t="s">
        <v>64913</v>
      </c>
      <c r="D8931" s="1" t="s">
        <v>39232</v>
      </c>
    </row>
    <row r="8932" spans="1:4">
      <c r="A8932" s="1" t="s">
        <v>39233</v>
      </c>
      <c r="B8932" s="1" t="s">
        <v>19409</v>
      </c>
      <c r="C8932" s="1" t="s">
        <v>64913</v>
      </c>
      <c r="D8932" s="1" t="s">
        <v>39234</v>
      </c>
    </row>
    <row r="8933" spans="1:4">
      <c r="A8933" s="1" t="s">
        <v>39235</v>
      </c>
      <c r="B8933" s="1" t="s">
        <v>19409</v>
      </c>
      <c r="C8933" s="1" t="s">
        <v>64913</v>
      </c>
      <c r="D8933" s="1" t="s">
        <v>39236</v>
      </c>
    </row>
    <row r="8934" spans="1:4">
      <c r="A8934" s="1" t="s">
        <v>39237</v>
      </c>
      <c r="B8934" s="1" t="s">
        <v>19409</v>
      </c>
      <c r="C8934" s="1" t="s">
        <v>64913</v>
      </c>
      <c r="D8934" s="1" t="s">
        <v>39238</v>
      </c>
    </row>
    <row r="8935" spans="1:4">
      <c r="A8935" s="1" t="s">
        <v>39239</v>
      </c>
      <c r="B8935" s="1" t="s">
        <v>19409</v>
      </c>
      <c r="C8935" s="1" t="s">
        <v>64913</v>
      </c>
      <c r="D8935" s="1" t="s">
        <v>39240</v>
      </c>
    </row>
    <row r="8936" spans="1:4">
      <c r="A8936" s="1" t="s">
        <v>39241</v>
      </c>
      <c r="B8936" s="1" t="s">
        <v>19409</v>
      </c>
      <c r="C8936" s="1" t="s">
        <v>64913</v>
      </c>
      <c r="D8936" s="1" t="s">
        <v>39242</v>
      </c>
    </row>
    <row r="8937" spans="1:4">
      <c r="A8937" s="1" t="s">
        <v>39243</v>
      </c>
      <c r="B8937" s="1" t="s">
        <v>19420</v>
      </c>
      <c r="C8937" s="1" t="s">
        <v>64913</v>
      </c>
      <c r="D8937" s="1" t="s">
        <v>39244</v>
      </c>
    </row>
    <row r="8938" spans="1:4">
      <c r="A8938" s="1" t="s">
        <v>39245</v>
      </c>
      <c r="B8938" s="1" t="s">
        <v>19420</v>
      </c>
      <c r="C8938" s="1" t="s">
        <v>64913</v>
      </c>
      <c r="D8938" s="1" t="s">
        <v>39246</v>
      </c>
    </row>
    <row r="8939" spans="1:4">
      <c r="A8939" s="1" t="s">
        <v>39247</v>
      </c>
      <c r="B8939" s="1" t="s">
        <v>19420</v>
      </c>
      <c r="C8939" s="1" t="s">
        <v>64913</v>
      </c>
      <c r="D8939" s="1" t="s">
        <v>39248</v>
      </c>
    </row>
    <row r="8940" spans="1:4">
      <c r="A8940" s="1" t="s">
        <v>39249</v>
      </c>
      <c r="B8940" s="1" t="s">
        <v>19420</v>
      </c>
      <c r="C8940" s="1" t="s">
        <v>64913</v>
      </c>
      <c r="D8940" s="1" t="s">
        <v>39250</v>
      </c>
    </row>
    <row r="8941" spans="1:4">
      <c r="A8941" s="1" t="s">
        <v>39251</v>
      </c>
      <c r="B8941" s="1" t="s">
        <v>19420</v>
      </c>
      <c r="C8941" s="1" t="s">
        <v>64913</v>
      </c>
      <c r="D8941" s="1" t="s">
        <v>39252</v>
      </c>
    </row>
    <row r="8942" spans="1:4">
      <c r="A8942" s="1" t="s">
        <v>39253</v>
      </c>
      <c r="B8942" s="1" t="s">
        <v>19431</v>
      </c>
      <c r="C8942" s="1" t="s">
        <v>64913</v>
      </c>
      <c r="D8942" s="1" t="s">
        <v>39254</v>
      </c>
    </row>
    <row r="8943" spans="1:4">
      <c r="A8943" s="1" t="s">
        <v>39255</v>
      </c>
      <c r="B8943" s="1" t="s">
        <v>19431</v>
      </c>
      <c r="C8943" s="1" t="s">
        <v>64913</v>
      </c>
      <c r="D8943" s="1" t="s">
        <v>39256</v>
      </c>
    </row>
    <row r="8944" spans="1:4">
      <c r="A8944" s="1" t="s">
        <v>39257</v>
      </c>
      <c r="B8944" s="1" t="s">
        <v>19431</v>
      </c>
      <c r="C8944" s="1" t="s">
        <v>64913</v>
      </c>
      <c r="D8944" s="1" t="s">
        <v>39258</v>
      </c>
    </row>
    <row r="8945" spans="1:4">
      <c r="A8945" s="1" t="s">
        <v>39259</v>
      </c>
      <c r="B8945" s="1" t="s">
        <v>19431</v>
      </c>
      <c r="C8945" s="1" t="s">
        <v>64913</v>
      </c>
      <c r="D8945" s="1" t="s">
        <v>39260</v>
      </c>
    </row>
    <row r="8946" spans="1:4">
      <c r="A8946" s="1" t="s">
        <v>39261</v>
      </c>
      <c r="B8946" s="1" t="s">
        <v>19431</v>
      </c>
      <c r="C8946" s="1" t="s">
        <v>64913</v>
      </c>
      <c r="D8946" s="1" t="s">
        <v>39262</v>
      </c>
    </row>
    <row r="8947" spans="1:4">
      <c r="A8947" s="1" t="s">
        <v>39263</v>
      </c>
      <c r="B8947" s="1" t="s">
        <v>19442</v>
      </c>
      <c r="C8947" s="1" t="s">
        <v>64913</v>
      </c>
      <c r="D8947" s="1" t="s">
        <v>39264</v>
      </c>
    </row>
    <row r="8948" spans="1:4">
      <c r="A8948" s="1" t="s">
        <v>39265</v>
      </c>
      <c r="B8948" s="1" t="s">
        <v>19442</v>
      </c>
      <c r="C8948" s="1" t="s">
        <v>64913</v>
      </c>
      <c r="D8948" s="1" t="s">
        <v>39266</v>
      </c>
    </row>
    <row r="8949" spans="1:4">
      <c r="A8949" s="1" t="s">
        <v>39267</v>
      </c>
      <c r="B8949" s="1" t="s">
        <v>19442</v>
      </c>
      <c r="C8949" s="1" t="s">
        <v>64913</v>
      </c>
      <c r="D8949" s="1" t="s">
        <v>39268</v>
      </c>
    </row>
    <row r="8950" spans="1:4">
      <c r="A8950" s="1" t="s">
        <v>39269</v>
      </c>
      <c r="B8950" s="1" t="s">
        <v>19442</v>
      </c>
      <c r="C8950" s="1" t="s">
        <v>64913</v>
      </c>
      <c r="D8950" s="1" t="s">
        <v>39270</v>
      </c>
    </row>
    <row r="8951" spans="1:4">
      <c r="A8951" s="1" t="s">
        <v>39271</v>
      </c>
      <c r="B8951" s="1" t="s">
        <v>19442</v>
      </c>
      <c r="C8951" s="1" t="s">
        <v>64913</v>
      </c>
      <c r="D8951" s="1" t="s">
        <v>39272</v>
      </c>
    </row>
    <row r="8952" spans="1:4">
      <c r="A8952" s="1" t="s">
        <v>39273</v>
      </c>
      <c r="B8952" s="1" t="s">
        <v>19453</v>
      </c>
      <c r="C8952" s="1" t="s">
        <v>64913</v>
      </c>
      <c r="D8952" s="1" t="s">
        <v>39274</v>
      </c>
    </row>
    <row r="8953" spans="1:4">
      <c r="A8953" s="1" t="s">
        <v>39275</v>
      </c>
      <c r="B8953" s="1" t="s">
        <v>19453</v>
      </c>
      <c r="C8953" s="1" t="s">
        <v>64913</v>
      </c>
      <c r="D8953" s="1" t="s">
        <v>39276</v>
      </c>
    </row>
    <row r="8954" spans="1:4">
      <c r="A8954" s="1" t="s">
        <v>39277</v>
      </c>
      <c r="B8954" s="1" t="s">
        <v>19453</v>
      </c>
      <c r="C8954" s="1" t="s">
        <v>64913</v>
      </c>
      <c r="D8954" s="1" t="s">
        <v>39278</v>
      </c>
    </row>
    <row r="8955" spans="1:4">
      <c r="A8955" s="1" t="s">
        <v>39279</v>
      </c>
      <c r="B8955" s="1" t="s">
        <v>19453</v>
      </c>
      <c r="C8955" s="1" t="s">
        <v>64913</v>
      </c>
      <c r="D8955" s="1" t="s">
        <v>39280</v>
      </c>
    </row>
    <row r="8956" spans="1:4">
      <c r="A8956" s="1" t="s">
        <v>39281</v>
      </c>
      <c r="B8956" s="1" t="s">
        <v>19453</v>
      </c>
      <c r="C8956" s="1" t="s">
        <v>64913</v>
      </c>
      <c r="D8956" s="1" t="s">
        <v>39282</v>
      </c>
    </row>
    <row r="8957" spans="1:4">
      <c r="A8957" s="1" t="s">
        <v>39283</v>
      </c>
      <c r="B8957" s="1" t="s">
        <v>19464</v>
      </c>
      <c r="C8957" s="1" t="s">
        <v>64913</v>
      </c>
      <c r="D8957" s="1" t="s">
        <v>39284</v>
      </c>
    </row>
    <row r="8958" spans="1:4">
      <c r="A8958" s="1" t="s">
        <v>39285</v>
      </c>
      <c r="B8958" s="1" t="s">
        <v>19464</v>
      </c>
      <c r="C8958" s="1" t="s">
        <v>64913</v>
      </c>
      <c r="D8958" s="1" t="s">
        <v>39286</v>
      </c>
    </row>
    <row r="8959" spans="1:4">
      <c r="A8959" s="1" t="s">
        <v>39287</v>
      </c>
      <c r="B8959" s="1" t="s">
        <v>19464</v>
      </c>
      <c r="C8959" s="1" t="s">
        <v>64913</v>
      </c>
      <c r="D8959" s="1" t="s">
        <v>39288</v>
      </c>
    </row>
    <row r="8960" spans="1:4">
      <c r="A8960" s="1" t="s">
        <v>39289</v>
      </c>
      <c r="B8960" s="1" t="s">
        <v>19464</v>
      </c>
      <c r="C8960" s="1" t="s">
        <v>64913</v>
      </c>
      <c r="D8960" s="1" t="s">
        <v>39290</v>
      </c>
    </row>
    <row r="8961" spans="1:4">
      <c r="A8961" s="1" t="s">
        <v>19470</v>
      </c>
      <c r="B8961" s="1" t="s">
        <v>19464</v>
      </c>
      <c r="C8961" s="1" t="s">
        <v>64913</v>
      </c>
      <c r="D8961" s="1" t="s">
        <v>19471</v>
      </c>
    </row>
    <row r="8962" spans="1:4">
      <c r="A8962" s="1" t="s">
        <v>39291</v>
      </c>
      <c r="B8962" s="1" t="s">
        <v>19475</v>
      </c>
      <c r="C8962" s="1" t="s">
        <v>64913</v>
      </c>
      <c r="D8962" s="1" t="s">
        <v>39292</v>
      </c>
    </row>
    <row r="8963" spans="1:4">
      <c r="A8963" s="1" t="s">
        <v>39293</v>
      </c>
      <c r="B8963" s="1" t="s">
        <v>19475</v>
      </c>
      <c r="C8963" s="1" t="s">
        <v>64913</v>
      </c>
      <c r="D8963" s="1" t="s">
        <v>39294</v>
      </c>
    </row>
    <row r="8964" spans="1:4">
      <c r="A8964" s="1" t="s">
        <v>39295</v>
      </c>
      <c r="B8964" s="1" t="s">
        <v>19475</v>
      </c>
      <c r="C8964" s="1" t="s">
        <v>64913</v>
      </c>
      <c r="D8964" s="1" t="s">
        <v>39296</v>
      </c>
    </row>
    <row r="8965" spans="1:4">
      <c r="A8965" s="1" t="s">
        <v>39297</v>
      </c>
      <c r="B8965" s="1" t="s">
        <v>19475</v>
      </c>
      <c r="C8965" s="1" t="s">
        <v>64913</v>
      </c>
      <c r="D8965" s="1" t="s">
        <v>39298</v>
      </c>
    </row>
    <row r="8966" spans="1:4">
      <c r="A8966" s="1" t="s">
        <v>39299</v>
      </c>
      <c r="B8966" s="1" t="s">
        <v>19475</v>
      </c>
      <c r="C8966" s="1" t="s">
        <v>64913</v>
      </c>
      <c r="D8966" s="1" t="s">
        <v>39300</v>
      </c>
    </row>
    <row r="8967" spans="1:4">
      <c r="A8967" s="1" t="s">
        <v>39301</v>
      </c>
      <c r="B8967" s="1" t="s">
        <v>19486</v>
      </c>
      <c r="C8967" s="1" t="s">
        <v>64913</v>
      </c>
      <c r="D8967" s="1" t="s">
        <v>39302</v>
      </c>
    </row>
    <row r="8968" spans="1:4">
      <c r="A8968" s="1" t="s">
        <v>39303</v>
      </c>
      <c r="B8968" s="1" t="s">
        <v>19486</v>
      </c>
      <c r="C8968" s="1" t="s">
        <v>64913</v>
      </c>
      <c r="D8968" s="1" t="s">
        <v>39304</v>
      </c>
    </row>
    <row r="8969" spans="1:4">
      <c r="A8969" s="1" t="s">
        <v>39305</v>
      </c>
      <c r="B8969" s="1" t="s">
        <v>19486</v>
      </c>
      <c r="C8969" s="1" t="s">
        <v>64913</v>
      </c>
      <c r="D8969" s="1" t="s">
        <v>39306</v>
      </c>
    </row>
    <row r="8970" spans="1:4">
      <c r="A8970" s="1" t="s">
        <v>39307</v>
      </c>
      <c r="B8970" s="1" t="s">
        <v>19486</v>
      </c>
      <c r="C8970" s="1" t="s">
        <v>64913</v>
      </c>
      <c r="D8970" s="1" t="s">
        <v>39308</v>
      </c>
    </row>
    <row r="8971" spans="1:4">
      <c r="A8971" s="1" t="s">
        <v>39309</v>
      </c>
      <c r="B8971" s="1" t="s">
        <v>19486</v>
      </c>
      <c r="C8971" s="1" t="s">
        <v>64913</v>
      </c>
      <c r="D8971" s="1" t="s">
        <v>39310</v>
      </c>
    </row>
    <row r="8972" spans="1:4">
      <c r="A8972" s="1" t="s">
        <v>39311</v>
      </c>
      <c r="B8972" s="1" t="s">
        <v>19497</v>
      </c>
      <c r="C8972" s="1" t="s">
        <v>64913</v>
      </c>
      <c r="D8972" s="1" t="s">
        <v>39312</v>
      </c>
    </row>
    <row r="8973" spans="1:4">
      <c r="A8973" s="1" t="s">
        <v>39313</v>
      </c>
      <c r="B8973" s="1" t="s">
        <v>19497</v>
      </c>
      <c r="C8973" s="1" t="s">
        <v>64913</v>
      </c>
      <c r="D8973" s="1" t="s">
        <v>39314</v>
      </c>
    </row>
    <row r="8974" spans="1:4">
      <c r="A8974" s="1" t="s">
        <v>39315</v>
      </c>
      <c r="B8974" s="1" t="s">
        <v>19497</v>
      </c>
      <c r="C8974" s="1" t="s">
        <v>64913</v>
      </c>
      <c r="D8974" s="1" t="s">
        <v>39316</v>
      </c>
    </row>
    <row r="8975" spans="1:4">
      <c r="A8975" s="1" t="s">
        <v>39317</v>
      </c>
      <c r="B8975" s="1" t="s">
        <v>19497</v>
      </c>
      <c r="C8975" s="1" t="s">
        <v>64913</v>
      </c>
      <c r="D8975" s="1" t="s">
        <v>39318</v>
      </c>
    </row>
    <row r="8976" spans="1:4">
      <c r="A8976" s="1" t="s">
        <v>39319</v>
      </c>
      <c r="B8976" s="1" t="s">
        <v>19497</v>
      </c>
      <c r="C8976" s="1" t="s">
        <v>64913</v>
      </c>
      <c r="D8976" s="1" t="s">
        <v>39320</v>
      </c>
    </row>
    <row r="8977" spans="1:4">
      <c r="A8977" s="1" t="s">
        <v>39321</v>
      </c>
      <c r="B8977" s="1" t="s">
        <v>19508</v>
      </c>
      <c r="C8977" s="1" t="s">
        <v>64913</v>
      </c>
      <c r="D8977" s="1" t="s">
        <v>39322</v>
      </c>
    </row>
    <row r="8978" spans="1:4">
      <c r="A8978" s="1" t="s">
        <v>39323</v>
      </c>
      <c r="B8978" s="1" t="s">
        <v>19508</v>
      </c>
      <c r="C8978" s="1" t="s">
        <v>64913</v>
      </c>
      <c r="D8978" s="1" t="s">
        <v>39324</v>
      </c>
    </row>
    <row r="8979" spans="1:4">
      <c r="A8979" s="1" t="s">
        <v>39325</v>
      </c>
      <c r="B8979" s="1" t="s">
        <v>19508</v>
      </c>
      <c r="C8979" s="1" t="s">
        <v>64913</v>
      </c>
      <c r="D8979" s="1" t="s">
        <v>3406</v>
      </c>
    </row>
    <row r="8980" spans="1:4">
      <c r="A8980" s="1" t="s">
        <v>39326</v>
      </c>
      <c r="B8980" s="1" t="s">
        <v>19508</v>
      </c>
      <c r="C8980" s="1" t="s">
        <v>64913</v>
      </c>
      <c r="D8980" s="1" t="s">
        <v>39327</v>
      </c>
    </row>
    <row r="8981" spans="1:4">
      <c r="A8981" s="1" t="s">
        <v>39328</v>
      </c>
      <c r="B8981" s="1" t="s">
        <v>19519</v>
      </c>
      <c r="C8981" s="1" t="s">
        <v>64913</v>
      </c>
      <c r="D8981" s="1" t="s">
        <v>39329</v>
      </c>
    </row>
    <row r="8982" spans="1:4">
      <c r="A8982" s="1" t="s">
        <v>39330</v>
      </c>
      <c r="B8982" s="1" t="s">
        <v>19519</v>
      </c>
      <c r="C8982" s="1" t="s">
        <v>64913</v>
      </c>
      <c r="D8982" s="1" t="s">
        <v>39331</v>
      </c>
    </row>
    <row r="8983" spans="1:4">
      <c r="A8983" s="1" t="s">
        <v>39332</v>
      </c>
      <c r="B8983" s="1" t="s">
        <v>19519</v>
      </c>
      <c r="C8983" s="1" t="s">
        <v>64913</v>
      </c>
      <c r="D8983" s="1" t="s">
        <v>39333</v>
      </c>
    </row>
    <row r="8984" spans="1:4">
      <c r="A8984" s="1" t="s">
        <v>39334</v>
      </c>
      <c r="B8984" s="1" t="s">
        <v>19519</v>
      </c>
      <c r="C8984" s="1" t="s">
        <v>64913</v>
      </c>
      <c r="D8984" s="1" t="s">
        <v>39335</v>
      </c>
    </row>
    <row r="8985" spans="1:4">
      <c r="A8985" s="1" t="s">
        <v>39336</v>
      </c>
      <c r="B8985" s="1" t="s">
        <v>19519</v>
      </c>
      <c r="C8985" s="1" t="s">
        <v>64913</v>
      </c>
      <c r="D8985" s="1" t="s">
        <v>39337</v>
      </c>
    </row>
    <row r="8986" spans="1:4">
      <c r="A8986" s="1" t="s">
        <v>39338</v>
      </c>
      <c r="B8986" s="1" t="s">
        <v>19530</v>
      </c>
      <c r="C8986" s="1" t="s">
        <v>64913</v>
      </c>
      <c r="D8986" s="1" t="s">
        <v>39339</v>
      </c>
    </row>
    <row r="8987" spans="1:4">
      <c r="A8987" s="1" t="s">
        <v>39340</v>
      </c>
      <c r="B8987" s="1" t="s">
        <v>19530</v>
      </c>
      <c r="C8987" s="1" t="s">
        <v>64913</v>
      </c>
      <c r="D8987" s="1" t="s">
        <v>39341</v>
      </c>
    </row>
    <row r="8988" spans="1:4">
      <c r="A8988" s="1" t="s">
        <v>39342</v>
      </c>
      <c r="B8988" s="1" t="s">
        <v>19530</v>
      </c>
      <c r="C8988" s="1" t="s">
        <v>64913</v>
      </c>
      <c r="D8988" s="1" t="s">
        <v>39343</v>
      </c>
    </row>
    <row r="8989" spans="1:4">
      <c r="A8989" s="1" t="s">
        <v>39344</v>
      </c>
      <c r="B8989" s="1" t="s">
        <v>19530</v>
      </c>
      <c r="C8989" s="1" t="s">
        <v>64913</v>
      </c>
      <c r="D8989" s="1" t="s">
        <v>39345</v>
      </c>
    </row>
    <row r="8990" spans="1:4">
      <c r="A8990" s="1" t="s">
        <v>39346</v>
      </c>
      <c r="B8990" s="1" t="s">
        <v>19530</v>
      </c>
      <c r="C8990" s="1" t="s">
        <v>64913</v>
      </c>
      <c r="D8990" s="1" t="s">
        <v>39347</v>
      </c>
    </row>
    <row r="8991" spans="1:4">
      <c r="A8991" s="1" t="s">
        <v>39348</v>
      </c>
      <c r="B8991" s="1" t="s">
        <v>19541</v>
      </c>
      <c r="C8991" s="1" t="s">
        <v>64913</v>
      </c>
      <c r="D8991" s="1" t="s">
        <v>39349</v>
      </c>
    </row>
    <row r="8992" spans="1:4">
      <c r="A8992" s="1" t="s">
        <v>39350</v>
      </c>
      <c r="B8992" s="1" t="s">
        <v>19541</v>
      </c>
      <c r="C8992" s="1" t="s">
        <v>64913</v>
      </c>
      <c r="D8992" s="1" t="s">
        <v>39351</v>
      </c>
    </row>
    <row r="8993" spans="1:4">
      <c r="A8993" s="1" t="s">
        <v>39352</v>
      </c>
      <c r="B8993" s="1" t="s">
        <v>19541</v>
      </c>
      <c r="C8993" s="1" t="s">
        <v>64913</v>
      </c>
      <c r="D8993" s="1" t="s">
        <v>39353</v>
      </c>
    </row>
    <row r="8994" spans="1:4">
      <c r="A8994" s="1" t="s">
        <v>39354</v>
      </c>
      <c r="B8994" s="1" t="s">
        <v>19541</v>
      </c>
      <c r="C8994" s="1" t="s">
        <v>64913</v>
      </c>
      <c r="D8994" s="1" t="s">
        <v>39355</v>
      </c>
    </row>
    <row r="8995" spans="1:4">
      <c r="A8995" s="1" t="s">
        <v>39356</v>
      </c>
      <c r="B8995" s="1" t="s">
        <v>19541</v>
      </c>
      <c r="C8995" s="1" t="s">
        <v>64913</v>
      </c>
      <c r="D8995" s="1" t="s">
        <v>39357</v>
      </c>
    </row>
    <row r="8996" spans="1:4">
      <c r="A8996" s="1" t="s">
        <v>39358</v>
      </c>
      <c r="B8996" s="1" t="s">
        <v>19552</v>
      </c>
      <c r="C8996" s="1" t="s">
        <v>64913</v>
      </c>
      <c r="D8996" s="1" t="s">
        <v>39359</v>
      </c>
    </row>
    <row r="8997" spans="1:4">
      <c r="A8997" s="1" t="s">
        <v>39360</v>
      </c>
      <c r="B8997" s="1" t="s">
        <v>19552</v>
      </c>
      <c r="C8997" s="1" t="s">
        <v>64913</v>
      </c>
      <c r="D8997" s="1" t="s">
        <v>39361</v>
      </c>
    </row>
    <row r="8998" spans="1:4">
      <c r="A8998" s="1" t="s">
        <v>39362</v>
      </c>
      <c r="B8998" s="1" t="s">
        <v>19552</v>
      </c>
      <c r="C8998" s="1" t="s">
        <v>64913</v>
      </c>
      <c r="D8998" s="1" t="s">
        <v>39363</v>
      </c>
    </row>
    <row r="8999" spans="1:4">
      <c r="A8999" s="1" t="s">
        <v>39364</v>
      </c>
      <c r="B8999" s="1" t="s">
        <v>19552</v>
      </c>
      <c r="C8999" s="1" t="s">
        <v>64913</v>
      </c>
      <c r="D8999" s="1" t="s">
        <v>39365</v>
      </c>
    </row>
    <row r="9000" spans="1:4">
      <c r="A9000" s="1" t="s">
        <v>39366</v>
      </c>
      <c r="B9000" s="1" t="s">
        <v>19552</v>
      </c>
      <c r="C9000" s="1" t="s">
        <v>64913</v>
      </c>
      <c r="D9000" s="1" t="s">
        <v>39367</v>
      </c>
    </row>
    <row r="9001" spans="1:4">
      <c r="A9001" s="1" t="s">
        <v>39368</v>
      </c>
      <c r="B9001" s="1" t="s">
        <v>19563</v>
      </c>
      <c r="C9001" s="1" t="s">
        <v>64913</v>
      </c>
      <c r="D9001" s="1" t="s">
        <v>39369</v>
      </c>
    </row>
    <row r="9002" spans="1:4">
      <c r="A9002" s="1" t="s">
        <v>39370</v>
      </c>
      <c r="B9002" s="1" t="s">
        <v>19563</v>
      </c>
      <c r="C9002" s="1" t="s">
        <v>64913</v>
      </c>
      <c r="D9002" s="1" t="s">
        <v>39371</v>
      </c>
    </row>
    <row r="9003" spans="1:4">
      <c r="A9003" s="1" t="s">
        <v>39372</v>
      </c>
      <c r="B9003" s="1" t="s">
        <v>19563</v>
      </c>
      <c r="C9003" s="1" t="s">
        <v>64913</v>
      </c>
      <c r="D9003" s="1" t="s">
        <v>39373</v>
      </c>
    </row>
    <row r="9004" spans="1:4">
      <c r="A9004" s="1" t="s">
        <v>39374</v>
      </c>
      <c r="B9004" s="1" t="s">
        <v>19563</v>
      </c>
      <c r="C9004" s="1" t="s">
        <v>64913</v>
      </c>
      <c r="D9004" s="1" t="s">
        <v>39375</v>
      </c>
    </row>
    <row r="9005" spans="1:4">
      <c r="A9005" s="1" t="s">
        <v>39376</v>
      </c>
      <c r="B9005" s="1" t="s">
        <v>19563</v>
      </c>
      <c r="C9005" s="1" t="s">
        <v>64913</v>
      </c>
      <c r="D9005" s="1" t="s">
        <v>39377</v>
      </c>
    </row>
    <row r="9006" spans="1:4">
      <c r="A9006" s="1" t="s">
        <v>39378</v>
      </c>
      <c r="B9006" s="1" t="s">
        <v>19574</v>
      </c>
      <c r="C9006" s="1" t="s">
        <v>64913</v>
      </c>
      <c r="D9006" s="1" t="s">
        <v>39379</v>
      </c>
    </row>
    <row r="9007" spans="1:4">
      <c r="A9007" s="1" t="s">
        <v>39380</v>
      </c>
      <c r="B9007" s="1" t="s">
        <v>19574</v>
      </c>
      <c r="C9007" s="1" t="s">
        <v>64913</v>
      </c>
      <c r="D9007" s="1" t="s">
        <v>39381</v>
      </c>
    </row>
    <row r="9008" spans="1:4">
      <c r="A9008" s="1" t="s">
        <v>39382</v>
      </c>
      <c r="B9008" s="1" t="s">
        <v>19574</v>
      </c>
      <c r="C9008" s="1" t="s">
        <v>64913</v>
      </c>
      <c r="D9008" s="1" t="s">
        <v>39383</v>
      </c>
    </row>
    <row r="9009" spans="1:4">
      <c r="A9009" s="1" t="s">
        <v>39384</v>
      </c>
      <c r="B9009" s="1" t="s">
        <v>19574</v>
      </c>
      <c r="C9009" s="1" t="s">
        <v>64913</v>
      </c>
      <c r="D9009" s="1" t="s">
        <v>39385</v>
      </c>
    </row>
    <row r="9010" spans="1:4">
      <c r="A9010" s="1" t="s">
        <v>39386</v>
      </c>
      <c r="B9010" s="1" t="s">
        <v>19574</v>
      </c>
      <c r="C9010" s="1" t="s">
        <v>64913</v>
      </c>
      <c r="D9010" s="1" t="s">
        <v>39387</v>
      </c>
    </row>
    <row r="9011" spans="1:4">
      <c r="A9011" s="1" t="s">
        <v>39388</v>
      </c>
      <c r="B9011" s="1" t="s">
        <v>19585</v>
      </c>
      <c r="C9011" s="1" t="s">
        <v>64913</v>
      </c>
      <c r="D9011" s="1" t="s">
        <v>39389</v>
      </c>
    </row>
    <row r="9012" spans="1:4">
      <c r="A9012" s="1" t="s">
        <v>39390</v>
      </c>
      <c r="B9012" s="1" t="s">
        <v>19585</v>
      </c>
      <c r="C9012" s="1" t="s">
        <v>64913</v>
      </c>
      <c r="D9012" s="1" t="s">
        <v>39391</v>
      </c>
    </row>
    <row r="9013" spans="1:4">
      <c r="A9013" s="1" t="s">
        <v>39392</v>
      </c>
      <c r="B9013" s="1" t="s">
        <v>19585</v>
      </c>
      <c r="C9013" s="1" t="s">
        <v>64913</v>
      </c>
      <c r="D9013" s="1" t="s">
        <v>39393</v>
      </c>
    </row>
    <row r="9014" spans="1:4">
      <c r="A9014" s="1" t="s">
        <v>39394</v>
      </c>
      <c r="B9014" s="1" t="s">
        <v>19585</v>
      </c>
      <c r="C9014" s="1" t="s">
        <v>64913</v>
      </c>
      <c r="D9014" s="1" t="s">
        <v>39395</v>
      </c>
    </row>
    <row r="9015" spans="1:4">
      <c r="A9015" s="1" t="s">
        <v>39396</v>
      </c>
      <c r="B9015" s="1" t="s">
        <v>19585</v>
      </c>
      <c r="C9015" s="1" t="s">
        <v>64913</v>
      </c>
      <c r="D9015" s="1" t="s">
        <v>39397</v>
      </c>
    </row>
    <row r="9016" spans="1:4">
      <c r="A9016" s="1" t="s">
        <v>39398</v>
      </c>
      <c r="B9016" s="1" t="s">
        <v>19596</v>
      </c>
      <c r="C9016" s="1" t="s">
        <v>64913</v>
      </c>
      <c r="D9016" s="1" t="s">
        <v>39399</v>
      </c>
    </row>
    <row r="9017" spans="1:4">
      <c r="A9017" s="1" t="s">
        <v>39400</v>
      </c>
      <c r="B9017" s="1" t="s">
        <v>19596</v>
      </c>
      <c r="C9017" s="1" t="s">
        <v>64913</v>
      </c>
      <c r="D9017" s="1" t="s">
        <v>39401</v>
      </c>
    </row>
    <row r="9018" spans="1:4">
      <c r="A9018" s="1" t="s">
        <v>39402</v>
      </c>
      <c r="B9018" s="1" t="s">
        <v>19596</v>
      </c>
      <c r="C9018" s="1" t="s">
        <v>64913</v>
      </c>
      <c r="D9018" s="1" t="s">
        <v>39403</v>
      </c>
    </row>
    <row r="9019" spans="1:4">
      <c r="A9019" s="1" t="s">
        <v>39404</v>
      </c>
      <c r="B9019" s="1" t="s">
        <v>19596</v>
      </c>
      <c r="C9019" s="1" t="s">
        <v>64913</v>
      </c>
      <c r="D9019" s="1" t="s">
        <v>39405</v>
      </c>
    </row>
    <row r="9020" spans="1:4">
      <c r="A9020" s="1" t="s">
        <v>39406</v>
      </c>
      <c r="B9020" s="1" t="s">
        <v>19596</v>
      </c>
      <c r="C9020" s="1" t="s">
        <v>64913</v>
      </c>
      <c r="D9020" s="1" t="s">
        <v>39407</v>
      </c>
    </row>
    <row r="9021" spans="1:4">
      <c r="A9021" s="1" t="s">
        <v>39408</v>
      </c>
      <c r="B9021" s="1" t="s">
        <v>19607</v>
      </c>
      <c r="C9021" s="1" t="s">
        <v>64913</v>
      </c>
      <c r="D9021" s="1" t="s">
        <v>39409</v>
      </c>
    </row>
    <row r="9022" spans="1:4">
      <c r="A9022" s="1" t="s">
        <v>39410</v>
      </c>
      <c r="B9022" s="1" t="s">
        <v>19607</v>
      </c>
      <c r="C9022" s="1" t="s">
        <v>64913</v>
      </c>
      <c r="D9022" s="1" t="s">
        <v>39411</v>
      </c>
    </row>
    <row r="9023" spans="1:4">
      <c r="A9023" s="1" t="s">
        <v>39412</v>
      </c>
      <c r="B9023" s="1" t="s">
        <v>19607</v>
      </c>
      <c r="C9023" s="1" t="s">
        <v>64913</v>
      </c>
      <c r="D9023" s="1" t="s">
        <v>39413</v>
      </c>
    </row>
    <row r="9024" spans="1:4">
      <c r="A9024" s="1" t="s">
        <v>39414</v>
      </c>
      <c r="B9024" s="1" t="s">
        <v>19607</v>
      </c>
      <c r="C9024" s="1" t="s">
        <v>64913</v>
      </c>
      <c r="D9024" s="1" t="s">
        <v>39415</v>
      </c>
    </row>
    <row r="9025" spans="1:4">
      <c r="A9025" s="1" t="s">
        <v>39416</v>
      </c>
      <c r="B9025" s="1" t="s">
        <v>19607</v>
      </c>
      <c r="C9025" s="1" t="s">
        <v>64913</v>
      </c>
      <c r="D9025" s="1" t="s">
        <v>39417</v>
      </c>
    </row>
    <row r="9026" spans="1:4">
      <c r="A9026" s="1" t="s">
        <v>39418</v>
      </c>
      <c r="B9026" s="1" t="s">
        <v>19618</v>
      </c>
      <c r="C9026" s="1" t="s">
        <v>64913</v>
      </c>
      <c r="D9026" s="1" t="s">
        <v>39419</v>
      </c>
    </row>
    <row r="9027" spans="1:4">
      <c r="A9027" s="1" t="s">
        <v>39420</v>
      </c>
      <c r="B9027" s="1" t="s">
        <v>19618</v>
      </c>
      <c r="C9027" s="1" t="s">
        <v>64913</v>
      </c>
      <c r="D9027" s="1" t="s">
        <v>39421</v>
      </c>
    </row>
    <row r="9028" spans="1:4">
      <c r="A9028" s="1" t="s">
        <v>39422</v>
      </c>
      <c r="B9028" s="1" t="s">
        <v>19618</v>
      </c>
      <c r="C9028" s="1" t="s">
        <v>64913</v>
      </c>
      <c r="D9028" s="1" t="s">
        <v>39423</v>
      </c>
    </row>
    <row r="9029" spans="1:4">
      <c r="A9029" s="1" t="s">
        <v>39424</v>
      </c>
      <c r="B9029" s="1" t="s">
        <v>19618</v>
      </c>
      <c r="C9029" s="1" t="s">
        <v>64913</v>
      </c>
      <c r="D9029" s="1" t="s">
        <v>39425</v>
      </c>
    </row>
    <row r="9030" spans="1:4">
      <c r="A9030" s="1" t="s">
        <v>39426</v>
      </c>
      <c r="B9030" s="1" t="s">
        <v>19618</v>
      </c>
      <c r="C9030" s="1" t="s">
        <v>64913</v>
      </c>
      <c r="D9030" s="1" t="s">
        <v>39427</v>
      </c>
    </row>
    <row r="9031" spans="1:4">
      <c r="A9031" s="1" t="s">
        <v>39428</v>
      </c>
      <c r="B9031" s="1" t="s">
        <v>19629</v>
      </c>
      <c r="C9031" s="1" t="s">
        <v>64913</v>
      </c>
      <c r="D9031" s="1" t="s">
        <v>39429</v>
      </c>
    </row>
    <row r="9032" spans="1:4">
      <c r="A9032" s="1" t="s">
        <v>39430</v>
      </c>
      <c r="B9032" s="1" t="s">
        <v>19629</v>
      </c>
      <c r="C9032" s="1" t="s">
        <v>64913</v>
      </c>
      <c r="D9032" s="1" t="s">
        <v>39431</v>
      </c>
    </row>
    <row r="9033" spans="1:4">
      <c r="A9033" s="1" t="s">
        <v>39432</v>
      </c>
      <c r="B9033" s="1" t="s">
        <v>19629</v>
      </c>
      <c r="C9033" s="1" t="s">
        <v>64913</v>
      </c>
      <c r="D9033" s="1" t="s">
        <v>39433</v>
      </c>
    </row>
    <row r="9034" spans="1:4">
      <c r="A9034" s="1" t="s">
        <v>19633</v>
      </c>
      <c r="B9034" s="1" t="s">
        <v>19629</v>
      </c>
      <c r="C9034" s="1" t="s">
        <v>64913</v>
      </c>
      <c r="D9034" s="1" t="s">
        <v>19634</v>
      </c>
    </row>
    <row r="9035" spans="1:4">
      <c r="A9035" s="1" t="s">
        <v>19635</v>
      </c>
      <c r="B9035" s="1" t="s">
        <v>19629</v>
      </c>
      <c r="C9035" s="1" t="s">
        <v>64913</v>
      </c>
      <c r="D9035" s="1" t="s">
        <v>19636</v>
      </c>
    </row>
    <row r="9036" spans="1:4">
      <c r="A9036" s="1" t="s">
        <v>39434</v>
      </c>
      <c r="B9036" s="1" t="s">
        <v>39435</v>
      </c>
      <c r="C9036" s="1" t="s">
        <v>64913</v>
      </c>
      <c r="D9036" s="1" t="s">
        <v>39436</v>
      </c>
    </row>
    <row r="9037" spans="1:4">
      <c r="A9037" s="1" t="s">
        <v>39437</v>
      </c>
      <c r="B9037" s="1" t="s">
        <v>39435</v>
      </c>
      <c r="C9037" s="1" t="s">
        <v>64913</v>
      </c>
      <c r="D9037" s="1" t="s">
        <v>39438</v>
      </c>
    </row>
    <row r="9038" spans="1:4">
      <c r="A9038" s="1" t="s">
        <v>19642</v>
      </c>
      <c r="B9038" s="1" t="s">
        <v>39435</v>
      </c>
      <c r="C9038" s="1" t="s">
        <v>64913</v>
      </c>
      <c r="D9038" s="1" t="s">
        <v>19643</v>
      </c>
    </row>
    <row r="9039" spans="1:4">
      <c r="A9039" s="1" t="s">
        <v>39439</v>
      </c>
      <c r="B9039" s="1" t="s">
        <v>39435</v>
      </c>
      <c r="C9039" s="1" t="s">
        <v>64913</v>
      </c>
      <c r="D9039" s="1" t="s">
        <v>39440</v>
      </c>
    </row>
    <row r="9040" spans="1:4">
      <c r="A9040" s="1" t="s">
        <v>39441</v>
      </c>
      <c r="B9040" s="1" t="s">
        <v>39435</v>
      </c>
      <c r="C9040" s="1" t="s">
        <v>64913</v>
      </c>
      <c r="D9040" s="1" t="s">
        <v>39442</v>
      </c>
    </row>
    <row r="9041" spans="1:4">
      <c r="A9041" s="1" t="s">
        <v>39443</v>
      </c>
      <c r="B9041" s="1" t="s">
        <v>19651</v>
      </c>
      <c r="C9041" s="1" t="s">
        <v>64913</v>
      </c>
      <c r="D9041" s="1" t="s">
        <v>39444</v>
      </c>
    </row>
    <row r="9042" spans="1:4">
      <c r="A9042" s="1" t="s">
        <v>39445</v>
      </c>
      <c r="B9042" s="1" t="s">
        <v>19651</v>
      </c>
      <c r="C9042" s="1" t="s">
        <v>64913</v>
      </c>
      <c r="D9042" s="1" t="s">
        <v>39446</v>
      </c>
    </row>
    <row r="9043" spans="1:4">
      <c r="A9043" s="1" t="s">
        <v>39447</v>
      </c>
      <c r="B9043" s="1" t="s">
        <v>19651</v>
      </c>
      <c r="C9043" s="1" t="s">
        <v>64913</v>
      </c>
      <c r="D9043" s="1" t="s">
        <v>39448</v>
      </c>
    </row>
    <row r="9044" spans="1:4">
      <c r="A9044" s="1" t="s">
        <v>39449</v>
      </c>
      <c r="B9044" s="1" t="s">
        <v>19651</v>
      </c>
      <c r="C9044" s="1" t="s">
        <v>64913</v>
      </c>
      <c r="D9044" s="1" t="s">
        <v>39450</v>
      </c>
    </row>
    <row r="9045" spans="1:4">
      <c r="A9045" s="1" t="s">
        <v>39451</v>
      </c>
      <c r="B9045" s="1" t="s">
        <v>19651</v>
      </c>
      <c r="C9045" s="1" t="s">
        <v>64913</v>
      </c>
      <c r="D9045" s="1" t="s">
        <v>39452</v>
      </c>
    </row>
    <row r="9046" spans="1:4">
      <c r="A9046" s="1" t="s">
        <v>39453</v>
      </c>
      <c r="B9046" s="1" t="s">
        <v>19662</v>
      </c>
      <c r="C9046" s="1" t="s">
        <v>64913</v>
      </c>
      <c r="D9046" s="1" t="s">
        <v>39454</v>
      </c>
    </row>
    <row r="9047" spans="1:4">
      <c r="A9047" s="1" t="s">
        <v>39455</v>
      </c>
      <c r="B9047" s="1" t="s">
        <v>19662</v>
      </c>
      <c r="C9047" s="1" t="s">
        <v>64913</v>
      </c>
      <c r="D9047" s="1" t="s">
        <v>39456</v>
      </c>
    </row>
    <row r="9048" spans="1:4">
      <c r="A9048" s="1" t="s">
        <v>39457</v>
      </c>
      <c r="B9048" s="1" t="s">
        <v>19662</v>
      </c>
      <c r="C9048" s="1" t="s">
        <v>64913</v>
      </c>
      <c r="D9048" s="1" t="s">
        <v>39458</v>
      </c>
    </row>
    <row r="9049" spans="1:4">
      <c r="A9049" s="1" t="s">
        <v>39459</v>
      </c>
      <c r="B9049" s="1" t="s">
        <v>19662</v>
      </c>
      <c r="C9049" s="1" t="s">
        <v>64913</v>
      </c>
      <c r="D9049" s="1" t="s">
        <v>39460</v>
      </c>
    </row>
    <row r="9050" spans="1:4">
      <c r="A9050" s="1" t="s">
        <v>39461</v>
      </c>
      <c r="B9050" s="1" t="s">
        <v>19662</v>
      </c>
      <c r="C9050" s="1" t="s">
        <v>64913</v>
      </c>
      <c r="D9050" s="1" t="s">
        <v>39462</v>
      </c>
    </row>
    <row r="9051" spans="1:4">
      <c r="A9051" s="1" t="s">
        <v>39463</v>
      </c>
      <c r="B9051" s="1" t="s">
        <v>19673</v>
      </c>
      <c r="C9051" s="1" t="s">
        <v>64913</v>
      </c>
      <c r="D9051" s="1" t="s">
        <v>39464</v>
      </c>
    </row>
    <row r="9052" spans="1:4">
      <c r="A9052" s="1" t="s">
        <v>39465</v>
      </c>
      <c r="B9052" s="1" t="s">
        <v>19673</v>
      </c>
      <c r="C9052" s="1" t="s">
        <v>64913</v>
      </c>
      <c r="D9052" s="1" t="s">
        <v>39466</v>
      </c>
    </row>
    <row r="9053" spans="1:4">
      <c r="A9053" s="1" t="s">
        <v>39467</v>
      </c>
      <c r="B9053" s="1" t="s">
        <v>19673</v>
      </c>
      <c r="C9053" s="1" t="s">
        <v>64913</v>
      </c>
      <c r="D9053" s="1" t="s">
        <v>39468</v>
      </c>
    </row>
    <row r="9054" spans="1:4">
      <c r="A9054" s="1" t="s">
        <v>39469</v>
      </c>
      <c r="B9054" s="1" t="s">
        <v>19673</v>
      </c>
      <c r="C9054" s="1" t="s">
        <v>64913</v>
      </c>
      <c r="D9054" s="1" t="s">
        <v>39470</v>
      </c>
    </row>
    <row r="9055" spans="1:4">
      <c r="A9055" s="1" t="s">
        <v>39471</v>
      </c>
      <c r="B9055" s="1" t="s">
        <v>19673</v>
      </c>
      <c r="C9055" s="1" t="s">
        <v>64913</v>
      </c>
      <c r="D9055" s="1" t="s">
        <v>39472</v>
      </c>
    </row>
    <row r="9056" spans="1:4">
      <c r="A9056" s="1" t="s">
        <v>39473</v>
      </c>
      <c r="B9056" s="1" t="s">
        <v>19684</v>
      </c>
      <c r="C9056" s="1" t="s">
        <v>64913</v>
      </c>
      <c r="D9056" s="1" t="s">
        <v>39474</v>
      </c>
    </row>
    <row r="9057" spans="1:4">
      <c r="A9057" s="1" t="s">
        <v>39475</v>
      </c>
      <c r="B9057" s="1" t="s">
        <v>19684</v>
      </c>
      <c r="C9057" s="1" t="s">
        <v>64913</v>
      </c>
      <c r="D9057" s="1" t="s">
        <v>39476</v>
      </c>
    </row>
    <row r="9058" spans="1:4">
      <c r="A9058" s="1" t="s">
        <v>39477</v>
      </c>
      <c r="B9058" s="1" t="s">
        <v>19684</v>
      </c>
      <c r="C9058" s="1" t="s">
        <v>64913</v>
      </c>
      <c r="D9058" s="1" t="s">
        <v>39478</v>
      </c>
    </row>
    <row r="9059" spans="1:4">
      <c r="A9059" s="1" t="s">
        <v>39479</v>
      </c>
      <c r="B9059" s="1" t="s">
        <v>19684</v>
      </c>
      <c r="C9059" s="1" t="s">
        <v>64913</v>
      </c>
      <c r="D9059" s="1" t="s">
        <v>39480</v>
      </c>
    </row>
    <row r="9060" spans="1:4">
      <c r="A9060" s="1" t="s">
        <v>39481</v>
      </c>
      <c r="B9060" s="1" t="s">
        <v>19684</v>
      </c>
      <c r="C9060" s="1" t="s">
        <v>64913</v>
      </c>
      <c r="D9060" s="1" t="s">
        <v>39482</v>
      </c>
    </row>
    <row r="9061" spans="1:4">
      <c r="A9061" s="1" t="s">
        <v>39483</v>
      </c>
      <c r="B9061" s="1" t="s">
        <v>19695</v>
      </c>
      <c r="C9061" s="1" t="s">
        <v>64913</v>
      </c>
      <c r="D9061" s="1" t="s">
        <v>39484</v>
      </c>
    </row>
    <row r="9062" spans="1:4">
      <c r="A9062" s="1" t="s">
        <v>19699</v>
      </c>
      <c r="B9062" s="1" t="s">
        <v>19695</v>
      </c>
      <c r="C9062" s="1" t="s">
        <v>64913</v>
      </c>
      <c r="D9062" s="1" t="s">
        <v>19700</v>
      </c>
    </row>
    <row r="9063" spans="1:4">
      <c r="A9063" s="1" t="s">
        <v>39485</v>
      </c>
      <c r="B9063" s="1" t="s">
        <v>19695</v>
      </c>
      <c r="C9063" s="1" t="s">
        <v>64913</v>
      </c>
      <c r="D9063" s="1" t="s">
        <v>39486</v>
      </c>
    </row>
    <row r="9064" spans="1:4">
      <c r="A9064" s="1" t="s">
        <v>39487</v>
      </c>
      <c r="B9064" s="1" t="s">
        <v>19695</v>
      </c>
      <c r="C9064" s="1" t="s">
        <v>64913</v>
      </c>
      <c r="D9064" s="1" t="s">
        <v>39488</v>
      </c>
    </row>
    <row r="9065" spans="1:4">
      <c r="A9065" s="1" t="s">
        <v>39489</v>
      </c>
      <c r="B9065" s="1" t="s">
        <v>19695</v>
      </c>
      <c r="C9065" s="1" t="s">
        <v>64913</v>
      </c>
      <c r="D9065" s="1" t="s">
        <v>39490</v>
      </c>
    </row>
    <row r="9066" spans="1:4">
      <c r="A9066" s="1" t="s">
        <v>39491</v>
      </c>
      <c r="B9066" s="1" t="s">
        <v>19706</v>
      </c>
      <c r="C9066" s="1" t="s">
        <v>64913</v>
      </c>
      <c r="D9066" s="1" t="s">
        <v>39492</v>
      </c>
    </row>
    <row r="9067" spans="1:4">
      <c r="A9067" s="1" t="s">
        <v>39493</v>
      </c>
      <c r="B9067" s="1" t="s">
        <v>19706</v>
      </c>
      <c r="C9067" s="1" t="s">
        <v>64913</v>
      </c>
      <c r="D9067" s="1" t="s">
        <v>39494</v>
      </c>
    </row>
    <row r="9068" spans="1:4">
      <c r="A9068" s="1" t="s">
        <v>39495</v>
      </c>
      <c r="B9068" s="1" t="s">
        <v>19706</v>
      </c>
      <c r="C9068" s="1" t="s">
        <v>64913</v>
      </c>
      <c r="D9068" s="1" t="s">
        <v>39496</v>
      </c>
    </row>
    <row r="9069" spans="1:4">
      <c r="A9069" s="1" t="s">
        <v>39497</v>
      </c>
      <c r="B9069" s="1" t="s">
        <v>19706</v>
      </c>
      <c r="C9069" s="1" t="s">
        <v>64913</v>
      </c>
      <c r="D9069" s="1" t="s">
        <v>39498</v>
      </c>
    </row>
    <row r="9070" spans="1:4">
      <c r="A9070" s="1" t="s">
        <v>39499</v>
      </c>
      <c r="B9070" s="1" t="s">
        <v>19706</v>
      </c>
      <c r="C9070" s="1" t="s">
        <v>64913</v>
      </c>
      <c r="D9070" s="1" t="s">
        <v>39500</v>
      </c>
    </row>
    <row r="9071" spans="1:4">
      <c r="A9071" s="1" t="s">
        <v>39501</v>
      </c>
      <c r="B9071" s="1" t="s">
        <v>19717</v>
      </c>
      <c r="C9071" s="1" t="s">
        <v>64913</v>
      </c>
      <c r="D9071" s="1" t="s">
        <v>39502</v>
      </c>
    </row>
    <row r="9072" spans="1:4">
      <c r="A9072" s="1" t="s">
        <v>39503</v>
      </c>
      <c r="B9072" s="1" t="s">
        <v>19717</v>
      </c>
      <c r="C9072" s="1" t="s">
        <v>64913</v>
      </c>
      <c r="D9072" s="1" t="s">
        <v>39504</v>
      </c>
    </row>
    <row r="9073" spans="1:4">
      <c r="A9073" s="1" t="s">
        <v>39505</v>
      </c>
      <c r="B9073" s="1" t="s">
        <v>19717</v>
      </c>
      <c r="C9073" s="1" t="s">
        <v>64913</v>
      </c>
      <c r="D9073" s="1" t="s">
        <v>39506</v>
      </c>
    </row>
    <row r="9074" spans="1:4">
      <c r="A9074" s="1" t="s">
        <v>39507</v>
      </c>
      <c r="B9074" s="1" t="s">
        <v>19717</v>
      </c>
      <c r="C9074" s="1" t="s">
        <v>64913</v>
      </c>
      <c r="D9074" s="1" t="s">
        <v>39508</v>
      </c>
    </row>
    <row r="9075" spans="1:4">
      <c r="A9075" s="1" t="s">
        <v>39509</v>
      </c>
      <c r="B9075" s="1" t="s">
        <v>19717</v>
      </c>
      <c r="C9075" s="1" t="s">
        <v>64913</v>
      </c>
      <c r="D9075" s="1" t="s">
        <v>39510</v>
      </c>
    </row>
    <row r="9076" spans="1:4">
      <c r="A9076" s="1" t="s">
        <v>39511</v>
      </c>
      <c r="B9076" s="1" t="s">
        <v>19728</v>
      </c>
      <c r="C9076" s="1" t="s">
        <v>64913</v>
      </c>
      <c r="D9076" s="1" t="s">
        <v>39512</v>
      </c>
    </row>
    <row r="9077" spans="1:4">
      <c r="A9077" s="1" t="s">
        <v>39513</v>
      </c>
      <c r="B9077" s="1" t="s">
        <v>19728</v>
      </c>
      <c r="C9077" s="1" t="s">
        <v>64913</v>
      </c>
      <c r="D9077" s="1" t="s">
        <v>39514</v>
      </c>
    </row>
    <row r="9078" spans="1:4">
      <c r="A9078" s="1" t="s">
        <v>39515</v>
      </c>
      <c r="B9078" s="1" t="s">
        <v>19728</v>
      </c>
      <c r="C9078" s="1" t="s">
        <v>64913</v>
      </c>
      <c r="D9078" s="1" t="s">
        <v>39516</v>
      </c>
    </row>
    <row r="9079" spans="1:4">
      <c r="A9079" s="1" t="s">
        <v>39517</v>
      </c>
      <c r="B9079" s="1" t="s">
        <v>19728</v>
      </c>
      <c r="C9079" s="1" t="s">
        <v>64913</v>
      </c>
      <c r="D9079" s="1" t="s">
        <v>39518</v>
      </c>
    </row>
    <row r="9080" spans="1:4">
      <c r="A9080" s="1" t="s">
        <v>39519</v>
      </c>
      <c r="B9080" s="1" t="s">
        <v>19728</v>
      </c>
      <c r="C9080" s="1" t="s">
        <v>64913</v>
      </c>
      <c r="D9080" s="1" t="s">
        <v>39520</v>
      </c>
    </row>
    <row r="9081" spans="1:4">
      <c r="A9081" s="1" t="s">
        <v>39521</v>
      </c>
      <c r="B9081" s="1" t="s">
        <v>19739</v>
      </c>
      <c r="C9081" s="1" t="s">
        <v>64913</v>
      </c>
      <c r="D9081" s="1" t="s">
        <v>39522</v>
      </c>
    </row>
    <row r="9082" spans="1:4">
      <c r="A9082" s="1" t="s">
        <v>39523</v>
      </c>
      <c r="B9082" s="1" t="s">
        <v>19739</v>
      </c>
      <c r="C9082" s="1" t="s">
        <v>64913</v>
      </c>
      <c r="D9082" s="1" t="s">
        <v>39524</v>
      </c>
    </row>
    <row r="9083" spans="1:4">
      <c r="A9083" s="1" t="s">
        <v>39525</v>
      </c>
      <c r="B9083" s="1" t="s">
        <v>19739</v>
      </c>
      <c r="C9083" s="1" t="s">
        <v>64913</v>
      </c>
      <c r="D9083" s="1" t="s">
        <v>39526</v>
      </c>
    </row>
    <row r="9084" spans="1:4">
      <c r="A9084" s="1" t="s">
        <v>39527</v>
      </c>
      <c r="B9084" s="1" t="s">
        <v>19739</v>
      </c>
      <c r="C9084" s="1" t="s">
        <v>64913</v>
      </c>
      <c r="D9084" s="1" t="s">
        <v>39528</v>
      </c>
    </row>
    <row r="9085" spans="1:4">
      <c r="A9085" s="1" t="s">
        <v>39529</v>
      </c>
      <c r="B9085" s="1" t="s">
        <v>19739</v>
      </c>
      <c r="C9085" s="1" t="s">
        <v>64913</v>
      </c>
      <c r="D9085" s="1" t="s">
        <v>39530</v>
      </c>
    </row>
    <row r="9086" spans="1:4">
      <c r="A9086" s="1" t="s">
        <v>39531</v>
      </c>
      <c r="B9086" s="1" t="s">
        <v>19750</v>
      </c>
      <c r="C9086" s="1" t="s">
        <v>64913</v>
      </c>
      <c r="D9086" s="1" t="s">
        <v>39532</v>
      </c>
    </row>
    <row r="9087" spans="1:4">
      <c r="A9087" s="1" t="s">
        <v>39533</v>
      </c>
      <c r="B9087" s="1" t="s">
        <v>19750</v>
      </c>
      <c r="C9087" s="1" t="s">
        <v>64913</v>
      </c>
      <c r="D9087" s="1" t="s">
        <v>39534</v>
      </c>
    </row>
    <row r="9088" spans="1:4">
      <c r="A9088" s="1" t="s">
        <v>39535</v>
      </c>
      <c r="B9088" s="1" t="s">
        <v>19750</v>
      </c>
      <c r="C9088" s="1" t="s">
        <v>64913</v>
      </c>
      <c r="D9088" s="1" t="s">
        <v>39536</v>
      </c>
    </row>
    <row r="9089" spans="1:4">
      <c r="A9089" s="1" t="s">
        <v>39537</v>
      </c>
      <c r="B9089" s="1" t="s">
        <v>19750</v>
      </c>
      <c r="C9089" s="1" t="s">
        <v>64913</v>
      </c>
      <c r="D9089" s="1" t="s">
        <v>39538</v>
      </c>
    </row>
    <row r="9090" spans="1:4">
      <c r="A9090" s="1" t="s">
        <v>39539</v>
      </c>
      <c r="B9090" s="1" t="s">
        <v>19750</v>
      </c>
      <c r="C9090" s="1" t="s">
        <v>64913</v>
      </c>
      <c r="D9090" s="1" t="s">
        <v>39540</v>
      </c>
    </row>
    <row r="9091" spans="1:4">
      <c r="A9091" s="1" t="s">
        <v>39541</v>
      </c>
      <c r="B9091" s="1" t="s">
        <v>19761</v>
      </c>
      <c r="C9091" s="1" t="s">
        <v>64913</v>
      </c>
      <c r="D9091" s="1" t="s">
        <v>39542</v>
      </c>
    </row>
    <row r="9092" spans="1:4">
      <c r="A9092" s="1" t="s">
        <v>39543</v>
      </c>
      <c r="B9092" s="1" t="s">
        <v>19761</v>
      </c>
      <c r="C9092" s="1" t="s">
        <v>64913</v>
      </c>
      <c r="D9092" s="1" t="s">
        <v>39544</v>
      </c>
    </row>
    <row r="9093" spans="1:4">
      <c r="A9093" s="1" t="s">
        <v>39545</v>
      </c>
      <c r="B9093" s="1" t="s">
        <v>19761</v>
      </c>
      <c r="C9093" s="1" t="s">
        <v>64913</v>
      </c>
      <c r="D9093" s="1" t="s">
        <v>39546</v>
      </c>
    </row>
    <row r="9094" spans="1:4">
      <c r="A9094" s="1" t="s">
        <v>39547</v>
      </c>
      <c r="B9094" s="1" t="s">
        <v>19761</v>
      </c>
      <c r="C9094" s="1" t="s">
        <v>64913</v>
      </c>
      <c r="D9094" s="1" t="s">
        <v>39548</v>
      </c>
    </row>
    <row r="9095" spans="1:4">
      <c r="A9095" s="1" t="s">
        <v>39549</v>
      </c>
      <c r="B9095" s="1" t="s">
        <v>19761</v>
      </c>
      <c r="C9095" s="1" t="s">
        <v>64913</v>
      </c>
      <c r="D9095" s="1" t="s">
        <v>39550</v>
      </c>
    </row>
    <row r="9096" spans="1:4">
      <c r="A9096" s="1" t="s">
        <v>39551</v>
      </c>
      <c r="B9096" s="1" t="s">
        <v>19772</v>
      </c>
      <c r="C9096" s="1" t="s">
        <v>64913</v>
      </c>
      <c r="D9096" s="1" t="s">
        <v>39552</v>
      </c>
    </row>
    <row r="9097" spans="1:4">
      <c r="A9097" s="1" t="s">
        <v>39553</v>
      </c>
      <c r="B9097" s="1" t="s">
        <v>19772</v>
      </c>
      <c r="C9097" s="1" t="s">
        <v>64913</v>
      </c>
      <c r="D9097" s="1" t="s">
        <v>39554</v>
      </c>
    </row>
    <row r="9098" spans="1:4">
      <c r="A9098" s="1" t="s">
        <v>39555</v>
      </c>
      <c r="B9098" s="1" t="s">
        <v>19772</v>
      </c>
      <c r="C9098" s="1" t="s">
        <v>64913</v>
      </c>
      <c r="D9098" s="1" t="s">
        <v>39556</v>
      </c>
    </row>
    <row r="9099" spans="1:4">
      <c r="A9099" s="1" t="s">
        <v>39557</v>
      </c>
      <c r="B9099" s="1" t="s">
        <v>19772</v>
      </c>
      <c r="C9099" s="1" t="s">
        <v>64913</v>
      </c>
      <c r="D9099" s="1" t="s">
        <v>39558</v>
      </c>
    </row>
    <row r="9100" spans="1:4">
      <c r="A9100" s="1" t="s">
        <v>39559</v>
      </c>
      <c r="B9100" s="1" t="s">
        <v>19772</v>
      </c>
      <c r="C9100" s="1" t="s">
        <v>64913</v>
      </c>
      <c r="D9100" s="1" t="s">
        <v>39560</v>
      </c>
    </row>
    <row r="9101" spans="1:4">
      <c r="A9101" s="1" t="s">
        <v>39561</v>
      </c>
      <c r="B9101" s="1" t="s">
        <v>19783</v>
      </c>
      <c r="C9101" s="1" t="s">
        <v>64913</v>
      </c>
      <c r="D9101" s="1" t="s">
        <v>39562</v>
      </c>
    </row>
    <row r="9102" spans="1:4">
      <c r="A9102" s="1" t="s">
        <v>39563</v>
      </c>
      <c r="B9102" s="1" t="s">
        <v>19783</v>
      </c>
      <c r="C9102" s="1" t="s">
        <v>64913</v>
      </c>
      <c r="D9102" s="1" t="s">
        <v>39564</v>
      </c>
    </row>
    <row r="9103" spans="1:4">
      <c r="A9103" s="1" t="s">
        <v>39565</v>
      </c>
      <c r="B9103" s="1" t="s">
        <v>19783</v>
      </c>
      <c r="C9103" s="1" t="s">
        <v>64913</v>
      </c>
      <c r="D9103" s="1" t="s">
        <v>39566</v>
      </c>
    </row>
    <row r="9104" spans="1:4">
      <c r="A9104" s="1" t="s">
        <v>39567</v>
      </c>
      <c r="B9104" s="1" t="s">
        <v>19783</v>
      </c>
      <c r="C9104" s="1" t="s">
        <v>64913</v>
      </c>
      <c r="D9104" s="1" t="s">
        <v>39568</v>
      </c>
    </row>
    <row r="9105" spans="1:4">
      <c r="A9105" s="1" t="s">
        <v>39569</v>
      </c>
      <c r="B9105" s="1" t="s">
        <v>19783</v>
      </c>
      <c r="C9105" s="1" t="s">
        <v>64913</v>
      </c>
      <c r="D9105" s="1" t="s">
        <v>39570</v>
      </c>
    </row>
    <row r="9106" spans="1:4">
      <c r="A9106" s="1" t="s">
        <v>39571</v>
      </c>
      <c r="B9106" s="1" t="s">
        <v>19794</v>
      </c>
      <c r="C9106" s="1" t="s">
        <v>64913</v>
      </c>
      <c r="D9106" s="1" t="s">
        <v>39572</v>
      </c>
    </row>
    <row r="9107" spans="1:4">
      <c r="A9107" s="1" t="s">
        <v>39573</v>
      </c>
      <c r="B9107" s="1" t="s">
        <v>19794</v>
      </c>
      <c r="C9107" s="1" t="s">
        <v>64913</v>
      </c>
      <c r="D9107" s="1" t="s">
        <v>39574</v>
      </c>
    </row>
    <row r="9108" spans="1:4">
      <c r="A9108" s="1" t="s">
        <v>39575</v>
      </c>
      <c r="B9108" s="1" t="s">
        <v>19794</v>
      </c>
      <c r="C9108" s="1" t="s">
        <v>64913</v>
      </c>
      <c r="D9108" s="1" t="s">
        <v>39576</v>
      </c>
    </row>
    <row r="9109" spans="1:4">
      <c r="A9109" s="1" t="s">
        <v>39577</v>
      </c>
      <c r="B9109" s="1" t="s">
        <v>19794</v>
      </c>
      <c r="C9109" s="1" t="s">
        <v>64913</v>
      </c>
      <c r="D9109" s="1" t="s">
        <v>39578</v>
      </c>
    </row>
    <row r="9110" spans="1:4">
      <c r="A9110" s="1" t="s">
        <v>39579</v>
      </c>
      <c r="B9110" s="1" t="s">
        <v>19794</v>
      </c>
      <c r="C9110" s="1" t="s">
        <v>64913</v>
      </c>
      <c r="D9110" s="1" t="s">
        <v>39580</v>
      </c>
    </row>
    <row r="9111" spans="1:4">
      <c r="A9111" s="1" t="s">
        <v>39581</v>
      </c>
      <c r="B9111" s="1" t="s">
        <v>19805</v>
      </c>
      <c r="C9111" s="1" t="s">
        <v>64913</v>
      </c>
      <c r="D9111" s="1" t="s">
        <v>39582</v>
      </c>
    </row>
    <row r="9112" spans="1:4">
      <c r="A9112" s="1" t="s">
        <v>39583</v>
      </c>
      <c r="B9112" s="1" t="s">
        <v>19805</v>
      </c>
      <c r="C9112" s="1" t="s">
        <v>64913</v>
      </c>
      <c r="D9112" s="1" t="s">
        <v>39584</v>
      </c>
    </row>
    <row r="9113" spans="1:4">
      <c r="A9113" s="1" t="s">
        <v>39585</v>
      </c>
      <c r="B9113" s="1" t="s">
        <v>19805</v>
      </c>
      <c r="C9113" s="1" t="s">
        <v>64913</v>
      </c>
      <c r="D9113" s="1" t="s">
        <v>39586</v>
      </c>
    </row>
    <row r="9114" spans="1:4">
      <c r="A9114" s="1" t="s">
        <v>39587</v>
      </c>
      <c r="B9114" s="1" t="s">
        <v>19805</v>
      </c>
      <c r="C9114" s="1" t="s">
        <v>64913</v>
      </c>
      <c r="D9114" s="1" t="s">
        <v>39588</v>
      </c>
    </row>
    <row r="9115" spans="1:4">
      <c r="A9115" s="1" t="s">
        <v>39589</v>
      </c>
      <c r="B9115" s="1" t="s">
        <v>19805</v>
      </c>
      <c r="C9115" s="1" t="s">
        <v>64913</v>
      </c>
      <c r="D9115" s="1" t="s">
        <v>39590</v>
      </c>
    </row>
    <row r="9116" spans="1:4">
      <c r="A9116" s="1" t="s">
        <v>39591</v>
      </c>
      <c r="B9116" s="1" t="s">
        <v>19816</v>
      </c>
      <c r="C9116" s="1" t="s">
        <v>64913</v>
      </c>
      <c r="D9116" s="1" t="s">
        <v>39592</v>
      </c>
    </row>
    <row r="9117" spans="1:4">
      <c r="A9117" s="1" t="s">
        <v>39593</v>
      </c>
      <c r="B9117" s="1" t="s">
        <v>19816</v>
      </c>
      <c r="C9117" s="1" t="s">
        <v>64913</v>
      </c>
      <c r="D9117" s="1" t="s">
        <v>39594</v>
      </c>
    </row>
    <row r="9118" spans="1:4">
      <c r="A9118" s="1" t="s">
        <v>39595</v>
      </c>
      <c r="B9118" s="1" t="s">
        <v>19816</v>
      </c>
      <c r="C9118" s="1" t="s">
        <v>64913</v>
      </c>
      <c r="D9118" s="1" t="s">
        <v>39596</v>
      </c>
    </row>
    <row r="9119" spans="1:4">
      <c r="A9119" s="1" t="s">
        <v>39597</v>
      </c>
      <c r="B9119" s="1" t="s">
        <v>19816</v>
      </c>
      <c r="C9119" s="1" t="s">
        <v>64913</v>
      </c>
      <c r="D9119" s="1" t="s">
        <v>39598</v>
      </c>
    </row>
    <row r="9120" spans="1:4">
      <c r="A9120" s="1" t="s">
        <v>39599</v>
      </c>
      <c r="B9120" s="1" t="s">
        <v>19816</v>
      </c>
      <c r="C9120" s="1" t="s">
        <v>64913</v>
      </c>
      <c r="D9120" s="1" t="s">
        <v>39600</v>
      </c>
    </row>
    <row r="9121" spans="1:4">
      <c r="A9121" s="1" t="s">
        <v>39601</v>
      </c>
      <c r="B9121" s="1" t="s">
        <v>19827</v>
      </c>
      <c r="C9121" s="1" t="s">
        <v>64913</v>
      </c>
      <c r="D9121" s="1" t="s">
        <v>39602</v>
      </c>
    </row>
    <row r="9122" spans="1:4">
      <c r="A9122" s="1" t="s">
        <v>39603</v>
      </c>
      <c r="B9122" s="1" t="s">
        <v>19827</v>
      </c>
      <c r="C9122" s="1" t="s">
        <v>64913</v>
      </c>
      <c r="D9122" s="1" t="s">
        <v>39604</v>
      </c>
    </row>
    <row r="9123" spans="1:4">
      <c r="A9123" s="1" t="s">
        <v>39605</v>
      </c>
      <c r="B9123" s="1" t="s">
        <v>19827</v>
      </c>
      <c r="C9123" s="1" t="s">
        <v>64913</v>
      </c>
      <c r="D9123" s="1" t="s">
        <v>39606</v>
      </c>
    </row>
    <row r="9124" spans="1:4">
      <c r="A9124" s="1" t="s">
        <v>39607</v>
      </c>
      <c r="B9124" s="1" t="s">
        <v>19827</v>
      </c>
      <c r="C9124" s="1" t="s">
        <v>64913</v>
      </c>
      <c r="D9124" s="1" t="s">
        <v>39608</v>
      </c>
    </row>
    <row r="9125" spans="1:4">
      <c r="A9125" s="1" t="s">
        <v>39609</v>
      </c>
      <c r="B9125" s="1" t="s">
        <v>19827</v>
      </c>
      <c r="C9125" s="1" t="s">
        <v>64913</v>
      </c>
      <c r="D9125" s="1" t="s">
        <v>39610</v>
      </c>
    </row>
    <row r="9126" spans="1:4">
      <c r="A9126" s="1" t="s">
        <v>39611</v>
      </c>
      <c r="B9126" s="1" t="s">
        <v>19838</v>
      </c>
      <c r="C9126" s="1" t="s">
        <v>64913</v>
      </c>
      <c r="D9126" s="1" t="s">
        <v>39612</v>
      </c>
    </row>
    <row r="9127" spans="1:4">
      <c r="A9127" s="1" t="s">
        <v>39613</v>
      </c>
      <c r="B9127" s="1" t="s">
        <v>19838</v>
      </c>
      <c r="C9127" s="1" t="s">
        <v>64913</v>
      </c>
      <c r="D9127" s="1" t="s">
        <v>39614</v>
      </c>
    </row>
    <row r="9128" spans="1:4">
      <c r="A9128" s="1" t="s">
        <v>39615</v>
      </c>
      <c r="B9128" s="1" t="s">
        <v>19838</v>
      </c>
      <c r="C9128" s="1" t="s">
        <v>64913</v>
      </c>
      <c r="D9128" s="1" t="s">
        <v>39616</v>
      </c>
    </row>
    <row r="9129" spans="1:4">
      <c r="A9129" s="1" t="s">
        <v>39617</v>
      </c>
      <c r="B9129" s="1" t="s">
        <v>19838</v>
      </c>
      <c r="C9129" s="1" t="s">
        <v>64913</v>
      </c>
      <c r="D9129" s="1" t="s">
        <v>39618</v>
      </c>
    </row>
    <row r="9130" spans="1:4">
      <c r="A9130" s="1" t="s">
        <v>39619</v>
      </c>
      <c r="B9130" s="1" t="s">
        <v>19838</v>
      </c>
      <c r="C9130" s="1" t="s">
        <v>64913</v>
      </c>
      <c r="D9130" s="1" t="s">
        <v>39620</v>
      </c>
    </row>
    <row r="9131" spans="1:4">
      <c r="A9131" s="1" t="s">
        <v>39621</v>
      </c>
      <c r="B9131" s="1" t="s">
        <v>19849</v>
      </c>
      <c r="C9131" s="1" t="s">
        <v>64913</v>
      </c>
      <c r="D9131" s="1" t="s">
        <v>39622</v>
      </c>
    </row>
    <row r="9132" spans="1:4">
      <c r="A9132" s="1" t="s">
        <v>39623</v>
      </c>
      <c r="B9132" s="1" t="s">
        <v>19849</v>
      </c>
      <c r="C9132" s="1" t="s">
        <v>64913</v>
      </c>
      <c r="D9132" s="1" t="s">
        <v>39624</v>
      </c>
    </row>
    <row r="9133" spans="1:4">
      <c r="A9133" s="1" t="s">
        <v>39625</v>
      </c>
      <c r="B9133" s="1" t="s">
        <v>19849</v>
      </c>
      <c r="C9133" s="1" t="s">
        <v>64913</v>
      </c>
      <c r="D9133" s="1" t="s">
        <v>39626</v>
      </c>
    </row>
    <row r="9134" spans="1:4">
      <c r="A9134" s="1" t="s">
        <v>39627</v>
      </c>
      <c r="B9134" s="1" t="s">
        <v>19849</v>
      </c>
      <c r="C9134" s="1" t="s">
        <v>64913</v>
      </c>
      <c r="D9134" s="1" t="s">
        <v>39628</v>
      </c>
    </row>
    <row r="9135" spans="1:4">
      <c r="A9135" s="1" t="s">
        <v>39629</v>
      </c>
      <c r="B9135" s="1" t="s">
        <v>19849</v>
      </c>
      <c r="C9135" s="1" t="s">
        <v>64913</v>
      </c>
      <c r="D9135" s="1" t="s">
        <v>39630</v>
      </c>
    </row>
    <row r="9136" spans="1:4">
      <c r="A9136" s="1" t="s">
        <v>39631</v>
      </c>
      <c r="B9136" s="1" t="s">
        <v>19860</v>
      </c>
      <c r="C9136" s="1" t="s">
        <v>64913</v>
      </c>
      <c r="D9136" s="1" t="s">
        <v>39632</v>
      </c>
    </row>
    <row r="9137" spans="1:4">
      <c r="A9137" s="1" t="s">
        <v>39633</v>
      </c>
      <c r="B9137" s="1" t="s">
        <v>19860</v>
      </c>
      <c r="C9137" s="1" t="s">
        <v>64913</v>
      </c>
      <c r="D9137" s="1" t="s">
        <v>39634</v>
      </c>
    </row>
    <row r="9138" spans="1:4">
      <c r="A9138" s="1" t="s">
        <v>39635</v>
      </c>
      <c r="B9138" s="1" t="s">
        <v>19860</v>
      </c>
      <c r="C9138" s="1" t="s">
        <v>64913</v>
      </c>
      <c r="D9138" s="1" t="s">
        <v>39636</v>
      </c>
    </row>
    <row r="9139" spans="1:4">
      <c r="A9139" s="1" t="s">
        <v>39637</v>
      </c>
      <c r="B9139" s="1" t="s">
        <v>19860</v>
      </c>
      <c r="C9139" s="1" t="s">
        <v>64913</v>
      </c>
      <c r="D9139" s="1" t="s">
        <v>39638</v>
      </c>
    </row>
    <row r="9140" spans="1:4">
      <c r="A9140" s="1" t="s">
        <v>39639</v>
      </c>
      <c r="B9140" s="1" t="s">
        <v>19860</v>
      </c>
      <c r="C9140" s="1" t="s">
        <v>64913</v>
      </c>
      <c r="D9140" s="1" t="s">
        <v>39640</v>
      </c>
    </row>
    <row r="9141" spans="1:4">
      <c r="A9141" s="1" t="s">
        <v>39641</v>
      </c>
      <c r="B9141" s="1" t="s">
        <v>19871</v>
      </c>
      <c r="C9141" s="1" t="s">
        <v>64913</v>
      </c>
      <c r="D9141" s="1" t="s">
        <v>39642</v>
      </c>
    </row>
    <row r="9142" spans="1:4">
      <c r="A9142" s="1" t="s">
        <v>19873</v>
      </c>
      <c r="B9142" s="1" t="s">
        <v>19871</v>
      </c>
      <c r="C9142" s="1" t="s">
        <v>64913</v>
      </c>
      <c r="D9142" s="1" t="s">
        <v>19874</v>
      </c>
    </row>
    <row r="9143" spans="1:4">
      <c r="A9143" s="1" t="s">
        <v>39643</v>
      </c>
      <c r="B9143" s="1" t="s">
        <v>19871</v>
      </c>
      <c r="C9143" s="1" t="s">
        <v>64913</v>
      </c>
      <c r="D9143" s="1" t="s">
        <v>39644</v>
      </c>
    </row>
    <row r="9144" spans="1:4">
      <c r="A9144" s="1" t="s">
        <v>39645</v>
      </c>
      <c r="B9144" s="1" t="s">
        <v>19871</v>
      </c>
      <c r="C9144" s="1" t="s">
        <v>64913</v>
      </c>
      <c r="D9144" s="1" t="s">
        <v>39646</v>
      </c>
    </row>
    <row r="9145" spans="1:4">
      <c r="A9145" s="1" t="s">
        <v>39647</v>
      </c>
      <c r="B9145" s="1" t="s">
        <v>19871</v>
      </c>
      <c r="C9145" s="1" t="s">
        <v>64913</v>
      </c>
      <c r="D9145" s="1" t="s">
        <v>39648</v>
      </c>
    </row>
    <row r="9146" spans="1:4">
      <c r="A9146" s="1" t="s">
        <v>19881</v>
      </c>
      <c r="B9146" s="1" t="s">
        <v>19882</v>
      </c>
      <c r="C9146" s="1" t="s">
        <v>64913</v>
      </c>
      <c r="D9146" s="1" t="s">
        <v>19883</v>
      </c>
    </row>
    <row r="9147" spans="1:4">
      <c r="A9147" s="1" t="s">
        <v>39649</v>
      </c>
      <c r="B9147" s="1" t="s">
        <v>19882</v>
      </c>
      <c r="C9147" s="1" t="s">
        <v>64913</v>
      </c>
      <c r="D9147" s="1" t="s">
        <v>39650</v>
      </c>
    </row>
    <row r="9148" spans="1:4">
      <c r="A9148" s="1" t="s">
        <v>39651</v>
      </c>
      <c r="B9148" s="1" t="s">
        <v>19882</v>
      </c>
      <c r="C9148" s="1" t="s">
        <v>64913</v>
      </c>
      <c r="D9148" s="1" t="s">
        <v>39652</v>
      </c>
    </row>
    <row r="9149" spans="1:4">
      <c r="A9149" s="1" t="s">
        <v>39653</v>
      </c>
      <c r="B9149" s="1" t="s">
        <v>19882</v>
      </c>
      <c r="C9149" s="1" t="s">
        <v>64913</v>
      </c>
      <c r="D9149" s="1" t="s">
        <v>39654</v>
      </c>
    </row>
    <row r="9150" spans="1:4">
      <c r="A9150" s="1" t="s">
        <v>39655</v>
      </c>
      <c r="B9150" s="1" t="s">
        <v>19882</v>
      </c>
      <c r="C9150" s="1" t="s">
        <v>64913</v>
      </c>
      <c r="D9150" s="1" t="s">
        <v>39656</v>
      </c>
    </row>
    <row r="9151" spans="1:4">
      <c r="A9151" s="1" t="s">
        <v>39657</v>
      </c>
      <c r="B9151" s="1" t="s">
        <v>19893</v>
      </c>
      <c r="C9151" s="1" t="s">
        <v>64913</v>
      </c>
      <c r="D9151" s="1" t="s">
        <v>39658</v>
      </c>
    </row>
    <row r="9152" spans="1:4">
      <c r="A9152" s="1" t="s">
        <v>39659</v>
      </c>
      <c r="B9152" s="1" t="s">
        <v>19893</v>
      </c>
      <c r="C9152" s="1" t="s">
        <v>64913</v>
      </c>
      <c r="D9152" s="1" t="s">
        <v>39660</v>
      </c>
    </row>
    <row r="9153" spans="1:4">
      <c r="A9153" s="1" t="s">
        <v>39661</v>
      </c>
      <c r="B9153" s="1" t="s">
        <v>19893</v>
      </c>
      <c r="C9153" s="1" t="s">
        <v>64913</v>
      </c>
      <c r="D9153" s="1" t="s">
        <v>39662</v>
      </c>
    </row>
    <row r="9154" spans="1:4">
      <c r="A9154" s="1" t="s">
        <v>39663</v>
      </c>
      <c r="B9154" s="1" t="s">
        <v>19893</v>
      </c>
      <c r="C9154" s="1" t="s">
        <v>64913</v>
      </c>
      <c r="D9154" s="1" t="s">
        <v>39664</v>
      </c>
    </row>
    <row r="9155" spans="1:4">
      <c r="A9155" s="1" t="s">
        <v>39665</v>
      </c>
      <c r="B9155" s="1" t="s">
        <v>19893</v>
      </c>
      <c r="C9155" s="1" t="s">
        <v>64913</v>
      </c>
      <c r="D9155" s="1" t="s">
        <v>39666</v>
      </c>
    </row>
    <row r="9156" spans="1:4">
      <c r="A9156" s="1" t="s">
        <v>39667</v>
      </c>
      <c r="B9156" s="1" t="s">
        <v>19904</v>
      </c>
      <c r="C9156" s="1" t="s">
        <v>64913</v>
      </c>
      <c r="D9156" s="1" t="s">
        <v>39668</v>
      </c>
    </row>
    <row r="9157" spans="1:4">
      <c r="A9157" s="1" t="s">
        <v>39669</v>
      </c>
      <c r="B9157" s="1" t="s">
        <v>19904</v>
      </c>
      <c r="C9157" s="1" t="s">
        <v>64913</v>
      </c>
      <c r="D9157" s="1" t="s">
        <v>39670</v>
      </c>
    </row>
    <row r="9158" spans="1:4">
      <c r="A9158" s="1" t="s">
        <v>39671</v>
      </c>
      <c r="B9158" s="1" t="s">
        <v>19904</v>
      </c>
      <c r="C9158" s="1" t="s">
        <v>64913</v>
      </c>
      <c r="D9158" s="1" t="s">
        <v>39672</v>
      </c>
    </row>
    <row r="9159" spans="1:4">
      <c r="A9159" s="1" t="s">
        <v>39673</v>
      </c>
      <c r="B9159" s="1" t="s">
        <v>19904</v>
      </c>
      <c r="C9159" s="1" t="s">
        <v>64913</v>
      </c>
      <c r="D9159" s="1" t="s">
        <v>39674</v>
      </c>
    </row>
    <row r="9160" spans="1:4">
      <c r="A9160" s="1" t="s">
        <v>39675</v>
      </c>
      <c r="B9160" s="1" t="s">
        <v>19904</v>
      </c>
      <c r="C9160" s="1" t="s">
        <v>64913</v>
      </c>
      <c r="D9160" s="1" t="s">
        <v>39676</v>
      </c>
    </row>
    <row r="9161" spans="1:4">
      <c r="A9161" s="1" t="s">
        <v>39677</v>
      </c>
      <c r="B9161" s="1" t="s">
        <v>19915</v>
      </c>
      <c r="C9161" s="1" t="s">
        <v>64913</v>
      </c>
      <c r="D9161" s="1" t="s">
        <v>39678</v>
      </c>
    </row>
    <row r="9162" spans="1:4">
      <c r="A9162" s="1" t="s">
        <v>39679</v>
      </c>
      <c r="B9162" s="1" t="s">
        <v>19915</v>
      </c>
      <c r="C9162" s="1" t="s">
        <v>64913</v>
      </c>
      <c r="D9162" s="1" t="s">
        <v>39680</v>
      </c>
    </row>
    <row r="9163" spans="1:4">
      <c r="A9163" s="1" t="s">
        <v>39681</v>
      </c>
      <c r="B9163" s="1" t="s">
        <v>19915</v>
      </c>
      <c r="C9163" s="1" t="s">
        <v>64913</v>
      </c>
      <c r="D9163" s="1" t="s">
        <v>39682</v>
      </c>
    </row>
    <row r="9164" spans="1:4">
      <c r="A9164" s="1" t="s">
        <v>39683</v>
      </c>
      <c r="B9164" s="1" t="s">
        <v>19915</v>
      </c>
      <c r="C9164" s="1" t="s">
        <v>64913</v>
      </c>
      <c r="D9164" s="1" t="s">
        <v>39684</v>
      </c>
    </row>
    <row r="9165" spans="1:4">
      <c r="A9165" s="1" t="s">
        <v>39685</v>
      </c>
      <c r="B9165" s="1" t="s">
        <v>19915</v>
      </c>
      <c r="C9165" s="1" t="s">
        <v>64913</v>
      </c>
      <c r="D9165" s="1" t="s">
        <v>39686</v>
      </c>
    </row>
    <row r="9166" spans="1:4">
      <c r="A9166" s="1" t="s">
        <v>39687</v>
      </c>
      <c r="B9166" s="1" t="s">
        <v>19926</v>
      </c>
      <c r="C9166" s="1" t="s">
        <v>64913</v>
      </c>
      <c r="D9166" s="1" t="s">
        <v>39688</v>
      </c>
    </row>
    <row r="9167" spans="1:4">
      <c r="A9167" s="1" t="s">
        <v>39689</v>
      </c>
      <c r="B9167" s="1" t="s">
        <v>19926</v>
      </c>
      <c r="C9167" s="1" t="s">
        <v>64913</v>
      </c>
      <c r="D9167" s="1" t="s">
        <v>39690</v>
      </c>
    </row>
    <row r="9168" spans="1:4">
      <c r="A9168" s="1" t="s">
        <v>39691</v>
      </c>
      <c r="B9168" s="1" t="s">
        <v>19926</v>
      </c>
      <c r="C9168" s="1" t="s">
        <v>64913</v>
      </c>
      <c r="D9168" s="1" t="s">
        <v>39692</v>
      </c>
    </row>
    <row r="9169" spans="1:4">
      <c r="A9169" s="1" t="s">
        <v>39693</v>
      </c>
      <c r="B9169" s="1" t="s">
        <v>19926</v>
      </c>
      <c r="C9169" s="1" t="s">
        <v>64913</v>
      </c>
      <c r="D9169" s="1" t="s">
        <v>39694</v>
      </c>
    </row>
    <row r="9170" spans="1:4">
      <c r="A9170" s="1" t="s">
        <v>39695</v>
      </c>
      <c r="B9170" s="1" t="s">
        <v>19926</v>
      </c>
      <c r="C9170" s="1" t="s">
        <v>64913</v>
      </c>
      <c r="D9170" s="1" t="s">
        <v>39696</v>
      </c>
    </row>
    <row r="9171" spans="1:4">
      <c r="A9171" s="1" t="s">
        <v>39697</v>
      </c>
      <c r="B9171" s="1" t="s">
        <v>19937</v>
      </c>
      <c r="C9171" s="1" t="s">
        <v>64913</v>
      </c>
      <c r="D9171" s="1" t="s">
        <v>39698</v>
      </c>
    </row>
    <row r="9172" spans="1:4">
      <c r="A9172" s="1" t="s">
        <v>39699</v>
      </c>
      <c r="B9172" s="1" t="s">
        <v>19937</v>
      </c>
      <c r="C9172" s="1" t="s">
        <v>64913</v>
      </c>
      <c r="D9172" s="1" t="s">
        <v>39700</v>
      </c>
    </row>
    <row r="9173" spans="1:4">
      <c r="A9173" s="1" t="s">
        <v>39701</v>
      </c>
      <c r="B9173" s="1" t="s">
        <v>19937</v>
      </c>
      <c r="C9173" s="1" t="s">
        <v>64913</v>
      </c>
      <c r="D9173" s="1" t="s">
        <v>39702</v>
      </c>
    </row>
    <row r="9174" spans="1:4">
      <c r="A9174" s="1" t="s">
        <v>39703</v>
      </c>
      <c r="B9174" s="1" t="s">
        <v>19937</v>
      </c>
      <c r="C9174" s="1" t="s">
        <v>64913</v>
      </c>
      <c r="D9174" s="1" t="s">
        <v>39704</v>
      </c>
    </row>
    <row r="9175" spans="1:4">
      <c r="A9175" s="1" t="s">
        <v>39705</v>
      </c>
      <c r="B9175" s="1" t="s">
        <v>19937</v>
      </c>
      <c r="C9175" s="1" t="s">
        <v>64913</v>
      </c>
      <c r="D9175" s="1" t="s">
        <v>39706</v>
      </c>
    </row>
    <row r="9176" spans="1:4">
      <c r="A9176" s="1" t="s">
        <v>39707</v>
      </c>
      <c r="B9176" s="1" t="s">
        <v>19948</v>
      </c>
      <c r="C9176" s="1" t="s">
        <v>64913</v>
      </c>
      <c r="D9176" s="1" t="s">
        <v>39708</v>
      </c>
    </row>
    <row r="9177" spans="1:4">
      <c r="A9177" s="1" t="s">
        <v>39709</v>
      </c>
      <c r="B9177" s="1" t="s">
        <v>19948</v>
      </c>
      <c r="C9177" s="1" t="s">
        <v>64913</v>
      </c>
      <c r="D9177" s="1" t="s">
        <v>39710</v>
      </c>
    </row>
    <row r="9178" spans="1:4">
      <c r="A9178" s="1" t="s">
        <v>39711</v>
      </c>
      <c r="B9178" s="1" t="s">
        <v>19948</v>
      </c>
      <c r="C9178" s="1" t="s">
        <v>64913</v>
      </c>
      <c r="D9178" s="1" t="s">
        <v>39712</v>
      </c>
    </row>
    <row r="9179" spans="1:4">
      <c r="A9179" s="1" t="s">
        <v>39713</v>
      </c>
      <c r="B9179" s="1" t="s">
        <v>19948</v>
      </c>
      <c r="C9179" s="1" t="s">
        <v>64913</v>
      </c>
      <c r="D9179" s="1" t="s">
        <v>39714</v>
      </c>
    </row>
    <row r="9180" spans="1:4">
      <c r="A9180" s="1" t="s">
        <v>39715</v>
      </c>
      <c r="B9180" s="1" t="s">
        <v>19948</v>
      </c>
      <c r="C9180" s="1" t="s">
        <v>64913</v>
      </c>
      <c r="D9180" s="1" t="s">
        <v>39716</v>
      </c>
    </row>
    <row r="9181" spans="1:4">
      <c r="A9181" s="1" t="s">
        <v>39717</v>
      </c>
      <c r="B9181" s="1" t="s">
        <v>19959</v>
      </c>
      <c r="C9181" s="1" t="s">
        <v>64913</v>
      </c>
      <c r="D9181" s="1" t="s">
        <v>39718</v>
      </c>
    </row>
    <row r="9182" spans="1:4">
      <c r="A9182" s="1" t="s">
        <v>39719</v>
      </c>
      <c r="B9182" s="1" t="s">
        <v>19959</v>
      </c>
      <c r="C9182" s="1" t="s">
        <v>64913</v>
      </c>
      <c r="D9182" s="1" t="s">
        <v>39720</v>
      </c>
    </row>
    <row r="9183" spans="1:4">
      <c r="A9183" s="1" t="s">
        <v>39721</v>
      </c>
      <c r="B9183" s="1" t="s">
        <v>19959</v>
      </c>
      <c r="C9183" s="1" t="s">
        <v>64913</v>
      </c>
      <c r="D9183" s="1" t="s">
        <v>39722</v>
      </c>
    </row>
    <row r="9184" spans="1:4">
      <c r="A9184" s="1" t="s">
        <v>39723</v>
      </c>
      <c r="B9184" s="1" t="s">
        <v>19959</v>
      </c>
      <c r="C9184" s="1" t="s">
        <v>64913</v>
      </c>
      <c r="D9184" s="1" t="s">
        <v>39724</v>
      </c>
    </row>
    <row r="9185" spans="1:4">
      <c r="A9185" s="1" t="s">
        <v>39725</v>
      </c>
      <c r="B9185" s="1" t="s">
        <v>19959</v>
      </c>
      <c r="C9185" s="1" t="s">
        <v>64913</v>
      </c>
      <c r="D9185" s="1" t="s">
        <v>39726</v>
      </c>
    </row>
    <row r="9186" spans="1:4">
      <c r="A9186" s="1" t="s">
        <v>39727</v>
      </c>
      <c r="B9186" s="1" t="s">
        <v>19970</v>
      </c>
      <c r="C9186" s="1" t="s">
        <v>64913</v>
      </c>
      <c r="D9186" s="1" t="s">
        <v>39728</v>
      </c>
    </row>
    <row r="9187" spans="1:4">
      <c r="A9187" s="1" t="s">
        <v>39729</v>
      </c>
      <c r="B9187" s="1" t="s">
        <v>19970</v>
      </c>
      <c r="C9187" s="1" t="s">
        <v>64913</v>
      </c>
      <c r="D9187" s="1" t="s">
        <v>39730</v>
      </c>
    </row>
    <row r="9188" spans="1:4">
      <c r="A9188" s="1" t="s">
        <v>39731</v>
      </c>
      <c r="B9188" s="1" t="s">
        <v>19970</v>
      </c>
      <c r="C9188" s="1" t="s">
        <v>64913</v>
      </c>
      <c r="D9188" s="1" t="s">
        <v>39732</v>
      </c>
    </row>
    <row r="9189" spans="1:4">
      <c r="A9189" s="1" t="s">
        <v>39733</v>
      </c>
      <c r="B9189" s="1" t="s">
        <v>19970</v>
      </c>
      <c r="C9189" s="1" t="s">
        <v>64913</v>
      </c>
      <c r="D9189" s="1" t="s">
        <v>39734</v>
      </c>
    </row>
    <row r="9190" spans="1:4">
      <c r="A9190" s="1" t="s">
        <v>39735</v>
      </c>
      <c r="B9190" s="1" t="s">
        <v>19970</v>
      </c>
      <c r="C9190" s="1" t="s">
        <v>64913</v>
      </c>
      <c r="D9190" s="1" t="s">
        <v>39736</v>
      </c>
    </row>
    <row r="9191" spans="1:4">
      <c r="A9191" s="1" t="s">
        <v>39737</v>
      </c>
      <c r="B9191" s="1" t="s">
        <v>19981</v>
      </c>
      <c r="C9191" s="1" t="s">
        <v>64913</v>
      </c>
      <c r="D9191" s="1" t="s">
        <v>39738</v>
      </c>
    </row>
    <row r="9192" spans="1:4">
      <c r="A9192" s="1" t="s">
        <v>39739</v>
      </c>
      <c r="B9192" s="1" t="s">
        <v>19981</v>
      </c>
      <c r="C9192" s="1" t="s">
        <v>64913</v>
      </c>
      <c r="D9192" s="1" t="s">
        <v>39740</v>
      </c>
    </row>
    <row r="9193" spans="1:4">
      <c r="A9193" s="1" t="s">
        <v>39741</v>
      </c>
      <c r="B9193" s="1" t="s">
        <v>19981</v>
      </c>
      <c r="C9193" s="1" t="s">
        <v>64913</v>
      </c>
      <c r="D9193" s="1" t="s">
        <v>39742</v>
      </c>
    </row>
    <row r="9194" spans="1:4">
      <c r="A9194" s="1" t="s">
        <v>39743</v>
      </c>
      <c r="B9194" s="1" t="s">
        <v>19981</v>
      </c>
      <c r="C9194" s="1" t="s">
        <v>64913</v>
      </c>
      <c r="D9194" s="1" t="s">
        <v>39744</v>
      </c>
    </row>
    <row r="9195" spans="1:4">
      <c r="A9195" s="1" t="s">
        <v>39745</v>
      </c>
      <c r="B9195" s="1" t="s">
        <v>19981</v>
      </c>
      <c r="C9195" s="1" t="s">
        <v>64913</v>
      </c>
      <c r="D9195" s="1" t="s">
        <v>39746</v>
      </c>
    </row>
    <row r="9196" spans="1:4">
      <c r="A9196" s="1" t="s">
        <v>39747</v>
      </c>
      <c r="B9196" s="1" t="s">
        <v>19992</v>
      </c>
      <c r="C9196" s="1" t="s">
        <v>64913</v>
      </c>
      <c r="D9196" s="1" t="s">
        <v>39748</v>
      </c>
    </row>
    <row r="9197" spans="1:4">
      <c r="A9197" s="1" t="s">
        <v>39749</v>
      </c>
      <c r="B9197" s="1" t="s">
        <v>19992</v>
      </c>
      <c r="C9197" s="1" t="s">
        <v>64913</v>
      </c>
      <c r="D9197" s="1" t="s">
        <v>39750</v>
      </c>
    </row>
    <row r="9198" spans="1:4">
      <c r="A9198" s="1" t="s">
        <v>39751</v>
      </c>
      <c r="B9198" s="1" t="s">
        <v>19992</v>
      </c>
      <c r="C9198" s="1" t="s">
        <v>64913</v>
      </c>
      <c r="D9198" s="1" t="s">
        <v>39752</v>
      </c>
    </row>
    <row r="9199" spans="1:4">
      <c r="A9199" s="1" t="s">
        <v>39753</v>
      </c>
      <c r="B9199" s="1" t="s">
        <v>19992</v>
      </c>
      <c r="C9199" s="1" t="s">
        <v>64913</v>
      </c>
      <c r="D9199" s="1" t="s">
        <v>39754</v>
      </c>
    </row>
    <row r="9200" spans="1:4">
      <c r="A9200" s="1" t="s">
        <v>39755</v>
      </c>
      <c r="B9200" s="1" t="s">
        <v>19992</v>
      </c>
      <c r="C9200" s="1" t="s">
        <v>64913</v>
      </c>
      <c r="D9200" s="1" t="s">
        <v>39756</v>
      </c>
    </row>
    <row r="9201" spans="1:4">
      <c r="A9201" s="1" t="s">
        <v>39757</v>
      </c>
      <c r="B9201" s="1" t="s">
        <v>20003</v>
      </c>
      <c r="C9201" s="1" t="s">
        <v>64913</v>
      </c>
      <c r="D9201" s="1" t="s">
        <v>39758</v>
      </c>
    </row>
    <row r="9202" spans="1:4">
      <c r="A9202" s="1" t="s">
        <v>39759</v>
      </c>
      <c r="B9202" s="1" t="s">
        <v>20003</v>
      </c>
      <c r="C9202" s="1" t="s">
        <v>64913</v>
      </c>
      <c r="D9202" s="1" t="s">
        <v>39760</v>
      </c>
    </row>
    <row r="9203" spans="1:4">
      <c r="A9203" s="1" t="s">
        <v>39761</v>
      </c>
      <c r="B9203" s="1" t="s">
        <v>20003</v>
      </c>
      <c r="C9203" s="1" t="s">
        <v>64913</v>
      </c>
      <c r="D9203" s="1" t="s">
        <v>39762</v>
      </c>
    </row>
    <row r="9204" spans="1:4">
      <c r="A9204" s="1" t="s">
        <v>39763</v>
      </c>
      <c r="B9204" s="1" t="s">
        <v>20003</v>
      </c>
      <c r="C9204" s="1" t="s">
        <v>64913</v>
      </c>
      <c r="D9204" s="1" t="s">
        <v>39764</v>
      </c>
    </row>
    <row r="9205" spans="1:4">
      <c r="A9205" s="1" t="s">
        <v>39765</v>
      </c>
      <c r="B9205" s="1" t="s">
        <v>20003</v>
      </c>
      <c r="C9205" s="1" t="s">
        <v>64913</v>
      </c>
      <c r="D9205" s="1" t="s">
        <v>39766</v>
      </c>
    </row>
    <row r="9206" spans="1:4">
      <c r="A9206" s="1" t="s">
        <v>39767</v>
      </c>
      <c r="B9206" s="1" t="s">
        <v>20014</v>
      </c>
      <c r="C9206" s="1" t="s">
        <v>64913</v>
      </c>
      <c r="D9206" s="1" t="s">
        <v>39768</v>
      </c>
    </row>
    <row r="9207" spans="1:4">
      <c r="A9207" s="1" t="s">
        <v>39769</v>
      </c>
      <c r="B9207" s="1" t="s">
        <v>20014</v>
      </c>
      <c r="C9207" s="1" t="s">
        <v>64913</v>
      </c>
      <c r="D9207" s="1" t="s">
        <v>39770</v>
      </c>
    </row>
    <row r="9208" spans="1:4">
      <c r="A9208" s="1" t="s">
        <v>39771</v>
      </c>
      <c r="B9208" s="1" t="s">
        <v>20014</v>
      </c>
      <c r="C9208" s="1" t="s">
        <v>64913</v>
      </c>
      <c r="D9208" s="1" t="s">
        <v>39772</v>
      </c>
    </row>
    <row r="9209" spans="1:4">
      <c r="A9209" s="1" t="s">
        <v>39773</v>
      </c>
      <c r="B9209" s="1" t="s">
        <v>20014</v>
      </c>
      <c r="C9209" s="1" t="s">
        <v>64913</v>
      </c>
      <c r="D9209" s="1" t="s">
        <v>39774</v>
      </c>
    </row>
    <row r="9210" spans="1:4">
      <c r="A9210" s="1" t="s">
        <v>39775</v>
      </c>
      <c r="B9210" s="1" t="s">
        <v>20014</v>
      </c>
      <c r="C9210" s="1" t="s">
        <v>64913</v>
      </c>
      <c r="D9210" s="1" t="s">
        <v>39776</v>
      </c>
    </row>
    <row r="9211" spans="1:4">
      <c r="A9211" s="1" t="s">
        <v>39777</v>
      </c>
      <c r="B9211" s="1" t="s">
        <v>20025</v>
      </c>
      <c r="C9211" s="1" t="s">
        <v>64913</v>
      </c>
      <c r="D9211" s="1" t="s">
        <v>39778</v>
      </c>
    </row>
    <row r="9212" spans="1:4">
      <c r="A9212" s="1" t="s">
        <v>39779</v>
      </c>
      <c r="B9212" s="1" t="s">
        <v>20025</v>
      </c>
      <c r="C9212" s="1" t="s">
        <v>64913</v>
      </c>
      <c r="D9212" s="1" t="s">
        <v>39780</v>
      </c>
    </row>
    <row r="9213" spans="1:4">
      <c r="A9213" s="1" t="s">
        <v>39781</v>
      </c>
      <c r="B9213" s="1" t="s">
        <v>20025</v>
      </c>
      <c r="C9213" s="1" t="s">
        <v>64913</v>
      </c>
      <c r="D9213" s="1" t="s">
        <v>39782</v>
      </c>
    </row>
    <row r="9214" spans="1:4">
      <c r="A9214" s="1" t="s">
        <v>39783</v>
      </c>
      <c r="B9214" s="1" t="s">
        <v>20025</v>
      </c>
      <c r="C9214" s="1" t="s">
        <v>64913</v>
      </c>
      <c r="D9214" s="1" t="s">
        <v>39784</v>
      </c>
    </row>
    <row r="9215" spans="1:4">
      <c r="A9215" s="1" t="s">
        <v>39785</v>
      </c>
      <c r="B9215" s="1" t="s">
        <v>20025</v>
      </c>
      <c r="C9215" s="1" t="s">
        <v>64913</v>
      </c>
      <c r="D9215" s="1" t="s">
        <v>39786</v>
      </c>
    </row>
    <row r="9216" spans="1:4">
      <c r="A9216" s="1" t="s">
        <v>39787</v>
      </c>
      <c r="B9216" s="1" t="s">
        <v>20036</v>
      </c>
      <c r="C9216" s="1" t="s">
        <v>64913</v>
      </c>
      <c r="D9216" s="1" t="s">
        <v>39788</v>
      </c>
    </row>
    <row r="9217" spans="1:4">
      <c r="A9217" s="1" t="s">
        <v>39789</v>
      </c>
      <c r="B9217" s="1" t="s">
        <v>20036</v>
      </c>
      <c r="C9217" s="1" t="s">
        <v>64913</v>
      </c>
      <c r="D9217" s="1" t="s">
        <v>39790</v>
      </c>
    </row>
    <row r="9218" spans="1:4">
      <c r="A9218" s="1" t="s">
        <v>39791</v>
      </c>
      <c r="B9218" s="1" t="s">
        <v>20036</v>
      </c>
      <c r="C9218" s="1" t="s">
        <v>64913</v>
      </c>
      <c r="D9218" s="1" t="s">
        <v>39792</v>
      </c>
    </row>
    <row r="9219" spans="1:4">
      <c r="A9219" s="1" t="s">
        <v>39793</v>
      </c>
      <c r="B9219" s="1" t="s">
        <v>20036</v>
      </c>
      <c r="C9219" s="1" t="s">
        <v>64913</v>
      </c>
      <c r="D9219" s="1" t="s">
        <v>39794</v>
      </c>
    </row>
    <row r="9220" spans="1:4">
      <c r="A9220" s="1" t="s">
        <v>39795</v>
      </c>
      <c r="B9220" s="1" t="s">
        <v>20036</v>
      </c>
      <c r="C9220" s="1" t="s">
        <v>64913</v>
      </c>
      <c r="D9220" s="1" t="s">
        <v>39796</v>
      </c>
    </row>
    <row r="9221" spans="1:4">
      <c r="A9221" s="1" t="s">
        <v>39797</v>
      </c>
      <c r="B9221" s="1" t="s">
        <v>20047</v>
      </c>
      <c r="C9221" s="1" t="s">
        <v>64913</v>
      </c>
      <c r="D9221" s="1" t="s">
        <v>39798</v>
      </c>
    </row>
    <row r="9222" spans="1:4">
      <c r="A9222" s="1" t="s">
        <v>39799</v>
      </c>
      <c r="B9222" s="1" t="s">
        <v>20047</v>
      </c>
      <c r="C9222" s="1" t="s">
        <v>64913</v>
      </c>
      <c r="D9222" s="1" t="s">
        <v>39800</v>
      </c>
    </row>
    <row r="9223" spans="1:4">
      <c r="A9223" s="1" t="s">
        <v>39801</v>
      </c>
      <c r="B9223" s="1" t="s">
        <v>20047</v>
      </c>
      <c r="C9223" s="1" t="s">
        <v>64913</v>
      </c>
      <c r="D9223" s="1" t="s">
        <v>39802</v>
      </c>
    </row>
    <row r="9224" spans="1:4">
      <c r="A9224" s="1" t="s">
        <v>39803</v>
      </c>
      <c r="B9224" s="1" t="s">
        <v>20047</v>
      </c>
      <c r="C9224" s="1" t="s">
        <v>64913</v>
      </c>
      <c r="D9224" s="1" t="s">
        <v>39804</v>
      </c>
    </row>
    <row r="9225" spans="1:4">
      <c r="A9225" s="1" t="s">
        <v>39805</v>
      </c>
      <c r="B9225" s="1" t="s">
        <v>20047</v>
      </c>
      <c r="C9225" s="1" t="s">
        <v>64913</v>
      </c>
      <c r="D9225" s="1" t="s">
        <v>39806</v>
      </c>
    </row>
    <row r="9226" spans="1:4">
      <c r="A9226" s="1" t="s">
        <v>39807</v>
      </c>
      <c r="B9226" s="1" t="s">
        <v>20058</v>
      </c>
      <c r="C9226" s="1" t="s">
        <v>64913</v>
      </c>
      <c r="D9226" s="1" t="s">
        <v>39808</v>
      </c>
    </row>
    <row r="9227" spans="1:4">
      <c r="A9227" s="1" t="s">
        <v>20060</v>
      </c>
      <c r="B9227" s="1" t="s">
        <v>20058</v>
      </c>
      <c r="C9227" s="1" t="s">
        <v>64913</v>
      </c>
      <c r="D9227" s="1" t="s">
        <v>20061</v>
      </c>
    </row>
    <row r="9228" spans="1:4">
      <c r="A9228" s="1" t="s">
        <v>39809</v>
      </c>
      <c r="B9228" s="1" t="s">
        <v>20058</v>
      </c>
      <c r="C9228" s="1" t="s">
        <v>64913</v>
      </c>
      <c r="D9228" s="1" t="s">
        <v>39810</v>
      </c>
    </row>
    <row r="9229" spans="1:4">
      <c r="A9229" s="1" t="s">
        <v>20062</v>
      </c>
      <c r="B9229" s="1" t="s">
        <v>20058</v>
      </c>
      <c r="C9229" s="1" t="s">
        <v>64913</v>
      </c>
      <c r="D9229" s="1" t="s">
        <v>20063</v>
      </c>
    </row>
    <row r="9230" spans="1:4">
      <c r="A9230" s="1" t="s">
        <v>20064</v>
      </c>
      <c r="B9230" s="1" t="s">
        <v>20058</v>
      </c>
      <c r="C9230" s="1" t="s">
        <v>64913</v>
      </c>
      <c r="D9230" s="1" t="s">
        <v>20065</v>
      </c>
    </row>
    <row r="9231" spans="1:4">
      <c r="A9231" s="1" t="s">
        <v>39811</v>
      </c>
      <c r="B9231" s="1" t="s">
        <v>20069</v>
      </c>
      <c r="C9231" s="1" t="s">
        <v>64913</v>
      </c>
      <c r="D9231" s="1" t="s">
        <v>39812</v>
      </c>
    </row>
    <row r="9232" spans="1:4">
      <c r="A9232" s="1" t="s">
        <v>39813</v>
      </c>
      <c r="B9232" s="1" t="s">
        <v>20069</v>
      </c>
      <c r="C9232" s="1" t="s">
        <v>64913</v>
      </c>
      <c r="D9232" s="1" t="s">
        <v>39814</v>
      </c>
    </row>
    <row r="9233" spans="1:4">
      <c r="A9233" s="1" t="s">
        <v>39815</v>
      </c>
      <c r="B9233" s="1" t="s">
        <v>20069</v>
      </c>
      <c r="C9233" s="1" t="s">
        <v>64913</v>
      </c>
      <c r="D9233" s="1" t="s">
        <v>39816</v>
      </c>
    </row>
    <row r="9234" spans="1:4">
      <c r="A9234" s="1" t="s">
        <v>39817</v>
      </c>
      <c r="B9234" s="1" t="s">
        <v>20069</v>
      </c>
      <c r="C9234" s="1" t="s">
        <v>64913</v>
      </c>
      <c r="D9234" s="1" t="s">
        <v>39818</v>
      </c>
    </row>
    <row r="9235" spans="1:4">
      <c r="A9235" s="1" t="s">
        <v>39819</v>
      </c>
      <c r="B9235" s="1" t="s">
        <v>20069</v>
      </c>
      <c r="C9235" s="1" t="s">
        <v>64913</v>
      </c>
      <c r="D9235" s="1" t="s">
        <v>39820</v>
      </c>
    </row>
    <row r="9236" spans="1:4">
      <c r="A9236" s="1" t="s">
        <v>39821</v>
      </c>
      <c r="B9236" s="1" t="s">
        <v>20080</v>
      </c>
      <c r="C9236" s="1" t="s">
        <v>64913</v>
      </c>
      <c r="D9236" s="1" t="s">
        <v>39822</v>
      </c>
    </row>
    <row r="9237" spans="1:4">
      <c r="A9237" s="1" t="s">
        <v>39823</v>
      </c>
      <c r="B9237" s="1" t="s">
        <v>20080</v>
      </c>
      <c r="C9237" s="1" t="s">
        <v>64913</v>
      </c>
      <c r="D9237" s="1" t="s">
        <v>39824</v>
      </c>
    </row>
    <row r="9238" spans="1:4">
      <c r="A9238" s="1" t="s">
        <v>39825</v>
      </c>
      <c r="B9238" s="1" t="s">
        <v>20080</v>
      </c>
      <c r="C9238" s="1" t="s">
        <v>64913</v>
      </c>
      <c r="D9238" s="1" t="s">
        <v>39826</v>
      </c>
    </row>
    <row r="9239" spans="1:4">
      <c r="A9239" s="1" t="s">
        <v>39827</v>
      </c>
      <c r="B9239" s="1" t="s">
        <v>20080</v>
      </c>
      <c r="C9239" s="1" t="s">
        <v>64913</v>
      </c>
      <c r="D9239" s="1" t="s">
        <v>39828</v>
      </c>
    </row>
    <row r="9240" spans="1:4">
      <c r="A9240" s="1" t="s">
        <v>39829</v>
      </c>
      <c r="B9240" s="1" t="s">
        <v>20080</v>
      </c>
      <c r="C9240" s="1" t="s">
        <v>64913</v>
      </c>
      <c r="D9240" s="1" t="s">
        <v>39830</v>
      </c>
    </row>
    <row r="9241" spans="1:4">
      <c r="A9241" s="1" t="s">
        <v>39831</v>
      </c>
      <c r="B9241" s="1" t="s">
        <v>20091</v>
      </c>
      <c r="C9241" s="1" t="s">
        <v>64913</v>
      </c>
      <c r="D9241" s="1" t="s">
        <v>39832</v>
      </c>
    </row>
    <row r="9242" spans="1:4">
      <c r="A9242" s="1" t="s">
        <v>39833</v>
      </c>
      <c r="B9242" s="1" t="s">
        <v>20091</v>
      </c>
      <c r="C9242" s="1" t="s">
        <v>64913</v>
      </c>
      <c r="D9242" s="1" t="s">
        <v>39834</v>
      </c>
    </row>
    <row r="9243" spans="1:4">
      <c r="A9243" s="1" t="s">
        <v>39835</v>
      </c>
      <c r="B9243" s="1" t="s">
        <v>20091</v>
      </c>
      <c r="C9243" s="1" t="s">
        <v>64913</v>
      </c>
      <c r="D9243" s="1" t="s">
        <v>39836</v>
      </c>
    </row>
    <row r="9244" spans="1:4">
      <c r="A9244" s="1" t="s">
        <v>39837</v>
      </c>
      <c r="B9244" s="1" t="s">
        <v>20091</v>
      </c>
      <c r="C9244" s="1" t="s">
        <v>64913</v>
      </c>
      <c r="D9244" s="1" t="s">
        <v>39838</v>
      </c>
    </row>
    <row r="9245" spans="1:4">
      <c r="A9245" s="1" t="s">
        <v>39839</v>
      </c>
      <c r="B9245" s="1" t="s">
        <v>20091</v>
      </c>
      <c r="C9245" s="1" t="s">
        <v>64913</v>
      </c>
      <c r="D9245" s="1" t="s">
        <v>39840</v>
      </c>
    </row>
    <row r="9246" spans="1:4">
      <c r="A9246" s="1" t="s">
        <v>39841</v>
      </c>
      <c r="B9246" s="1" t="s">
        <v>20102</v>
      </c>
      <c r="C9246" s="1" t="s">
        <v>64913</v>
      </c>
      <c r="D9246" s="1" t="s">
        <v>39842</v>
      </c>
    </row>
    <row r="9247" spans="1:4">
      <c r="A9247" s="1" t="s">
        <v>39843</v>
      </c>
      <c r="B9247" s="1" t="s">
        <v>20102</v>
      </c>
      <c r="C9247" s="1" t="s">
        <v>64913</v>
      </c>
      <c r="D9247" s="1" t="s">
        <v>39844</v>
      </c>
    </row>
    <row r="9248" spans="1:4">
      <c r="A9248" s="1" t="s">
        <v>39845</v>
      </c>
      <c r="B9248" s="1" t="s">
        <v>20102</v>
      </c>
      <c r="C9248" s="1" t="s">
        <v>64913</v>
      </c>
      <c r="D9248" s="1" t="s">
        <v>39846</v>
      </c>
    </row>
    <row r="9249" spans="1:4">
      <c r="A9249" s="1" t="s">
        <v>39847</v>
      </c>
      <c r="B9249" s="1" t="s">
        <v>20102</v>
      </c>
      <c r="C9249" s="1" t="s">
        <v>64913</v>
      </c>
      <c r="D9249" s="1" t="s">
        <v>39848</v>
      </c>
    </row>
    <row r="9250" spans="1:4">
      <c r="A9250" s="1" t="s">
        <v>39849</v>
      </c>
      <c r="B9250" s="1" t="s">
        <v>20102</v>
      </c>
      <c r="C9250" s="1" t="s">
        <v>64913</v>
      </c>
      <c r="D9250" s="1" t="s">
        <v>39850</v>
      </c>
    </row>
    <row r="9251" spans="1:4">
      <c r="A9251" s="1" t="s">
        <v>39851</v>
      </c>
      <c r="B9251" s="1" t="s">
        <v>20113</v>
      </c>
      <c r="C9251" s="1" t="s">
        <v>64913</v>
      </c>
      <c r="D9251" s="1" t="s">
        <v>39852</v>
      </c>
    </row>
    <row r="9252" spans="1:4">
      <c r="A9252" s="1" t="s">
        <v>39853</v>
      </c>
      <c r="B9252" s="1" t="s">
        <v>20113</v>
      </c>
      <c r="C9252" s="1" t="s">
        <v>64913</v>
      </c>
      <c r="D9252" s="1" t="s">
        <v>39854</v>
      </c>
    </row>
    <row r="9253" spans="1:4">
      <c r="A9253" s="1" t="s">
        <v>39855</v>
      </c>
      <c r="B9253" s="1" t="s">
        <v>20113</v>
      </c>
      <c r="C9253" s="1" t="s">
        <v>64913</v>
      </c>
      <c r="D9253" s="1" t="s">
        <v>39856</v>
      </c>
    </row>
    <row r="9254" spans="1:4">
      <c r="A9254" s="1" t="s">
        <v>39857</v>
      </c>
      <c r="B9254" s="1" t="s">
        <v>20113</v>
      </c>
      <c r="C9254" s="1" t="s">
        <v>64913</v>
      </c>
      <c r="D9254" s="1" t="s">
        <v>39858</v>
      </c>
    </row>
    <row r="9255" spans="1:4">
      <c r="A9255" s="1" t="s">
        <v>39859</v>
      </c>
      <c r="B9255" s="1" t="s">
        <v>20113</v>
      </c>
      <c r="C9255" s="1" t="s">
        <v>64913</v>
      </c>
      <c r="D9255" s="1" t="s">
        <v>39860</v>
      </c>
    </row>
    <row r="9256" spans="1:4">
      <c r="A9256" s="1" t="s">
        <v>39861</v>
      </c>
      <c r="B9256" s="1" t="s">
        <v>20124</v>
      </c>
      <c r="C9256" s="1" t="s">
        <v>64913</v>
      </c>
      <c r="D9256" s="1" t="s">
        <v>39862</v>
      </c>
    </row>
    <row r="9257" spans="1:4">
      <c r="A9257" s="1" t="s">
        <v>39863</v>
      </c>
      <c r="B9257" s="1" t="s">
        <v>20124</v>
      </c>
      <c r="C9257" s="1" t="s">
        <v>64913</v>
      </c>
      <c r="D9257" s="1" t="s">
        <v>39864</v>
      </c>
    </row>
    <row r="9258" spans="1:4">
      <c r="A9258" s="1" t="s">
        <v>39865</v>
      </c>
      <c r="B9258" s="1" t="s">
        <v>20124</v>
      </c>
      <c r="C9258" s="1" t="s">
        <v>64913</v>
      </c>
      <c r="D9258" s="1" t="s">
        <v>39866</v>
      </c>
    </row>
    <row r="9259" spans="1:4">
      <c r="A9259" s="1" t="s">
        <v>39867</v>
      </c>
      <c r="B9259" s="1" t="s">
        <v>20124</v>
      </c>
      <c r="C9259" s="1" t="s">
        <v>64913</v>
      </c>
      <c r="D9259" s="1" t="s">
        <v>39868</v>
      </c>
    </row>
    <row r="9260" spans="1:4">
      <c r="A9260" s="1" t="s">
        <v>39869</v>
      </c>
      <c r="B9260" s="1" t="s">
        <v>20124</v>
      </c>
      <c r="C9260" s="1" t="s">
        <v>64913</v>
      </c>
      <c r="D9260" s="1" t="s">
        <v>39870</v>
      </c>
    </row>
    <row r="9261" spans="1:4">
      <c r="A9261" s="1" t="s">
        <v>39871</v>
      </c>
      <c r="B9261" s="1" t="s">
        <v>20135</v>
      </c>
      <c r="C9261" s="1" t="s">
        <v>64913</v>
      </c>
      <c r="D9261" s="1" t="s">
        <v>39872</v>
      </c>
    </row>
    <row r="9262" spans="1:4">
      <c r="A9262" s="1" t="s">
        <v>39873</v>
      </c>
      <c r="B9262" s="1" t="s">
        <v>20135</v>
      </c>
      <c r="C9262" s="1" t="s">
        <v>64913</v>
      </c>
      <c r="D9262" s="1" t="s">
        <v>39874</v>
      </c>
    </row>
    <row r="9263" spans="1:4">
      <c r="A9263" s="1" t="s">
        <v>39875</v>
      </c>
      <c r="B9263" s="1" t="s">
        <v>20135</v>
      </c>
      <c r="C9263" s="1" t="s">
        <v>64913</v>
      </c>
      <c r="D9263" s="1" t="s">
        <v>39876</v>
      </c>
    </row>
    <row r="9264" spans="1:4">
      <c r="A9264" s="1" t="s">
        <v>39877</v>
      </c>
      <c r="B9264" s="1" t="s">
        <v>20135</v>
      </c>
      <c r="C9264" s="1" t="s">
        <v>64913</v>
      </c>
      <c r="D9264" s="1" t="s">
        <v>39878</v>
      </c>
    </row>
    <row r="9265" spans="1:4">
      <c r="A9265" s="1" t="s">
        <v>39879</v>
      </c>
      <c r="B9265" s="1" t="s">
        <v>20135</v>
      </c>
      <c r="C9265" s="1" t="s">
        <v>64913</v>
      </c>
      <c r="D9265" s="1" t="s">
        <v>39880</v>
      </c>
    </row>
    <row r="9266" spans="1:4">
      <c r="A9266" s="1" t="s">
        <v>39881</v>
      </c>
      <c r="B9266" s="1" t="s">
        <v>20146</v>
      </c>
      <c r="C9266" s="1" t="s">
        <v>64913</v>
      </c>
      <c r="D9266" s="1" t="s">
        <v>39882</v>
      </c>
    </row>
    <row r="9267" spans="1:4">
      <c r="A9267" s="1" t="s">
        <v>39883</v>
      </c>
      <c r="B9267" s="1" t="s">
        <v>20146</v>
      </c>
      <c r="C9267" s="1" t="s">
        <v>64913</v>
      </c>
      <c r="D9267" s="1" t="s">
        <v>39884</v>
      </c>
    </row>
    <row r="9268" spans="1:4">
      <c r="A9268" s="1" t="s">
        <v>39885</v>
      </c>
      <c r="B9268" s="1" t="s">
        <v>20146</v>
      </c>
      <c r="C9268" s="1" t="s">
        <v>64913</v>
      </c>
      <c r="D9268" s="1" t="s">
        <v>39886</v>
      </c>
    </row>
    <row r="9269" spans="1:4">
      <c r="A9269" s="1" t="s">
        <v>39887</v>
      </c>
      <c r="B9269" s="1" t="s">
        <v>20146</v>
      </c>
      <c r="C9269" s="1" t="s">
        <v>64913</v>
      </c>
      <c r="D9269" s="1" t="s">
        <v>39888</v>
      </c>
    </row>
    <row r="9270" spans="1:4">
      <c r="A9270" s="1" t="s">
        <v>39889</v>
      </c>
      <c r="B9270" s="1" t="s">
        <v>20146</v>
      </c>
      <c r="C9270" s="1" t="s">
        <v>64913</v>
      </c>
      <c r="D9270" s="1" t="s">
        <v>39890</v>
      </c>
    </row>
    <row r="9271" spans="1:4">
      <c r="A9271" s="1" t="s">
        <v>39891</v>
      </c>
      <c r="B9271" s="1" t="s">
        <v>20157</v>
      </c>
      <c r="C9271" s="1" t="s">
        <v>64913</v>
      </c>
      <c r="D9271" s="1" t="s">
        <v>39892</v>
      </c>
    </row>
    <row r="9272" spans="1:4">
      <c r="A9272" s="1" t="s">
        <v>39893</v>
      </c>
      <c r="B9272" s="1" t="s">
        <v>20157</v>
      </c>
      <c r="C9272" s="1" t="s">
        <v>64913</v>
      </c>
      <c r="D9272" s="1" t="s">
        <v>39894</v>
      </c>
    </row>
    <row r="9273" spans="1:4">
      <c r="A9273" s="1" t="s">
        <v>39895</v>
      </c>
      <c r="B9273" s="1" t="s">
        <v>20157</v>
      </c>
      <c r="C9273" s="1" t="s">
        <v>64913</v>
      </c>
      <c r="D9273" s="1" t="s">
        <v>39896</v>
      </c>
    </row>
    <row r="9274" spans="1:4">
      <c r="A9274" s="1" t="s">
        <v>39897</v>
      </c>
      <c r="B9274" s="1" t="s">
        <v>20157</v>
      </c>
      <c r="C9274" s="1" t="s">
        <v>64913</v>
      </c>
      <c r="D9274" s="1" t="s">
        <v>39898</v>
      </c>
    </row>
    <row r="9275" spans="1:4">
      <c r="A9275" s="1" t="s">
        <v>39899</v>
      </c>
      <c r="B9275" s="1" t="s">
        <v>20157</v>
      </c>
      <c r="C9275" s="1" t="s">
        <v>64913</v>
      </c>
      <c r="D9275" s="1" t="s">
        <v>39900</v>
      </c>
    </row>
    <row r="9276" spans="1:4">
      <c r="A9276" s="1" t="s">
        <v>39901</v>
      </c>
      <c r="B9276" s="1" t="s">
        <v>20168</v>
      </c>
      <c r="C9276" s="1" t="s">
        <v>64913</v>
      </c>
      <c r="D9276" s="1" t="s">
        <v>39902</v>
      </c>
    </row>
    <row r="9277" spans="1:4">
      <c r="A9277" s="1" t="s">
        <v>39903</v>
      </c>
      <c r="B9277" s="1" t="s">
        <v>20168</v>
      </c>
      <c r="C9277" s="1" t="s">
        <v>64913</v>
      </c>
      <c r="D9277" s="1" t="s">
        <v>39904</v>
      </c>
    </row>
    <row r="9278" spans="1:4">
      <c r="A9278" s="1" t="s">
        <v>39905</v>
      </c>
      <c r="B9278" s="1" t="s">
        <v>20168</v>
      </c>
      <c r="C9278" s="1" t="s">
        <v>64913</v>
      </c>
      <c r="D9278" s="1" t="s">
        <v>39906</v>
      </c>
    </row>
    <row r="9279" spans="1:4">
      <c r="A9279" s="1" t="s">
        <v>39907</v>
      </c>
      <c r="B9279" s="1" t="s">
        <v>20168</v>
      </c>
      <c r="C9279" s="1" t="s">
        <v>64913</v>
      </c>
      <c r="D9279" s="1" t="s">
        <v>39908</v>
      </c>
    </row>
    <row r="9280" spans="1:4">
      <c r="A9280" s="1" t="s">
        <v>39909</v>
      </c>
      <c r="B9280" s="1" t="s">
        <v>20168</v>
      </c>
      <c r="C9280" s="1" t="s">
        <v>64913</v>
      </c>
      <c r="D9280" s="1" t="s">
        <v>39910</v>
      </c>
    </row>
    <row r="9281" spans="1:4">
      <c r="A9281" s="1" t="s">
        <v>39911</v>
      </c>
      <c r="B9281" s="1" t="s">
        <v>20179</v>
      </c>
      <c r="C9281" s="1" t="s">
        <v>64913</v>
      </c>
      <c r="D9281" s="1" t="s">
        <v>39912</v>
      </c>
    </row>
    <row r="9282" spans="1:4">
      <c r="A9282" s="1" t="s">
        <v>39913</v>
      </c>
      <c r="B9282" s="1" t="s">
        <v>20179</v>
      </c>
      <c r="C9282" s="1" t="s">
        <v>64913</v>
      </c>
      <c r="D9282" s="1" t="s">
        <v>39914</v>
      </c>
    </row>
    <row r="9283" spans="1:4">
      <c r="A9283" s="1" t="s">
        <v>39915</v>
      </c>
      <c r="B9283" s="1" t="s">
        <v>20179</v>
      </c>
      <c r="C9283" s="1" t="s">
        <v>64913</v>
      </c>
      <c r="D9283" s="1" t="s">
        <v>39916</v>
      </c>
    </row>
    <row r="9284" spans="1:4">
      <c r="A9284" s="1" t="s">
        <v>39917</v>
      </c>
      <c r="B9284" s="1" t="s">
        <v>20179</v>
      </c>
      <c r="C9284" s="1" t="s">
        <v>64913</v>
      </c>
      <c r="D9284" s="1" t="s">
        <v>39918</v>
      </c>
    </row>
    <row r="9285" spans="1:4">
      <c r="A9285" s="1" t="s">
        <v>39919</v>
      </c>
      <c r="B9285" s="1" t="s">
        <v>20179</v>
      </c>
      <c r="C9285" s="1" t="s">
        <v>64913</v>
      </c>
      <c r="D9285" s="1" t="s">
        <v>39920</v>
      </c>
    </row>
    <row r="9286" spans="1:4">
      <c r="A9286" s="1" t="s">
        <v>39921</v>
      </c>
      <c r="B9286" s="1" t="s">
        <v>20190</v>
      </c>
      <c r="C9286" s="1" t="s">
        <v>64913</v>
      </c>
      <c r="D9286" s="1" t="s">
        <v>39922</v>
      </c>
    </row>
    <row r="9287" spans="1:4">
      <c r="A9287" s="1" t="s">
        <v>39923</v>
      </c>
      <c r="B9287" s="1" t="s">
        <v>20190</v>
      </c>
      <c r="C9287" s="1" t="s">
        <v>64913</v>
      </c>
      <c r="D9287" s="1" t="s">
        <v>39924</v>
      </c>
    </row>
    <row r="9288" spans="1:4">
      <c r="A9288" s="1" t="s">
        <v>39925</v>
      </c>
      <c r="B9288" s="1" t="s">
        <v>20190</v>
      </c>
      <c r="C9288" s="1" t="s">
        <v>64913</v>
      </c>
      <c r="D9288" s="1" t="s">
        <v>39926</v>
      </c>
    </row>
    <row r="9289" spans="1:4">
      <c r="A9289" s="1" t="s">
        <v>39927</v>
      </c>
      <c r="B9289" s="1" t="s">
        <v>20190</v>
      </c>
      <c r="C9289" s="1" t="s">
        <v>64913</v>
      </c>
      <c r="D9289" s="1" t="s">
        <v>39928</v>
      </c>
    </row>
    <row r="9290" spans="1:4">
      <c r="A9290" s="1" t="s">
        <v>39929</v>
      </c>
      <c r="B9290" s="1" t="s">
        <v>20190</v>
      </c>
      <c r="C9290" s="1" t="s">
        <v>64913</v>
      </c>
      <c r="D9290" s="1" t="s">
        <v>39930</v>
      </c>
    </row>
    <row r="9291" spans="1:4">
      <c r="A9291" s="1" t="s">
        <v>39931</v>
      </c>
      <c r="B9291" s="1" t="s">
        <v>20201</v>
      </c>
      <c r="C9291" s="1" t="s">
        <v>64913</v>
      </c>
      <c r="D9291" s="1" t="s">
        <v>39932</v>
      </c>
    </row>
    <row r="9292" spans="1:4">
      <c r="A9292" s="1" t="s">
        <v>39933</v>
      </c>
      <c r="B9292" s="1" t="s">
        <v>20201</v>
      </c>
      <c r="C9292" s="1" t="s">
        <v>64913</v>
      </c>
      <c r="D9292" s="1" t="s">
        <v>39934</v>
      </c>
    </row>
    <row r="9293" spans="1:4">
      <c r="A9293" s="1" t="s">
        <v>39935</v>
      </c>
      <c r="B9293" s="1" t="s">
        <v>20201</v>
      </c>
      <c r="C9293" s="1" t="s">
        <v>64913</v>
      </c>
      <c r="D9293" s="1" t="s">
        <v>39936</v>
      </c>
    </row>
    <row r="9294" spans="1:4">
      <c r="A9294" s="1" t="s">
        <v>39937</v>
      </c>
      <c r="B9294" s="1" t="s">
        <v>20201</v>
      </c>
      <c r="C9294" s="1" t="s">
        <v>64913</v>
      </c>
      <c r="D9294" s="1" t="s">
        <v>39938</v>
      </c>
    </row>
    <row r="9295" spans="1:4">
      <c r="A9295" s="1" t="s">
        <v>39939</v>
      </c>
      <c r="B9295" s="1" t="s">
        <v>20201</v>
      </c>
      <c r="C9295" s="1" t="s">
        <v>64913</v>
      </c>
      <c r="D9295" s="1" t="s">
        <v>39940</v>
      </c>
    </row>
    <row r="9296" spans="1:4">
      <c r="A9296" s="1" t="s">
        <v>39941</v>
      </c>
      <c r="B9296" s="1" t="s">
        <v>20212</v>
      </c>
      <c r="C9296" s="1" t="s">
        <v>64913</v>
      </c>
      <c r="D9296" s="1" t="s">
        <v>39942</v>
      </c>
    </row>
    <row r="9297" spans="1:4">
      <c r="A9297" s="1" t="s">
        <v>39943</v>
      </c>
      <c r="B9297" s="1" t="s">
        <v>20212</v>
      </c>
      <c r="C9297" s="1" t="s">
        <v>64913</v>
      </c>
      <c r="D9297" s="1" t="s">
        <v>39944</v>
      </c>
    </row>
    <row r="9298" spans="1:4">
      <c r="A9298" s="1" t="s">
        <v>39945</v>
      </c>
      <c r="B9298" s="1" t="s">
        <v>20212</v>
      </c>
      <c r="C9298" s="1" t="s">
        <v>64913</v>
      </c>
      <c r="D9298" s="1" t="s">
        <v>39946</v>
      </c>
    </row>
    <row r="9299" spans="1:4">
      <c r="A9299" s="1" t="s">
        <v>39947</v>
      </c>
      <c r="B9299" s="1" t="s">
        <v>20212</v>
      </c>
      <c r="C9299" s="1" t="s">
        <v>64913</v>
      </c>
      <c r="D9299" s="1" t="s">
        <v>39948</v>
      </c>
    </row>
    <row r="9300" spans="1:4">
      <c r="A9300" s="1" t="s">
        <v>39949</v>
      </c>
      <c r="B9300" s="1" t="s">
        <v>20212</v>
      </c>
      <c r="C9300" s="1" t="s">
        <v>64913</v>
      </c>
      <c r="D9300" s="1" t="s">
        <v>39950</v>
      </c>
    </row>
    <row r="9301" spans="1:4">
      <c r="A9301" s="1" t="s">
        <v>39951</v>
      </c>
      <c r="B9301" s="1" t="s">
        <v>20223</v>
      </c>
      <c r="C9301" s="1" t="s">
        <v>64913</v>
      </c>
      <c r="D9301" s="1" t="s">
        <v>39952</v>
      </c>
    </row>
    <row r="9302" spans="1:4">
      <c r="A9302" s="1" t="s">
        <v>39953</v>
      </c>
      <c r="B9302" s="1" t="s">
        <v>20223</v>
      </c>
      <c r="C9302" s="1" t="s">
        <v>64913</v>
      </c>
      <c r="D9302" s="1" t="s">
        <v>39954</v>
      </c>
    </row>
    <row r="9303" spans="1:4">
      <c r="A9303" s="1" t="s">
        <v>39955</v>
      </c>
      <c r="B9303" s="1" t="s">
        <v>20223</v>
      </c>
      <c r="C9303" s="1" t="s">
        <v>64913</v>
      </c>
      <c r="D9303" s="1" t="s">
        <v>39956</v>
      </c>
    </row>
    <row r="9304" spans="1:4">
      <c r="A9304" s="1" t="s">
        <v>39957</v>
      </c>
      <c r="B9304" s="1" t="s">
        <v>20223</v>
      </c>
      <c r="C9304" s="1" t="s">
        <v>64913</v>
      </c>
      <c r="D9304" s="1" t="s">
        <v>39958</v>
      </c>
    </row>
    <row r="9305" spans="1:4">
      <c r="A9305" s="1" t="s">
        <v>39959</v>
      </c>
      <c r="B9305" s="1" t="s">
        <v>20223</v>
      </c>
      <c r="C9305" s="1" t="s">
        <v>64913</v>
      </c>
      <c r="D9305" s="1" t="s">
        <v>39960</v>
      </c>
    </row>
    <row r="9306" spans="1:4">
      <c r="A9306" s="1" t="s">
        <v>39961</v>
      </c>
      <c r="B9306" s="1" t="s">
        <v>20234</v>
      </c>
      <c r="C9306" s="1" t="s">
        <v>64913</v>
      </c>
      <c r="D9306" s="1" t="s">
        <v>39962</v>
      </c>
    </row>
    <row r="9307" spans="1:4">
      <c r="A9307" s="1" t="s">
        <v>39963</v>
      </c>
      <c r="B9307" s="1" t="s">
        <v>20234</v>
      </c>
      <c r="C9307" s="1" t="s">
        <v>64913</v>
      </c>
      <c r="D9307" s="1" t="s">
        <v>39964</v>
      </c>
    </row>
    <row r="9308" spans="1:4">
      <c r="A9308" s="1" t="s">
        <v>39965</v>
      </c>
      <c r="B9308" s="1" t="s">
        <v>20234</v>
      </c>
      <c r="C9308" s="1" t="s">
        <v>64913</v>
      </c>
      <c r="D9308" s="1" t="s">
        <v>39966</v>
      </c>
    </row>
    <row r="9309" spans="1:4">
      <c r="A9309" s="1" t="s">
        <v>39967</v>
      </c>
      <c r="B9309" s="1" t="s">
        <v>20234</v>
      </c>
      <c r="C9309" s="1" t="s">
        <v>64913</v>
      </c>
      <c r="D9309" s="1" t="s">
        <v>39968</v>
      </c>
    </row>
    <row r="9310" spans="1:4">
      <c r="A9310" s="1" t="s">
        <v>39969</v>
      </c>
      <c r="B9310" s="1" t="s">
        <v>20234</v>
      </c>
      <c r="C9310" s="1" t="s">
        <v>64913</v>
      </c>
      <c r="D9310" s="1" t="s">
        <v>39970</v>
      </c>
    </row>
    <row r="9311" spans="1:4">
      <c r="A9311" s="1" t="s">
        <v>39971</v>
      </c>
      <c r="B9311" s="1" t="s">
        <v>20245</v>
      </c>
      <c r="C9311" s="1" t="s">
        <v>64913</v>
      </c>
      <c r="D9311" s="1" t="s">
        <v>39972</v>
      </c>
    </row>
    <row r="9312" spans="1:4">
      <c r="A9312" s="1" t="s">
        <v>39973</v>
      </c>
      <c r="B9312" s="1" t="s">
        <v>20245</v>
      </c>
      <c r="C9312" s="1" t="s">
        <v>64913</v>
      </c>
      <c r="D9312" s="1" t="s">
        <v>39974</v>
      </c>
    </row>
    <row r="9313" spans="1:4">
      <c r="A9313" s="1" t="s">
        <v>39975</v>
      </c>
      <c r="B9313" s="1" t="s">
        <v>20245</v>
      </c>
      <c r="C9313" s="1" t="s">
        <v>64913</v>
      </c>
      <c r="D9313" s="1" t="s">
        <v>39976</v>
      </c>
    </row>
    <row r="9314" spans="1:4">
      <c r="A9314" s="1" t="s">
        <v>39977</v>
      </c>
      <c r="B9314" s="1" t="s">
        <v>20245</v>
      </c>
      <c r="C9314" s="1" t="s">
        <v>64913</v>
      </c>
      <c r="D9314" s="1" t="s">
        <v>39978</v>
      </c>
    </row>
    <row r="9315" spans="1:4">
      <c r="A9315" s="1" t="s">
        <v>39979</v>
      </c>
      <c r="B9315" s="1" t="s">
        <v>20245</v>
      </c>
      <c r="C9315" s="1" t="s">
        <v>64913</v>
      </c>
      <c r="D9315" s="1" t="s">
        <v>39980</v>
      </c>
    </row>
    <row r="9316" spans="1:4">
      <c r="A9316" s="1" t="s">
        <v>39981</v>
      </c>
      <c r="B9316" s="1" t="s">
        <v>20256</v>
      </c>
      <c r="C9316" s="1" t="s">
        <v>64913</v>
      </c>
      <c r="D9316" s="1" t="s">
        <v>39982</v>
      </c>
    </row>
    <row r="9317" spans="1:4">
      <c r="A9317" s="1" t="s">
        <v>39983</v>
      </c>
      <c r="B9317" s="1" t="s">
        <v>20256</v>
      </c>
      <c r="C9317" s="1" t="s">
        <v>64913</v>
      </c>
      <c r="D9317" s="1" t="s">
        <v>39984</v>
      </c>
    </row>
    <row r="9318" spans="1:4">
      <c r="A9318" s="1" t="s">
        <v>39985</v>
      </c>
      <c r="B9318" s="1" t="s">
        <v>20256</v>
      </c>
      <c r="C9318" s="1" t="s">
        <v>64913</v>
      </c>
      <c r="D9318" s="1" t="s">
        <v>39986</v>
      </c>
    </row>
    <row r="9319" spans="1:4">
      <c r="A9319" s="1" t="s">
        <v>39987</v>
      </c>
      <c r="B9319" s="1" t="s">
        <v>20256</v>
      </c>
      <c r="C9319" s="1" t="s">
        <v>64913</v>
      </c>
      <c r="D9319" s="1" t="s">
        <v>39988</v>
      </c>
    </row>
    <row r="9320" spans="1:4">
      <c r="A9320" s="1" t="s">
        <v>39989</v>
      </c>
      <c r="B9320" s="1" t="s">
        <v>20256</v>
      </c>
      <c r="C9320" s="1" t="s">
        <v>64913</v>
      </c>
      <c r="D9320" s="1" t="s">
        <v>39990</v>
      </c>
    </row>
    <row r="9321" spans="1:4">
      <c r="A9321" s="1" t="s">
        <v>39991</v>
      </c>
      <c r="B9321" s="1" t="s">
        <v>20267</v>
      </c>
      <c r="C9321" s="1" t="s">
        <v>64913</v>
      </c>
      <c r="D9321" s="1" t="s">
        <v>39992</v>
      </c>
    </row>
    <row r="9322" spans="1:4">
      <c r="A9322" s="1" t="s">
        <v>39993</v>
      </c>
      <c r="B9322" s="1" t="s">
        <v>20267</v>
      </c>
      <c r="C9322" s="1" t="s">
        <v>64913</v>
      </c>
      <c r="D9322" s="1" t="s">
        <v>39994</v>
      </c>
    </row>
    <row r="9323" spans="1:4">
      <c r="A9323" s="1" t="s">
        <v>39995</v>
      </c>
      <c r="B9323" s="1" t="s">
        <v>20267</v>
      </c>
      <c r="C9323" s="1" t="s">
        <v>64913</v>
      </c>
      <c r="D9323" s="1" t="s">
        <v>39996</v>
      </c>
    </row>
    <row r="9324" spans="1:4">
      <c r="A9324" s="1" t="s">
        <v>39997</v>
      </c>
      <c r="B9324" s="1" t="s">
        <v>20267</v>
      </c>
      <c r="C9324" s="1" t="s">
        <v>64913</v>
      </c>
      <c r="D9324" s="1" t="s">
        <v>39998</v>
      </c>
    </row>
    <row r="9325" spans="1:4">
      <c r="A9325" s="1" t="s">
        <v>39999</v>
      </c>
      <c r="B9325" s="1" t="s">
        <v>20267</v>
      </c>
      <c r="C9325" s="1" t="s">
        <v>64913</v>
      </c>
      <c r="D9325" s="1" t="s">
        <v>40000</v>
      </c>
    </row>
    <row r="9326" spans="1:4">
      <c r="A9326" s="1" t="s">
        <v>40001</v>
      </c>
      <c r="B9326" s="1" t="s">
        <v>20278</v>
      </c>
      <c r="C9326" s="1" t="s">
        <v>64913</v>
      </c>
      <c r="D9326" s="1" t="s">
        <v>40002</v>
      </c>
    </row>
    <row r="9327" spans="1:4">
      <c r="A9327" s="1" t="s">
        <v>40003</v>
      </c>
      <c r="B9327" s="1" t="s">
        <v>20278</v>
      </c>
      <c r="C9327" s="1" t="s">
        <v>64913</v>
      </c>
      <c r="D9327" s="1" t="s">
        <v>40004</v>
      </c>
    </row>
    <row r="9328" spans="1:4">
      <c r="A9328" s="1" t="s">
        <v>40005</v>
      </c>
      <c r="B9328" s="1" t="s">
        <v>20278</v>
      </c>
      <c r="C9328" s="1" t="s">
        <v>64913</v>
      </c>
      <c r="D9328" s="1" t="s">
        <v>40006</v>
      </c>
    </row>
    <row r="9329" spans="1:4">
      <c r="A9329" s="1" t="s">
        <v>40007</v>
      </c>
      <c r="B9329" s="1" t="s">
        <v>20278</v>
      </c>
      <c r="C9329" s="1" t="s">
        <v>64913</v>
      </c>
      <c r="D9329" s="1" t="s">
        <v>40008</v>
      </c>
    </row>
    <row r="9330" spans="1:4">
      <c r="A9330" s="1" t="s">
        <v>40009</v>
      </c>
      <c r="B9330" s="1" t="s">
        <v>20278</v>
      </c>
      <c r="C9330" s="1" t="s">
        <v>64913</v>
      </c>
      <c r="D9330" s="1" t="s">
        <v>40010</v>
      </c>
    </row>
    <row r="9331" spans="1:4">
      <c r="A9331" s="1" t="s">
        <v>40011</v>
      </c>
      <c r="B9331" s="1" t="s">
        <v>20289</v>
      </c>
      <c r="C9331" s="1" t="s">
        <v>64913</v>
      </c>
      <c r="D9331" s="1" t="s">
        <v>40012</v>
      </c>
    </row>
    <row r="9332" spans="1:4">
      <c r="A9332" s="1" t="s">
        <v>40013</v>
      </c>
      <c r="B9332" s="1" t="s">
        <v>20289</v>
      </c>
      <c r="C9332" s="1" t="s">
        <v>64913</v>
      </c>
      <c r="D9332" s="1" t="s">
        <v>40014</v>
      </c>
    </row>
    <row r="9333" spans="1:4">
      <c r="A9333" s="1" t="s">
        <v>40015</v>
      </c>
      <c r="B9333" s="1" t="s">
        <v>20289</v>
      </c>
      <c r="C9333" s="1" t="s">
        <v>64913</v>
      </c>
      <c r="D9333" s="1" t="s">
        <v>40016</v>
      </c>
    </row>
    <row r="9334" spans="1:4">
      <c r="A9334" s="1" t="s">
        <v>40017</v>
      </c>
      <c r="B9334" s="1" t="s">
        <v>20289</v>
      </c>
      <c r="C9334" s="1" t="s">
        <v>64913</v>
      </c>
      <c r="D9334" s="1" t="s">
        <v>40018</v>
      </c>
    </row>
    <row r="9335" spans="1:4">
      <c r="A9335" s="1" t="s">
        <v>40019</v>
      </c>
      <c r="B9335" s="1" t="s">
        <v>20289</v>
      </c>
      <c r="C9335" s="1" t="s">
        <v>64913</v>
      </c>
      <c r="D9335" s="1" t="s">
        <v>40020</v>
      </c>
    </row>
    <row r="9336" spans="1:4">
      <c r="A9336" s="1" t="s">
        <v>40021</v>
      </c>
      <c r="B9336" s="1" t="s">
        <v>20300</v>
      </c>
      <c r="C9336" s="1" t="s">
        <v>64913</v>
      </c>
      <c r="D9336" s="1" t="s">
        <v>40022</v>
      </c>
    </row>
    <row r="9337" spans="1:4">
      <c r="A9337" s="1" t="s">
        <v>40023</v>
      </c>
      <c r="B9337" s="1" t="s">
        <v>20300</v>
      </c>
      <c r="C9337" s="1" t="s">
        <v>64913</v>
      </c>
      <c r="D9337" s="1" t="s">
        <v>40024</v>
      </c>
    </row>
    <row r="9338" spans="1:4">
      <c r="A9338" s="1" t="s">
        <v>40025</v>
      </c>
      <c r="B9338" s="1" t="s">
        <v>20300</v>
      </c>
      <c r="C9338" s="1" t="s">
        <v>64913</v>
      </c>
      <c r="D9338" s="1" t="s">
        <v>40026</v>
      </c>
    </row>
    <row r="9339" spans="1:4">
      <c r="A9339" s="1" t="s">
        <v>40027</v>
      </c>
      <c r="B9339" s="1" t="s">
        <v>20300</v>
      </c>
      <c r="C9339" s="1" t="s">
        <v>64913</v>
      </c>
      <c r="D9339" s="1" t="s">
        <v>40028</v>
      </c>
    </row>
    <row r="9340" spans="1:4">
      <c r="A9340" s="1" t="s">
        <v>40029</v>
      </c>
      <c r="B9340" s="1" t="s">
        <v>20300</v>
      </c>
      <c r="C9340" s="1" t="s">
        <v>64913</v>
      </c>
      <c r="D9340" s="1" t="s">
        <v>40030</v>
      </c>
    </row>
    <row r="9341" spans="1:4">
      <c r="A9341" s="1" t="s">
        <v>40031</v>
      </c>
      <c r="B9341" s="1" t="s">
        <v>20311</v>
      </c>
      <c r="C9341" s="1" t="s">
        <v>64913</v>
      </c>
      <c r="D9341" s="1" t="s">
        <v>40032</v>
      </c>
    </row>
    <row r="9342" spans="1:4">
      <c r="A9342" s="1" t="s">
        <v>40033</v>
      </c>
      <c r="B9342" s="1" t="s">
        <v>20311</v>
      </c>
      <c r="C9342" s="1" t="s">
        <v>64913</v>
      </c>
      <c r="D9342" s="1" t="s">
        <v>40034</v>
      </c>
    </row>
    <row r="9343" spans="1:4">
      <c r="A9343" s="1" t="s">
        <v>40035</v>
      </c>
      <c r="B9343" s="1" t="s">
        <v>20311</v>
      </c>
      <c r="C9343" s="1" t="s">
        <v>64913</v>
      </c>
      <c r="D9343" s="1" t="s">
        <v>40036</v>
      </c>
    </row>
    <row r="9344" spans="1:4">
      <c r="A9344" s="1" t="s">
        <v>40037</v>
      </c>
      <c r="B9344" s="1" t="s">
        <v>20311</v>
      </c>
      <c r="C9344" s="1" t="s">
        <v>64913</v>
      </c>
      <c r="D9344" s="1" t="s">
        <v>40038</v>
      </c>
    </row>
    <row r="9345" spans="1:4">
      <c r="A9345" s="1" t="s">
        <v>40039</v>
      </c>
      <c r="B9345" s="1" t="s">
        <v>20311</v>
      </c>
      <c r="C9345" s="1" t="s">
        <v>64913</v>
      </c>
      <c r="D9345" s="1" t="s">
        <v>40040</v>
      </c>
    </row>
    <row r="9346" spans="1:4">
      <c r="A9346" s="1" t="s">
        <v>40041</v>
      </c>
      <c r="B9346" s="1" t="s">
        <v>20322</v>
      </c>
      <c r="C9346" s="1" t="s">
        <v>64913</v>
      </c>
      <c r="D9346" s="1" t="s">
        <v>40042</v>
      </c>
    </row>
    <row r="9347" spans="1:4">
      <c r="A9347" s="1" t="s">
        <v>40043</v>
      </c>
      <c r="B9347" s="1" t="s">
        <v>20322</v>
      </c>
      <c r="C9347" s="1" t="s">
        <v>64913</v>
      </c>
      <c r="D9347" s="1" t="s">
        <v>40044</v>
      </c>
    </row>
    <row r="9348" spans="1:4">
      <c r="A9348" s="1" t="s">
        <v>40045</v>
      </c>
      <c r="B9348" s="1" t="s">
        <v>20322</v>
      </c>
      <c r="C9348" s="1" t="s">
        <v>64913</v>
      </c>
      <c r="D9348" s="1" t="s">
        <v>40046</v>
      </c>
    </row>
    <row r="9349" spans="1:4">
      <c r="A9349" s="1" t="s">
        <v>40047</v>
      </c>
      <c r="B9349" s="1" t="s">
        <v>20322</v>
      </c>
      <c r="C9349" s="1" t="s">
        <v>64913</v>
      </c>
      <c r="D9349" s="1" t="s">
        <v>40048</v>
      </c>
    </row>
    <row r="9350" spans="1:4">
      <c r="A9350" s="1" t="s">
        <v>40049</v>
      </c>
      <c r="B9350" s="1" t="s">
        <v>20322</v>
      </c>
      <c r="C9350" s="1" t="s">
        <v>64913</v>
      </c>
      <c r="D9350" s="1" t="s">
        <v>40050</v>
      </c>
    </row>
    <row r="9351" spans="1:4">
      <c r="A9351" s="1" t="s">
        <v>40051</v>
      </c>
      <c r="B9351" s="1" t="s">
        <v>20333</v>
      </c>
      <c r="C9351" s="1" t="s">
        <v>64913</v>
      </c>
      <c r="D9351" s="1" t="s">
        <v>40052</v>
      </c>
    </row>
    <row r="9352" spans="1:4">
      <c r="A9352" s="1" t="s">
        <v>40053</v>
      </c>
      <c r="B9352" s="1" t="s">
        <v>20333</v>
      </c>
      <c r="C9352" s="1" t="s">
        <v>64913</v>
      </c>
      <c r="D9352" s="1" t="s">
        <v>40054</v>
      </c>
    </row>
    <row r="9353" spans="1:4">
      <c r="A9353" s="1" t="s">
        <v>40055</v>
      </c>
      <c r="B9353" s="1" t="s">
        <v>20333</v>
      </c>
      <c r="C9353" s="1" t="s">
        <v>64913</v>
      </c>
      <c r="D9353" s="1" t="s">
        <v>40056</v>
      </c>
    </row>
    <row r="9354" spans="1:4">
      <c r="A9354" s="1" t="s">
        <v>40057</v>
      </c>
      <c r="B9354" s="1" t="s">
        <v>20333</v>
      </c>
      <c r="C9354" s="1" t="s">
        <v>64913</v>
      </c>
      <c r="D9354" s="1" t="s">
        <v>40058</v>
      </c>
    </row>
    <row r="9355" spans="1:4">
      <c r="A9355" s="1" t="s">
        <v>40059</v>
      </c>
      <c r="B9355" s="1" t="s">
        <v>20333</v>
      </c>
      <c r="C9355" s="1" t="s">
        <v>64913</v>
      </c>
      <c r="D9355" s="1" t="s">
        <v>40060</v>
      </c>
    </row>
    <row r="9356" spans="1:4">
      <c r="A9356" s="1" t="s">
        <v>40061</v>
      </c>
      <c r="B9356" s="1" t="s">
        <v>20344</v>
      </c>
      <c r="C9356" s="1" t="s">
        <v>64913</v>
      </c>
      <c r="D9356" s="1" t="s">
        <v>40062</v>
      </c>
    </row>
    <row r="9357" spans="1:4">
      <c r="A9357" s="1" t="s">
        <v>40063</v>
      </c>
      <c r="B9357" s="1" t="s">
        <v>20344</v>
      </c>
      <c r="C9357" s="1" t="s">
        <v>64913</v>
      </c>
      <c r="D9357" s="1" t="s">
        <v>40064</v>
      </c>
    </row>
    <row r="9358" spans="1:4">
      <c r="A9358" s="1" t="s">
        <v>40065</v>
      </c>
      <c r="B9358" s="1" t="s">
        <v>20344</v>
      </c>
      <c r="C9358" s="1" t="s">
        <v>64913</v>
      </c>
      <c r="D9358" s="1" t="s">
        <v>40066</v>
      </c>
    </row>
    <row r="9359" spans="1:4">
      <c r="A9359" s="1" t="s">
        <v>40067</v>
      </c>
      <c r="B9359" s="1" t="s">
        <v>20344</v>
      </c>
      <c r="C9359" s="1" t="s">
        <v>64913</v>
      </c>
      <c r="D9359" s="1" t="s">
        <v>40068</v>
      </c>
    </row>
    <row r="9360" spans="1:4">
      <c r="A9360" s="1" t="s">
        <v>40069</v>
      </c>
      <c r="B9360" s="1" t="s">
        <v>20344</v>
      </c>
      <c r="C9360" s="1" t="s">
        <v>64913</v>
      </c>
      <c r="D9360" s="1" t="s">
        <v>40070</v>
      </c>
    </row>
    <row r="9361" spans="1:4">
      <c r="A9361" s="1" t="s">
        <v>40071</v>
      </c>
      <c r="B9361" s="1" t="s">
        <v>20355</v>
      </c>
      <c r="C9361" s="1" t="s">
        <v>64913</v>
      </c>
      <c r="D9361" s="1" t="s">
        <v>40072</v>
      </c>
    </row>
    <row r="9362" spans="1:4">
      <c r="A9362" s="1" t="s">
        <v>40073</v>
      </c>
      <c r="B9362" s="1" t="s">
        <v>20355</v>
      </c>
      <c r="C9362" s="1" t="s">
        <v>64913</v>
      </c>
      <c r="D9362" s="1" t="s">
        <v>40074</v>
      </c>
    </row>
    <row r="9363" spans="1:4">
      <c r="A9363" s="1" t="s">
        <v>40075</v>
      </c>
      <c r="B9363" s="1" t="s">
        <v>20355</v>
      </c>
      <c r="C9363" s="1" t="s">
        <v>64913</v>
      </c>
      <c r="D9363" s="1" t="s">
        <v>40076</v>
      </c>
    </row>
    <row r="9364" spans="1:4">
      <c r="A9364" s="1" t="s">
        <v>40077</v>
      </c>
      <c r="B9364" s="1" t="s">
        <v>20355</v>
      </c>
      <c r="C9364" s="1" t="s">
        <v>64913</v>
      </c>
      <c r="D9364" s="1" t="s">
        <v>40078</v>
      </c>
    </row>
    <row r="9365" spans="1:4">
      <c r="A9365" s="1" t="s">
        <v>40079</v>
      </c>
      <c r="B9365" s="1" t="s">
        <v>20355</v>
      </c>
      <c r="C9365" s="1" t="s">
        <v>64913</v>
      </c>
      <c r="D9365" s="1" t="s">
        <v>40080</v>
      </c>
    </row>
    <row r="9366" spans="1:4">
      <c r="A9366" s="1" t="s">
        <v>40081</v>
      </c>
      <c r="B9366" s="1" t="s">
        <v>20366</v>
      </c>
      <c r="C9366" s="1" t="s">
        <v>64913</v>
      </c>
      <c r="D9366" s="1" t="s">
        <v>40082</v>
      </c>
    </row>
    <row r="9367" spans="1:4">
      <c r="A9367" s="1" t="s">
        <v>40083</v>
      </c>
      <c r="B9367" s="1" t="s">
        <v>20366</v>
      </c>
      <c r="C9367" s="1" t="s">
        <v>64913</v>
      </c>
      <c r="D9367" s="1" t="s">
        <v>40084</v>
      </c>
    </row>
    <row r="9368" spans="1:4">
      <c r="A9368" s="1" t="s">
        <v>40085</v>
      </c>
      <c r="B9368" s="1" t="s">
        <v>20366</v>
      </c>
      <c r="C9368" s="1" t="s">
        <v>64913</v>
      </c>
      <c r="D9368" s="1" t="s">
        <v>40086</v>
      </c>
    </row>
    <row r="9369" spans="1:4">
      <c r="A9369" s="1" t="s">
        <v>40087</v>
      </c>
      <c r="B9369" s="1" t="s">
        <v>20366</v>
      </c>
      <c r="C9369" s="1" t="s">
        <v>64913</v>
      </c>
      <c r="D9369" s="1" t="s">
        <v>40088</v>
      </c>
    </row>
    <row r="9370" spans="1:4">
      <c r="A9370" s="1" t="s">
        <v>40089</v>
      </c>
      <c r="B9370" s="1" t="s">
        <v>20366</v>
      </c>
      <c r="C9370" s="1" t="s">
        <v>64913</v>
      </c>
      <c r="D9370" s="1" t="s">
        <v>40090</v>
      </c>
    </row>
    <row r="9371" spans="1:4">
      <c r="A9371" s="1" t="s">
        <v>40091</v>
      </c>
      <c r="B9371" s="1" t="s">
        <v>20377</v>
      </c>
      <c r="C9371" s="1" t="s">
        <v>64913</v>
      </c>
      <c r="D9371" s="1" t="s">
        <v>40092</v>
      </c>
    </row>
    <row r="9372" spans="1:4">
      <c r="A9372" s="1" t="s">
        <v>40093</v>
      </c>
      <c r="B9372" s="1" t="s">
        <v>20377</v>
      </c>
      <c r="C9372" s="1" t="s">
        <v>64913</v>
      </c>
      <c r="D9372" s="1" t="s">
        <v>40094</v>
      </c>
    </row>
    <row r="9373" spans="1:4">
      <c r="A9373" s="1" t="s">
        <v>40095</v>
      </c>
      <c r="B9373" s="1" t="s">
        <v>20377</v>
      </c>
      <c r="C9373" s="1" t="s">
        <v>64913</v>
      </c>
      <c r="D9373" s="1" t="s">
        <v>40096</v>
      </c>
    </row>
    <row r="9374" spans="1:4">
      <c r="A9374" s="1" t="s">
        <v>40097</v>
      </c>
      <c r="B9374" s="1" t="s">
        <v>20377</v>
      </c>
      <c r="C9374" s="1" t="s">
        <v>64913</v>
      </c>
      <c r="D9374" s="1" t="s">
        <v>40098</v>
      </c>
    </row>
    <row r="9375" spans="1:4">
      <c r="A9375" s="1" t="s">
        <v>40099</v>
      </c>
      <c r="B9375" s="1" t="s">
        <v>20377</v>
      </c>
      <c r="C9375" s="1" t="s">
        <v>64913</v>
      </c>
      <c r="D9375" s="1" t="s">
        <v>40100</v>
      </c>
    </row>
    <row r="9376" spans="1:4">
      <c r="A9376" s="1" t="s">
        <v>40101</v>
      </c>
      <c r="B9376" s="1" t="s">
        <v>20388</v>
      </c>
      <c r="C9376" s="1" t="s">
        <v>64913</v>
      </c>
      <c r="D9376" s="1" t="s">
        <v>40102</v>
      </c>
    </row>
    <row r="9377" spans="1:4">
      <c r="A9377" s="1" t="s">
        <v>40103</v>
      </c>
      <c r="B9377" s="1" t="s">
        <v>20388</v>
      </c>
      <c r="C9377" s="1" t="s">
        <v>64913</v>
      </c>
      <c r="D9377" s="1" t="s">
        <v>40104</v>
      </c>
    </row>
    <row r="9378" spans="1:4">
      <c r="A9378" s="1" t="s">
        <v>40105</v>
      </c>
      <c r="B9378" s="1" t="s">
        <v>20388</v>
      </c>
      <c r="C9378" s="1" t="s">
        <v>64913</v>
      </c>
      <c r="D9378" s="1" t="s">
        <v>40106</v>
      </c>
    </row>
    <row r="9379" spans="1:4">
      <c r="A9379" s="1" t="s">
        <v>40107</v>
      </c>
      <c r="B9379" s="1" t="s">
        <v>20388</v>
      </c>
      <c r="C9379" s="1" t="s">
        <v>64913</v>
      </c>
      <c r="D9379" s="1" t="s">
        <v>40108</v>
      </c>
    </row>
    <row r="9380" spans="1:4">
      <c r="A9380" s="1" t="s">
        <v>40109</v>
      </c>
      <c r="B9380" s="1" t="s">
        <v>20388</v>
      </c>
      <c r="C9380" s="1" t="s">
        <v>64913</v>
      </c>
      <c r="D9380" s="1" t="s">
        <v>40110</v>
      </c>
    </row>
    <row r="9381" spans="1:4">
      <c r="A9381" s="1" t="s">
        <v>40111</v>
      </c>
      <c r="B9381" s="1" t="s">
        <v>20399</v>
      </c>
      <c r="C9381" s="1" t="s">
        <v>64913</v>
      </c>
      <c r="D9381" s="1" t="s">
        <v>40112</v>
      </c>
    </row>
    <row r="9382" spans="1:4">
      <c r="A9382" s="1" t="s">
        <v>40113</v>
      </c>
      <c r="B9382" s="1" t="s">
        <v>20399</v>
      </c>
      <c r="C9382" s="1" t="s">
        <v>64913</v>
      </c>
      <c r="D9382" s="1" t="s">
        <v>40114</v>
      </c>
    </row>
    <row r="9383" spans="1:4">
      <c r="A9383" s="1" t="s">
        <v>40115</v>
      </c>
      <c r="B9383" s="1" t="s">
        <v>20399</v>
      </c>
      <c r="C9383" s="1" t="s">
        <v>64913</v>
      </c>
      <c r="D9383" s="1" t="s">
        <v>40116</v>
      </c>
    </row>
    <row r="9384" spans="1:4">
      <c r="A9384" s="1" t="s">
        <v>40117</v>
      </c>
      <c r="B9384" s="1" t="s">
        <v>20399</v>
      </c>
      <c r="C9384" s="1" t="s">
        <v>64913</v>
      </c>
      <c r="D9384" s="1" t="s">
        <v>40118</v>
      </c>
    </row>
    <row r="9385" spans="1:4">
      <c r="A9385" s="1" t="s">
        <v>40119</v>
      </c>
      <c r="B9385" s="1" t="s">
        <v>20399</v>
      </c>
      <c r="C9385" s="1" t="s">
        <v>64913</v>
      </c>
      <c r="D9385" s="1" t="s">
        <v>40120</v>
      </c>
    </row>
    <row r="9386" spans="1:4">
      <c r="A9386" s="1" t="s">
        <v>40121</v>
      </c>
      <c r="B9386" s="1" t="s">
        <v>20410</v>
      </c>
      <c r="C9386" s="1" t="s">
        <v>64913</v>
      </c>
      <c r="D9386" s="1" t="s">
        <v>40122</v>
      </c>
    </row>
    <row r="9387" spans="1:4">
      <c r="A9387" s="1" t="s">
        <v>40123</v>
      </c>
      <c r="B9387" s="1" t="s">
        <v>20410</v>
      </c>
      <c r="C9387" s="1" t="s">
        <v>64913</v>
      </c>
      <c r="D9387" s="1" t="s">
        <v>40124</v>
      </c>
    </row>
    <row r="9388" spans="1:4">
      <c r="A9388" s="1" t="s">
        <v>40125</v>
      </c>
      <c r="B9388" s="1" t="s">
        <v>20410</v>
      </c>
      <c r="C9388" s="1" t="s">
        <v>64913</v>
      </c>
      <c r="D9388" s="1" t="s">
        <v>40126</v>
      </c>
    </row>
    <row r="9389" spans="1:4">
      <c r="A9389" s="1" t="s">
        <v>40127</v>
      </c>
      <c r="B9389" s="1" t="s">
        <v>20410</v>
      </c>
      <c r="C9389" s="1" t="s">
        <v>64913</v>
      </c>
      <c r="D9389" s="1" t="s">
        <v>40128</v>
      </c>
    </row>
    <row r="9390" spans="1:4">
      <c r="A9390" s="1" t="s">
        <v>40129</v>
      </c>
      <c r="B9390" s="1" t="s">
        <v>20410</v>
      </c>
      <c r="C9390" s="1" t="s">
        <v>64913</v>
      </c>
      <c r="D9390" s="1" t="s">
        <v>40130</v>
      </c>
    </row>
    <row r="9391" spans="1:4">
      <c r="A9391" s="1" t="s">
        <v>40131</v>
      </c>
      <c r="B9391" s="1" t="s">
        <v>20421</v>
      </c>
      <c r="C9391" s="1" t="s">
        <v>64913</v>
      </c>
      <c r="D9391" s="1" t="s">
        <v>40132</v>
      </c>
    </row>
    <row r="9392" spans="1:4">
      <c r="A9392" s="1" t="s">
        <v>40133</v>
      </c>
      <c r="B9392" s="1" t="s">
        <v>20421</v>
      </c>
      <c r="C9392" s="1" t="s">
        <v>64913</v>
      </c>
      <c r="D9392" s="1" t="s">
        <v>40134</v>
      </c>
    </row>
    <row r="9393" spans="1:4">
      <c r="A9393" s="1" t="s">
        <v>40135</v>
      </c>
      <c r="B9393" s="1" t="s">
        <v>20421</v>
      </c>
      <c r="C9393" s="1" t="s">
        <v>64913</v>
      </c>
      <c r="D9393" s="1" t="s">
        <v>40136</v>
      </c>
    </row>
    <row r="9394" spans="1:4">
      <c r="A9394" s="1" t="s">
        <v>40137</v>
      </c>
      <c r="B9394" s="1" t="s">
        <v>20421</v>
      </c>
      <c r="C9394" s="1" t="s">
        <v>64913</v>
      </c>
      <c r="D9394" s="1" t="s">
        <v>40138</v>
      </c>
    </row>
    <row r="9395" spans="1:4">
      <c r="A9395" s="1" t="s">
        <v>40139</v>
      </c>
      <c r="B9395" s="1" t="s">
        <v>20421</v>
      </c>
      <c r="C9395" s="1" t="s">
        <v>64913</v>
      </c>
      <c r="D9395" s="1" t="s">
        <v>40140</v>
      </c>
    </row>
    <row r="9396" spans="1:4">
      <c r="A9396" s="1" t="s">
        <v>40141</v>
      </c>
      <c r="B9396" s="1" t="s">
        <v>20432</v>
      </c>
      <c r="C9396" s="1" t="s">
        <v>64913</v>
      </c>
      <c r="D9396" s="1" t="s">
        <v>40142</v>
      </c>
    </row>
    <row r="9397" spans="1:4">
      <c r="A9397" s="1" t="s">
        <v>40143</v>
      </c>
      <c r="B9397" s="1" t="s">
        <v>20432</v>
      </c>
      <c r="C9397" s="1" t="s">
        <v>64913</v>
      </c>
      <c r="D9397" s="1" t="s">
        <v>40144</v>
      </c>
    </row>
    <row r="9398" spans="1:4">
      <c r="A9398" s="1" t="s">
        <v>40145</v>
      </c>
      <c r="B9398" s="1" t="s">
        <v>20432</v>
      </c>
      <c r="C9398" s="1" t="s">
        <v>64913</v>
      </c>
      <c r="D9398" s="1" t="s">
        <v>40146</v>
      </c>
    </row>
    <row r="9399" spans="1:4">
      <c r="A9399" s="1" t="s">
        <v>40147</v>
      </c>
      <c r="B9399" s="1" t="s">
        <v>20432</v>
      </c>
      <c r="C9399" s="1" t="s">
        <v>64913</v>
      </c>
      <c r="D9399" s="1" t="s">
        <v>40148</v>
      </c>
    </row>
    <row r="9400" spans="1:4">
      <c r="A9400" s="1" t="s">
        <v>40149</v>
      </c>
      <c r="B9400" s="1" t="s">
        <v>20432</v>
      </c>
      <c r="C9400" s="1" t="s">
        <v>64913</v>
      </c>
      <c r="D9400" s="1" t="s">
        <v>40150</v>
      </c>
    </row>
    <row r="9401" spans="1:4">
      <c r="A9401" s="1" t="s">
        <v>40151</v>
      </c>
      <c r="B9401" s="1" t="s">
        <v>20443</v>
      </c>
      <c r="C9401" s="1" t="s">
        <v>64913</v>
      </c>
      <c r="D9401" s="1" t="s">
        <v>40152</v>
      </c>
    </row>
    <row r="9402" spans="1:4">
      <c r="A9402" s="1" t="s">
        <v>40153</v>
      </c>
      <c r="B9402" s="1" t="s">
        <v>20443</v>
      </c>
      <c r="C9402" s="1" t="s">
        <v>64913</v>
      </c>
      <c r="D9402" s="1" t="s">
        <v>40154</v>
      </c>
    </row>
    <row r="9403" spans="1:4">
      <c r="A9403" s="1" t="s">
        <v>40155</v>
      </c>
      <c r="B9403" s="1" t="s">
        <v>20443</v>
      </c>
      <c r="C9403" s="1" t="s">
        <v>64913</v>
      </c>
      <c r="D9403" s="1" t="s">
        <v>40156</v>
      </c>
    </row>
    <row r="9404" spans="1:4">
      <c r="A9404" s="1" t="s">
        <v>40157</v>
      </c>
      <c r="B9404" s="1" t="s">
        <v>20443</v>
      </c>
      <c r="C9404" s="1" t="s">
        <v>64913</v>
      </c>
      <c r="D9404" s="1" t="s">
        <v>40158</v>
      </c>
    </row>
    <row r="9405" spans="1:4">
      <c r="A9405" s="1" t="s">
        <v>40159</v>
      </c>
      <c r="B9405" s="1" t="s">
        <v>20443</v>
      </c>
      <c r="C9405" s="1" t="s">
        <v>64913</v>
      </c>
      <c r="D9405" s="1" t="s">
        <v>40160</v>
      </c>
    </row>
    <row r="9406" spans="1:4">
      <c r="A9406" s="1" t="s">
        <v>40161</v>
      </c>
      <c r="B9406" s="1" t="s">
        <v>20454</v>
      </c>
      <c r="C9406" s="1" t="s">
        <v>64913</v>
      </c>
      <c r="D9406" s="1" t="s">
        <v>40162</v>
      </c>
    </row>
    <row r="9407" spans="1:4">
      <c r="A9407" s="1" t="s">
        <v>40163</v>
      </c>
      <c r="B9407" s="1" t="s">
        <v>20454</v>
      </c>
      <c r="C9407" s="1" t="s">
        <v>64913</v>
      </c>
      <c r="D9407" s="1" t="s">
        <v>40164</v>
      </c>
    </row>
    <row r="9408" spans="1:4">
      <c r="A9408" s="1" t="s">
        <v>40165</v>
      </c>
      <c r="B9408" s="1" t="s">
        <v>20454</v>
      </c>
      <c r="C9408" s="1" t="s">
        <v>64913</v>
      </c>
      <c r="D9408" s="1" t="s">
        <v>40166</v>
      </c>
    </row>
    <row r="9409" spans="1:4">
      <c r="A9409" s="1" t="s">
        <v>40167</v>
      </c>
      <c r="B9409" s="1" t="s">
        <v>20454</v>
      </c>
      <c r="C9409" s="1" t="s">
        <v>64913</v>
      </c>
      <c r="D9409" s="1" t="s">
        <v>40168</v>
      </c>
    </row>
    <row r="9410" spans="1:4">
      <c r="A9410" s="1" t="s">
        <v>40169</v>
      </c>
      <c r="B9410" s="1" t="s">
        <v>20454</v>
      </c>
      <c r="C9410" s="1" t="s">
        <v>64913</v>
      </c>
      <c r="D9410" s="1" t="s">
        <v>40170</v>
      </c>
    </row>
    <row r="9411" spans="1:4">
      <c r="A9411" s="1" t="s">
        <v>40171</v>
      </c>
      <c r="B9411" s="1" t="s">
        <v>20465</v>
      </c>
      <c r="C9411" s="1" t="s">
        <v>64913</v>
      </c>
      <c r="D9411" s="1" t="s">
        <v>40172</v>
      </c>
    </row>
    <row r="9412" spans="1:4">
      <c r="A9412" s="1" t="s">
        <v>40173</v>
      </c>
      <c r="B9412" s="1" t="s">
        <v>20465</v>
      </c>
      <c r="C9412" s="1" t="s">
        <v>64913</v>
      </c>
      <c r="D9412" s="1" t="s">
        <v>40174</v>
      </c>
    </row>
    <row r="9413" spans="1:4">
      <c r="A9413" s="1" t="s">
        <v>40175</v>
      </c>
      <c r="B9413" s="1" t="s">
        <v>20465</v>
      </c>
      <c r="C9413" s="1" t="s">
        <v>64913</v>
      </c>
      <c r="D9413" s="1" t="s">
        <v>40176</v>
      </c>
    </row>
    <row r="9414" spans="1:4">
      <c r="A9414" s="1" t="s">
        <v>40177</v>
      </c>
      <c r="B9414" s="1" t="s">
        <v>20465</v>
      </c>
      <c r="C9414" s="1" t="s">
        <v>64913</v>
      </c>
      <c r="D9414" s="1" t="s">
        <v>40178</v>
      </c>
    </row>
    <row r="9415" spans="1:4">
      <c r="A9415" s="1" t="s">
        <v>40179</v>
      </c>
      <c r="B9415" s="1" t="s">
        <v>20465</v>
      </c>
      <c r="C9415" s="1" t="s">
        <v>64913</v>
      </c>
      <c r="D9415" s="1" t="s">
        <v>40180</v>
      </c>
    </row>
    <row r="9416" spans="1:4">
      <c r="A9416" s="1" t="s">
        <v>40181</v>
      </c>
      <c r="B9416" s="1" t="s">
        <v>20476</v>
      </c>
      <c r="C9416" s="1" t="s">
        <v>64913</v>
      </c>
      <c r="D9416" s="1" t="s">
        <v>40182</v>
      </c>
    </row>
    <row r="9417" spans="1:4">
      <c r="A9417" s="1" t="s">
        <v>40183</v>
      </c>
      <c r="B9417" s="1" t="s">
        <v>20476</v>
      </c>
      <c r="C9417" s="1" t="s">
        <v>64913</v>
      </c>
      <c r="D9417" s="1" t="s">
        <v>40184</v>
      </c>
    </row>
    <row r="9418" spans="1:4">
      <c r="A9418" s="1" t="s">
        <v>40185</v>
      </c>
      <c r="B9418" s="1" t="s">
        <v>20476</v>
      </c>
      <c r="C9418" s="1" t="s">
        <v>64913</v>
      </c>
      <c r="D9418" s="1" t="s">
        <v>40186</v>
      </c>
    </row>
    <row r="9419" spans="1:4">
      <c r="A9419" s="1" t="s">
        <v>20484</v>
      </c>
      <c r="B9419" s="1" t="s">
        <v>20476</v>
      </c>
      <c r="C9419" s="1" t="s">
        <v>64913</v>
      </c>
      <c r="D9419" s="1" t="s">
        <v>20485</v>
      </c>
    </row>
    <row r="9420" spans="1:4">
      <c r="A9420" s="1" t="s">
        <v>40187</v>
      </c>
      <c r="B9420" s="1" t="s">
        <v>20476</v>
      </c>
      <c r="C9420" s="1" t="s">
        <v>64913</v>
      </c>
      <c r="D9420" s="1" t="s">
        <v>40188</v>
      </c>
    </row>
    <row r="9421" spans="1:4">
      <c r="A9421" s="1" t="s">
        <v>40189</v>
      </c>
      <c r="B9421" s="1" t="s">
        <v>20487</v>
      </c>
      <c r="C9421" s="1" t="s">
        <v>64913</v>
      </c>
      <c r="D9421" s="1" t="s">
        <v>40190</v>
      </c>
    </row>
    <row r="9422" spans="1:4">
      <c r="A9422" s="1" t="s">
        <v>40191</v>
      </c>
      <c r="B9422" s="1" t="s">
        <v>20487</v>
      </c>
      <c r="C9422" s="1" t="s">
        <v>64913</v>
      </c>
      <c r="D9422" s="1" t="s">
        <v>40192</v>
      </c>
    </row>
    <row r="9423" spans="1:4">
      <c r="A9423" s="1" t="s">
        <v>40193</v>
      </c>
      <c r="B9423" s="1" t="s">
        <v>20487</v>
      </c>
      <c r="C9423" s="1" t="s">
        <v>64913</v>
      </c>
      <c r="D9423" s="1" t="s">
        <v>40194</v>
      </c>
    </row>
    <row r="9424" spans="1:4">
      <c r="A9424" s="1" t="s">
        <v>40195</v>
      </c>
      <c r="B9424" s="1" t="s">
        <v>20487</v>
      </c>
      <c r="C9424" s="1" t="s">
        <v>64913</v>
      </c>
      <c r="D9424" s="1" t="s">
        <v>40196</v>
      </c>
    </row>
    <row r="9425" spans="1:4">
      <c r="A9425" s="1" t="s">
        <v>40197</v>
      </c>
      <c r="B9425" s="1" t="s">
        <v>20487</v>
      </c>
      <c r="C9425" s="1" t="s">
        <v>64913</v>
      </c>
      <c r="D9425" s="1" t="s">
        <v>40198</v>
      </c>
    </row>
    <row r="9426" spans="1:4">
      <c r="A9426" s="1" t="s">
        <v>40199</v>
      </c>
      <c r="B9426" s="1" t="s">
        <v>20498</v>
      </c>
      <c r="C9426" s="1" t="s">
        <v>64913</v>
      </c>
      <c r="D9426" s="1" t="s">
        <v>40200</v>
      </c>
    </row>
    <row r="9427" spans="1:4">
      <c r="A9427" s="1" t="s">
        <v>40201</v>
      </c>
      <c r="B9427" s="1" t="s">
        <v>20498</v>
      </c>
      <c r="C9427" s="1" t="s">
        <v>64913</v>
      </c>
      <c r="D9427" s="1" t="s">
        <v>40202</v>
      </c>
    </row>
    <row r="9428" spans="1:4">
      <c r="A9428" s="1" t="s">
        <v>40203</v>
      </c>
      <c r="B9428" s="1" t="s">
        <v>20498</v>
      </c>
      <c r="C9428" s="1" t="s">
        <v>64913</v>
      </c>
      <c r="D9428" s="1" t="s">
        <v>40204</v>
      </c>
    </row>
    <row r="9429" spans="1:4">
      <c r="A9429" s="1" t="s">
        <v>40205</v>
      </c>
      <c r="B9429" s="1" t="s">
        <v>20498</v>
      </c>
      <c r="C9429" s="1" t="s">
        <v>64913</v>
      </c>
      <c r="D9429" s="1" t="s">
        <v>40206</v>
      </c>
    </row>
    <row r="9430" spans="1:4">
      <c r="A9430" s="1" t="s">
        <v>40207</v>
      </c>
      <c r="B9430" s="1" t="s">
        <v>20498</v>
      </c>
      <c r="C9430" s="1" t="s">
        <v>64913</v>
      </c>
      <c r="D9430" s="1" t="s">
        <v>40208</v>
      </c>
    </row>
    <row r="9431" spans="1:4">
      <c r="A9431" s="1" t="s">
        <v>40209</v>
      </c>
      <c r="B9431" s="1" t="s">
        <v>20509</v>
      </c>
      <c r="C9431" s="1" t="s">
        <v>64913</v>
      </c>
      <c r="D9431" s="1" t="s">
        <v>40210</v>
      </c>
    </row>
    <row r="9432" spans="1:4">
      <c r="A9432" s="1" t="s">
        <v>40211</v>
      </c>
      <c r="B9432" s="1" t="s">
        <v>20509</v>
      </c>
      <c r="C9432" s="1" t="s">
        <v>64913</v>
      </c>
      <c r="D9432" s="1" t="s">
        <v>40212</v>
      </c>
    </row>
    <row r="9433" spans="1:4">
      <c r="A9433" s="1" t="s">
        <v>40213</v>
      </c>
      <c r="B9433" s="1" t="s">
        <v>20509</v>
      </c>
      <c r="C9433" s="1" t="s">
        <v>64913</v>
      </c>
      <c r="D9433" s="1" t="s">
        <v>40214</v>
      </c>
    </row>
    <row r="9434" spans="1:4">
      <c r="A9434" s="1" t="s">
        <v>40215</v>
      </c>
      <c r="B9434" s="1" t="s">
        <v>20509</v>
      </c>
      <c r="C9434" s="1" t="s">
        <v>64913</v>
      </c>
      <c r="D9434" s="1" t="s">
        <v>40216</v>
      </c>
    </row>
    <row r="9435" spans="1:4">
      <c r="A9435" s="1" t="s">
        <v>40217</v>
      </c>
      <c r="B9435" s="1" t="s">
        <v>20509</v>
      </c>
      <c r="C9435" s="1" t="s">
        <v>64913</v>
      </c>
      <c r="D9435" s="1" t="s">
        <v>40218</v>
      </c>
    </row>
    <row r="9436" spans="1:4">
      <c r="A9436" s="1" t="s">
        <v>40219</v>
      </c>
      <c r="B9436" s="1" t="s">
        <v>20520</v>
      </c>
      <c r="C9436" s="1" t="s">
        <v>64913</v>
      </c>
      <c r="D9436" s="1" t="s">
        <v>40220</v>
      </c>
    </row>
    <row r="9437" spans="1:4">
      <c r="A9437" s="1" t="s">
        <v>40221</v>
      </c>
      <c r="B9437" s="1" t="s">
        <v>20520</v>
      </c>
      <c r="C9437" s="1" t="s">
        <v>64913</v>
      </c>
      <c r="D9437" s="1" t="s">
        <v>40222</v>
      </c>
    </row>
    <row r="9438" spans="1:4">
      <c r="A9438" s="1" t="s">
        <v>40223</v>
      </c>
      <c r="B9438" s="1" t="s">
        <v>20520</v>
      </c>
      <c r="C9438" s="1" t="s">
        <v>64913</v>
      </c>
      <c r="D9438" s="1" t="s">
        <v>40224</v>
      </c>
    </row>
    <row r="9439" spans="1:4">
      <c r="A9439" s="1" t="s">
        <v>40225</v>
      </c>
      <c r="B9439" s="1" t="s">
        <v>20520</v>
      </c>
      <c r="C9439" s="1" t="s">
        <v>64913</v>
      </c>
      <c r="D9439" s="1" t="s">
        <v>40226</v>
      </c>
    </row>
    <row r="9440" spans="1:4">
      <c r="A9440" s="1" t="s">
        <v>40227</v>
      </c>
      <c r="B9440" s="1" t="s">
        <v>20520</v>
      </c>
      <c r="C9440" s="1" t="s">
        <v>64913</v>
      </c>
      <c r="D9440" s="1" t="s">
        <v>40228</v>
      </c>
    </row>
    <row r="9441" spans="1:4">
      <c r="A9441" s="1" t="s">
        <v>40229</v>
      </c>
      <c r="B9441" s="1" t="s">
        <v>20531</v>
      </c>
      <c r="C9441" s="1" t="s">
        <v>64913</v>
      </c>
      <c r="D9441" s="1" t="s">
        <v>40230</v>
      </c>
    </row>
    <row r="9442" spans="1:4">
      <c r="A9442" s="1" t="s">
        <v>40231</v>
      </c>
      <c r="B9442" s="1" t="s">
        <v>20531</v>
      </c>
      <c r="C9442" s="1" t="s">
        <v>64913</v>
      </c>
      <c r="D9442" s="1" t="s">
        <v>40232</v>
      </c>
    </row>
    <row r="9443" spans="1:4">
      <c r="A9443" s="1" t="s">
        <v>40233</v>
      </c>
      <c r="B9443" s="1" t="s">
        <v>20531</v>
      </c>
      <c r="C9443" s="1" t="s">
        <v>64913</v>
      </c>
      <c r="D9443" s="1" t="s">
        <v>40234</v>
      </c>
    </row>
    <row r="9444" spans="1:4">
      <c r="A9444" s="1" t="s">
        <v>40235</v>
      </c>
      <c r="B9444" s="1" t="s">
        <v>20531</v>
      </c>
      <c r="C9444" s="1" t="s">
        <v>64913</v>
      </c>
      <c r="D9444" s="1" t="s">
        <v>40236</v>
      </c>
    </row>
    <row r="9445" spans="1:4">
      <c r="A9445" s="1" t="s">
        <v>40237</v>
      </c>
      <c r="B9445" s="1" t="s">
        <v>20531</v>
      </c>
      <c r="C9445" s="1" t="s">
        <v>64913</v>
      </c>
      <c r="D9445" s="1" t="s">
        <v>40238</v>
      </c>
    </row>
    <row r="9446" spans="1:4">
      <c r="A9446" s="1" t="s">
        <v>40239</v>
      </c>
      <c r="B9446" s="1" t="s">
        <v>20542</v>
      </c>
      <c r="C9446" s="1" t="s">
        <v>64913</v>
      </c>
      <c r="D9446" s="1" t="s">
        <v>40240</v>
      </c>
    </row>
    <row r="9447" spans="1:4">
      <c r="A9447" s="1" t="s">
        <v>40241</v>
      </c>
      <c r="B9447" s="1" t="s">
        <v>20542</v>
      </c>
      <c r="C9447" s="1" t="s">
        <v>64913</v>
      </c>
      <c r="D9447" s="1" t="s">
        <v>40242</v>
      </c>
    </row>
    <row r="9448" spans="1:4">
      <c r="A9448" s="1" t="s">
        <v>40243</v>
      </c>
      <c r="B9448" s="1" t="s">
        <v>20542</v>
      </c>
      <c r="C9448" s="1" t="s">
        <v>64913</v>
      </c>
      <c r="D9448" s="1" t="s">
        <v>40244</v>
      </c>
    </row>
    <row r="9449" spans="1:4">
      <c r="A9449" s="1" t="s">
        <v>40245</v>
      </c>
      <c r="B9449" s="1" t="s">
        <v>20542</v>
      </c>
      <c r="C9449" s="1" t="s">
        <v>64913</v>
      </c>
      <c r="D9449" s="1" t="s">
        <v>40246</v>
      </c>
    </row>
    <row r="9450" spans="1:4">
      <c r="A9450" s="1" t="s">
        <v>40247</v>
      </c>
      <c r="B9450" s="1" t="s">
        <v>20542</v>
      </c>
      <c r="C9450" s="1" t="s">
        <v>64913</v>
      </c>
      <c r="D9450" s="1" t="s">
        <v>40248</v>
      </c>
    </row>
    <row r="9451" spans="1:4">
      <c r="A9451" s="1" t="s">
        <v>40249</v>
      </c>
      <c r="B9451" s="1" t="s">
        <v>20553</v>
      </c>
      <c r="C9451" s="1" t="s">
        <v>64913</v>
      </c>
      <c r="D9451" s="1" t="s">
        <v>40250</v>
      </c>
    </row>
    <row r="9452" spans="1:4">
      <c r="A9452" s="1" t="s">
        <v>40251</v>
      </c>
      <c r="B9452" s="1" t="s">
        <v>20553</v>
      </c>
      <c r="C9452" s="1" t="s">
        <v>64913</v>
      </c>
      <c r="D9452" s="1" t="s">
        <v>40252</v>
      </c>
    </row>
    <row r="9453" spans="1:4">
      <c r="A9453" s="1" t="s">
        <v>40253</v>
      </c>
      <c r="B9453" s="1" t="s">
        <v>20553</v>
      </c>
      <c r="C9453" s="1" t="s">
        <v>64913</v>
      </c>
      <c r="D9453" s="1" t="s">
        <v>40254</v>
      </c>
    </row>
    <row r="9454" spans="1:4">
      <c r="A9454" s="1" t="s">
        <v>40255</v>
      </c>
      <c r="B9454" s="1" t="s">
        <v>20553</v>
      </c>
      <c r="C9454" s="1" t="s">
        <v>64913</v>
      </c>
      <c r="D9454" s="1" t="s">
        <v>40256</v>
      </c>
    </row>
    <row r="9455" spans="1:4">
      <c r="A9455" s="1" t="s">
        <v>40257</v>
      </c>
      <c r="B9455" s="1" t="s">
        <v>20553</v>
      </c>
      <c r="C9455" s="1" t="s">
        <v>64913</v>
      </c>
      <c r="D9455" s="1" t="s">
        <v>40258</v>
      </c>
    </row>
    <row r="9456" spans="1:4">
      <c r="A9456" s="1" t="s">
        <v>40259</v>
      </c>
      <c r="B9456" s="1" t="s">
        <v>20564</v>
      </c>
      <c r="C9456" s="1" t="s">
        <v>64913</v>
      </c>
      <c r="D9456" s="1" t="s">
        <v>40260</v>
      </c>
    </row>
    <row r="9457" spans="1:4">
      <c r="A9457" s="1" t="s">
        <v>40261</v>
      </c>
      <c r="B9457" s="1" t="s">
        <v>20564</v>
      </c>
      <c r="C9457" s="1" t="s">
        <v>64913</v>
      </c>
      <c r="D9457" s="1" t="s">
        <v>40262</v>
      </c>
    </row>
    <row r="9458" spans="1:4">
      <c r="A9458" s="1" t="s">
        <v>40263</v>
      </c>
      <c r="B9458" s="1" t="s">
        <v>20564</v>
      </c>
      <c r="C9458" s="1" t="s">
        <v>64913</v>
      </c>
      <c r="D9458" s="1" t="s">
        <v>40264</v>
      </c>
    </row>
    <row r="9459" spans="1:4">
      <c r="A9459" s="1" t="s">
        <v>40265</v>
      </c>
      <c r="B9459" s="1" t="s">
        <v>20564</v>
      </c>
      <c r="C9459" s="1" t="s">
        <v>64913</v>
      </c>
      <c r="D9459" s="1" t="s">
        <v>40266</v>
      </c>
    </row>
    <row r="9460" spans="1:4">
      <c r="A9460" s="1" t="s">
        <v>40267</v>
      </c>
      <c r="B9460" s="1" t="s">
        <v>20564</v>
      </c>
      <c r="C9460" s="1" t="s">
        <v>64913</v>
      </c>
      <c r="D9460" s="1" t="s">
        <v>40268</v>
      </c>
    </row>
    <row r="9461" spans="1:4">
      <c r="A9461" s="1" t="s">
        <v>20574</v>
      </c>
      <c r="B9461" s="1" t="s">
        <v>20575</v>
      </c>
      <c r="C9461" s="1" t="s">
        <v>64913</v>
      </c>
      <c r="D9461" s="1" t="s">
        <v>20576</v>
      </c>
    </row>
    <row r="9462" spans="1:4">
      <c r="A9462" s="1" t="s">
        <v>40269</v>
      </c>
      <c r="B9462" s="1" t="s">
        <v>20575</v>
      </c>
      <c r="C9462" s="1" t="s">
        <v>64913</v>
      </c>
      <c r="D9462" s="1" t="s">
        <v>40270</v>
      </c>
    </row>
    <row r="9463" spans="1:4">
      <c r="A9463" s="1" t="s">
        <v>40271</v>
      </c>
      <c r="B9463" s="1" t="s">
        <v>20575</v>
      </c>
      <c r="C9463" s="1" t="s">
        <v>64913</v>
      </c>
      <c r="D9463" s="1" t="s">
        <v>40272</v>
      </c>
    </row>
    <row r="9464" spans="1:4">
      <c r="A9464" s="1" t="s">
        <v>40273</v>
      </c>
      <c r="B9464" s="1" t="s">
        <v>20575</v>
      </c>
      <c r="C9464" s="1" t="s">
        <v>64913</v>
      </c>
      <c r="D9464" s="1" t="s">
        <v>40274</v>
      </c>
    </row>
    <row r="9465" spans="1:4">
      <c r="A9465" s="1" t="s">
        <v>40275</v>
      </c>
      <c r="B9465" s="1" t="s">
        <v>20575</v>
      </c>
      <c r="C9465" s="1" t="s">
        <v>64913</v>
      </c>
      <c r="D9465" s="1" t="s">
        <v>40276</v>
      </c>
    </row>
    <row r="9466" spans="1:4">
      <c r="A9466" s="1" t="s">
        <v>40277</v>
      </c>
      <c r="B9466" s="1" t="s">
        <v>20584</v>
      </c>
      <c r="C9466" s="1" t="s">
        <v>64913</v>
      </c>
      <c r="D9466" s="1" t="s">
        <v>40278</v>
      </c>
    </row>
    <row r="9467" spans="1:4">
      <c r="A9467" s="1" t="s">
        <v>40279</v>
      </c>
      <c r="B9467" s="1" t="s">
        <v>20584</v>
      </c>
      <c r="C9467" s="1" t="s">
        <v>64913</v>
      </c>
      <c r="D9467" s="1" t="s">
        <v>40280</v>
      </c>
    </row>
    <row r="9468" spans="1:4">
      <c r="A9468" s="1" t="s">
        <v>40281</v>
      </c>
      <c r="B9468" s="1" t="s">
        <v>20584</v>
      </c>
      <c r="C9468" s="1" t="s">
        <v>64913</v>
      </c>
      <c r="D9468" s="1" t="s">
        <v>40282</v>
      </c>
    </row>
    <row r="9469" spans="1:4">
      <c r="A9469" s="1" t="s">
        <v>40283</v>
      </c>
      <c r="B9469" s="1" t="s">
        <v>20584</v>
      </c>
      <c r="C9469" s="1" t="s">
        <v>64913</v>
      </c>
      <c r="D9469" s="1" t="s">
        <v>40284</v>
      </c>
    </row>
    <row r="9470" spans="1:4">
      <c r="A9470" s="1" t="s">
        <v>40285</v>
      </c>
      <c r="B9470" s="1" t="s">
        <v>20584</v>
      </c>
      <c r="C9470" s="1" t="s">
        <v>64913</v>
      </c>
      <c r="D9470" s="1" t="s">
        <v>40286</v>
      </c>
    </row>
    <row r="9471" spans="1:4">
      <c r="A9471" s="1" t="s">
        <v>40287</v>
      </c>
      <c r="B9471" s="1" t="s">
        <v>20595</v>
      </c>
      <c r="C9471" s="1" t="s">
        <v>64913</v>
      </c>
      <c r="D9471" s="1" t="s">
        <v>40288</v>
      </c>
    </row>
    <row r="9472" spans="1:4">
      <c r="A9472" s="1" t="s">
        <v>40289</v>
      </c>
      <c r="B9472" s="1" t="s">
        <v>20595</v>
      </c>
      <c r="C9472" s="1" t="s">
        <v>64913</v>
      </c>
      <c r="D9472" s="1" t="s">
        <v>40290</v>
      </c>
    </row>
    <row r="9473" spans="1:4">
      <c r="A9473" s="1" t="s">
        <v>40291</v>
      </c>
      <c r="B9473" s="1" t="s">
        <v>20595</v>
      </c>
      <c r="C9473" s="1" t="s">
        <v>64913</v>
      </c>
      <c r="D9473" s="1" t="s">
        <v>40292</v>
      </c>
    </row>
    <row r="9474" spans="1:4">
      <c r="A9474" s="1" t="s">
        <v>40293</v>
      </c>
      <c r="B9474" s="1" t="s">
        <v>20595</v>
      </c>
      <c r="C9474" s="1" t="s">
        <v>64913</v>
      </c>
      <c r="D9474" s="1" t="s">
        <v>40294</v>
      </c>
    </row>
    <row r="9475" spans="1:4">
      <c r="A9475" s="1" t="s">
        <v>40295</v>
      </c>
      <c r="B9475" s="1" t="s">
        <v>20595</v>
      </c>
      <c r="C9475" s="1" t="s">
        <v>64913</v>
      </c>
      <c r="D9475" s="1" t="s">
        <v>40296</v>
      </c>
    </row>
    <row r="9476" spans="1:4">
      <c r="A9476" s="1" t="s">
        <v>40297</v>
      </c>
      <c r="B9476" s="1" t="s">
        <v>20606</v>
      </c>
      <c r="C9476" s="1" t="s">
        <v>64913</v>
      </c>
      <c r="D9476" s="1" t="s">
        <v>40298</v>
      </c>
    </row>
    <row r="9477" spans="1:4">
      <c r="A9477" s="1" t="s">
        <v>40299</v>
      </c>
      <c r="B9477" s="1" t="s">
        <v>20606</v>
      </c>
      <c r="C9477" s="1" t="s">
        <v>64913</v>
      </c>
      <c r="D9477" s="1" t="s">
        <v>40300</v>
      </c>
    </row>
    <row r="9478" spans="1:4">
      <c r="A9478" s="1" t="s">
        <v>40301</v>
      </c>
      <c r="B9478" s="1" t="s">
        <v>20606</v>
      </c>
      <c r="C9478" s="1" t="s">
        <v>64913</v>
      </c>
      <c r="D9478" s="1" t="s">
        <v>40302</v>
      </c>
    </row>
    <row r="9479" spans="1:4">
      <c r="A9479" s="1" t="s">
        <v>40303</v>
      </c>
      <c r="B9479" s="1" t="s">
        <v>20606</v>
      </c>
      <c r="C9479" s="1" t="s">
        <v>64913</v>
      </c>
      <c r="D9479" s="1" t="s">
        <v>40304</v>
      </c>
    </row>
    <row r="9480" spans="1:4">
      <c r="A9480" s="1" t="s">
        <v>40305</v>
      </c>
      <c r="B9480" s="1" t="s">
        <v>20606</v>
      </c>
      <c r="C9480" s="1" t="s">
        <v>64913</v>
      </c>
      <c r="D9480" s="1" t="s">
        <v>40306</v>
      </c>
    </row>
    <row r="9481" spans="1:4">
      <c r="A9481" s="1" t="s">
        <v>40307</v>
      </c>
      <c r="B9481" s="1" t="s">
        <v>20617</v>
      </c>
      <c r="C9481" s="1" t="s">
        <v>64913</v>
      </c>
      <c r="D9481" s="1" t="s">
        <v>40308</v>
      </c>
    </row>
    <row r="9482" spans="1:4">
      <c r="A9482" s="1" t="s">
        <v>40309</v>
      </c>
      <c r="B9482" s="1" t="s">
        <v>20617</v>
      </c>
      <c r="C9482" s="1" t="s">
        <v>64913</v>
      </c>
      <c r="D9482" s="1" t="s">
        <v>40310</v>
      </c>
    </row>
    <row r="9483" spans="1:4">
      <c r="A9483" s="1" t="s">
        <v>40311</v>
      </c>
      <c r="B9483" s="1" t="s">
        <v>20617</v>
      </c>
      <c r="C9483" s="1" t="s">
        <v>64913</v>
      </c>
      <c r="D9483" s="1" t="s">
        <v>40312</v>
      </c>
    </row>
    <row r="9484" spans="1:4">
      <c r="A9484" s="1" t="s">
        <v>40313</v>
      </c>
      <c r="B9484" s="1" t="s">
        <v>20617</v>
      </c>
      <c r="C9484" s="1" t="s">
        <v>64913</v>
      </c>
      <c r="D9484" s="1" t="s">
        <v>40314</v>
      </c>
    </row>
    <row r="9485" spans="1:4">
      <c r="A9485" s="1" t="s">
        <v>40315</v>
      </c>
      <c r="B9485" s="1" t="s">
        <v>20617</v>
      </c>
      <c r="C9485" s="1" t="s">
        <v>64913</v>
      </c>
      <c r="D9485" s="1" t="s">
        <v>40316</v>
      </c>
    </row>
    <row r="9486" spans="1:4">
      <c r="A9486" s="1" t="s">
        <v>40317</v>
      </c>
      <c r="B9486" s="1" t="s">
        <v>20628</v>
      </c>
      <c r="C9486" s="1" t="s">
        <v>64913</v>
      </c>
      <c r="D9486" s="1" t="s">
        <v>40318</v>
      </c>
    </row>
    <row r="9487" spans="1:4">
      <c r="A9487" s="1" t="s">
        <v>40319</v>
      </c>
      <c r="B9487" s="1" t="s">
        <v>20628</v>
      </c>
      <c r="C9487" s="1" t="s">
        <v>64913</v>
      </c>
      <c r="D9487" s="1" t="s">
        <v>40320</v>
      </c>
    </row>
    <row r="9488" spans="1:4">
      <c r="A9488" s="1" t="s">
        <v>40321</v>
      </c>
      <c r="B9488" s="1" t="s">
        <v>20628</v>
      </c>
      <c r="C9488" s="1" t="s">
        <v>64913</v>
      </c>
      <c r="D9488" s="1" t="s">
        <v>40322</v>
      </c>
    </row>
    <row r="9489" spans="1:4">
      <c r="A9489" s="1" t="s">
        <v>40323</v>
      </c>
      <c r="B9489" s="1" t="s">
        <v>20628</v>
      </c>
      <c r="C9489" s="1" t="s">
        <v>64913</v>
      </c>
      <c r="D9489" s="1" t="s">
        <v>40324</v>
      </c>
    </row>
    <row r="9490" spans="1:4">
      <c r="A9490" s="1" t="s">
        <v>20632</v>
      </c>
      <c r="B9490" s="1" t="s">
        <v>20628</v>
      </c>
      <c r="C9490" s="1" t="s">
        <v>64913</v>
      </c>
      <c r="D9490" s="1" t="s">
        <v>20633</v>
      </c>
    </row>
    <row r="9491" spans="1:4">
      <c r="A9491" s="1" t="s">
        <v>40325</v>
      </c>
      <c r="B9491" s="1" t="s">
        <v>20639</v>
      </c>
      <c r="C9491" s="1" t="s">
        <v>64913</v>
      </c>
      <c r="D9491" s="1" t="s">
        <v>40326</v>
      </c>
    </row>
    <row r="9492" spans="1:4">
      <c r="A9492" s="1" t="s">
        <v>40327</v>
      </c>
      <c r="B9492" s="1" t="s">
        <v>20639</v>
      </c>
      <c r="C9492" s="1" t="s">
        <v>64913</v>
      </c>
      <c r="D9492" s="1" t="s">
        <v>40328</v>
      </c>
    </row>
    <row r="9493" spans="1:4">
      <c r="A9493" s="1" t="s">
        <v>40329</v>
      </c>
      <c r="B9493" s="1" t="s">
        <v>20639</v>
      </c>
      <c r="C9493" s="1" t="s">
        <v>64913</v>
      </c>
      <c r="D9493" s="1" t="s">
        <v>40330</v>
      </c>
    </row>
    <row r="9494" spans="1:4">
      <c r="A9494" s="1" t="s">
        <v>40331</v>
      </c>
      <c r="B9494" s="1" t="s">
        <v>20639</v>
      </c>
      <c r="C9494" s="1" t="s">
        <v>64913</v>
      </c>
      <c r="D9494" s="1" t="s">
        <v>40332</v>
      </c>
    </row>
    <row r="9495" spans="1:4">
      <c r="A9495" s="1" t="s">
        <v>40333</v>
      </c>
      <c r="B9495" s="1" t="s">
        <v>20639</v>
      </c>
      <c r="C9495" s="1" t="s">
        <v>64913</v>
      </c>
      <c r="D9495" s="1" t="s">
        <v>40334</v>
      </c>
    </row>
    <row r="9496" spans="1:4">
      <c r="A9496" s="1" t="s">
        <v>40335</v>
      </c>
      <c r="B9496" s="1" t="s">
        <v>20650</v>
      </c>
      <c r="C9496" s="1" t="s">
        <v>64913</v>
      </c>
      <c r="D9496" s="1" t="s">
        <v>40336</v>
      </c>
    </row>
    <row r="9497" spans="1:4">
      <c r="A9497" s="1" t="s">
        <v>40337</v>
      </c>
      <c r="B9497" s="1" t="s">
        <v>20650</v>
      </c>
      <c r="C9497" s="1" t="s">
        <v>64913</v>
      </c>
      <c r="D9497" s="1" t="s">
        <v>40338</v>
      </c>
    </row>
    <row r="9498" spans="1:4">
      <c r="A9498" s="1" t="s">
        <v>40339</v>
      </c>
      <c r="B9498" s="1" t="s">
        <v>20650</v>
      </c>
      <c r="C9498" s="1" t="s">
        <v>64913</v>
      </c>
      <c r="D9498" s="1" t="s">
        <v>40340</v>
      </c>
    </row>
    <row r="9499" spans="1:4">
      <c r="A9499" s="1" t="s">
        <v>40341</v>
      </c>
      <c r="B9499" s="1" t="s">
        <v>20650</v>
      </c>
      <c r="C9499" s="1" t="s">
        <v>64913</v>
      </c>
      <c r="D9499" s="1" t="s">
        <v>40342</v>
      </c>
    </row>
    <row r="9500" spans="1:4">
      <c r="A9500" s="1" t="s">
        <v>40343</v>
      </c>
      <c r="B9500" s="1" t="s">
        <v>20650</v>
      </c>
      <c r="C9500" s="1" t="s">
        <v>64913</v>
      </c>
      <c r="D9500" s="1" t="s">
        <v>40344</v>
      </c>
    </row>
    <row r="9501" spans="1:4">
      <c r="A9501" s="1" t="s">
        <v>40345</v>
      </c>
      <c r="B9501" s="1" t="s">
        <v>20661</v>
      </c>
      <c r="C9501" s="1" t="s">
        <v>64913</v>
      </c>
      <c r="D9501" s="1" t="s">
        <v>40346</v>
      </c>
    </row>
    <row r="9502" spans="1:4">
      <c r="A9502" s="1" t="s">
        <v>20660</v>
      </c>
      <c r="B9502" s="1" t="s">
        <v>20661</v>
      </c>
      <c r="C9502" s="1" t="s">
        <v>64913</v>
      </c>
      <c r="D9502" s="1" t="s">
        <v>20662</v>
      </c>
    </row>
    <row r="9503" spans="1:4">
      <c r="A9503" s="1" t="s">
        <v>20663</v>
      </c>
      <c r="B9503" s="1" t="s">
        <v>20661</v>
      </c>
      <c r="C9503" s="1" t="s">
        <v>64913</v>
      </c>
      <c r="D9503" s="1" t="s">
        <v>20664</v>
      </c>
    </row>
    <row r="9504" spans="1:4">
      <c r="A9504" s="1" t="s">
        <v>20667</v>
      </c>
      <c r="B9504" s="1" t="s">
        <v>20661</v>
      </c>
      <c r="C9504" s="1" t="s">
        <v>64913</v>
      </c>
      <c r="D9504" s="1" t="s">
        <v>20668</v>
      </c>
    </row>
    <row r="9505" spans="1:4">
      <c r="A9505" s="1" t="s">
        <v>40347</v>
      </c>
      <c r="B9505" s="1" t="s">
        <v>20661</v>
      </c>
      <c r="C9505" s="1" t="s">
        <v>64913</v>
      </c>
      <c r="D9505" s="1" t="s">
        <v>40348</v>
      </c>
    </row>
    <row r="9506" spans="1:4">
      <c r="A9506" s="1" t="s">
        <v>40349</v>
      </c>
      <c r="B9506" s="1" t="s">
        <v>20672</v>
      </c>
      <c r="C9506" s="1" t="s">
        <v>64913</v>
      </c>
      <c r="D9506" s="1" t="s">
        <v>40350</v>
      </c>
    </row>
    <row r="9507" spans="1:4">
      <c r="A9507" s="1" t="s">
        <v>40351</v>
      </c>
      <c r="B9507" s="1" t="s">
        <v>20672</v>
      </c>
      <c r="C9507" s="1" t="s">
        <v>64913</v>
      </c>
      <c r="D9507" s="1" t="s">
        <v>40352</v>
      </c>
    </row>
    <row r="9508" spans="1:4">
      <c r="A9508" s="1" t="s">
        <v>40353</v>
      </c>
      <c r="B9508" s="1" t="s">
        <v>20672</v>
      </c>
      <c r="C9508" s="1" t="s">
        <v>64913</v>
      </c>
      <c r="D9508" s="1" t="s">
        <v>40354</v>
      </c>
    </row>
    <row r="9509" spans="1:4">
      <c r="A9509" s="1" t="s">
        <v>40355</v>
      </c>
      <c r="B9509" s="1" t="s">
        <v>20672</v>
      </c>
      <c r="C9509" s="1" t="s">
        <v>64913</v>
      </c>
      <c r="D9509" s="1" t="s">
        <v>40356</v>
      </c>
    </row>
    <row r="9510" spans="1:4">
      <c r="A9510" s="1" t="s">
        <v>40357</v>
      </c>
      <c r="B9510" s="1" t="s">
        <v>20672</v>
      </c>
      <c r="C9510" s="1" t="s">
        <v>64913</v>
      </c>
      <c r="D9510" s="1" t="s">
        <v>40358</v>
      </c>
    </row>
    <row r="9511" spans="1:4">
      <c r="A9511" s="1" t="s">
        <v>40359</v>
      </c>
      <c r="B9511" s="1" t="s">
        <v>20683</v>
      </c>
      <c r="C9511" s="1" t="s">
        <v>64913</v>
      </c>
      <c r="D9511" s="1" t="s">
        <v>40360</v>
      </c>
    </row>
    <row r="9512" spans="1:4">
      <c r="A9512" s="1" t="s">
        <v>40361</v>
      </c>
      <c r="B9512" s="1" t="s">
        <v>20683</v>
      </c>
      <c r="C9512" s="1" t="s">
        <v>64913</v>
      </c>
      <c r="D9512" s="1" t="s">
        <v>40362</v>
      </c>
    </row>
    <row r="9513" spans="1:4">
      <c r="A9513" s="1" t="s">
        <v>40363</v>
      </c>
      <c r="B9513" s="1" t="s">
        <v>20683</v>
      </c>
      <c r="C9513" s="1" t="s">
        <v>64913</v>
      </c>
      <c r="D9513" s="1" t="s">
        <v>40364</v>
      </c>
    </row>
    <row r="9514" spans="1:4">
      <c r="A9514" s="1" t="s">
        <v>40365</v>
      </c>
      <c r="B9514" s="1" t="s">
        <v>20683</v>
      </c>
      <c r="C9514" s="1" t="s">
        <v>64913</v>
      </c>
      <c r="D9514" s="1" t="s">
        <v>40366</v>
      </c>
    </row>
    <row r="9515" spans="1:4">
      <c r="A9515" s="1" t="s">
        <v>40367</v>
      </c>
      <c r="B9515" s="1" t="s">
        <v>20683</v>
      </c>
      <c r="C9515" s="1" t="s">
        <v>64913</v>
      </c>
      <c r="D9515" s="1" t="s">
        <v>40368</v>
      </c>
    </row>
    <row r="9516" spans="1:4">
      <c r="A9516" s="1" t="s">
        <v>40369</v>
      </c>
      <c r="B9516" s="1" t="s">
        <v>20694</v>
      </c>
      <c r="C9516" s="1" t="s">
        <v>64913</v>
      </c>
      <c r="D9516" s="1" t="s">
        <v>40370</v>
      </c>
    </row>
    <row r="9517" spans="1:4">
      <c r="A9517" s="1" t="s">
        <v>40371</v>
      </c>
      <c r="B9517" s="1" t="s">
        <v>20694</v>
      </c>
      <c r="C9517" s="1" t="s">
        <v>64913</v>
      </c>
      <c r="D9517" s="1" t="s">
        <v>40372</v>
      </c>
    </row>
    <row r="9518" spans="1:4">
      <c r="A9518" s="1" t="s">
        <v>40373</v>
      </c>
      <c r="B9518" s="1" t="s">
        <v>20694</v>
      </c>
      <c r="C9518" s="1" t="s">
        <v>64913</v>
      </c>
      <c r="D9518" s="1" t="s">
        <v>40374</v>
      </c>
    </row>
    <row r="9519" spans="1:4">
      <c r="A9519" s="1" t="s">
        <v>40375</v>
      </c>
      <c r="B9519" s="1" t="s">
        <v>20694</v>
      </c>
      <c r="C9519" s="1" t="s">
        <v>64913</v>
      </c>
      <c r="D9519" s="1" t="s">
        <v>40376</v>
      </c>
    </row>
    <row r="9520" spans="1:4">
      <c r="A9520" s="1" t="s">
        <v>40377</v>
      </c>
      <c r="B9520" s="1" t="s">
        <v>20694</v>
      </c>
      <c r="C9520" s="1" t="s">
        <v>64913</v>
      </c>
      <c r="D9520" s="1" t="s">
        <v>40378</v>
      </c>
    </row>
    <row r="9521" spans="1:4">
      <c r="A9521" s="1" t="s">
        <v>40379</v>
      </c>
      <c r="B9521" s="1" t="s">
        <v>40380</v>
      </c>
      <c r="C9521" s="1" t="s">
        <v>64913</v>
      </c>
      <c r="D9521" s="1" t="s">
        <v>40381</v>
      </c>
    </row>
    <row r="9522" spans="1:4">
      <c r="A9522" s="1" t="s">
        <v>40382</v>
      </c>
      <c r="B9522" s="1" t="s">
        <v>40380</v>
      </c>
      <c r="C9522" s="1" t="s">
        <v>64913</v>
      </c>
      <c r="D9522" s="1" t="s">
        <v>40383</v>
      </c>
    </row>
    <row r="9523" spans="1:4">
      <c r="A9523" s="1" t="s">
        <v>40384</v>
      </c>
      <c r="B9523" s="1" t="s">
        <v>40380</v>
      </c>
      <c r="C9523" s="1" t="s">
        <v>64913</v>
      </c>
      <c r="D9523" s="1" t="s">
        <v>40385</v>
      </c>
    </row>
    <row r="9524" spans="1:4">
      <c r="A9524" s="1" t="s">
        <v>40386</v>
      </c>
      <c r="B9524" s="1" t="s">
        <v>40380</v>
      </c>
      <c r="C9524" s="1" t="s">
        <v>64913</v>
      </c>
      <c r="D9524" s="1" t="s">
        <v>40387</v>
      </c>
    </row>
    <row r="9525" spans="1:4">
      <c r="A9525" s="1" t="s">
        <v>40388</v>
      </c>
      <c r="B9525" s="1" t="s">
        <v>40380</v>
      </c>
      <c r="C9525" s="1" t="s">
        <v>64913</v>
      </c>
      <c r="D9525" s="1" t="s">
        <v>40389</v>
      </c>
    </row>
    <row r="9526" spans="1:4">
      <c r="A9526" s="1" t="s">
        <v>40390</v>
      </c>
      <c r="B9526" s="1" t="s">
        <v>20705</v>
      </c>
      <c r="C9526" s="1" t="s">
        <v>64913</v>
      </c>
      <c r="D9526" s="1" t="s">
        <v>40391</v>
      </c>
    </row>
    <row r="9527" spans="1:4">
      <c r="A9527" s="1" t="s">
        <v>40392</v>
      </c>
      <c r="B9527" s="1" t="s">
        <v>20705</v>
      </c>
      <c r="C9527" s="1" t="s">
        <v>64913</v>
      </c>
      <c r="D9527" s="1" t="s">
        <v>40393</v>
      </c>
    </row>
    <row r="9528" spans="1:4">
      <c r="A9528" s="1" t="s">
        <v>40394</v>
      </c>
      <c r="B9528" s="1" t="s">
        <v>20705</v>
      </c>
      <c r="C9528" s="1" t="s">
        <v>64913</v>
      </c>
      <c r="D9528" s="1" t="s">
        <v>40395</v>
      </c>
    </row>
    <row r="9529" spans="1:4">
      <c r="A9529" s="1" t="s">
        <v>40396</v>
      </c>
      <c r="B9529" s="1" t="s">
        <v>20705</v>
      </c>
      <c r="C9529" s="1" t="s">
        <v>64913</v>
      </c>
      <c r="D9529" s="1" t="s">
        <v>40397</v>
      </c>
    </row>
    <row r="9530" spans="1:4">
      <c r="A9530" s="1" t="s">
        <v>40398</v>
      </c>
      <c r="B9530" s="1" t="s">
        <v>20705</v>
      </c>
      <c r="C9530" s="1" t="s">
        <v>64913</v>
      </c>
      <c r="D9530" s="1" t="s">
        <v>40399</v>
      </c>
    </row>
    <row r="9531" spans="1:4">
      <c r="A9531" s="1" t="s">
        <v>40400</v>
      </c>
      <c r="B9531" s="1" t="s">
        <v>20716</v>
      </c>
      <c r="C9531" s="1" t="s">
        <v>64913</v>
      </c>
      <c r="D9531" s="1" t="s">
        <v>40401</v>
      </c>
    </row>
    <row r="9532" spans="1:4">
      <c r="A9532" s="1" t="s">
        <v>40402</v>
      </c>
      <c r="B9532" s="1" t="s">
        <v>20716</v>
      </c>
      <c r="C9532" s="1" t="s">
        <v>64913</v>
      </c>
      <c r="D9532" s="1" t="s">
        <v>40403</v>
      </c>
    </row>
    <row r="9533" spans="1:4">
      <c r="A9533" s="1" t="s">
        <v>40404</v>
      </c>
      <c r="B9533" s="1" t="s">
        <v>20716</v>
      </c>
      <c r="C9533" s="1" t="s">
        <v>64913</v>
      </c>
      <c r="D9533" s="1" t="s">
        <v>40405</v>
      </c>
    </row>
    <row r="9534" spans="1:4">
      <c r="A9534" s="1" t="s">
        <v>40406</v>
      </c>
      <c r="B9534" s="1" t="s">
        <v>20716</v>
      </c>
      <c r="C9534" s="1" t="s">
        <v>64913</v>
      </c>
      <c r="D9534" s="1" t="s">
        <v>40407</v>
      </c>
    </row>
    <row r="9535" spans="1:4">
      <c r="A9535" s="1" t="s">
        <v>40408</v>
      </c>
      <c r="B9535" s="1" t="s">
        <v>20716</v>
      </c>
      <c r="C9535" s="1" t="s">
        <v>64913</v>
      </c>
      <c r="D9535" s="1" t="s">
        <v>40409</v>
      </c>
    </row>
    <row r="9536" spans="1:4">
      <c r="A9536" s="1" t="s">
        <v>40410</v>
      </c>
      <c r="B9536" s="1" t="s">
        <v>20727</v>
      </c>
      <c r="C9536" s="1" t="s">
        <v>64913</v>
      </c>
      <c r="D9536" s="1" t="s">
        <v>40411</v>
      </c>
    </row>
    <row r="9537" spans="1:4">
      <c r="A9537" s="1" t="s">
        <v>40412</v>
      </c>
      <c r="B9537" s="1" t="s">
        <v>20727</v>
      </c>
      <c r="C9537" s="1" t="s">
        <v>64913</v>
      </c>
      <c r="D9537" s="1" t="s">
        <v>40413</v>
      </c>
    </row>
    <row r="9538" spans="1:4">
      <c r="A9538" s="1" t="s">
        <v>40414</v>
      </c>
      <c r="B9538" s="1" t="s">
        <v>20727</v>
      </c>
      <c r="C9538" s="1" t="s">
        <v>64913</v>
      </c>
      <c r="D9538" s="1" t="s">
        <v>40415</v>
      </c>
    </row>
    <row r="9539" spans="1:4">
      <c r="A9539" s="1" t="s">
        <v>40416</v>
      </c>
      <c r="B9539" s="1" t="s">
        <v>20727</v>
      </c>
      <c r="C9539" s="1" t="s">
        <v>64913</v>
      </c>
      <c r="D9539" s="1" t="s">
        <v>40417</v>
      </c>
    </row>
    <row r="9540" spans="1:4">
      <c r="A9540" s="1" t="s">
        <v>40418</v>
      </c>
      <c r="B9540" s="1" t="s">
        <v>20727</v>
      </c>
      <c r="C9540" s="1" t="s">
        <v>64913</v>
      </c>
      <c r="D9540" s="1" t="s">
        <v>40419</v>
      </c>
    </row>
    <row r="9541" spans="1:4">
      <c r="A9541" s="1" t="s">
        <v>40420</v>
      </c>
      <c r="B9541" s="1" t="s">
        <v>20738</v>
      </c>
      <c r="C9541" s="1" t="s">
        <v>64913</v>
      </c>
      <c r="D9541" s="1" t="s">
        <v>40421</v>
      </c>
    </row>
    <row r="9542" spans="1:4">
      <c r="A9542" s="1" t="s">
        <v>40422</v>
      </c>
      <c r="B9542" s="1" t="s">
        <v>20738</v>
      </c>
      <c r="C9542" s="1" t="s">
        <v>64913</v>
      </c>
      <c r="D9542" s="1" t="s">
        <v>40423</v>
      </c>
    </row>
    <row r="9543" spans="1:4">
      <c r="A9543" s="1" t="s">
        <v>40424</v>
      </c>
      <c r="B9543" s="1" t="s">
        <v>20738</v>
      </c>
      <c r="C9543" s="1" t="s">
        <v>64913</v>
      </c>
      <c r="D9543" s="1" t="s">
        <v>40425</v>
      </c>
    </row>
    <row r="9544" spans="1:4">
      <c r="A9544" s="1" t="s">
        <v>40426</v>
      </c>
      <c r="B9544" s="1" t="s">
        <v>20738</v>
      </c>
      <c r="C9544" s="1" t="s">
        <v>64913</v>
      </c>
      <c r="D9544" s="1" t="s">
        <v>40427</v>
      </c>
    </row>
    <row r="9545" spans="1:4">
      <c r="A9545" s="1" t="s">
        <v>40428</v>
      </c>
      <c r="B9545" s="1" t="s">
        <v>20738</v>
      </c>
      <c r="C9545" s="1" t="s">
        <v>64913</v>
      </c>
      <c r="D9545" s="1" t="s">
        <v>40429</v>
      </c>
    </row>
    <row r="9546" spans="1:4">
      <c r="A9546" s="1" t="s">
        <v>40430</v>
      </c>
      <c r="B9546" s="1" t="s">
        <v>20749</v>
      </c>
      <c r="C9546" s="1" t="s">
        <v>64913</v>
      </c>
      <c r="D9546" s="1" t="s">
        <v>40431</v>
      </c>
    </row>
    <row r="9547" spans="1:4">
      <c r="A9547" s="1" t="s">
        <v>40432</v>
      </c>
      <c r="B9547" s="1" t="s">
        <v>20749</v>
      </c>
      <c r="C9547" s="1" t="s">
        <v>64913</v>
      </c>
      <c r="D9547" s="1" t="s">
        <v>40433</v>
      </c>
    </row>
    <row r="9548" spans="1:4">
      <c r="A9548" s="1" t="s">
        <v>40434</v>
      </c>
      <c r="B9548" s="1" t="s">
        <v>20749</v>
      </c>
      <c r="C9548" s="1" t="s">
        <v>64913</v>
      </c>
      <c r="D9548" s="1" t="s">
        <v>40435</v>
      </c>
    </row>
    <row r="9549" spans="1:4">
      <c r="A9549" s="1" t="s">
        <v>40436</v>
      </c>
      <c r="B9549" s="1" t="s">
        <v>20749</v>
      </c>
      <c r="C9549" s="1" t="s">
        <v>64913</v>
      </c>
      <c r="D9549" s="1" t="s">
        <v>40437</v>
      </c>
    </row>
    <row r="9550" spans="1:4">
      <c r="A9550" s="1" t="s">
        <v>40438</v>
      </c>
      <c r="B9550" s="1" t="s">
        <v>20749</v>
      </c>
      <c r="C9550" s="1" t="s">
        <v>64913</v>
      </c>
      <c r="D9550" s="1" t="s">
        <v>40439</v>
      </c>
    </row>
    <row r="9551" spans="1:4">
      <c r="A9551" s="1" t="s">
        <v>40440</v>
      </c>
      <c r="B9551" s="1" t="s">
        <v>20760</v>
      </c>
      <c r="C9551" s="1" t="s">
        <v>64913</v>
      </c>
      <c r="D9551" s="1" t="s">
        <v>40441</v>
      </c>
    </row>
    <row r="9552" spans="1:4">
      <c r="A9552" s="1" t="s">
        <v>20766</v>
      </c>
      <c r="B9552" s="1" t="s">
        <v>20760</v>
      </c>
      <c r="C9552" s="1" t="s">
        <v>64913</v>
      </c>
      <c r="D9552" s="1" t="s">
        <v>20767</v>
      </c>
    </row>
    <row r="9553" spans="1:4">
      <c r="A9553" s="1" t="s">
        <v>40442</v>
      </c>
      <c r="B9553" s="1" t="s">
        <v>20760</v>
      </c>
      <c r="C9553" s="1" t="s">
        <v>64913</v>
      </c>
      <c r="D9553" s="1" t="s">
        <v>40443</v>
      </c>
    </row>
    <row r="9554" spans="1:4">
      <c r="A9554" s="1" t="s">
        <v>40444</v>
      </c>
      <c r="B9554" s="1" t="s">
        <v>20760</v>
      </c>
      <c r="C9554" s="1" t="s">
        <v>64913</v>
      </c>
      <c r="D9554" s="1" t="s">
        <v>40445</v>
      </c>
    </row>
    <row r="9555" spans="1:4">
      <c r="A9555" s="1" t="s">
        <v>40446</v>
      </c>
      <c r="B9555" s="1" t="s">
        <v>20760</v>
      </c>
      <c r="C9555" s="1" t="s">
        <v>64913</v>
      </c>
      <c r="D9555" s="1" t="s">
        <v>40447</v>
      </c>
    </row>
    <row r="9556" spans="1:4">
      <c r="A9556" s="1" t="s">
        <v>40448</v>
      </c>
      <c r="B9556" s="1" t="s">
        <v>20771</v>
      </c>
      <c r="C9556" s="1" t="s">
        <v>64913</v>
      </c>
      <c r="D9556" s="1" t="s">
        <v>40449</v>
      </c>
    </row>
    <row r="9557" spans="1:4">
      <c r="A9557" s="1" t="s">
        <v>40450</v>
      </c>
      <c r="B9557" s="1" t="s">
        <v>20771</v>
      </c>
      <c r="C9557" s="1" t="s">
        <v>64913</v>
      </c>
      <c r="D9557" s="1" t="s">
        <v>40451</v>
      </c>
    </row>
    <row r="9558" spans="1:4">
      <c r="A9558" s="1" t="s">
        <v>40452</v>
      </c>
      <c r="B9558" s="1" t="s">
        <v>20771</v>
      </c>
      <c r="C9558" s="1" t="s">
        <v>64913</v>
      </c>
      <c r="D9558" s="1" t="s">
        <v>40453</v>
      </c>
    </row>
    <row r="9559" spans="1:4">
      <c r="A9559" s="1" t="s">
        <v>40454</v>
      </c>
      <c r="B9559" s="1" t="s">
        <v>20771</v>
      </c>
      <c r="C9559" s="1" t="s">
        <v>64913</v>
      </c>
      <c r="D9559" s="1" t="s">
        <v>40455</v>
      </c>
    </row>
    <row r="9560" spans="1:4">
      <c r="A9560" s="1" t="s">
        <v>40456</v>
      </c>
      <c r="B9560" s="1" t="s">
        <v>20771</v>
      </c>
      <c r="C9560" s="1" t="s">
        <v>64913</v>
      </c>
      <c r="D9560" s="1" t="s">
        <v>40457</v>
      </c>
    </row>
    <row r="9561" spans="1:4">
      <c r="A9561" s="1" t="s">
        <v>40458</v>
      </c>
      <c r="B9561" s="1" t="s">
        <v>20782</v>
      </c>
      <c r="C9561" s="1" t="s">
        <v>64913</v>
      </c>
      <c r="D9561" s="1" t="s">
        <v>40459</v>
      </c>
    </row>
    <row r="9562" spans="1:4">
      <c r="A9562" s="1" t="s">
        <v>40460</v>
      </c>
      <c r="B9562" s="1" t="s">
        <v>20782</v>
      </c>
      <c r="C9562" s="1" t="s">
        <v>64913</v>
      </c>
      <c r="D9562" s="1" t="s">
        <v>40461</v>
      </c>
    </row>
    <row r="9563" spans="1:4">
      <c r="A9563" s="1" t="s">
        <v>40462</v>
      </c>
      <c r="B9563" s="1" t="s">
        <v>20782</v>
      </c>
      <c r="C9563" s="1" t="s">
        <v>64913</v>
      </c>
      <c r="D9563" s="1" t="s">
        <v>40463</v>
      </c>
    </row>
    <row r="9564" spans="1:4">
      <c r="A9564" s="1" t="s">
        <v>40464</v>
      </c>
      <c r="B9564" s="1" t="s">
        <v>20782</v>
      </c>
      <c r="C9564" s="1" t="s">
        <v>64913</v>
      </c>
      <c r="D9564" s="1" t="s">
        <v>40465</v>
      </c>
    </row>
    <row r="9565" spans="1:4">
      <c r="A9565" s="1" t="s">
        <v>40466</v>
      </c>
      <c r="B9565" s="1" t="s">
        <v>20782</v>
      </c>
      <c r="C9565" s="1" t="s">
        <v>64913</v>
      </c>
      <c r="D9565" s="1" t="s">
        <v>40467</v>
      </c>
    </row>
    <row r="9566" spans="1:4">
      <c r="A9566" s="1" t="s">
        <v>40468</v>
      </c>
      <c r="B9566" s="1" t="s">
        <v>20793</v>
      </c>
      <c r="C9566" s="1" t="s">
        <v>64913</v>
      </c>
      <c r="D9566" s="1" t="s">
        <v>40469</v>
      </c>
    </row>
    <row r="9567" spans="1:4">
      <c r="A9567" s="1" t="s">
        <v>40470</v>
      </c>
      <c r="B9567" s="1" t="s">
        <v>20793</v>
      </c>
      <c r="C9567" s="1" t="s">
        <v>64913</v>
      </c>
      <c r="D9567" s="1" t="s">
        <v>40471</v>
      </c>
    </row>
    <row r="9568" spans="1:4">
      <c r="A9568" s="1" t="s">
        <v>40472</v>
      </c>
      <c r="B9568" s="1" t="s">
        <v>20793</v>
      </c>
      <c r="C9568" s="1" t="s">
        <v>64913</v>
      </c>
      <c r="D9568" s="1" t="s">
        <v>40473</v>
      </c>
    </row>
    <row r="9569" spans="1:4">
      <c r="A9569" s="1" t="s">
        <v>40474</v>
      </c>
      <c r="B9569" s="1" t="s">
        <v>20793</v>
      </c>
      <c r="C9569" s="1" t="s">
        <v>64913</v>
      </c>
      <c r="D9569" s="1" t="s">
        <v>40475</v>
      </c>
    </row>
    <row r="9570" spans="1:4">
      <c r="A9570" s="1" t="s">
        <v>40476</v>
      </c>
      <c r="B9570" s="1" t="s">
        <v>20793</v>
      </c>
      <c r="C9570" s="1" t="s">
        <v>64913</v>
      </c>
      <c r="D9570" s="1" t="s">
        <v>40477</v>
      </c>
    </row>
    <row r="9571" spans="1:4">
      <c r="A9571" s="1" t="s">
        <v>40478</v>
      </c>
      <c r="B9571" s="1" t="s">
        <v>20804</v>
      </c>
      <c r="C9571" s="1" t="s">
        <v>64913</v>
      </c>
      <c r="D9571" s="1" t="s">
        <v>40479</v>
      </c>
    </row>
    <row r="9572" spans="1:4">
      <c r="A9572" s="1" t="s">
        <v>40480</v>
      </c>
      <c r="B9572" s="1" t="s">
        <v>20804</v>
      </c>
      <c r="C9572" s="1" t="s">
        <v>64913</v>
      </c>
      <c r="D9572" s="1" t="s">
        <v>40481</v>
      </c>
    </row>
    <row r="9573" spans="1:4">
      <c r="A9573" s="1" t="s">
        <v>40482</v>
      </c>
      <c r="B9573" s="1" t="s">
        <v>20804</v>
      </c>
      <c r="C9573" s="1" t="s">
        <v>64913</v>
      </c>
      <c r="D9573" s="1" t="s">
        <v>40483</v>
      </c>
    </row>
    <row r="9574" spans="1:4">
      <c r="A9574" s="1" t="s">
        <v>40484</v>
      </c>
      <c r="B9574" s="1" t="s">
        <v>20804</v>
      </c>
      <c r="C9574" s="1" t="s">
        <v>64913</v>
      </c>
      <c r="D9574" s="1" t="s">
        <v>40485</v>
      </c>
    </row>
    <row r="9575" spans="1:4">
      <c r="A9575" s="1" t="s">
        <v>40486</v>
      </c>
      <c r="B9575" s="1" t="s">
        <v>20804</v>
      </c>
      <c r="C9575" s="1" t="s">
        <v>64913</v>
      </c>
      <c r="D9575" s="1" t="s">
        <v>40487</v>
      </c>
    </row>
    <row r="9576" spans="1:4">
      <c r="A9576" s="1" t="s">
        <v>40488</v>
      </c>
      <c r="B9576" s="1" t="s">
        <v>20815</v>
      </c>
      <c r="C9576" s="1" t="s">
        <v>64913</v>
      </c>
      <c r="D9576" s="1" t="s">
        <v>40489</v>
      </c>
    </row>
    <row r="9577" spans="1:4">
      <c r="A9577" s="1" t="s">
        <v>40490</v>
      </c>
      <c r="B9577" s="1" t="s">
        <v>20815</v>
      </c>
      <c r="C9577" s="1" t="s">
        <v>64913</v>
      </c>
      <c r="D9577" s="1" t="s">
        <v>40491</v>
      </c>
    </row>
    <row r="9578" spans="1:4">
      <c r="A9578" s="1" t="s">
        <v>40492</v>
      </c>
      <c r="B9578" s="1" t="s">
        <v>20815</v>
      </c>
      <c r="C9578" s="1" t="s">
        <v>64913</v>
      </c>
      <c r="D9578" s="1" t="s">
        <v>40493</v>
      </c>
    </row>
    <row r="9579" spans="1:4">
      <c r="A9579" s="1" t="s">
        <v>40494</v>
      </c>
      <c r="B9579" s="1" t="s">
        <v>20815</v>
      </c>
      <c r="C9579" s="1" t="s">
        <v>64913</v>
      </c>
      <c r="D9579" s="1" t="s">
        <v>40495</v>
      </c>
    </row>
    <row r="9580" spans="1:4">
      <c r="A9580" s="1" t="s">
        <v>40496</v>
      </c>
      <c r="B9580" s="1" t="s">
        <v>20815</v>
      </c>
      <c r="C9580" s="1" t="s">
        <v>64913</v>
      </c>
      <c r="D9580" s="1" t="s">
        <v>40497</v>
      </c>
    </row>
    <row r="9581" spans="1:4">
      <c r="A9581" s="1" t="s">
        <v>40498</v>
      </c>
      <c r="B9581" s="1" t="s">
        <v>20826</v>
      </c>
      <c r="C9581" s="1" t="s">
        <v>64913</v>
      </c>
      <c r="D9581" s="1" t="s">
        <v>40499</v>
      </c>
    </row>
    <row r="9582" spans="1:4">
      <c r="A9582" s="1" t="s">
        <v>40500</v>
      </c>
      <c r="B9582" s="1" t="s">
        <v>20826</v>
      </c>
      <c r="C9582" s="1" t="s">
        <v>64913</v>
      </c>
      <c r="D9582" s="1" t="s">
        <v>40501</v>
      </c>
    </row>
    <row r="9583" spans="1:4">
      <c r="A9583" s="1" t="s">
        <v>40502</v>
      </c>
      <c r="B9583" s="1" t="s">
        <v>20826</v>
      </c>
      <c r="C9583" s="1" t="s">
        <v>64913</v>
      </c>
      <c r="D9583" s="1" t="s">
        <v>40503</v>
      </c>
    </row>
    <row r="9584" spans="1:4">
      <c r="A9584" s="1" t="s">
        <v>40504</v>
      </c>
      <c r="B9584" s="1" t="s">
        <v>20826</v>
      </c>
      <c r="C9584" s="1" t="s">
        <v>64913</v>
      </c>
      <c r="D9584" s="1" t="s">
        <v>40505</v>
      </c>
    </row>
    <row r="9585" spans="1:4">
      <c r="A9585" s="1" t="s">
        <v>40506</v>
      </c>
      <c r="B9585" s="1" t="s">
        <v>20826</v>
      </c>
      <c r="C9585" s="1" t="s">
        <v>64913</v>
      </c>
      <c r="D9585" s="1" t="s">
        <v>40507</v>
      </c>
    </row>
    <row r="9586" spans="1:4">
      <c r="A9586" s="1" t="s">
        <v>40508</v>
      </c>
      <c r="B9586" s="1" t="s">
        <v>20837</v>
      </c>
      <c r="C9586" s="1" t="s">
        <v>64913</v>
      </c>
      <c r="D9586" s="1" t="s">
        <v>40509</v>
      </c>
    </row>
    <row r="9587" spans="1:4">
      <c r="A9587" s="1" t="s">
        <v>40510</v>
      </c>
      <c r="B9587" s="1" t="s">
        <v>20837</v>
      </c>
      <c r="C9587" s="1" t="s">
        <v>64913</v>
      </c>
      <c r="D9587" s="1" t="s">
        <v>40511</v>
      </c>
    </row>
    <row r="9588" spans="1:4">
      <c r="A9588" s="1" t="s">
        <v>40512</v>
      </c>
      <c r="B9588" s="1" t="s">
        <v>20837</v>
      </c>
      <c r="C9588" s="1" t="s">
        <v>64913</v>
      </c>
      <c r="D9588" s="1" t="s">
        <v>40513</v>
      </c>
    </row>
    <row r="9589" spans="1:4">
      <c r="A9589" s="1" t="s">
        <v>40514</v>
      </c>
      <c r="B9589" s="1" t="s">
        <v>20837</v>
      </c>
      <c r="C9589" s="1" t="s">
        <v>64913</v>
      </c>
      <c r="D9589" s="1" t="s">
        <v>40515</v>
      </c>
    </row>
    <row r="9590" spans="1:4">
      <c r="A9590" s="1" t="s">
        <v>40516</v>
      </c>
      <c r="B9590" s="1" t="s">
        <v>20837</v>
      </c>
      <c r="C9590" s="1" t="s">
        <v>64913</v>
      </c>
      <c r="D9590" s="1" t="s">
        <v>40517</v>
      </c>
    </row>
    <row r="9591" spans="1:4">
      <c r="A9591" s="1" t="s">
        <v>40518</v>
      </c>
      <c r="B9591" s="1" t="s">
        <v>20848</v>
      </c>
      <c r="C9591" s="1" t="s">
        <v>64913</v>
      </c>
      <c r="D9591" s="1" t="s">
        <v>40519</v>
      </c>
    </row>
    <row r="9592" spans="1:4">
      <c r="A9592" s="1" t="s">
        <v>40520</v>
      </c>
      <c r="B9592" s="1" t="s">
        <v>20848</v>
      </c>
      <c r="C9592" s="1" t="s">
        <v>64913</v>
      </c>
      <c r="D9592" s="1" t="s">
        <v>40521</v>
      </c>
    </row>
    <row r="9593" spans="1:4">
      <c r="A9593" s="1" t="s">
        <v>40522</v>
      </c>
      <c r="B9593" s="1" t="s">
        <v>20848</v>
      </c>
      <c r="C9593" s="1" t="s">
        <v>64913</v>
      </c>
      <c r="D9593" s="1" t="s">
        <v>40523</v>
      </c>
    </row>
    <row r="9594" spans="1:4">
      <c r="A9594" s="1" t="s">
        <v>40524</v>
      </c>
      <c r="B9594" s="1" t="s">
        <v>20848</v>
      </c>
      <c r="C9594" s="1" t="s">
        <v>64913</v>
      </c>
      <c r="D9594" s="1" t="s">
        <v>40525</v>
      </c>
    </row>
    <row r="9595" spans="1:4">
      <c r="A9595" s="1" t="s">
        <v>40526</v>
      </c>
      <c r="B9595" s="1" t="s">
        <v>20848</v>
      </c>
      <c r="C9595" s="1" t="s">
        <v>64913</v>
      </c>
      <c r="D9595" s="1" t="s">
        <v>40527</v>
      </c>
    </row>
    <row r="9596" spans="1:4">
      <c r="A9596" s="1" t="s">
        <v>40528</v>
      </c>
      <c r="B9596" s="1" t="s">
        <v>20859</v>
      </c>
      <c r="C9596" s="1" t="s">
        <v>64913</v>
      </c>
      <c r="D9596" s="1" t="s">
        <v>40529</v>
      </c>
    </row>
    <row r="9597" spans="1:4">
      <c r="A9597" s="1" t="s">
        <v>40530</v>
      </c>
      <c r="B9597" s="1" t="s">
        <v>20859</v>
      </c>
      <c r="C9597" s="1" t="s">
        <v>64913</v>
      </c>
      <c r="D9597" s="1" t="s">
        <v>40531</v>
      </c>
    </row>
    <row r="9598" spans="1:4">
      <c r="A9598" s="1" t="s">
        <v>40532</v>
      </c>
      <c r="B9598" s="1" t="s">
        <v>20859</v>
      </c>
      <c r="C9598" s="1" t="s">
        <v>64913</v>
      </c>
      <c r="D9598" s="1" t="s">
        <v>40533</v>
      </c>
    </row>
    <row r="9599" spans="1:4">
      <c r="A9599" s="1" t="s">
        <v>40534</v>
      </c>
      <c r="B9599" s="1" t="s">
        <v>20859</v>
      </c>
      <c r="C9599" s="1" t="s">
        <v>64913</v>
      </c>
      <c r="D9599" s="1" t="s">
        <v>40535</v>
      </c>
    </row>
    <row r="9600" spans="1:4">
      <c r="A9600" s="1" t="s">
        <v>40536</v>
      </c>
      <c r="B9600" s="1" t="s">
        <v>20859</v>
      </c>
      <c r="C9600" s="1" t="s">
        <v>64913</v>
      </c>
      <c r="D9600" s="1" t="s">
        <v>40537</v>
      </c>
    </row>
    <row r="9601" spans="1:4">
      <c r="A9601" s="1" t="s">
        <v>40538</v>
      </c>
      <c r="B9601" s="1" t="s">
        <v>20870</v>
      </c>
      <c r="C9601" s="1" t="s">
        <v>64913</v>
      </c>
      <c r="D9601" s="1" t="s">
        <v>40539</v>
      </c>
    </row>
    <row r="9602" spans="1:4">
      <c r="A9602" s="1" t="s">
        <v>40540</v>
      </c>
      <c r="B9602" s="1" t="s">
        <v>20870</v>
      </c>
      <c r="C9602" s="1" t="s">
        <v>64913</v>
      </c>
      <c r="D9602" s="1" t="s">
        <v>40541</v>
      </c>
    </row>
    <row r="9603" spans="1:4">
      <c r="A9603" s="1" t="s">
        <v>40542</v>
      </c>
      <c r="B9603" s="1" t="s">
        <v>20870</v>
      </c>
      <c r="C9603" s="1" t="s">
        <v>64913</v>
      </c>
      <c r="D9603" s="1" t="s">
        <v>40543</v>
      </c>
    </row>
    <row r="9604" spans="1:4">
      <c r="A9604" s="1" t="s">
        <v>40544</v>
      </c>
      <c r="B9604" s="1" t="s">
        <v>20870</v>
      </c>
      <c r="C9604" s="1" t="s">
        <v>64913</v>
      </c>
      <c r="D9604" s="1" t="s">
        <v>40545</v>
      </c>
    </row>
    <row r="9605" spans="1:4">
      <c r="A9605" s="1" t="s">
        <v>40546</v>
      </c>
      <c r="B9605" s="1" t="s">
        <v>20870</v>
      </c>
      <c r="C9605" s="1" t="s">
        <v>64913</v>
      </c>
      <c r="D9605" s="1" t="s">
        <v>40547</v>
      </c>
    </row>
    <row r="9606" spans="1:4">
      <c r="A9606" s="1" t="s">
        <v>40548</v>
      </c>
      <c r="B9606" s="1" t="s">
        <v>20881</v>
      </c>
      <c r="C9606" s="1" t="s">
        <v>64913</v>
      </c>
      <c r="D9606" s="1" t="s">
        <v>40549</v>
      </c>
    </row>
    <row r="9607" spans="1:4">
      <c r="A9607" s="1" t="s">
        <v>40550</v>
      </c>
      <c r="B9607" s="1" t="s">
        <v>20881</v>
      </c>
      <c r="C9607" s="1" t="s">
        <v>64913</v>
      </c>
      <c r="D9607" s="1" t="s">
        <v>40551</v>
      </c>
    </row>
    <row r="9608" spans="1:4">
      <c r="A9608" s="1" t="s">
        <v>40552</v>
      </c>
      <c r="B9608" s="1" t="s">
        <v>20881</v>
      </c>
      <c r="C9608" s="1" t="s">
        <v>64913</v>
      </c>
      <c r="D9608" s="1" t="s">
        <v>40553</v>
      </c>
    </row>
    <row r="9609" spans="1:4">
      <c r="A9609" s="1" t="s">
        <v>40554</v>
      </c>
      <c r="B9609" s="1" t="s">
        <v>20881</v>
      </c>
      <c r="C9609" s="1" t="s">
        <v>64913</v>
      </c>
      <c r="D9609" s="1" t="s">
        <v>40555</v>
      </c>
    </row>
    <row r="9610" spans="1:4">
      <c r="A9610" s="1" t="s">
        <v>40556</v>
      </c>
      <c r="B9610" s="1" t="s">
        <v>20881</v>
      </c>
      <c r="C9610" s="1" t="s">
        <v>64913</v>
      </c>
      <c r="D9610" s="1" t="s">
        <v>40557</v>
      </c>
    </row>
    <row r="9611" spans="1:4">
      <c r="A9611" s="1" t="s">
        <v>40558</v>
      </c>
      <c r="B9611" s="1" t="s">
        <v>20892</v>
      </c>
      <c r="C9611" s="1" t="s">
        <v>64913</v>
      </c>
      <c r="D9611" s="1" t="s">
        <v>40559</v>
      </c>
    </row>
    <row r="9612" spans="1:4">
      <c r="A9612" s="1" t="s">
        <v>40560</v>
      </c>
      <c r="B9612" s="1" t="s">
        <v>20892</v>
      </c>
      <c r="C9612" s="1" t="s">
        <v>64913</v>
      </c>
      <c r="D9612" s="1" t="s">
        <v>40561</v>
      </c>
    </row>
    <row r="9613" spans="1:4">
      <c r="A9613" s="1" t="s">
        <v>40562</v>
      </c>
      <c r="B9613" s="1" t="s">
        <v>20892</v>
      </c>
      <c r="C9613" s="1" t="s">
        <v>64913</v>
      </c>
      <c r="D9613" s="1" t="s">
        <v>40563</v>
      </c>
    </row>
    <row r="9614" spans="1:4">
      <c r="A9614" s="1" t="s">
        <v>40564</v>
      </c>
      <c r="B9614" s="1" t="s">
        <v>20892</v>
      </c>
      <c r="C9614" s="1" t="s">
        <v>64913</v>
      </c>
      <c r="D9614" s="1" t="s">
        <v>40565</v>
      </c>
    </row>
    <row r="9615" spans="1:4">
      <c r="A9615" s="1" t="s">
        <v>40566</v>
      </c>
      <c r="B9615" s="1" t="s">
        <v>20892</v>
      </c>
      <c r="C9615" s="1" t="s">
        <v>64913</v>
      </c>
      <c r="D9615" s="1" t="s">
        <v>40567</v>
      </c>
    </row>
    <row r="9616" spans="1:4">
      <c r="A9616" s="1" t="s">
        <v>40568</v>
      </c>
      <c r="B9616" s="1" t="s">
        <v>20903</v>
      </c>
      <c r="C9616" s="1" t="s">
        <v>64913</v>
      </c>
      <c r="D9616" s="1" t="s">
        <v>40569</v>
      </c>
    </row>
    <row r="9617" spans="1:4">
      <c r="A9617" s="1" t="s">
        <v>40570</v>
      </c>
      <c r="B9617" s="1" t="s">
        <v>20903</v>
      </c>
      <c r="C9617" s="1" t="s">
        <v>64913</v>
      </c>
      <c r="D9617" s="1" t="s">
        <v>40571</v>
      </c>
    </row>
    <row r="9618" spans="1:4">
      <c r="A9618" s="1" t="s">
        <v>40572</v>
      </c>
      <c r="B9618" s="1" t="s">
        <v>20903</v>
      </c>
      <c r="C9618" s="1" t="s">
        <v>64913</v>
      </c>
      <c r="D9618" s="1" t="s">
        <v>40573</v>
      </c>
    </row>
    <row r="9619" spans="1:4">
      <c r="A9619" s="1" t="s">
        <v>40574</v>
      </c>
      <c r="B9619" s="1" t="s">
        <v>20903</v>
      </c>
      <c r="C9619" s="1" t="s">
        <v>64913</v>
      </c>
      <c r="D9619" s="1" t="s">
        <v>40575</v>
      </c>
    </row>
    <row r="9620" spans="1:4">
      <c r="A9620" s="1" t="s">
        <v>40576</v>
      </c>
      <c r="B9620" s="1" t="s">
        <v>20903</v>
      </c>
      <c r="C9620" s="1" t="s">
        <v>64913</v>
      </c>
      <c r="D9620" s="1" t="s">
        <v>40577</v>
      </c>
    </row>
    <row r="9621" spans="1:4">
      <c r="A9621" s="1" t="s">
        <v>40578</v>
      </c>
      <c r="B9621" s="1" t="s">
        <v>20914</v>
      </c>
      <c r="C9621" s="1" t="s">
        <v>64913</v>
      </c>
      <c r="D9621" s="1" t="s">
        <v>40579</v>
      </c>
    </row>
    <row r="9622" spans="1:4">
      <c r="A9622" s="1" t="s">
        <v>40580</v>
      </c>
      <c r="B9622" s="1" t="s">
        <v>20914</v>
      </c>
      <c r="C9622" s="1" t="s">
        <v>64913</v>
      </c>
      <c r="D9622" s="1" t="s">
        <v>40581</v>
      </c>
    </row>
    <row r="9623" spans="1:4">
      <c r="A9623" s="1" t="s">
        <v>40582</v>
      </c>
      <c r="B9623" s="1" t="s">
        <v>20914</v>
      </c>
      <c r="C9623" s="1" t="s">
        <v>64913</v>
      </c>
      <c r="D9623" s="1" t="s">
        <v>40583</v>
      </c>
    </row>
    <row r="9624" spans="1:4">
      <c r="A9624" s="1" t="s">
        <v>40584</v>
      </c>
      <c r="B9624" s="1" t="s">
        <v>20914</v>
      </c>
      <c r="C9624" s="1" t="s">
        <v>64913</v>
      </c>
      <c r="D9624" s="1" t="s">
        <v>40585</v>
      </c>
    </row>
    <row r="9625" spans="1:4">
      <c r="A9625" s="1" t="s">
        <v>40586</v>
      </c>
      <c r="B9625" s="1" t="s">
        <v>20914</v>
      </c>
      <c r="C9625" s="1" t="s">
        <v>64913</v>
      </c>
      <c r="D9625" s="1" t="s">
        <v>40587</v>
      </c>
    </row>
    <row r="9626" spans="1:4">
      <c r="A9626" s="1" t="s">
        <v>40588</v>
      </c>
      <c r="B9626" s="1" t="s">
        <v>20925</v>
      </c>
      <c r="C9626" s="1" t="s">
        <v>64913</v>
      </c>
      <c r="D9626" s="1" t="s">
        <v>40589</v>
      </c>
    </row>
    <row r="9627" spans="1:4">
      <c r="A9627" s="1" t="s">
        <v>40590</v>
      </c>
      <c r="B9627" s="1" t="s">
        <v>20925</v>
      </c>
      <c r="C9627" s="1" t="s">
        <v>64913</v>
      </c>
      <c r="D9627" s="1" t="s">
        <v>40591</v>
      </c>
    </row>
    <row r="9628" spans="1:4">
      <c r="A9628" s="1" t="s">
        <v>40592</v>
      </c>
      <c r="B9628" s="1" t="s">
        <v>20925</v>
      </c>
      <c r="C9628" s="1" t="s">
        <v>64913</v>
      </c>
      <c r="D9628" s="1" t="s">
        <v>40593</v>
      </c>
    </row>
    <row r="9629" spans="1:4">
      <c r="A9629" s="1" t="s">
        <v>40594</v>
      </c>
      <c r="B9629" s="1" t="s">
        <v>20925</v>
      </c>
      <c r="C9629" s="1" t="s">
        <v>64913</v>
      </c>
      <c r="D9629" s="1" t="s">
        <v>40595</v>
      </c>
    </row>
    <row r="9630" spans="1:4">
      <c r="A9630" s="1" t="s">
        <v>40596</v>
      </c>
      <c r="B9630" s="1" t="s">
        <v>20925</v>
      </c>
      <c r="C9630" s="1" t="s">
        <v>64913</v>
      </c>
      <c r="D9630" s="1" t="s">
        <v>40597</v>
      </c>
    </row>
    <row r="9631" spans="1:4">
      <c r="A9631" s="1" t="s">
        <v>40598</v>
      </c>
      <c r="B9631" s="1" t="s">
        <v>20936</v>
      </c>
      <c r="C9631" s="1" t="s">
        <v>64913</v>
      </c>
      <c r="D9631" s="1" t="s">
        <v>40599</v>
      </c>
    </row>
    <row r="9632" spans="1:4">
      <c r="A9632" s="1" t="s">
        <v>40600</v>
      </c>
      <c r="B9632" s="1" t="s">
        <v>20936</v>
      </c>
      <c r="C9632" s="1" t="s">
        <v>64913</v>
      </c>
      <c r="D9632" s="1" t="s">
        <v>40601</v>
      </c>
    </row>
    <row r="9633" spans="1:4">
      <c r="A9633" s="1" t="s">
        <v>40602</v>
      </c>
      <c r="B9633" s="1" t="s">
        <v>20936</v>
      </c>
      <c r="C9633" s="1" t="s">
        <v>64913</v>
      </c>
      <c r="D9633" s="1" t="s">
        <v>40603</v>
      </c>
    </row>
    <row r="9634" spans="1:4">
      <c r="A9634" s="1" t="s">
        <v>40604</v>
      </c>
      <c r="B9634" s="1" t="s">
        <v>20936</v>
      </c>
      <c r="C9634" s="1" t="s">
        <v>64913</v>
      </c>
      <c r="D9634" s="1" t="s">
        <v>40605</v>
      </c>
    </row>
    <row r="9635" spans="1:4">
      <c r="A9635" s="1" t="s">
        <v>40606</v>
      </c>
      <c r="B9635" s="1" t="s">
        <v>20936</v>
      </c>
      <c r="C9635" s="1" t="s">
        <v>64913</v>
      </c>
      <c r="D9635" s="1" t="s">
        <v>40607</v>
      </c>
    </row>
    <row r="9636" spans="1:4">
      <c r="A9636" s="1" t="s">
        <v>40608</v>
      </c>
      <c r="B9636" s="1" t="s">
        <v>20947</v>
      </c>
      <c r="C9636" s="1" t="s">
        <v>64913</v>
      </c>
      <c r="D9636" s="1" t="s">
        <v>40609</v>
      </c>
    </row>
    <row r="9637" spans="1:4">
      <c r="A9637" s="1" t="s">
        <v>40610</v>
      </c>
      <c r="B9637" s="1" t="s">
        <v>20947</v>
      </c>
      <c r="C9637" s="1" t="s">
        <v>64913</v>
      </c>
      <c r="D9637" s="1" t="s">
        <v>40611</v>
      </c>
    </row>
    <row r="9638" spans="1:4">
      <c r="A9638" s="1" t="s">
        <v>40612</v>
      </c>
      <c r="B9638" s="1" t="s">
        <v>20947</v>
      </c>
      <c r="C9638" s="1" t="s">
        <v>64913</v>
      </c>
      <c r="D9638" s="1" t="s">
        <v>40613</v>
      </c>
    </row>
    <row r="9639" spans="1:4">
      <c r="A9639" s="1" t="s">
        <v>40614</v>
      </c>
      <c r="B9639" s="1" t="s">
        <v>20947</v>
      </c>
      <c r="C9639" s="1" t="s">
        <v>64913</v>
      </c>
      <c r="D9639" s="1" t="s">
        <v>40615</v>
      </c>
    </row>
    <row r="9640" spans="1:4">
      <c r="A9640" s="1" t="s">
        <v>40616</v>
      </c>
      <c r="B9640" s="1" t="s">
        <v>20947</v>
      </c>
      <c r="C9640" s="1" t="s">
        <v>64913</v>
      </c>
      <c r="D9640" s="1" t="s">
        <v>40617</v>
      </c>
    </row>
    <row r="9641" spans="1:4">
      <c r="A9641" s="1" t="s">
        <v>40618</v>
      </c>
      <c r="B9641" s="1" t="s">
        <v>20958</v>
      </c>
      <c r="C9641" s="1" t="s">
        <v>64913</v>
      </c>
      <c r="D9641" s="1" t="s">
        <v>40619</v>
      </c>
    </row>
    <row r="9642" spans="1:4">
      <c r="A9642" s="1" t="s">
        <v>40620</v>
      </c>
      <c r="B9642" s="1" t="s">
        <v>20958</v>
      </c>
      <c r="C9642" s="1" t="s">
        <v>64913</v>
      </c>
      <c r="D9642" s="1" t="s">
        <v>40621</v>
      </c>
    </row>
    <row r="9643" spans="1:4">
      <c r="A9643" s="1" t="s">
        <v>40622</v>
      </c>
      <c r="B9643" s="1" t="s">
        <v>20958</v>
      </c>
      <c r="C9643" s="1" t="s">
        <v>64913</v>
      </c>
      <c r="D9643" s="1" t="s">
        <v>40623</v>
      </c>
    </row>
    <row r="9644" spans="1:4">
      <c r="A9644" s="1" t="s">
        <v>40624</v>
      </c>
      <c r="B9644" s="1" t="s">
        <v>20958</v>
      </c>
      <c r="C9644" s="1" t="s">
        <v>64913</v>
      </c>
      <c r="D9644" s="1" t="s">
        <v>40625</v>
      </c>
    </row>
    <row r="9645" spans="1:4">
      <c r="A9645" s="1" t="s">
        <v>40626</v>
      </c>
      <c r="B9645" s="1" t="s">
        <v>20958</v>
      </c>
      <c r="C9645" s="1" t="s">
        <v>64913</v>
      </c>
      <c r="D9645" s="1" t="s">
        <v>40627</v>
      </c>
    </row>
    <row r="9646" spans="1:4">
      <c r="A9646" s="1" t="s">
        <v>40628</v>
      </c>
      <c r="B9646" s="1" t="s">
        <v>20969</v>
      </c>
      <c r="C9646" s="1" t="s">
        <v>64913</v>
      </c>
      <c r="D9646" s="1" t="s">
        <v>40629</v>
      </c>
    </row>
    <row r="9647" spans="1:4">
      <c r="A9647" s="1" t="s">
        <v>40630</v>
      </c>
      <c r="B9647" s="1" t="s">
        <v>20969</v>
      </c>
      <c r="C9647" s="1" t="s">
        <v>64913</v>
      </c>
      <c r="D9647" s="1" t="s">
        <v>40631</v>
      </c>
    </row>
    <row r="9648" spans="1:4">
      <c r="A9648" s="1" t="s">
        <v>40632</v>
      </c>
      <c r="B9648" s="1" t="s">
        <v>20969</v>
      </c>
      <c r="C9648" s="1" t="s">
        <v>64913</v>
      </c>
      <c r="D9648" s="1" t="s">
        <v>40633</v>
      </c>
    </row>
    <row r="9649" spans="1:4">
      <c r="A9649" s="1" t="s">
        <v>40634</v>
      </c>
      <c r="B9649" s="1" t="s">
        <v>20969</v>
      </c>
      <c r="C9649" s="1" t="s">
        <v>64913</v>
      </c>
      <c r="D9649" s="1" t="s">
        <v>40635</v>
      </c>
    </row>
    <row r="9650" spans="1:4">
      <c r="A9650" s="1" t="s">
        <v>40636</v>
      </c>
      <c r="B9650" s="1" t="s">
        <v>20969</v>
      </c>
      <c r="C9650" s="1" t="s">
        <v>64913</v>
      </c>
      <c r="D9650" s="1" t="s">
        <v>40637</v>
      </c>
    </row>
    <row r="9651" spans="1:4">
      <c r="A9651" s="1" t="s">
        <v>40638</v>
      </c>
      <c r="B9651" s="1" t="s">
        <v>20980</v>
      </c>
      <c r="C9651" s="1" t="s">
        <v>64913</v>
      </c>
      <c r="D9651" s="1" t="s">
        <v>40639</v>
      </c>
    </row>
    <row r="9652" spans="1:4">
      <c r="A9652" s="1" t="s">
        <v>40640</v>
      </c>
      <c r="B9652" s="1" t="s">
        <v>20980</v>
      </c>
      <c r="C9652" s="1" t="s">
        <v>64913</v>
      </c>
      <c r="D9652" s="1" t="s">
        <v>40641</v>
      </c>
    </row>
    <row r="9653" spans="1:4">
      <c r="A9653" s="1" t="s">
        <v>40642</v>
      </c>
      <c r="B9653" s="1" t="s">
        <v>20980</v>
      </c>
      <c r="C9653" s="1" t="s">
        <v>64913</v>
      </c>
      <c r="D9653" s="1" t="s">
        <v>40643</v>
      </c>
    </row>
    <row r="9654" spans="1:4">
      <c r="A9654" s="1" t="s">
        <v>40644</v>
      </c>
      <c r="B9654" s="1" t="s">
        <v>20980</v>
      </c>
      <c r="C9654" s="1" t="s">
        <v>64913</v>
      </c>
      <c r="D9654" s="1" t="s">
        <v>40645</v>
      </c>
    </row>
    <row r="9655" spans="1:4">
      <c r="A9655" s="1" t="s">
        <v>40646</v>
      </c>
      <c r="B9655" s="1" t="s">
        <v>20980</v>
      </c>
      <c r="C9655" s="1" t="s">
        <v>64913</v>
      </c>
      <c r="D9655" s="1" t="s">
        <v>40647</v>
      </c>
    </row>
    <row r="9656" spans="1:4">
      <c r="A9656" s="1" t="s">
        <v>40648</v>
      </c>
      <c r="B9656" s="1" t="s">
        <v>20991</v>
      </c>
      <c r="C9656" s="1" t="s">
        <v>64913</v>
      </c>
      <c r="D9656" s="1" t="s">
        <v>40649</v>
      </c>
    </row>
    <row r="9657" spans="1:4">
      <c r="A9657" s="1" t="s">
        <v>40650</v>
      </c>
      <c r="B9657" s="1" t="s">
        <v>20991</v>
      </c>
      <c r="C9657" s="1" t="s">
        <v>64913</v>
      </c>
      <c r="D9657" s="1" t="s">
        <v>40651</v>
      </c>
    </row>
    <row r="9658" spans="1:4">
      <c r="A9658" s="1" t="s">
        <v>40652</v>
      </c>
      <c r="B9658" s="1" t="s">
        <v>20991</v>
      </c>
      <c r="C9658" s="1" t="s">
        <v>64913</v>
      </c>
      <c r="D9658" s="1" t="s">
        <v>40653</v>
      </c>
    </row>
    <row r="9659" spans="1:4">
      <c r="A9659" s="1" t="s">
        <v>40654</v>
      </c>
      <c r="B9659" s="1" t="s">
        <v>20991</v>
      </c>
      <c r="C9659" s="1" t="s">
        <v>64913</v>
      </c>
      <c r="D9659" s="1" t="s">
        <v>40655</v>
      </c>
    </row>
    <row r="9660" spans="1:4">
      <c r="A9660" s="1" t="s">
        <v>40656</v>
      </c>
      <c r="B9660" s="1" t="s">
        <v>20991</v>
      </c>
      <c r="C9660" s="1" t="s">
        <v>64913</v>
      </c>
      <c r="D9660" s="1" t="s">
        <v>40657</v>
      </c>
    </row>
    <row r="9661" spans="1:4">
      <c r="A9661" s="1" t="s">
        <v>40658</v>
      </c>
      <c r="B9661" s="1" t="s">
        <v>21002</v>
      </c>
      <c r="C9661" s="1" t="s">
        <v>64913</v>
      </c>
      <c r="D9661" s="1" t="s">
        <v>40659</v>
      </c>
    </row>
    <row r="9662" spans="1:4">
      <c r="A9662" s="1" t="s">
        <v>40660</v>
      </c>
      <c r="B9662" s="1" t="s">
        <v>21002</v>
      </c>
      <c r="C9662" s="1" t="s">
        <v>64913</v>
      </c>
      <c r="D9662" s="1" t="s">
        <v>40661</v>
      </c>
    </row>
    <row r="9663" spans="1:4">
      <c r="A9663" s="1" t="s">
        <v>40662</v>
      </c>
      <c r="B9663" s="1" t="s">
        <v>21002</v>
      </c>
      <c r="C9663" s="1" t="s">
        <v>64913</v>
      </c>
      <c r="D9663" s="1" t="s">
        <v>40663</v>
      </c>
    </row>
    <row r="9664" spans="1:4">
      <c r="A9664" s="1" t="s">
        <v>40664</v>
      </c>
      <c r="B9664" s="1" t="s">
        <v>21002</v>
      </c>
      <c r="C9664" s="1" t="s">
        <v>64913</v>
      </c>
      <c r="D9664" s="1" t="s">
        <v>40665</v>
      </c>
    </row>
    <row r="9665" spans="1:4">
      <c r="A9665" s="1" t="s">
        <v>40666</v>
      </c>
      <c r="B9665" s="1" t="s">
        <v>21002</v>
      </c>
      <c r="C9665" s="1" t="s">
        <v>64913</v>
      </c>
      <c r="D9665" s="1" t="s">
        <v>40667</v>
      </c>
    </row>
    <row r="9666" spans="1:4">
      <c r="A9666" s="1" t="s">
        <v>40668</v>
      </c>
      <c r="B9666" s="1" t="s">
        <v>21013</v>
      </c>
      <c r="C9666" s="1" t="s">
        <v>64913</v>
      </c>
      <c r="D9666" s="1" t="s">
        <v>40669</v>
      </c>
    </row>
    <row r="9667" spans="1:4">
      <c r="A9667" s="1" t="s">
        <v>40670</v>
      </c>
      <c r="B9667" s="1" t="s">
        <v>21013</v>
      </c>
      <c r="C9667" s="1" t="s">
        <v>64913</v>
      </c>
      <c r="D9667" s="1" t="s">
        <v>40671</v>
      </c>
    </row>
    <row r="9668" spans="1:4">
      <c r="A9668" s="1" t="s">
        <v>40672</v>
      </c>
      <c r="B9668" s="1" t="s">
        <v>21013</v>
      </c>
      <c r="C9668" s="1" t="s">
        <v>64913</v>
      </c>
      <c r="D9668" s="1" t="s">
        <v>40673</v>
      </c>
    </row>
    <row r="9669" spans="1:4">
      <c r="A9669" s="1" t="s">
        <v>40674</v>
      </c>
      <c r="B9669" s="1" t="s">
        <v>21013</v>
      </c>
      <c r="C9669" s="1" t="s">
        <v>64913</v>
      </c>
      <c r="D9669" s="1" t="s">
        <v>40675</v>
      </c>
    </row>
    <row r="9670" spans="1:4">
      <c r="A9670" s="1" t="s">
        <v>40676</v>
      </c>
      <c r="B9670" s="1" t="s">
        <v>21013</v>
      </c>
      <c r="C9670" s="1" t="s">
        <v>64913</v>
      </c>
      <c r="D9670" s="1" t="s">
        <v>40677</v>
      </c>
    </row>
    <row r="9671" spans="1:4">
      <c r="A9671" s="1" t="s">
        <v>40678</v>
      </c>
      <c r="B9671" s="1" t="s">
        <v>21024</v>
      </c>
      <c r="C9671" s="1" t="s">
        <v>64913</v>
      </c>
      <c r="D9671" s="1" t="s">
        <v>40679</v>
      </c>
    </row>
    <row r="9672" spans="1:4">
      <c r="A9672" s="1" t="s">
        <v>40680</v>
      </c>
      <c r="B9672" s="1" t="s">
        <v>21024</v>
      </c>
      <c r="C9672" s="1" t="s">
        <v>64913</v>
      </c>
      <c r="D9672" s="1" t="s">
        <v>40681</v>
      </c>
    </row>
    <row r="9673" spans="1:4">
      <c r="A9673" s="1" t="s">
        <v>40682</v>
      </c>
      <c r="B9673" s="1" t="s">
        <v>21024</v>
      </c>
      <c r="C9673" s="1" t="s">
        <v>64913</v>
      </c>
      <c r="D9673" s="1" t="s">
        <v>40683</v>
      </c>
    </row>
    <row r="9674" spans="1:4">
      <c r="A9674" s="1" t="s">
        <v>40684</v>
      </c>
      <c r="B9674" s="1" t="s">
        <v>21024</v>
      </c>
      <c r="C9674" s="1" t="s">
        <v>64913</v>
      </c>
      <c r="D9674" s="1" t="s">
        <v>40685</v>
      </c>
    </row>
    <row r="9675" spans="1:4">
      <c r="A9675" s="1" t="s">
        <v>40686</v>
      </c>
      <c r="B9675" s="1" t="s">
        <v>21024</v>
      </c>
      <c r="C9675" s="1" t="s">
        <v>64913</v>
      </c>
      <c r="D9675" s="1" t="s">
        <v>40687</v>
      </c>
    </row>
    <row r="9676" spans="1:4">
      <c r="A9676" s="1" t="s">
        <v>40688</v>
      </c>
      <c r="B9676" s="1" t="s">
        <v>21035</v>
      </c>
      <c r="C9676" s="1" t="s">
        <v>64913</v>
      </c>
      <c r="D9676" s="1" t="s">
        <v>40689</v>
      </c>
    </row>
    <row r="9677" spans="1:4">
      <c r="A9677" s="1" t="s">
        <v>40690</v>
      </c>
      <c r="B9677" s="1" t="s">
        <v>21035</v>
      </c>
      <c r="C9677" s="1" t="s">
        <v>64913</v>
      </c>
      <c r="D9677" s="1" t="s">
        <v>40691</v>
      </c>
    </row>
    <row r="9678" spans="1:4">
      <c r="A9678" s="1" t="s">
        <v>40692</v>
      </c>
      <c r="B9678" s="1" t="s">
        <v>21035</v>
      </c>
      <c r="C9678" s="1" t="s">
        <v>64913</v>
      </c>
      <c r="D9678" s="1" t="s">
        <v>40693</v>
      </c>
    </row>
    <row r="9679" spans="1:4">
      <c r="A9679" s="1" t="s">
        <v>40694</v>
      </c>
      <c r="B9679" s="1" t="s">
        <v>21035</v>
      </c>
      <c r="C9679" s="1" t="s">
        <v>64913</v>
      </c>
      <c r="D9679" s="1" t="s">
        <v>40695</v>
      </c>
    </row>
    <row r="9680" spans="1:4">
      <c r="A9680" s="1" t="s">
        <v>40696</v>
      </c>
      <c r="B9680" s="1" t="s">
        <v>21035</v>
      </c>
      <c r="C9680" s="1" t="s">
        <v>64913</v>
      </c>
      <c r="D9680" s="1" t="s">
        <v>40697</v>
      </c>
    </row>
    <row r="9681" spans="1:4">
      <c r="A9681" s="1" t="s">
        <v>40698</v>
      </c>
      <c r="B9681" s="1" t="s">
        <v>21046</v>
      </c>
      <c r="C9681" s="1" t="s">
        <v>64913</v>
      </c>
      <c r="D9681" s="1" t="s">
        <v>40699</v>
      </c>
    </row>
    <row r="9682" spans="1:4">
      <c r="A9682" s="1" t="s">
        <v>40700</v>
      </c>
      <c r="B9682" s="1" t="s">
        <v>21046</v>
      </c>
      <c r="C9682" s="1" t="s">
        <v>64913</v>
      </c>
      <c r="D9682" s="1" t="s">
        <v>40701</v>
      </c>
    </row>
    <row r="9683" spans="1:4">
      <c r="A9683" s="1" t="s">
        <v>40702</v>
      </c>
      <c r="B9683" s="1" t="s">
        <v>21046</v>
      </c>
      <c r="C9683" s="1" t="s">
        <v>64913</v>
      </c>
      <c r="D9683" s="1" t="s">
        <v>40703</v>
      </c>
    </row>
    <row r="9684" spans="1:4">
      <c r="A9684" s="1" t="s">
        <v>40704</v>
      </c>
      <c r="B9684" s="1" t="s">
        <v>21046</v>
      </c>
      <c r="C9684" s="1" t="s">
        <v>64913</v>
      </c>
      <c r="D9684" s="1" t="s">
        <v>40705</v>
      </c>
    </row>
    <row r="9685" spans="1:4">
      <c r="A9685" s="1" t="s">
        <v>40706</v>
      </c>
      <c r="B9685" s="1" t="s">
        <v>21046</v>
      </c>
      <c r="C9685" s="1" t="s">
        <v>64913</v>
      </c>
      <c r="D9685" s="1" t="s">
        <v>40707</v>
      </c>
    </row>
    <row r="9686" spans="1:4">
      <c r="A9686" s="1" t="s">
        <v>40708</v>
      </c>
      <c r="B9686" s="1" t="s">
        <v>21057</v>
      </c>
      <c r="C9686" s="1" t="s">
        <v>64913</v>
      </c>
      <c r="D9686" s="1" t="s">
        <v>40709</v>
      </c>
    </row>
    <row r="9687" spans="1:4">
      <c r="A9687" s="1" t="s">
        <v>40710</v>
      </c>
      <c r="B9687" s="1" t="s">
        <v>21057</v>
      </c>
      <c r="C9687" s="1" t="s">
        <v>64913</v>
      </c>
      <c r="D9687" s="1" t="s">
        <v>40711</v>
      </c>
    </row>
    <row r="9688" spans="1:4">
      <c r="A9688" s="1" t="s">
        <v>40712</v>
      </c>
      <c r="B9688" s="1" t="s">
        <v>21057</v>
      </c>
      <c r="C9688" s="1" t="s">
        <v>64913</v>
      </c>
      <c r="D9688" s="1" t="s">
        <v>40713</v>
      </c>
    </row>
    <row r="9689" spans="1:4">
      <c r="A9689" s="1" t="s">
        <v>40714</v>
      </c>
      <c r="B9689" s="1" t="s">
        <v>21057</v>
      </c>
      <c r="C9689" s="1" t="s">
        <v>64913</v>
      </c>
      <c r="D9689" s="1" t="s">
        <v>40715</v>
      </c>
    </row>
    <row r="9690" spans="1:4">
      <c r="A9690" s="1" t="s">
        <v>40716</v>
      </c>
      <c r="B9690" s="1" t="s">
        <v>21057</v>
      </c>
      <c r="C9690" s="1" t="s">
        <v>64913</v>
      </c>
      <c r="D9690" s="1" t="s">
        <v>40717</v>
      </c>
    </row>
    <row r="9691" spans="1:4">
      <c r="A9691" s="1" t="s">
        <v>40718</v>
      </c>
      <c r="B9691" s="1" t="s">
        <v>21068</v>
      </c>
      <c r="C9691" s="1" t="s">
        <v>64913</v>
      </c>
      <c r="D9691" s="1" t="s">
        <v>40719</v>
      </c>
    </row>
    <row r="9692" spans="1:4">
      <c r="A9692" s="1" t="s">
        <v>40720</v>
      </c>
      <c r="B9692" s="1" t="s">
        <v>21068</v>
      </c>
      <c r="C9692" s="1" t="s">
        <v>64913</v>
      </c>
      <c r="D9692" s="1" t="s">
        <v>40721</v>
      </c>
    </row>
    <row r="9693" spans="1:4">
      <c r="A9693" s="1" t="s">
        <v>40722</v>
      </c>
      <c r="B9693" s="1" t="s">
        <v>21068</v>
      </c>
      <c r="C9693" s="1" t="s">
        <v>64913</v>
      </c>
      <c r="D9693" s="1" t="s">
        <v>40723</v>
      </c>
    </row>
    <row r="9694" spans="1:4">
      <c r="A9694" s="1" t="s">
        <v>40724</v>
      </c>
      <c r="B9694" s="1" t="s">
        <v>21068</v>
      </c>
      <c r="C9694" s="1" t="s">
        <v>64913</v>
      </c>
      <c r="D9694" s="1" t="s">
        <v>40725</v>
      </c>
    </row>
    <row r="9695" spans="1:4">
      <c r="A9695" s="1" t="s">
        <v>40726</v>
      </c>
      <c r="B9695" s="1" t="s">
        <v>21068</v>
      </c>
      <c r="C9695" s="1" t="s">
        <v>64913</v>
      </c>
      <c r="D9695" s="1" t="s">
        <v>40727</v>
      </c>
    </row>
    <row r="9696" spans="1:4">
      <c r="A9696" s="1" t="s">
        <v>40728</v>
      </c>
      <c r="B9696" s="1" t="s">
        <v>21079</v>
      </c>
      <c r="C9696" s="1" t="s">
        <v>64913</v>
      </c>
      <c r="D9696" s="1" t="s">
        <v>40729</v>
      </c>
    </row>
    <row r="9697" spans="1:4">
      <c r="A9697" s="1" t="s">
        <v>40730</v>
      </c>
      <c r="B9697" s="1" t="s">
        <v>21079</v>
      </c>
      <c r="C9697" s="1" t="s">
        <v>64913</v>
      </c>
      <c r="D9697" s="1" t="s">
        <v>40731</v>
      </c>
    </row>
    <row r="9698" spans="1:4">
      <c r="A9698" s="1" t="s">
        <v>40732</v>
      </c>
      <c r="B9698" s="1" t="s">
        <v>21079</v>
      </c>
      <c r="C9698" s="1" t="s">
        <v>64913</v>
      </c>
      <c r="D9698" s="1" t="s">
        <v>40733</v>
      </c>
    </row>
    <row r="9699" spans="1:4">
      <c r="A9699" s="1" t="s">
        <v>40734</v>
      </c>
      <c r="B9699" s="1" t="s">
        <v>21079</v>
      </c>
      <c r="C9699" s="1" t="s">
        <v>64913</v>
      </c>
      <c r="D9699" s="1" t="s">
        <v>40735</v>
      </c>
    </row>
    <row r="9700" spans="1:4">
      <c r="A9700" s="1" t="s">
        <v>40736</v>
      </c>
      <c r="B9700" s="1" t="s">
        <v>21079</v>
      </c>
      <c r="C9700" s="1" t="s">
        <v>64913</v>
      </c>
      <c r="D9700" s="1" t="s">
        <v>40737</v>
      </c>
    </row>
    <row r="9701" spans="1:4">
      <c r="A9701" s="1" t="s">
        <v>40738</v>
      </c>
      <c r="B9701" s="1" t="s">
        <v>21090</v>
      </c>
      <c r="C9701" s="1" t="s">
        <v>64913</v>
      </c>
      <c r="D9701" s="1" t="s">
        <v>40739</v>
      </c>
    </row>
    <row r="9702" spans="1:4">
      <c r="A9702" s="1" t="s">
        <v>40740</v>
      </c>
      <c r="B9702" s="1" t="s">
        <v>21090</v>
      </c>
      <c r="C9702" s="1" t="s">
        <v>64913</v>
      </c>
      <c r="D9702" s="1" t="s">
        <v>40741</v>
      </c>
    </row>
    <row r="9703" spans="1:4">
      <c r="A9703" s="1" t="s">
        <v>40742</v>
      </c>
      <c r="B9703" s="1" t="s">
        <v>21090</v>
      </c>
      <c r="C9703" s="1" t="s">
        <v>64913</v>
      </c>
      <c r="D9703" s="1" t="s">
        <v>40743</v>
      </c>
    </row>
    <row r="9704" spans="1:4">
      <c r="A9704" s="1" t="s">
        <v>40744</v>
      </c>
      <c r="B9704" s="1" t="s">
        <v>21090</v>
      </c>
      <c r="C9704" s="1" t="s">
        <v>64913</v>
      </c>
      <c r="D9704" s="1" t="s">
        <v>40745</v>
      </c>
    </row>
    <row r="9705" spans="1:4">
      <c r="A9705" s="1" t="s">
        <v>40746</v>
      </c>
      <c r="B9705" s="1" t="s">
        <v>21090</v>
      </c>
      <c r="C9705" s="1" t="s">
        <v>64913</v>
      </c>
      <c r="D9705" s="1" t="s">
        <v>40747</v>
      </c>
    </row>
    <row r="9706" spans="1:4">
      <c r="A9706" s="1" t="s">
        <v>40748</v>
      </c>
      <c r="B9706" s="1" t="s">
        <v>21101</v>
      </c>
      <c r="C9706" s="1" t="s">
        <v>64913</v>
      </c>
      <c r="D9706" s="1" t="s">
        <v>40749</v>
      </c>
    </row>
    <row r="9707" spans="1:4">
      <c r="A9707" s="1" t="s">
        <v>40750</v>
      </c>
      <c r="B9707" s="1" t="s">
        <v>21101</v>
      </c>
      <c r="C9707" s="1" t="s">
        <v>64913</v>
      </c>
      <c r="D9707" s="1" t="s">
        <v>40751</v>
      </c>
    </row>
    <row r="9708" spans="1:4">
      <c r="A9708" s="1" t="s">
        <v>40752</v>
      </c>
      <c r="B9708" s="1" t="s">
        <v>21101</v>
      </c>
      <c r="C9708" s="1" t="s">
        <v>64913</v>
      </c>
      <c r="D9708" s="1" t="s">
        <v>40753</v>
      </c>
    </row>
    <row r="9709" spans="1:4">
      <c r="A9709" s="1" t="s">
        <v>40754</v>
      </c>
      <c r="B9709" s="1" t="s">
        <v>21101</v>
      </c>
      <c r="C9709" s="1" t="s">
        <v>64913</v>
      </c>
      <c r="D9709" s="1" t="s">
        <v>40755</v>
      </c>
    </row>
    <row r="9710" spans="1:4">
      <c r="A9710" s="1" t="s">
        <v>40756</v>
      </c>
      <c r="B9710" s="1" t="s">
        <v>21101</v>
      </c>
      <c r="C9710" s="1" t="s">
        <v>64913</v>
      </c>
      <c r="D9710" s="1" t="s">
        <v>40757</v>
      </c>
    </row>
    <row r="9711" spans="1:4">
      <c r="A9711" s="1" t="s">
        <v>40758</v>
      </c>
      <c r="B9711" s="1" t="s">
        <v>21112</v>
      </c>
      <c r="C9711" s="1" t="s">
        <v>64913</v>
      </c>
      <c r="D9711" s="1" t="s">
        <v>40759</v>
      </c>
    </row>
    <row r="9712" spans="1:4">
      <c r="A9712" s="1" t="s">
        <v>40760</v>
      </c>
      <c r="B9712" s="1" t="s">
        <v>21112</v>
      </c>
      <c r="C9712" s="1" t="s">
        <v>64913</v>
      </c>
      <c r="D9712" s="1" t="s">
        <v>40761</v>
      </c>
    </row>
    <row r="9713" spans="1:4">
      <c r="A9713" s="1" t="s">
        <v>40762</v>
      </c>
      <c r="B9713" s="1" t="s">
        <v>21112</v>
      </c>
      <c r="C9713" s="1" t="s">
        <v>64913</v>
      </c>
      <c r="D9713" s="1" t="s">
        <v>40763</v>
      </c>
    </row>
    <row r="9714" spans="1:4">
      <c r="A9714" s="1" t="s">
        <v>40764</v>
      </c>
      <c r="B9714" s="1" t="s">
        <v>21112</v>
      </c>
      <c r="C9714" s="1" t="s">
        <v>64913</v>
      </c>
      <c r="D9714" s="1" t="s">
        <v>40765</v>
      </c>
    </row>
    <row r="9715" spans="1:4">
      <c r="A9715" s="1" t="s">
        <v>40766</v>
      </c>
      <c r="B9715" s="1" t="s">
        <v>21112</v>
      </c>
      <c r="C9715" s="1" t="s">
        <v>64913</v>
      </c>
      <c r="D9715" s="1" t="s">
        <v>40767</v>
      </c>
    </row>
    <row r="9716" spans="1:4">
      <c r="A9716" s="1" t="s">
        <v>40768</v>
      </c>
      <c r="B9716" s="1" t="s">
        <v>21123</v>
      </c>
      <c r="C9716" s="1" t="s">
        <v>64913</v>
      </c>
      <c r="D9716" s="1" t="s">
        <v>40769</v>
      </c>
    </row>
    <row r="9717" spans="1:4">
      <c r="A9717" s="1" t="s">
        <v>40770</v>
      </c>
      <c r="B9717" s="1" t="s">
        <v>21123</v>
      </c>
      <c r="C9717" s="1" t="s">
        <v>64913</v>
      </c>
      <c r="D9717" s="1" t="s">
        <v>40771</v>
      </c>
    </row>
    <row r="9718" spans="1:4">
      <c r="A9718" s="1" t="s">
        <v>40772</v>
      </c>
      <c r="B9718" s="1" t="s">
        <v>21123</v>
      </c>
      <c r="C9718" s="1" t="s">
        <v>64913</v>
      </c>
      <c r="D9718" s="1" t="s">
        <v>40773</v>
      </c>
    </row>
    <row r="9719" spans="1:4">
      <c r="A9719" s="1" t="s">
        <v>40774</v>
      </c>
      <c r="B9719" s="1" t="s">
        <v>21123</v>
      </c>
      <c r="C9719" s="1" t="s">
        <v>64913</v>
      </c>
      <c r="D9719" s="1" t="s">
        <v>40775</v>
      </c>
    </row>
    <row r="9720" spans="1:4">
      <c r="A9720" s="1" t="s">
        <v>40776</v>
      </c>
      <c r="B9720" s="1" t="s">
        <v>21123</v>
      </c>
      <c r="C9720" s="1" t="s">
        <v>64913</v>
      </c>
      <c r="D9720" s="1" t="s">
        <v>40777</v>
      </c>
    </row>
    <row r="9721" spans="1:4">
      <c r="A9721" s="1" t="s">
        <v>40778</v>
      </c>
      <c r="B9721" s="1" t="s">
        <v>21134</v>
      </c>
      <c r="C9721" s="1" t="s">
        <v>64913</v>
      </c>
      <c r="D9721" s="1" t="s">
        <v>40779</v>
      </c>
    </row>
    <row r="9722" spans="1:4">
      <c r="A9722" s="1" t="s">
        <v>40780</v>
      </c>
      <c r="B9722" s="1" t="s">
        <v>21134</v>
      </c>
      <c r="C9722" s="1" t="s">
        <v>64913</v>
      </c>
      <c r="D9722" s="1" t="s">
        <v>40781</v>
      </c>
    </row>
    <row r="9723" spans="1:4">
      <c r="A9723" s="1" t="s">
        <v>40782</v>
      </c>
      <c r="B9723" s="1" t="s">
        <v>21134</v>
      </c>
      <c r="C9723" s="1" t="s">
        <v>64913</v>
      </c>
      <c r="D9723" s="1" t="s">
        <v>40783</v>
      </c>
    </row>
    <row r="9724" spans="1:4">
      <c r="A9724" s="1" t="s">
        <v>40784</v>
      </c>
      <c r="B9724" s="1" t="s">
        <v>21134</v>
      </c>
      <c r="C9724" s="1" t="s">
        <v>64913</v>
      </c>
      <c r="D9724" s="1" t="s">
        <v>40785</v>
      </c>
    </row>
    <row r="9725" spans="1:4">
      <c r="A9725" s="1" t="s">
        <v>40786</v>
      </c>
      <c r="B9725" s="1" t="s">
        <v>21134</v>
      </c>
      <c r="C9725" s="1" t="s">
        <v>64913</v>
      </c>
      <c r="D9725" s="1" t="s">
        <v>40787</v>
      </c>
    </row>
    <row r="9726" spans="1:4">
      <c r="A9726" s="1" t="s">
        <v>40788</v>
      </c>
      <c r="B9726" s="1" t="s">
        <v>21145</v>
      </c>
      <c r="C9726" s="1" t="s">
        <v>64913</v>
      </c>
      <c r="D9726" s="1" t="s">
        <v>40789</v>
      </c>
    </row>
    <row r="9727" spans="1:4">
      <c r="A9727" s="1" t="s">
        <v>40790</v>
      </c>
      <c r="B9727" s="1" t="s">
        <v>21145</v>
      </c>
      <c r="C9727" s="1" t="s">
        <v>64913</v>
      </c>
      <c r="D9727" s="1" t="s">
        <v>40791</v>
      </c>
    </row>
    <row r="9728" spans="1:4">
      <c r="A9728" s="1" t="s">
        <v>40792</v>
      </c>
      <c r="B9728" s="1" t="s">
        <v>21145</v>
      </c>
      <c r="C9728" s="1" t="s">
        <v>64913</v>
      </c>
      <c r="D9728" s="1" t="s">
        <v>40793</v>
      </c>
    </row>
    <row r="9729" spans="1:4">
      <c r="A9729" s="1" t="s">
        <v>40794</v>
      </c>
      <c r="B9729" s="1" t="s">
        <v>21145</v>
      </c>
      <c r="C9729" s="1" t="s">
        <v>64913</v>
      </c>
      <c r="D9729" s="1" t="s">
        <v>40795</v>
      </c>
    </row>
    <row r="9730" spans="1:4">
      <c r="A9730" s="1" t="s">
        <v>40796</v>
      </c>
      <c r="B9730" s="1" t="s">
        <v>21145</v>
      </c>
      <c r="C9730" s="1" t="s">
        <v>64913</v>
      </c>
      <c r="D9730" s="1" t="s">
        <v>40797</v>
      </c>
    </row>
    <row r="9731" spans="1:4">
      <c r="A9731" s="1" t="s">
        <v>40798</v>
      </c>
      <c r="B9731" s="1" t="s">
        <v>21156</v>
      </c>
      <c r="C9731" s="1" t="s">
        <v>64913</v>
      </c>
      <c r="D9731" s="1" t="s">
        <v>40799</v>
      </c>
    </row>
    <row r="9732" spans="1:4">
      <c r="A9732" s="1" t="s">
        <v>40800</v>
      </c>
      <c r="B9732" s="1" t="s">
        <v>21156</v>
      </c>
      <c r="C9732" s="1" t="s">
        <v>64913</v>
      </c>
      <c r="D9732" s="1" t="s">
        <v>40801</v>
      </c>
    </row>
    <row r="9733" spans="1:4">
      <c r="A9733" s="1" t="s">
        <v>40802</v>
      </c>
      <c r="B9733" s="1" t="s">
        <v>21156</v>
      </c>
      <c r="C9733" s="1" t="s">
        <v>64913</v>
      </c>
      <c r="D9733" s="1" t="s">
        <v>40803</v>
      </c>
    </row>
    <row r="9734" spans="1:4">
      <c r="A9734" s="1" t="s">
        <v>40804</v>
      </c>
      <c r="B9734" s="1" t="s">
        <v>21156</v>
      </c>
      <c r="C9734" s="1" t="s">
        <v>64913</v>
      </c>
      <c r="D9734" s="1" t="s">
        <v>40805</v>
      </c>
    </row>
    <row r="9735" spans="1:4">
      <c r="A9735" s="1" t="s">
        <v>40806</v>
      </c>
      <c r="B9735" s="1" t="s">
        <v>21156</v>
      </c>
      <c r="C9735" s="1" t="s">
        <v>64913</v>
      </c>
      <c r="D9735" s="1" t="s">
        <v>40807</v>
      </c>
    </row>
    <row r="9736" spans="1:4">
      <c r="A9736" s="1" t="s">
        <v>40808</v>
      </c>
      <c r="B9736" s="1" t="s">
        <v>21167</v>
      </c>
      <c r="C9736" s="1" t="s">
        <v>64913</v>
      </c>
      <c r="D9736" s="1" t="s">
        <v>40809</v>
      </c>
    </row>
    <row r="9737" spans="1:4">
      <c r="A9737" s="1" t="s">
        <v>40810</v>
      </c>
      <c r="B9737" s="1" t="s">
        <v>21167</v>
      </c>
      <c r="C9737" s="1" t="s">
        <v>64913</v>
      </c>
      <c r="D9737" s="1" t="s">
        <v>40811</v>
      </c>
    </row>
    <row r="9738" spans="1:4">
      <c r="A9738" s="1" t="s">
        <v>40812</v>
      </c>
      <c r="B9738" s="1" t="s">
        <v>21167</v>
      </c>
      <c r="C9738" s="1" t="s">
        <v>64913</v>
      </c>
      <c r="D9738" s="1" t="s">
        <v>40813</v>
      </c>
    </row>
    <row r="9739" spans="1:4">
      <c r="A9739" s="1" t="s">
        <v>40814</v>
      </c>
      <c r="B9739" s="1" t="s">
        <v>21167</v>
      </c>
      <c r="C9739" s="1" t="s">
        <v>64913</v>
      </c>
      <c r="D9739" s="1" t="s">
        <v>40815</v>
      </c>
    </row>
    <row r="9740" spans="1:4">
      <c r="A9740" s="1" t="s">
        <v>40816</v>
      </c>
      <c r="B9740" s="1" t="s">
        <v>21167</v>
      </c>
      <c r="C9740" s="1" t="s">
        <v>64913</v>
      </c>
      <c r="D9740" s="1" t="s">
        <v>40817</v>
      </c>
    </row>
    <row r="9741" spans="1:4">
      <c r="A9741" s="1" t="s">
        <v>40818</v>
      </c>
      <c r="B9741" s="1" t="s">
        <v>21178</v>
      </c>
      <c r="C9741" s="1" t="s">
        <v>64913</v>
      </c>
      <c r="D9741" s="1" t="s">
        <v>40819</v>
      </c>
    </row>
    <row r="9742" spans="1:4">
      <c r="A9742" s="1" t="s">
        <v>40820</v>
      </c>
      <c r="B9742" s="1" t="s">
        <v>21178</v>
      </c>
      <c r="C9742" s="1" t="s">
        <v>64913</v>
      </c>
      <c r="D9742" s="1" t="s">
        <v>40821</v>
      </c>
    </row>
    <row r="9743" spans="1:4">
      <c r="A9743" s="1" t="s">
        <v>40822</v>
      </c>
      <c r="B9743" s="1" t="s">
        <v>21178</v>
      </c>
      <c r="C9743" s="1" t="s">
        <v>64913</v>
      </c>
      <c r="D9743" s="1" t="s">
        <v>40823</v>
      </c>
    </row>
    <row r="9744" spans="1:4">
      <c r="A9744" s="1" t="s">
        <v>40824</v>
      </c>
      <c r="B9744" s="1" t="s">
        <v>21178</v>
      </c>
      <c r="C9744" s="1" t="s">
        <v>64913</v>
      </c>
      <c r="D9744" s="1" t="s">
        <v>40825</v>
      </c>
    </row>
    <row r="9745" spans="1:4">
      <c r="A9745" s="1" t="s">
        <v>40826</v>
      </c>
      <c r="B9745" s="1" t="s">
        <v>21178</v>
      </c>
      <c r="C9745" s="1" t="s">
        <v>64913</v>
      </c>
      <c r="D9745" s="1" t="s">
        <v>40827</v>
      </c>
    </row>
    <row r="9746" spans="1:4">
      <c r="A9746" s="1" t="s">
        <v>40828</v>
      </c>
      <c r="B9746" s="1" t="s">
        <v>21189</v>
      </c>
      <c r="C9746" s="1" t="s">
        <v>64913</v>
      </c>
      <c r="D9746" s="1" t="s">
        <v>40829</v>
      </c>
    </row>
    <row r="9747" spans="1:4">
      <c r="A9747" s="1" t="s">
        <v>40830</v>
      </c>
      <c r="B9747" s="1" t="s">
        <v>21189</v>
      </c>
      <c r="C9747" s="1" t="s">
        <v>64913</v>
      </c>
      <c r="D9747" s="1" t="s">
        <v>40831</v>
      </c>
    </row>
    <row r="9748" spans="1:4">
      <c r="A9748" s="1" t="s">
        <v>40832</v>
      </c>
      <c r="B9748" s="1" t="s">
        <v>21189</v>
      </c>
      <c r="C9748" s="1" t="s">
        <v>64913</v>
      </c>
      <c r="D9748" s="1" t="s">
        <v>40833</v>
      </c>
    </row>
    <row r="9749" spans="1:4">
      <c r="A9749" s="1" t="s">
        <v>40834</v>
      </c>
      <c r="B9749" s="1" t="s">
        <v>21189</v>
      </c>
      <c r="C9749" s="1" t="s">
        <v>64913</v>
      </c>
      <c r="D9749" s="1" t="s">
        <v>40835</v>
      </c>
    </row>
    <row r="9750" spans="1:4">
      <c r="A9750" s="1" t="s">
        <v>40836</v>
      </c>
      <c r="B9750" s="1" t="s">
        <v>21189</v>
      </c>
      <c r="C9750" s="1" t="s">
        <v>64913</v>
      </c>
      <c r="D9750" s="1" t="s">
        <v>40837</v>
      </c>
    </row>
    <row r="9751" spans="1:4">
      <c r="A9751" s="1" t="s">
        <v>40838</v>
      </c>
      <c r="B9751" s="1" t="s">
        <v>21200</v>
      </c>
      <c r="C9751" s="1" t="s">
        <v>64913</v>
      </c>
      <c r="D9751" s="1" t="s">
        <v>40839</v>
      </c>
    </row>
    <row r="9752" spans="1:4">
      <c r="A9752" s="1" t="s">
        <v>40840</v>
      </c>
      <c r="B9752" s="1" t="s">
        <v>21200</v>
      </c>
      <c r="C9752" s="1" t="s">
        <v>64913</v>
      </c>
      <c r="D9752" s="1" t="s">
        <v>40841</v>
      </c>
    </row>
    <row r="9753" spans="1:4">
      <c r="A9753" s="1" t="s">
        <v>40842</v>
      </c>
      <c r="B9753" s="1" t="s">
        <v>21200</v>
      </c>
      <c r="C9753" s="1" t="s">
        <v>64913</v>
      </c>
      <c r="D9753" s="1" t="s">
        <v>40843</v>
      </c>
    </row>
    <row r="9754" spans="1:4">
      <c r="A9754" s="1" t="s">
        <v>40844</v>
      </c>
      <c r="B9754" s="1" t="s">
        <v>21200</v>
      </c>
      <c r="C9754" s="1" t="s">
        <v>64913</v>
      </c>
      <c r="D9754" s="1" t="s">
        <v>40845</v>
      </c>
    </row>
    <row r="9755" spans="1:4">
      <c r="A9755" s="1" t="s">
        <v>40846</v>
      </c>
      <c r="B9755" s="1" t="s">
        <v>21200</v>
      </c>
      <c r="C9755" s="1" t="s">
        <v>64913</v>
      </c>
      <c r="D9755" s="1" t="s">
        <v>40847</v>
      </c>
    </row>
    <row r="9756" spans="1:4">
      <c r="A9756" s="1" t="s">
        <v>40848</v>
      </c>
      <c r="B9756" s="1" t="s">
        <v>21211</v>
      </c>
      <c r="C9756" s="1" t="s">
        <v>64913</v>
      </c>
      <c r="D9756" s="1" t="s">
        <v>40849</v>
      </c>
    </row>
    <row r="9757" spans="1:4">
      <c r="A9757" s="1" t="s">
        <v>40850</v>
      </c>
      <c r="B9757" s="1" t="s">
        <v>21211</v>
      </c>
      <c r="C9757" s="1" t="s">
        <v>64913</v>
      </c>
      <c r="D9757" s="1" t="s">
        <v>40851</v>
      </c>
    </row>
    <row r="9758" spans="1:4">
      <c r="A9758" s="1" t="s">
        <v>40852</v>
      </c>
      <c r="B9758" s="1" t="s">
        <v>21211</v>
      </c>
      <c r="C9758" s="1" t="s">
        <v>64913</v>
      </c>
      <c r="D9758" s="1" t="s">
        <v>40853</v>
      </c>
    </row>
    <row r="9759" spans="1:4">
      <c r="A9759" s="1" t="s">
        <v>40854</v>
      </c>
      <c r="B9759" s="1" t="s">
        <v>21211</v>
      </c>
      <c r="C9759" s="1" t="s">
        <v>64913</v>
      </c>
      <c r="D9759" s="1" t="s">
        <v>40855</v>
      </c>
    </row>
    <row r="9760" spans="1:4">
      <c r="A9760" s="1" t="s">
        <v>40856</v>
      </c>
      <c r="B9760" s="1" t="s">
        <v>21211</v>
      </c>
      <c r="C9760" s="1" t="s">
        <v>64913</v>
      </c>
      <c r="D9760" s="1" t="s">
        <v>40857</v>
      </c>
    </row>
    <row r="9761" spans="1:4">
      <c r="A9761" s="1" t="s">
        <v>40858</v>
      </c>
      <c r="B9761" s="1" t="s">
        <v>2710</v>
      </c>
      <c r="C9761" s="1" t="s">
        <v>64915</v>
      </c>
      <c r="D9761" s="1" t="s">
        <v>40859</v>
      </c>
    </row>
    <row r="9762" spans="1:4">
      <c r="A9762" s="1" t="s">
        <v>40860</v>
      </c>
      <c r="B9762" s="1" t="s">
        <v>2710</v>
      </c>
      <c r="C9762" s="1" t="s">
        <v>64915</v>
      </c>
      <c r="D9762" s="1" t="s">
        <v>40861</v>
      </c>
    </row>
    <row r="9763" spans="1:4">
      <c r="A9763" s="1" t="s">
        <v>40862</v>
      </c>
      <c r="B9763" s="1" t="s">
        <v>2710</v>
      </c>
      <c r="C9763" s="1" t="s">
        <v>64915</v>
      </c>
      <c r="D9763" s="1" t="s">
        <v>40863</v>
      </c>
    </row>
    <row r="9764" spans="1:4">
      <c r="A9764" s="1" t="s">
        <v>40864</v>
      </c>
      <c r="B9764" s="1" t="s">
        <v>2710</v>
      </c>
      <c r="C9764" s="1" t="s">
        <v>64915</v>
      </c>
      <c r="D9764" s="1" t="s">
        <v>40865</v>
      </c>
    </row>
    <row r="9765" spans="1:4">
      <c r="A9765" s="1" t="s">
        <v>40866</v>
      </c>
      <c r="B9765" s="1" t="s">
        <v>2710</v>
      </c>
      <c r="C9765" s="1" t="s">
        <v>64915</v>
      </c>
      <c r="D9765" s="1" t="s">
        <v>40867</v>
      </c>
    </row>
    <row r="9766" spans="1:4">
      <c r="A9766" s="1" t="s">
        <v>40868</v>
      </c>
      <c r="B9766" s="1" t="s">
        <v>2721</v>
      </c>
      <c r="C9766" s="1" t="s">
        <v>64915</v>
      </c>
      <c r="D9766" s="1" t="s">
        <v>40869</v>
      </c>
    </row>
    <row r="9767" spans="1:4">
      <c r="A9767" s="1" t="s">
        <v>40870</v>
      </c>
      <c r="B9767" s="1" t="s">
        <v>2721</v>
      </c>
      <c r="C9767" s="1" t="s">
        <v>64915</v>
      </c>
      <c r="D9767" s="1" t="s">
        <v>40871</v>
      </c>
    </row>
    <row r="9768" spans="1:4">
      <c r="A9768" s="1" t="s">
        <v>40872</v>
      </c>
      <c r="B9768" s="1" t="s">
        <v>2721</v>
      </c>
      <c r="C9768" s="1" t="s">
        <v>64915</v>
      </c>
      <c r="D9768" s="1" t="s">
        <v>40873</v>
      </c>
    </row>
    <row r="9769" spans="1:4">
      <c r="A9769" s="1" t="s">
        <v>40874</v>
      </c>
      <c r="B9769" s="1" t="s">
        <v>2721</v>
      </c>
      <c r="C9769" s="1" t="s">
        <v>64915</v>
      </c>
      <c r="D9769" s="1" t="s">
        <v>40875</v>
      </c>
    </row>
    <row r="9770" spans="1:4">
      <c r="A9770" s="1" t="s">
        <v>40876</v>
      </c>
      <c r="B9770" s="1" t="s">
        <v>2721</v>
      </c>
      <c r="C9770" s="1" t="s">
        <v>64915</v>
      </c>
      <c r="D9770" s="1" t="s">
        <v>40877</v>
      </c>
    </row>
    <row r="9771" spans="1:4">
      <c r="A9771" s="1" t="s">
        <v>40878</v>
      </c>
      <c r="B9771" s="1" t="s">
        <v>2732</v>
      </c>
      <c r="C9771" s="1" t="s">
        <v>64915</v>
      </c>
      <c r="D9771" s="1" t="s">
        <v>40879</v>
      </c>
    </row>
    <row r="9772" spans="1:4">
      <c r="A9772" s="1" t="s">
        <v>40880</v>
      </c>
      <c r="B9772" s="1" t="s">
        <v>2732</v>
      </c>
      <c r="C9772" s="1" t="s">
        <v>64915</v>
      </c>
      <c r="D9772" s="1" t="s">
        <v>40881</v>
      </c>
    </row>
    <row r="9773" spans="1:4">
      <c r="A9773" s="1" t="s">
        <v>40882</v>
      </c>
      <c r="B9773" s="1" t="s">
        <v>2732</v>
      </c>
      <c r="C9773" s="1" t="s">
        <v>64915</v>
      </c>
      <c r="D9773" s="1" t="s">
        <v>40883</v>
      </c>
    </row>
    <row r="9774" spans="1:4">
      <c r="A9774" s="1" t="s">
        <v>40884</v>
      </c>
      <c r="B9774" s="1" t="s">
        <v>2732</v>
      </c>
      <c r="C9774" s="1" t="s">
        <v>64915</v>
      </c>
      <c r="D9774" s="1" t="s">
        <v>40885</v>
      </c>
    </row>
    <row r="9775" spans="1:4">
      <c r="A9775" s="1" t="s">
        <v>40886</v>
      </c>
      <c r="B9775" s="1" t="s">
        <v>2732</v>
      </c>
      <c r="C9775" s="1" t="s">
        <v>64915</v>
      </c>
      <c r="D9775" s="1" t="s">
        <v>40887</v>
      </c>
    </row>
    <row r="9776" spans="1:4">
      <c r="A9776" s="1" t="s">
        <v>40888</v>
      </c>
      <c r="B9776" s="1" t="s">
        <v>2743</v>
      </c>
      <c r="C9776" s="1" t="s">
        <v>64915</v>
      </c>
      <c r="D9776" s="1" t="s">
        <v>40889</v>
      </c>
    </row>
    <row r="9777" spans="1:4">
      <c r="A9777" s="1" t="s">
        <v>40890</v>
      </c>
      <c r="B9777" s="1" t="s">
        <v>2743</v>
      </c>
      <c r="C9777" s="1" t="s">
        <v>64915</v>
      </c>
      <c r="D9777" s="1" t="s">
        <v>40891</v>
      </c>
    </row>
    <row r="9778" spans="1:4">
      <c r="A9778" s="1" t="s">
        <v>40892</v>
      </c>
      <c r="B9778" s="1" t="s">
        <v>2743</v>
      </c>
      <c r="C9778" s="1" t="s">
        <v>64915</v>
      </c>
      <c r="D9778" s="1" t="s">
        <v>40893</v>
      </c>
    </row>
    <row r="9779" spans="1:4">
      <c r="A9779" s="1" t="s">
        <v>40894</v>
      </c>
      <c r="B9779" s="1" t="s">
        <v>2743</v>
      </c>
      <c r="C9779" s="1" t="s">
        <v>64915</v>
      </c>
      <c r="D9779" s="1" t="s">
        <v>40895</v>
      </c>
    </row>
    <row r="9780" spans="1:4">
      <c r="A9780" s="1" t="s">
        <v>40896</v>
      </c>
      <c r="B9780" s="1" t="s">
        <v>2743</v>
      </c>
      <c r="C9780" s="1" t="s">
        <v>64915</v>
      </c>
      <c r="D9780" s="1" t="s">
        <v>40897</v>
      </c>
    </row>
    <row r="9781" spans="1:4">
      <c r="A9781" s="1" t="s">
        <v>40898</v>
      </c>
      <c r="B9781" s="1" t="s">
        <v>2754</v>
      </c>
      <c r="C9781" s="1" t="s">
        <v>64915</v>
      </c>
      <c r="D9781" s="1" t="s">
        <v>40899</v>
      </c>
    </row>
    <row r="9782" spans="1:4">
      <c r="A9782" s="1" t="s">
        <v>40900</v>
      </c>
      <c r="B9782" s="1" t="s">
        <v>2754</v>
      </c>
      <c r="C9782" s="1" t="s">
        <v>64915</v>
      </c>
      <c r="D9782" s="1" t="s">
        <v>40901</v>
      </c>
    </row>
    <row r="9783" spans="1:4">
      <c r="A9783" s="1" t="s">
        <v>40902</v>
      </c>
      <c r="B9783" s="1" t="s">
        <v>2754</v>
      </c>
      <c r="C9783" s="1" t="s">
        <v>64915</v>
      </c>
      <c r="D9783" s="1" t="s">
        <v>40903</v>
      </c>
    </row>
    <row r="9784" spans="1:4">
      <c r="A9784" s="1" t="s">
        <v>40904</v>
      </c>
      <c r="B9784" s="1" t="s">
        <v>2754</v>
      </c>
      <c r="C9784" s="1" t="s">
        <v>64915</v>
      </c>
      <c r="D9784" s="1" t="s">
        <v>40905</v>
      </c>
    </row>
    <row r="9785" spans="1:4">
      <c r="A9785" s="1" t="s">
        <v>40906</v>
      </c>
      <c r="B9785" s="1" t="s">
        <v>2754</v>
      </c>
      <c r="C9785" s="1" t="s">
        <v>64915</v>
      </c>
      <c r="D9785" s="1" t="s">
        <v>40907</v>
      </c>
    </row>
    <row r="9786" spans="1:4">
      <c r="A9786" s="1" t="s">
        <v>40908</v>
      </c>
      <c r="B9786" s="1" t="s">
        <v>2765</v>
      </c>
      <c r="C9786" s="1" t="s">
        <v>64915</v>
      </c>
      <c r="D9786" s="1" t="s">
        <v>40909</v>
      </c>
    </row>
    <row r="9787" spans="1:4">
      <c r="A9787" s="1" t="s">
        <v>40910</v>
      </c>
      <c r="B9787" s="1" t="s">
        <v>2765</v>
      </c>
      <c r="C9787" s="1" t="s">
        <v>64915</v>
      </c>
      <c r="D9787" s="1" t="s">
        <v>40911</v>
      </c>
    </row>
    <row r="9788" spans="1:4">
      <c r="A9788" s="1" t="s">
        <v>40912</v>
      </c>
      <c r="B9788" s="1" t="s">
        <v>2765</v>
      </c>
      <c r="C9788" s="1" t="s">
        <v>64915</v>
      </c>
      <c r="D9788" s="1" t="s">
        <v>40913</v>
      </c>
    </row>
    <row r="9789" spans="1:4">
      <c r="A9789" s="1" t="s">
        <v>40914</v>
      </c>
      <c r="B9789" s="1" t="s">
        <v>2765</v>
      </c>
      <c r="C9789" s="1" t="s">
        <v>64915</v>
      </c>
      <c r="D9789" s="1" t="s">
        <v>40915</v>
      </c>
    </row>
    <row r="9790" spans="1:4">
      <c r="A9790" s="1" t="s">
        <v>40916</v>
      </c>
      <c r="B9790" s="1" t="s">
        <v>2765</v>
      </c>
      <c r="C9790" s="1" t="s">
        <v>64915</v>
      </c>
      <c r="D9790" s="1" t="s">
        <v>40917</v>
      </c>
    </row>
    <row r="9791" spans="1:4">
      <c r="A9791" s="1" t="s">
        <v>40918</v>
      </c>
      <c r="B9791" s="1" t="s">
        <v>2776</v>
      </c>
      <c r="C9791" s="1" t="s">
        <v>64915</v>
      </c>
      <c r="D9791" s="1" t="s">
        <v>40919</v>
      </c>
    </row>
    <row r="9792" spans="1:4">
      <c r="A9792" s="1" t="s">
        <v>40920</v>
      </c>
      <c r="B9792" s="1" t="s">
        <v>2776</v>
      </c>
      <c r="C9792" s="1" t="s">
        <v>64915</v>
      </c>
      <c r="D9792" s="1" t="s">
        <v>40921</v>
      </c>
    </row>
    <row r="9793" spans="1:4">
      <c r="A9793" s="1" t="s">
        <v>40922</v>
      </c>
      <c r="B9793" s="1" t="s">
        <v>2776</v>
      </c>
      <c r="C9793" s="1" t="s">
        <v>64915</v>
      </c>
      <c r="D9793" s="1" t="s">
        <v>40923</v>
      </c>
    </row>
    <row r="9794" spans="1:4">
      <c r="A9794" s="1" t="s">
        <v>40924</v>
      </c>
      <c r="B9794" s="1" t="s">
        <v>2776</v>
      </c>
      <c r="C9794" s="1" t="s">
        <v>64915</v>
      </c>
      <c r="D9794" s="1" t="s">
        <v>40925</v>
      </c>
    </row>
    <row r="9795" spans="1:4">
      <c r="A9795" s="1" t="s">
        <v>40926</v>
      </c>
      <c r="B9795" s="1" t="s">
        <v>2776</v>
      </c>
      <c r="C9795" s="1" t="s">
        <v>64915</v>
      </c>
      <c r="D9795" s="1" t="s">
        <v>40927</v>
      </c>
    </row>
    <row r="9796" spans="1:4">
      <c r="A9796" s="1" t="s">
        <v>40928</v>
      </c>
      <c r="B9796" s="1" t="s">
        <v>2787</v>
      </c>
      <c r="C9796" s="1" t="s">
        <v>64915</v>
      </c>
      <c r="D9796" s="1" t="s">
        <v>40929</v>
      </c>
    </row>
    <row r="9797" spans="1:4">
      <c r="A9797" s="1" t="s">
        <v>40930</v>
      </c>
      <c r="B9797" s="1" t="s">
        <v>2787</v>
      </c>
      <c r="C9797" s="1" t="s">
        <v>64915</v>
      </c>
      <c r="D9797" s="1" t="s">
        <v>40931</v>
      </c>
    </row>
    <row r="9798" spans="1:4">
      <c r="A9798" s="1" t="s">
        <v>40932</v>
      </c>
      <c r="B9798" s="1" t="s">
        <v>2787</v>
      </c>
      <c r="C9798" s="1" t="s">
        <v>64915</v>
      </c>
      <c r="D9798" s="1" t="s">
        <v>40933</v>
      </c>
    </row>
    <row r="9799" spans="1:4">
      <c r="A9799" s="1" t="s">
        <v>40934</v>
      </c>
      <c r="B9799" s="1" t="s">
        <v>2787</v>
      </c>
      <c r="C9799" s="1" t="s">
        <v>64915</v>
      </c>
      <c r="D9799" s="1" t="s">
        <v>40935</v>
      </c>
    </row>
    <row r="9800" spans="1:4">
      <c r="A9800" s="1" t="s">
        <v>40936</v>
      </c>
      <c r="B9800" s="1" t="s">
        <v>2787</v>
      </c>
      <c r="C9800" s="1" t="s">
        <v>64915</v>
      </c>
      <c r="D9800" s="1" t="s">
        <v>40937</v>
      </c>
    </row>
    <row r="9801" spans="1:4">
      <c r="A9801" s="1" t="s">
        <v>40938</v>
      </c>
      <c r="B9801" s="1" t="s">
        <v>2798</v>
      </c>
      <c r="C9801" s="1" t="s">
        <v>64915</v>
      </c>
      <c r="D9801" s="1" t="s">
        <v>40939</v>
      </c>
    </row>
    <row r="9802" spans="1:4">
      <c r="A9802" s="1" t="s">
        <v>40940</v>
      </c>
      <c r="B9802" s="1" t="s">
        <v>2798</v>
      </c>
      <c r="C9802" s="1" t="s">
        <v>64915</v>
      </c>
      <c r="D9802" s="1" t="s">
        <v>40941</v>
      </c>
    </row>
    <row r="9803" spans="1:4">
      <c r="A9803" s="1" t="s">
        <v>40942</v>
      </c>
      <c r="B9803" s="1" t="s">
        <v>2798</v>
      </c>
      <c r="C9803" s="1" t="s">
        <v>64915</v>
      </c>
      <c r="D9803" s="1" t="s">
        <v>40943</v>
      </c>
    </row>
    <row r="9804" spans="1:4">
      <c r="A9804" s="1" t="s">
        <v>40944</v>
      </c>
      <c r="B9804" s="1" t="s">
        <v>2798</v>
      </c>
      <c r="C9804" s="1" t="s">
        <v>64915</v>
      </c>
      <c r="D9804" s="1" t="s">
        <v>40945</v>
      </c>
    </row>
    <row r="9805" spans="1:4">
      <c r="A9805" s="1" t="s">
        <v>40946</v>
      </c>
      <c r="B9805" s="1" t="s">
        <v>2798</v>
      </c>
      <c r="C9805" s="1" t="s">
        <v>64915</v>
      </c>
      <c r="D9805" s="1" t="s">
        <v>40947</v>
      </c>
    </row>
    <row r="9806" spans="1:4">
      <c r="A9806" s="1" t="s">
        <v>40948</v>
      </c>
      <c r="B9806" s="1" t="s">
        <v>2809</v>
      </c>
      <c r="C9806" s="1" t="s">
        <v>64915</v>
      </c>
      <c r="D9806" s="1" t="s">
        <v>40949</v>
      </c>
    </row>
    <row r="9807" spans="1:4">
      <c r="A9807" s="1" t="s">
        <v>40950</v>
      </c>
      <c r="B9807" s="1" t="s">
        <v>2809</v>
      </c>
      <c r="C9807" s="1" t="s">
        <v>64915</v>
      </c>
      <c r="D9807" s="1" t="s">
        <v>40951</v>
      </c>
    </row>
    <row r="9808" spans="1:4">
      <c r="A9808" s="1" t="s">
        <v>40952</v>
      </c>
      <c r="B9808" s="1" t="s">
        <v>2809</v>
      </c>
      <c r="C9808" s="1" t="s">
        <v>64915</v>
      </c>
      <c r="D9808" s="1" t="s">
        <v>40953</v>
      </c>
    </row>
    <row r="9809" spans="1:4">
      <c r="A9809" s="1" t="s">
        <v>40954</v>
      </c>
      <c r="B9809" s="1" t="s">
        <v>2809</v>
      </c>
      <c r="C9809" s="1" t="s">
        <v>64915</v>
      </c>
      <c r="D9809" s="1" t="s">
        <v>40955</v>
      </c>
    </row>
    <row r="9810" spans="1:4">
      <c r="A9810" s="1" t="s">
        <v>40956</v>
      </c>
      <c r="B9810" s="1" t="s">
        <v>2809</v>
      </c>
      <c r="C9810" s="1" t="s">
        <v>64915</v>
      </c>
      <c r="D9810" s="1" t="s">
        <v>40957</v>
      </c>
    </row>
    <row r="9811" spans="1:4">
      <c r="A9811" s="1" t="s">
        <v>40958</v>
      </c>
      <c r="B9811" s="1" t="s">
        <v>2479</v>
      </c>
      <c r="C9811" s="1" t="s">
        <v>64916</v>
      </c>
      <c r="D9811" s="1" t="s">
        <v>40959</v>
      </c>
    </row>
    <row r="9812" spans="1:4">
      <c r="A9812" s="1" t="s">
        <v>40960</v>
      </c>
      <c r="B9812" s="1" t="s">
        <v>2479</v>
      </c>
      <c r="C9812" s="1" t="s">
        <v>64916</v>
      </c>
      <c r="D9812" s="1" t="s">
        <v>40961</v>
      </c>
    </row>
    <row r="9813" spans="1:4">
      <c r="A9813" s="1" t="s">
        <v>40962</v>
      </c>
      <c r="B9813" s="1" t="s">
        <v>2479</v>
      </c>
      <c r="C9813" s="1" t="s">
        <v>64916</v>
      </c>
      <c r="D9813" s="1" t="s">
        <v>40963</v>
      </c>
    </row>
    <row r="9814" spans="1:4">
      <c r="A9814" s="1" t="s">
        <v>40964</v>
      </c>
      <c r="B9814" s="1" t="s">
        <v>2479</v>
      </c>
      <c r="C9814" s="1" t="s">
        <v>64916</v>
      </c>
      <c r="D9814" s="1" t="s">
        <v>40965</v>
      </c>
    </row>
    <row r="9815" spans="1:4">
      <c r="A9815" s="1" t="s">
        <v>40966</v>
      </c>
      <c r="B9815" s="1" t="s">
        <v>2479</v>
      </c>
      <c r="C9815" s="1" t="s">
        <v>64916</v>
      </c>
      <c r="D9815" s="1" t="s">
        <v>40967</v>
      </c>
    </row>
    <row r="9816" spans="1:4">
      <c r="A9816" s="1" t="s">
        <v>40968</v>
      </c>
      <c r="B9816" s="1" t="s">
        <v>2490</v>
      </c>
      <c r="C9816" s="1" t="s">
        <v>64916</v>
      </c>
      <c r="D9816" s="1" t="s">
        <v>40969</v>
      </c>
    </row>
    <row r="9817" spans="1:4">
      <c r="A9817" s="1" t="s">
        <v>40970</v>
      </c>
      <c r="B9817" s="1" t="s">
        <v>2490</v>
      </c>
      <c r="C9817" s="1" t="s">
        <v>64916</v>
      </c>
      <c r="D9817" s="1" t="s">
        <v>40971</v>
      </c>
    </row>
    <row r="9818" spans="1:4">
      <c r="A9818" s="1" t="s">
        <v>40972</v>
      </c>
      <c r="B9818" s="1" t="s">
        <v>2490</v>
      </c>
      <c r="C9818" s="1" t="s">
        <v>64916</v>
      </c>
      <c r="D9818" s="1" t="s">
        <v>40973</v>
      </c>
    </row>
    <row r="9819" spans="1:4">
      <c r="A9819" s="1" t="s">
        <v>40974</v>
      </c>
      <c r="B9819" s="1" t="s">
        <v>2490</v>
      </c>
      <c r="C9819" s="1" t="s">
        <v>64916</v>
      </c>
      <c r="D9819" s="1" t="s">
        <v>40975</v>
      </c>
    </row>
    <row r="9820" spans="1:4">
      <c r="A9820" s="1" t="s">
        <v>40976</v>
      </c>
      <c r="B9820" s="1" t="s">
        <v>2490</v>
      </c>
      <c r="C9820" s="1" t="s">
        <v>64916</v>
      </c>
      <c r="D9820" s="1" t="s">
        <v>40977</v>
      </c>
    </row>
    <row r="9821" spans="1:4">
      <c r="A9821" s="1" t="s">
        <v>40978</v>
      </c>
      <c r="B9821" s="1" t="s">
        <v>2501</v>
      </c>
      <c r="C9821" s="1" t="s">
        <v>64916</v>
      </c>
      <c r="D9821" s="1" t="s">
        <v>40979</v>
      </c>
    </row>
    <row r="9822" spans="1:4">
      <c r="A9822" s="1" t="s">
        <v>40980</v>
      </c>
      <c r="B9822" s="1" t="s">
        <v>2501</v>
      </c>
      <c r="C9822" s="1" t="s">
        <v>64916</v>
      </c>
      <c r="D9822" s="1" t="s">
        <v>40981</v>
      </c>
    </row>
    <row r="9823" spans="1:4">
      <c r="A9823" s="1" t="s">
        <v>40982</v>
      </c>
      <c r="B9823" s="1" t="s">
        <v>2501</v>
      </c>
      <c r="C9823" s="1" t="s">
        <v>64916</v>
      </c>
      <c r="D9823" s="1" t="s">
        <v>40983</v>
      </c>
    </row>
    <row r="9824" spans="1:4">
      <c r="A9824" s="1" t="s">
        <v>40984</v>
      </c>
      <c r="B9824" s="1" t="s">
        <v>2501</v>
      </c>
      <c r="C9824" s="1" t="s">
        <v>64916</v>
      </c>
      <c r="D9824" s="1" t="s">
        <v>40985</v>
      </c>
    </row>
    <row r="9825" spans="1:4">
      <c r="A9825" s="1" t="s">
        <v>40986</v>
      </c>
      <c r="B9825" s="1" t="s">
        <v>2501</v>
      </c>
      <c r="C9825" s="1" t="s">
        <v>64916</v>
      </c>
      <c r="D9825" s="1" t="s">
        <v>40987</v>
      </c>
    </row>
    <row r="9826" spans="1:4">
      <c r="A9826" s="1" t="s">
        <v>40988</v>
      </c>
      <c r="B9826" s="1" t="s">
        <v>2512</v>
      </c>
      <c r="C9826" s="1" t="s">
        <v>64916</v>
      </c>
      <c r="D9826" s="1" t="s">
        <v>40989</v>
      </c>
    </row>
    <row r="9827" spans="1:4">
      <c r="A9827" s="1" t="s">
        <v>40990</v>
      </c>
      <c r="B9827" s="1" t="s">
        <v>2512</v>
      </c>
      <c r="C9827" s="1" t="s">
        <v>64916</v>
      </c>
      <c r="D9827" s="1" t="s">
        <v>40991</v>
      </c>
    </row>
    <row r="9828" spans="1:4">
      <c r="A9828" s="1" t="s">
        <v>40992</v>
      </c>
      <c r="B9828" s="1" t="s">
        <v>2512</v>
      </c>
      <c r="C9828" s="1" t="s">
        <v>64916</v>
      </c>
      <c r="D9828" s="1" t="s">
        <v>40993</v>
      </c>
    </row>
    <row r="9829" spans="1:4">
      <c r="A9829" s="1" t="s">
        <v>40994</v>
      </c>
      <c r="B9829" s="1" t="s">
        <v>2512</v>
      </c>
      <c r="C9829" s="1" t="s">
        <v>64916</v>
      </c>
      <c r="D9829" s="1" t="s">
        <v>40995</v>
      </c>
    </row>
    <row r="9830" spans="1:4">
      <c r="A9830" s="1" t="s">
        <v>40996</v>
      </c>
      <c r="B9830" s="1" t="s">
        <v>2512</v>
      </c>
      <c r="C9830" s="1" t="s">
        <v>64916</v>
      </c>
      <c r="D9830" s="1" t="s">
        <v>40997</v>
      </c>
    </row>
    <row r="9831" spans="1:4">
      <c r="A9831" s="1" t="s">
        <v>40998</v>
      </c>
      <c r="B9831" s="1" t="s">
        <v>2523</v>
      </c>
      <c r="C9831" s="1" t="s">
        <v>64916</v>
      </c>
      <c r="D9831" s="1" t="s">
        <v>40999</v>
      </c>
    </row>
    <row r="9832" spans="1:4">
      <c r="A9832" s="1" t="s">
        <v>41000</v>
      </c>
      <c r="B9832" s="1" t="s">
        <v>2523</v>
      </c>
      <c r="C9832" s="1" t="s">
        <v>64916</v>
      </c>
      <c r="D9832" s="1" t="s">
        <v>41001</v>
      </c>
    </row>
    <row r="9833" spans="1:4">
      <c r="A9833" s="1" t="s">
        <v>41002</v>
      </c>
      <c r="B9833" s="1" t="s">
        <v>2523</v>
      </c>
      <c r="C9833" s="1" t="s">
        <v>64916</v>
      </c>
      <c r="D9833" s="1" t="s">
        <v>41003</v>
      </c>
    </row>
    <row r="9834" spans="1:4">
      <c r="A9834" s="1" t="s">
        <v>41004</v>
      </c>
      <c r="B9834" s="1" t="s">
        <v>2523</v>
      </c>
      <c r="C9834" s="1" t="s">
        <v>64916</v>
      </c>
      <c r="D9834" s="1" t="s">
        <v>41005</v>
      </c>
    </row>
    <row r="9835" spans="1:4">
      <c r="A9835" s="1" t="s">
        <v>41006</v>
      </c>
      <c r="B9835" s="1" t="s">
        <v>2523</v>
      </c>
      <c r="C9835" s="1" t="s">
        <v>64916</v>
      </c>
      <c r="D9835" s="1" t="s">
        <v>41007</v>
      </c>
    </row>
    <row r="9836" spans="1:4">
      <c r="A9836" s="1" t="s">
        <v>41008</v>
      </c>
      <c r="B9836" s="1" t="s">
        <v>2534</v>
      </c>
      <c r="C9836" s="1" t="s">
        <v>64916</v>
      </c>
      <c r="D9836" s="1" t="s">
        <v>41009</v>
      </c>
    </row>
    <row r="9837" spans="1:4">
      <c r="A9837" s="1" t="s">
        <v>41010</v>
      </c>
      <c r="B9837" s="1" t="s">
        <v>2534</v>
      </c>
      <c r="C9837" s="1" t="s">
        <v>64916</v>
      </c>
      <c r="D9837" s="1" t="s">
        <v>41011</v>
      </c>
    </row>
    <row r="9838" spans="1:4">
      <c r="A9838" s="1" t="s">
        <v>41012</v>
      </c>
      <c r="B9838" s="1" t="s">
        <v>2534</v>
      </c>
      <c r="C9838" s="1" t="s">
        <v>64916</v>
      </c>
      <c r="D9838" s="1" t="s">
        <v>41013</v>
      </c>
    </row>
    <row r="9839" spans="1:4">
      <c r="A9839" s="1" t="s">
        <v>2540</v>
      </c>
      <c r="B9839" s="1" t="s">
        <v>2534</v>
      </c>
      <c r="C9839" s="1" t="s">
        <v>64916</v>
      </c>
      <c r="D9839" s="1" t="s">
        <v>2541</v>
      </c>
    </row>
    <row r="9840" spans="1:4">
      <c r="A9840" s="1" t="s">
        <v>41014</v>
      </c>
      <c r="B9840" s="1" t="s">
        <v>2534</v>
      </c>
      <c r="C9840" s="1" t="s">
        <v>64916</v>
      </c>
      <c r="D9840" s="1" t="s">
        <v>41015</v>
      </c>
    </row>
    <row r="9841" spans="1:4">
      <c r="A9841" s="1" t="s">
        <v>41016</v>
      </c>
      <c r="B9841" s="1" t="s">
        <v>2545</v>
      </c>
      <c r="C9841" s="1" t="s">
        <v>64916</v>
      </c>
      <c r="D9841" s="1" t="s">
        <v>41017</v>
      </c>
    </row>
    <row r="9842" spans="1:4">
      <c r="A9842" s="1" t="s">
        <v>41018</v>
      </c>
      <c r="B9842" s="1" t="s">
        <v>2545</v>
      </c>
      <c r="C9842" s="1" t="s">
        <v>64916</v>
      </c>
      <c r="D9842" s="1" t="s">
        <v>41019</v>
      </c>
    </row>
    <row r="9843" spans="1:4">
      <c r="A9843" s="1" t="s">
        <v>41020</v>
      </c>
      <c r="B9843" s="1" t="s">
        <v>2545</v>
      </c>
      <c r="C9843" s="1" t="s">
        <v>64916</v>
      </c>
      <c r="D9843" s="1" t="s">
        <v>41021</v>
      </c>
    </row>
    <row r="9844" spans="1:4">
      <c r="A9844" s="1" t="s">
        <v>41022</v>
      </c>
      <c r="B9844" s="1" t="s">
        <v>2545</v>
      </c>
      <c r="C9844" s="1" t="s">
        <v>64916</v>
      </c>
      <c r="D9844" s="1" t="s">
        <v>41023</v>
      </c>
    </row>
    <row r="9845" spans="1:4">
      <c r="A9845" s="1" t="s">
        <v>41024</v>
      </c>
      <c r="B9845" s="1" t="s">
        <v>2545</v>
      </c>
      <c r="C9845" s="1" t="s">
        <v>64916</v>
      </c>
      <c r="D9845" s="1" t="s">
        <v>41025</v>
      </c>
    </row>
    <row r="9846" spans="1:4">
      <c r="A9846" s="1" t="s">
        <v>41026</v>
      </c>
      <c r="B9846" s="1" t="s">
        <v>2556</v>
      </c>
      <c r="C9846" s="1" t="s">
        <v>64916</v>
      </c>
      <c r="D9846" s="1" t="s">
        <v>41027</v>
      </c>
    </row>
    <row r="9847" spans="1:4">
      <c r="A9847" s="1" t="s">
        <v>41028</v>
      </c>
      <c r="B9847" s="1" t="s">
        <v>2556</v>
      </c>
      <c r="C9847" s="1" t="s">
        <v>64916</v>
      </c>
      <c r="D9847" s="1" t="s">
        <v>41029</v>
      </c>
    </row>
    <row r="9848" spans="1:4">
      <c r="A9848" s="1" t="s">
        <v>41030</v>
      </c>
      <c r="B9848" s="1" t="s">
        <v>2556</v>
      </c>
      <c r="C9848" s="1" t="s">
        <v>64916</v>
      </c>
      <c r="D9848" s="1" t="s">
        <v>41031</v>
      </c>
    </row>
    <row r="9849" spans="1:4">
      <c r="A9849" s="1" t="s">
        <v>41032</v>
      </c>
      <c r="B9849" s="1" t="s">
        <v>2556</v>
      </c>
      <c r="C9849" s="1" t="s">
        <v>64916</v>
      </c>
      <c r="D9849" s="1" t="s">
        <v>41033</v>
      </c>
    </row>
    <row r="9850" spans="1:4">
      <c r="A9850" s="1" t="s">
        <v>41034</v>
      </c>
      <c r="B9850" s="1" t="s">
        <v>2556</v>
      </c>
      <c r="C9850" s="1" t="s">
        <v>64916</v>
      </c>
      <c r="D9850" s="1" t="s">
        <v>41035</v>
      </c>
    </row>
    <row r="9851" spans="1:4">
      <c r="A9851" s="1" t="s">
        <v>41036</v>
      </c>
      <c r="B9851" s="1" t="s">
        <v>2567</v>
      </c>
      <c r="C9851" s="1" t="s">
        <v>64916</v>
      </c>
      <c r="D9851" s="1" t="s">
        <v>41037</v>
      </c>
    </row>
    <row r="9852" spans="1:4">
      <c r="A9852" s="1" t="s">
        <v>41038</v>
      </c>
      <c r="B9852" s="1" t="s">
        <v>2567</v>
      </c>
      <c r="C9852" s="1" t="s">
        <v>64916</v>
      </c>
      <c r="D9852" s="1" t="s">
        <v>41039</v>
      </c>
    </row>
    <row r="9853" spans="1:4">
      <c r="A9853" s="1" t="s">
        <v>41040</v>
      </c>
      <c r="B9853" s="1" t="s">
        <v>2567</v>
      </c>
      <c r="C9853" s="1" t="s">
        <v>64916</v>
      </c>
      <c r="D9853" s="1" t="s">
        <v>41041</v>
      </c>
    </row>
    <row r="9854" spans="1:4">
      <c r="A9854" s="1" t="s">
        <v>41042</v>
      </c>
      <c r="B9854" s="1" t="s">
        <v>2567</v>
      </c>
      <c r="C9854" s="1" t="s">
        <v>64916</v>
      </c>
      <c r="D9854" s="1" t="s">
        <v>41043</v>
      </c>
    </row>
    <row r="9855" spans="1:4">
      <c r="A9855" s="1" t="s">
        <v>41044</v>
      </c>
      <c r="B9855" s="1" t="s">
        <v>2567</v>
      </c>
      <c r="C9855" s="1" t="s">
        <v>64916</v>
      </c>
      <c r="D9855" s="1" t="s">
        <v>41045</v>
      </c>
    </row>
    <row r="9856" spans="1:4">
      <c r="A9856" s="1" t="s">
        <v>41046</v>
      </c>
      <c r="B9856" s="1" t="s">
        <v>2578</v>
      </c>
      <c r="C9856" s="1" t="s">
        <v>64916</v>
      </c>
      <c r="D9856" s="1" t="s">
        <v>41047</v>
      </c>
    </row>
    <row r="9857" spans="1:4">
      <c r="A9857" s="1" t="s">
        <v>41048</v>
      </c>
      <c r="B9857" s="1" t="s">
        <v>2578</v>
      </c>
      <c r="C9857" s="1" t="s">
        <v>64916</v>
      </c>
      <c r="D9857" s="1" t="s">
        <v>41049</v>
      </c>
    </row>
    <row r="9858" spans="1:4">
      <c r="A9858" s="1" t="s">
        <v>41050</v>
      </c>
      <c r="B9858" s="1" t="s">
        <v>2578</v>
      </c>
      <c r="C9858" s="1" t="s">
        <v>64916</v>
      </c>
      <c r="D9858" s="1" t="s">
        <v>41051</v>
      </c>
    </row>
    <row r="9859" spans="1:4">
      <c r="A9859" s="1" t="s">
        <v>41052</v>
      </c>
      <c r="B9859" s="1" t="s">
        <v>2578</v>
      </c>
      <c r="C9859" s="1" t="s">
        <v>64916</v>
      </c>
      <c r="D9859" s="1" t="s">
        <v>41053</v>
      </c>
    </row>
    <row r="9860" spans="1:4">
      <c r="A9860" s="1" t="s">
        <v>41054</v>
      </c>
      <c r="B9860" s="1" t="s">
        <v>2578</v>
      </c>
      <c r="C9860" s="1" t="s">
        <v>64916</v>
      </c>
      <c r="D9860" s="1" t="s">
        <v>41055</v>
      </c>
    </row>
    <row r="9861" spans="1:4">
      <c r="A9861" s="1" t="s">
        <v>41056</v>
      </c>
      <c r="B9861" s="1" t="s">
        <v>2589</v>
      </c>
      <c r="C9861" s="1" t="s">
        <v>64916</v>
      </c>
      <c r="D9861" s="1" t="s">
        <v>41057</v>
      </c>
    </row>
    <row r="9862" spans="1:4">
      <c r="A9862" s="1" t="s">
        <v>41058</v>
      </c>
      <c r="B9862" s="1" t="s">
        <v>2589</v>
      </c>
      <c r="C9862" s="1" t="s">
        <v>64916</v>
      </c>
      <c r="D9862" s="1" t="s">
        <v>41059</v>
      </c>
    </row>
    <row r="9863" spans="1:4">
      <c r="A9863" s="1" t="s">
        <v>41060</v>
      </c>
      <c r="B9863" s="1" t="s">
        <v>2589</v>
      </c>
      <c r="C9863" s="1" t="s">
        <v>64916</v>
      </c>
      <c r="D9863" s="1" t="s">
        <v>41061</v>
      </c>
    </row>
    <row r="9864" spans="1:4">
      <c r="A9864" s="1" t="s">
        <v>41062</v>
      </c>
      <c r="B9864" s="1" t="s">
        <v>2589</v>
      </c>
      <c r="C9864" s="1" t="s">
        <v>64916</v>
      </c>
      <c r="D9864" s="1" t="s">
        <v>41063</v>
      </c>
    </row>
    <row r="9865" spans="1:4">
      <c r="A9865" s="1" t="s">
        <v>41064</v>
      </c>
      <c r="B9865" s="1" t="s">
        <v>2589</v>
      </c>
      <c r="C9865" s="1" t="s">
        <v>64916</v>
      </c>
      <c r="D9865" s="1" t="s">
        <v>41065</v>
      </c>
    </row>
    <row r="9866" spans="1:4">
      <c r="A9866" s="1" t="s">
        <v>41066</v>
      </c>
      <c r="B9866" s="1" t="s">
        <v>2600</v>
      </c>
      <c r="C9866" s="1" t="s">
        <v>64916</v>
      </c>
      <c r="D9866" s="1" t="s">
        <v>41067</v>
      </c>
    </row>
    <row r="9867" spans="1:4">
      <c r="A9867" s="1" t="s">
        <v>41068</v>
      </c>
      <c r="B9867" s="1" t="s">
        <v>2600</v>
      </c>
      <c r="C9867" s="1" t="s">
        <v>64916</v>
      </c>
      <c r="D9867" s="1" t="s">
        <v>41069</v>
      </c>
    </row>
    <row r="9868" spans="1:4">
      <c r="A9868" s="1" t="s">
        <v>41070</v>
      </c>
      <c r="B9868" s="1" t="s">
        <v>2600</v>
      </c>
      <c r="C9868" s="1" t="s">
        <v>64916</v>
      </c>
      <c r="D9868" s="1" t="s">
        <v>41071</v>
      </c>
    </row>
    <row r="9869" spans="1:4">
      <c r="A9869" s="1" t="s">
        <v>41072</v>
      </c>
      <c r="B9869" s="1" t="s">
        <v>2600</v>
      </c>
      <c r="C9869" s="1" t="s">
        <v>64916</v>
      </c>
      <c r="D9869" s="1" t="s">
        <v>41073</v>
      </c>
    </row>
    <row r="9870" spans="1:4">
      <c r="A9870" s="1" t="s">
        <v>41074</v>
      </c>
      <c r="B9870" s="1" t="s">
        <v>2600</v>
      </c>
      <c r="C9870" s="1" t="s">
        <v>64916</v>
      </c>
      <c r="D9870" s="1" t="s">
        <v>41075</v>
      </c>
    </row>
    <row r="9871" spans="1:4">
      <c r="A9871" s="1" t="s">
        <v>41076</v>
      </c>
      <c r="B9871" s="1" t="s">
        <v>2611</v>
      </c>
      <c r="C9871" s="1" t="s">
        <v>64916</v>
      </c>
      <c r="D9871" s="1" t="s">
        <v>41077</v>
      </c>
    </row>
    <row r="9872" spans="1:4">
      <c r="A9872" s="1" t="s">
        <v>41078</v>
      </c>
      <c r="B9872" s="1" t="s">
        <v>2611</v>
      </c>
      <c r="C9872" s="1" t="s">
        <v>64916</v>
      </c>
      <c r="D9872" s="1" t="s">
        <v>41079</v>
      </c>
    </row>
    <row r="9873" spans="1:4">
      <c r="A9873" s="1" t="s">
        <v>41080</v>
      </c>
      <c r="B9873" s="1" t="s">
        <v>2611</v>
      </c>
      <c r="C9873" s="1" t="s">
        <v>64916</v>
      </c>
      <c r="D9873" s="1" t="s">
        <v>41081</v>
      </c>
    </row>
    <row r="9874" spans="1:4">
      <c r="A9874" s="1" t="s">
        <v>41082</v>
      </c>
      <c r="B9874" s="1" t="s">
        <v>2611</v>
      </c>
      <c r="C9874" s="1" t="s">
        <v>64916</v>
      </c>
      <c r="D9874" s="1" t="s">
        <v>41083</v>
      </c>
    </row>
    <row r="9875" spans="1:4">
      <c r="A9875" s="1" t="s">
        <v>41084</v>
      </c>
      <c r="B9875" s="1" t="s">
        <v>2611</v>
      </c>
      <c r="C9875" s="1" t="s">
        <v>64916</v>
      </c>
      <c r="D9875" s="1" t="s">
        <v>41085</v>
      </c>
    </row>
    <row r="9876" spans="1:4">
      <c r="A9876" s="1" t="s">
        <v>41086</v>
      </c>
      <c r="B9876" s="1" t="s">
        <v>2622</v>
      </c>
      <c r="C9876" s="1" t="s">
        <v>64916</v>
      </c>
      <c r="D9876" s="1" t="s">
        <v>41087</v>
      </c>
    </row>
    <row r="9877" spans="1:4">
      <c r="A9877" s="1" t="s">
        <v>41088</v>
      </c>
      <c r="B9877" s="1" t="s">
        <v>2622</v>
      </c>
      <c r="C9877" s="1" t="s">
        <v>64916</v>
      </c>
      <c r="D9877" s="1" t="s">
        <v>41089</v>
      </c>
    </row>
    <row r="9878" spans="1:4">
      <c r="A9878" s="1" t="s">
        <v>41090</v>
      </c>
      <c r="B9878" s="1" t="s">
        <v>2622</v>
      </c>
      <c r="C9878" s="1" t="s">
        <v>64916</v>
      </c>
      <c r="D9878" s="1" t="s">
        <v>41091</v>
      </c>
    </row>
    <row r="9879" spans="1:4">
      <c r="A9879" s="1" t="s">
        <v>41092</v>
      </c>
      <c r="B9879" s="1" t="s">
        <v>2622</v>
      </c>
      <c r="C9879" s="1" t="s">
        <v>64916</v>
      </c>
      <c r="D9879" s="1" t="s">
        <v>41093</v>
      </c>
    </row>
    <row r="9880" spans="1:4">
      <c r="A9880" s="1" t="s">
        <v>41094</v>
      </c>
      <c r="B9880" s="1" t="s">
        <v>2622</v>
      </c>
      <c r="C9880" s="1" t="s">
        <v>64916</v>
      </c>
      <c r="D9880" s="1" t="s">
        <v>41095</v>
      </c>
    </row>
    <row r="9881" spans="1:4">
      <c r="A9881" s="1" t="s">
        <v>41096</v>
      </c>
      <c r="B9881" s="1" t="s">
        <v>2633</v>
      </c>
      <c r="C9881" s="1" t="s">
        <v>64916</v>
      </c>
      <c r="D9881" s="1" t="s">
        <v>41097</v>
      </c>
    </row>
    <row r="9882" spans="1:4">
      <c r="A9882" s="1" t="s">
        <v>41098</v>
      </c>
      <c r="B9882" s="1" t="s">
        <v>2633</v>
      </c>
      <c r="C9882" s="1" t="s">
        <v>64916</v>
      </c>
      <c r="D9882" s="1" t="s">
        <v>41099</v>
      </c>
    </row>
    <row r="9883" spans="1:4">
      <c r="A9883" s="1" t="s">
        <v>41100</v>
      </c>
      <c r="B9883" s="1" t="s">
        <v>2633</v>
      </c>
      <c r="C9883" s="1" t="s">
        <v>64916</v>
      </c>
      <c r="D9883" s="1" t="s">
        <v>41101</v>
      </c>
    </row>
    <row r="9884" spans="1:4">
      <c r="A9884" s="1" t="s">
        <v>41102</v>
      </c>
      <c r="B9884" s="1" t="s">
        <v>2633</v>
      </c>
      <c r="C9884" s="1" t="s">
        <v>64916</v>
      </c>
      <c r="D9884" s="1" t="s">
        <v>41103</v>
      </c>
    </row>
    <row r="9885" spans="1:4">
      <c r="A9885" s="1" t="s">
        <v>41104</v>
      </c>
      <c r="B9885" s="1" t="s">
        <v>2633</v>
      </c>
      <c r="C9885" s="1" t="s">
        <v>64916</v>
      </c>
      <c r="D9885" s="1" t="s">
        <v>41105</v>
      </c>
    </row>
    <row r="9886" spans="1:4">
      <c r="A9886" s="1" t="s">
        <v>41106</v>
      </c>
      <c r="B9886" s="1" t="s">
        <v>2644</v>
      </c>
      <c r="C9886" s="1" t="s">
        <v>64916</v>
      </c>
      <c r="D9886" s="1" t="s">
        <v>41107</v>
      </c>
    </row>
    <row r="9887" spans="1:4">
      <c r="A9887" s="1" t="s">
        <v>41108</v>
      </c>
      <c r="B9887" s="1" t="s">
        <v>2644</v>
      </c>
      <c r="C9887" s="1" t="s">
        <v>64916</v>
      </c>
      <c r="D9887" s="1" t="s">
        <v>41109</v>
      </c>
    </row>
    <row r="9888" spans="1:4">
      <c r="A9888" s="1" t="s">
        <v>41110</v>
      </c>
      <c r="B9888" s="1" t="s">
        <v>2644</v>
      </c>
      <c r="C9888" s="1" t="s">
        <v>64916</v>
      </c>
      <c r="D9888" s="1" t="s">
        <v>41111</v>
      </c>
    </row>
    <row r="9889" spans="1:4">
      <c r="A9889" s="1" t="s">
        <v>41112</v>
      </c>
      <c r="B9889" s="1" t="s">
        <v>2644</v>
      </c>
      <c r="C9889" s="1" t="s">
        <v>64916</v>
      </c>
      <c r="D9889" s="1" t="s">
        <v>41113</v>
      </c>
    </row>
    <row r="9890" spans="1:4">
      <c r="A9890" s="1" t="s">
        <v>41114</v>
      </c>
      <c r="B9890" s="1" t="s">
        <v>2644</v>
      </c>
      <c r="C9890" s="1" t="s">
        <v>64916</v>
      </c>
      <c r="D9890" s="1" t="s">
        <v>41115</v>
      </c>
    </row>
    <row r="9891" spans="1:4">
      <c r="A9891" s="1" t="s">
        <v>41116</v>
      </c>
      <c r="B9891" s="1" t="s">
        <v>2655</v>
      </c>
      <c r="C9891" s="1" t="s">
        <v>64916</v>
      </c>
      <c r="D9891" s="1" t="s">
        <v>41117</v>
      </c>
    </row>
    <row r="9892" spans="1:4">
      <c r="A9892" s="1" t="s">
        <v>41118</v>
      </c>
      <c r="B9892" s="1" t="s">
        <v>2655</v>
      </c>
      <c r="C9892" s="1" t="s">
        <v>64916</v>
      </c>
      <c r="D9892" s="1" t="s">
        <v>41119</v>
      </c>
    </row>
    <row r="9893" spans="1:4">
      <c r="A9893" s="1" t="s">
        <v>41120</v>
      </c>
      <c r="B9893" s="1" t="s">
        <v>2655</v>
      </c>
      <c r="C9893" s="1" t="s">
        <v>64916</v>
      </c>
      <c r="D9893" s="1" t="s">
        <v>41121</v>
      </c>
    </row>
    <row r="9894" spans="1:4">
      <c r="A9894" s="1" t="s">
        <v>41122</v>
      </c>
      <c r="B9894" s="1" t="s">
        <v>2655</v>
      </c>
      <c r="C9894" s="1" t="s">
        <v>64916</v>
      </c>
      <c r="D9894" s="1" t="s">
        <v>41123</v>
      </c>
    </row>
    <row r="9895" spans="1:4">
      <c r="A9895" s="1" t="s">
        <v>41124</v>
      </c>
      <c r="B9895" s="1" t="s">
        <v>2655</v>
      </c>
      <c r="C9895" s="1" t="s">
        <v>64916</v>
      </c>
      <c r="D9895" s="1" t="s">
        <v>41125</v>
      </c>
    </row>
    <row r="9896" spans="1:4">
      <c r="A9896" s="1" t="s">
        <v>41126</v>
      </c>
      <c r="B9896" s="1" t="s">
        <v>2666</v>
      </c>
      <c r="C9896" s="1" t="s">
        <v>64916</v>
      </c>
      <c r="D9896" s="1" t="s">
        <v>41127</v>
      </c>
    </row>
    <row r="9897" spans="1:4">
      <c r="A9897" s="1" t="s">
        <v>41128</v>
      </c>
      <c r="B9897" s="1" t="s">
        <v>2666</v>
      </c>
      <c r="C9897" s="1" t="s">
        <v>64916</v>
      </c>
      <c r="D9897" s="1" t="s">
        <v>41129</v>
      </c>
    </row>
    <row r="9898" spans="1:4">
      <c r="A9898" s="1" t="s">
        <v>41130</v>
      </c>
      <c r="B9898" s="1" t="s">
        <v>2666</v>
      </c>
      <c r="C9898" s="1" t="s">
        <v>64916</v>
      </c>
      <c r="D9898" s="1" t="s">
        <v>41131</v>
      </c>
    </row>
    <row r="9899" spans="1:4">
      <c r="A9899" s="1" t="s">
        <v>41132</v>
      </c>
      <c r="B9899" s="1" t="s">
        <v>2666</v>
      </c>
      <c r="C9899" s="1" t="s">
        <v>64916</v>
      </c>
      <c r="D9899" s="1" t="s">
        <v>41133</v>
      </c>
    </row>
    <row r="9900" spans="1:4">
      <c r="A9900" s="1" t="s">
        <v>41134</v>
      </c>
      <c r="B9900" s="1" t="s">
        <v>2666</v>
      </c>
      <c r="C9900" s="1" t="s">
        <v>64916</v>
      </c>
      <c r="D9900" s="1" t="s">
        <v>41135</v>
      </c>
    </row>
    <row r="9901" spans="1:4">
      <c r="A9901" s="1" t="s">
        <v>41136</v>
      </c>
      <c r="B9901" s="1" t="s">
        <v>2677</v>
      </c>
      <c r="C9901" s="1" t="s">
        <v>64916</v>
      </c>
      <c r="D9901" s="1" t="s">
        <v>41137</v>
      </c>
    </row>
    <row r="9902" spans="1:4">
      <c r="A9902" s="1" t="s">
        <v>41138</v>
      </c>
      <c r="B9902" s="1" t="s">
        <v>2677</v>
      </c>
      <c r="C9902" s="1" t="s">
        <v>64916</v>
      </c>
      <c r="D9902" s="1" t="s">
        <v>41139</v>
      </c>
    </row>
    <row r="9903" spans="1:4">
      <c r="A9903" s="1" t="s">
        <v>41140</v>
      </c>
      <c r="B9903" s="1" t="s">
        <v>2677</v>
      </c>
      <c r="C9903" s="1" t="s">
        <v>64916</v>
      </c>
      <c r="D9903" s="1" t="s">
        <v>41141</v>
      </c>
    </row>
    <row r="9904" spans="1:4">
      <c r="A9904" s="1" t="s">
        <v>41142</v>
      </c>
      <c r="B9904" s="1" t="s">
        <v>2677</v>
      </c>
      <c r="C9904" s="1" t="s">
        <v>64916</v>
      </c>
      <c r="D9904" s="1" t="s">
        <v>41143</v>
      </c>
    </row>
    <row r="9905" spans="1:4">
      <c r="A9905" s="1" t="s">
        <v>41144</v>
      </c>
      <c r="B9905" s="1" t="s">
        <v>2677</v>
      </c>
      <c r="C9905" s="1" t="s">
        <v>64916</v>
      </c>
      <c r="D9905" s="1" t="s">
        <v>41145</v>
      </c>
    </row>
    <row r="9906" spans="1:4">
      <c r="A9906" s="1" t="s">
        <v>41146</v>
      </c>
      <c r="B9906" s="1" t="s">
        <v>2688</v>
      </c>
      <c r="C9906" s="1" t="s">
        <v>64916</v>
      </c>
      <c r="D9906" s="1" t="s">
        <v>41147</v>
      </c>
    </row>
    <row r="9907" spans="1:4">
      <c r="A9907" s="1" t="s">
        <v>41148</v>
      </c>
      <c r="B9907" s="1" t="s">
        <v>2688</v>
      </c>
      <c r="C9907" s="1" t="s">
        <v>64916</v>
      </c>
      <c r="D9907" s="1" t="s">
        <v>41149</v>
      </c>
    </row>
    <row r="9908" spans="1:4">
      <c r="A9908" s="1" t="s">
        <v>41150</v>
      </c>
      <c r="B9908" s="1" t="s">
        <v>2688</v>
      </c>
      <c r="C9908" s="1" t="s">
        <v>64916</v>
      </c>
      <c r="D9908" s="1" t="s">
        <v>41151</v>
      </c>
    </row>
    <row r="9909" spans="1:4">
      <c r="A9909" s="1" t="s">
        <v>41152</v>
      </c>
      <c r="B9909" s="1" t="s">
        <v>2688</v>
      </c>
      <c r="C9909" s="1" t="s">
        <v>64916</v>
      </c>
      <c r="D9909" s="1" t="s">
        <v>41153</v>
      </c>
    </row>
    <row r="9910" spans="1:4">
      <c r="A9910" s="1" t="s">
        <v>41154</v>
      </c>
      <c r="B9910" s="1" t="s">
        <v>2688</v>
      </c>
      <c r="C9910" s="1" t="s">
        <v>64916</v>
      </c>
      <c r="D9910" s="1" t="s">
        <v>41155</v>
      </c>
    </row>
    <row r="9911" spans="1:4">
      <c r="A9911" s="1" t="s">
        <v>41156</v>
      </c>
      <c r="B9911" s="1" t="s">
        <v>2699</v>
      </c>
      <c r="C9911" s="1" t="s">
        <v>64916</v>
      </c>
      <c r="D9911" s="1" t="s">
        <v>41157</v>
      </c>
    </row>
    <row r="9912" spans="1:4">
      <c r="A9912" s="1" t="s">
        <v>41158</v>
      </c>
      <c r="B9912" s="1" t="s">
        <v>2699</v>
      </c>
      <c r="C9912" s="1" t="s">
        <v>64916</v>
      </c>
      <c r="D9912" s="1" t="s">
        <v>41159</v>
      </c>
    </row>
    <row r="9913" spans="1:4">
      <c r="A9913" s="1" t="s">
        <v>41160</v>
      </c>
      <c r="B9913" s="1" t="s">
        <v>2699</v>
      </c>
      <c r="C9913" s="1" t="s">
        <v>64916</v>
      </c>
      <c r="D9913" s="1" t="s">
        <v>41161</v>
      </c>
    </row>
    <row r="9914" spans="1:4">
      <c r="A9914" s="1" t="s">
        <v>41162</v>
      </c>
      <c r="B9914" s="1" t="s">
        <v>2699</v>
      </c>
      <c r="C9914" s="1" t="s">
        <v>64916</v>
      </c>
      <c r="D9914" s="1" t="s">
        <v>41163</v>
      </c>
    </row>
    <row r="9915" spans="1:4">
      <c r="A9915" s="1" t="s">
        <v>41164</v>
      </c>
      <c r="B9915" s="1" t="s">
        <v>2699</v>
      </c>
      <c r="C9915" s="1" t="s">
        <v>64916</v>
      </c>
      <c r="D9915" s="1" t="s">
        <v>41165</v>
      </c>
    </row>
    <row r="9916" spans="1:4">
      <c r="A9916" s="2" t="s">
        <v>41166</v>
      </c>
      <c r="B9916" s="2" t="s">
        <v>478</v>
      </c>
      <c r="C9916" s="1" t="s">
        <v>64918</v>
      </c>
      <c r="D9916" s="2" t="s">
        <v>480</v>
      </c>
    </row>
    <row r="9917" spans="1:4">
      <c r="A9917" s="2" t="s">
        <v>41167</v>
      </c>
      <c r="B9917" s="2" t="s">
        <v>478</v>
      </c>
      <c r="C9917" s="1" t="s">
        <v>64918</v>
      </c>
      <c r="D9917" s="2" t="s">
        <v>482</v>
      </c>
    </row>
    <row r="9918" spans="1:4">
      <c r="A9918" s="2" t="s">
        <v>41168</v>
      </c>
      <c r="B9918" s="2" t="s">
        <v>478</v>
      </c>
      <c r="C9918" s="1" t="s">
        <v>64918</v>
      </c>
      <c r="D9918" s="2" t="s">
        <v>484</v>
      </c>
    </row>
    <row r="9919" spans="1:4">
      <c r="A9919" s="2" t="s">
        <v>41169</v>
      </c>
      <c r="B9919" s="2" t="s">
        <v>486</v>
      </c>
      <c r="C9919" s="1" t="s">
        <v>64918</v>
      </c>
      <c r="D9919" s="2" t="s">
        <v>487</v>
      </c>
    </row>
    <row r="9920" spans="1:4">
      <c r="A9920" s="2" t="s">
        <v>41170</v>
      </c>
      <c r="B9920" s="2" t="s">
        <v>478</v>
      </c>
      <c r="C9920" s="1" t="s">
        <v>64918</v>
      </c>
      <c r="D9920" s="2" t="s">
        <v>489</v>
      </c>
    </row>
    <row r="9921" spans="1:4">
      <c r="A9921" s="2" t="s">
        <v>41171</v>
      </c>
      <c r="B9921" s="2" t="s">
        <v>478</v>
      </c>
      <c r="C9921" s="1" t="s">
        <v>64918</v>
      </c>
      <c r="D9921" s="2" t="s">
        <v>491</v>
      </c>
    </row>
    <row r="9922" spans="1:4">
      <c r="A9922" s="2" t="s">
        <v>41172</v>
      </c>
      <c r="B9922" s="2" t="s">
        <v>478</v>
      </c>
      <c r="C9922" s="1" t="s">
        <v>64918</v>
      </c>
      <c r="D9922" s="2" t="s">
        <v>493</v>
      </c>
    </row>
    <row r="9923" spans="1:4">
      <c r="A9923" s="2" t="s">
        <v>41173</v>
      </c>
      <c r="B9923" s="2" t="s">
        <v>478</v>
      </c>
      <c r="C9923" s="1" t="s">
        <v>64918</v>
      </c>
      <c r="D9923" s="2" t="s">
        <v>495</v>
      </c>
    </row>
    <row r="9924" spans="1:4">
      <c r="A9924" s="2" t="s">
        <v>41174</v>
      </c>
      <c r="B9924" s="2" t="s">
        <v>478</v>
      </c>
      <c r="C9924" s="1" t="s">
        <v>64918</v>
      </c>
      <c r="D9924" s="2" t="s">
        <v>497</v>
      </c>
    </row>
    <row r="9925" spans="1:4">
      <c r="A9925" s="2" t="s">
        <v>41175</v>
      </c>
      <c r="B9925" s="2" t="s">
        <v>478</v>
      </c>
      <c r="C9925" s="1" t="s">
        <v>64918</v>
      </c>
      <c r="D9925" s="2" t="s">
        <v>499</v>
      </c>
    </row>
    <row r="9926" spans="1:4">
      <c r="A9926" s="2" t="s">
        <v>41176</v>
      </c>
      <c r="B9926" s="2" t="s">
        <v>478</v>
      </c>
      <c r="C9926" s="1" t="s">
        <v>64918</v>
      </c>
      <c r="D9926" s="2" t="s">
        <v>501</v>
      </c>
    </row>
    <row r="9927" spans="1:4">
      <c r="A9927" s="2" t="s">
        <v>41177</v>
      </c>
      <c r="B9927" s="2" t="s">
        <v>478</v>
      </c>
      <c r="C9927" s="1" t="s">
        <v>64918</v>
      </c>
      <c r="D9927" s="2" t="s">
        <v>503</v>
      </c>
    </row>
    <row r="9928" spans="1:4">
      <c r="A9928" s="2" t="s">
        <v>41178</v>
      </c>
      <c r="B9928" s="2" t="s">
        <v>478</v>
      </c>
      <c r="C9928" s="1" t="s">
        <v>64918</v>
      </c>
      <c r="D9928" s="2" t="s">
        <v>505</v>
      </c>
    </row>
    <row r="9929" spans="1:4">
      <c r="A9929" s="2" t="s">
        <v>41179</v>
      </c>
      <c r="B9929" s="2" t="s">
        <v>478</v>
      </c>
      <c r="C9929" s="1" t="s">
        <v>64918</v>
      </c>
      <c r="D9929" s="2" t="s">
        <v>507</v>
      </c>
    </row>
    <row r="9930" spans="1:4">
      <c r="A9930" s="2" t="s">
        <v>41180</v>
      </c>
      <c r="B9930" s="2" t="s">
        <v>478</v>
      </c>
      <c r="C9930" s="1" t="s">
        <v>64918</v>
      </c>
      <c r="D9930" s="2" t="s">
        <v>509</v>
      </c>
    </row>
    <row r="9931" spans="1:4">
      <c r="A9931" s="2" t="s">
        <v>41181</v>
      </c>
      <c r="B9931" s="2" t="s">
        <v>478</v>
      </c>
      <c r="C9931" s="1" t="s">
        <v>64918</v>
      </c>
      <c r="D9931" s="2" t="s">
        <v>511</v>
      </c>
    </row>
    <row r="9932" spans="1:4">
      <c r="A9932" s="2" t="s">
        <v>41182</v>
      </c>
      <c r="B9932" s="2" t="s">
        <v>478</v>
      </c>
      <c r="C9932" s="1" t="s">
        <v>64918</v>
      </c>
      <c r="D9932" s="2" t="s">
        <v>513</v>
      </c>
    </row>
    <row r="9933" spans="1:4">
      <c r="A9933" s="2" t="s">
        <v>41183</v>
      </c>
      <c r="B9933" s="2" t="s">
        <v>478</v>
      </c>
      <c r="C9933" s="1" t="s">
        <v>64918</v>
      </c>
      <c r="D9933" s="2" t="s">
        <v>515</v>
      </c>
    </row>
    <row r="9934" spans="1:4">
      <c r="A9934" s="2" t="s">
        <v>41184</v>
      </c>
      <c r="B9934" s="2" t="s">
        <v>478</v>
      </c>
      <c r="C9934" s="1" t="s">
        <v>64918</v>
      </c>
      <c r="D9934" s="2" t="s">
        <v>517</v>
      </c>
    </row>
    <row r="9935" spans="1:4">
      <c r="A9935" s="2" t="s">
        <v>41185</v>
      </c>
      <c r="B9935" s="2" t="s">
        <v>478</v>
      </c>
      <c r="C9935" s="1" t="s">
        <v>64918</v>
      </c>
      <c r="D9935" s="2" t="s">
        <v>519</v>
      </c>
    </row>
    <row r="9936" spans="1:4">
      <c r="A9936" s="2" t="s">
        <v>41186</v>
      </c>
      <c r="B9936" s="2" t="s">
        <v>478</v>
      </c>
      <c r="C9936" s="1" t="s">
        <v>64918</v>
      </c>
      <c r="D9936" s="2" t="s">
        <v>521</v>
      </c>
    </row>
    <row r="9937" spans="1:4">
      <c r="A9937" s="2" t="s">
        <v>41187</v>
      </c>
      <c r="B9937" s="2" t="s">
        <v>478</v>
      </c>
      <c r="C9937" s="1" t="s">
        <v>64918</v>
      </c>
      <c r="D9937" s="2" t="s">
        <v>523</v>
      </c>
    </row>
    <row r="9938" spans="1:4">
      <c r="A9938" s="2" t="s">
        <v>41188</v>
      </c>
      <c r="B9938" s="2" t="s">
        <v>478</v>
      </c>
      <c r="C9938" s="1" t="s">
        <v>64918</v>
      </c>
      <c r="D9938" s="2" t="s">
        <v>525</v>
      </c>
    </row>
    <row r="9939" spans="1:4">
      <c r="A9939" s="2" t="s">
        <v>41189</v>
      </c>
      <c r="B9939" s="2" t="s">
        <v>478</v>
      </c>
      <c r="C9939" s="1" t="s">
        <v>64918</v>
      </c>
      <c r="D9939" s="2" t="s">
        <v>527</v>
      </c>
    </row>
    <row r="9940" spans="1:4">
      <c r="A9940" s="2" t="s">
        <v>41190</v>
      </c>
      <c r="B9940" s="2" t="s">
        <v>478</v>
      </c>
      <c r="C9940" s="1" t="s">
        <v>64918</v>
      </c>
      <c r="D9940" s="2" t="s">
        <v>529</v>
      </c>
    </row>
    <row r="9941" spans="1:4">
      <c r="A9941" s="2" t="s">
        <v>41191</v>
      </c>
      <c r="B9941" s="2" t="s">
        <v>478</v>
      </c>
      <c r="C9941" s="1" t="s">
        <v>64918</v>
      </c>
      <c r="D9941" s="2" t="s">
        <v>531</v>
      </c>
    </row>
    <row r="9942" spans="1:4">
      <c r="A9942" s="2" t="s">
        <v>41192</v>
      </c>
      <c r="B9942" s="2" t="s">
        <v>478</v>
      </c>
      <c r="C9942" s="1" t="s">
        <v>64918</v>
      </c>
      <c r="D9942" s="2" t="s">
        <v>533</v>
      </c>
    </row>
    <row r="9943" spans="1:4">
      <c r="A9943" s="2" t="s">
        <v>41193</v>
      </c>
      <c r="B9943" s="2" t="s">
        <v>478</v>
      </c>
      <c r="C9943" s="1" t="s">
        <v>64918</v>
      </c>
      <c r="D9943" s="2" t="s">
        <v>535</v>
      </c>
    </row>
    <row r="9944" spans="1:4">
      <c r="A9944" s="2" t="s">
        <v>41194</v>
      </c>
      <c r="B9944" s="2" t="s">
        <v>478</v>
      </c>
      <c r="C9944" s="1" t="s">
        <v>64918</v>
      </c>
      <c r="D9944" s="2" t="s">
        <v>537</v>
      </c>
    </row>
    <row r="9945" spans="1:4">
      <c r="A9945" s="2" t="s">
        <v>41195</v>
      </c>
      <c r="B9945" s="2" t="s">
        <v>478</v>
      </c>
      <c r="C9945" s="1" t="s">
        <v>64918</v>
      </c>
      <c r="D9945" s="2" t="s">
        <v>539</v>
      </c>
    </row>
    <row r="9946" spans="1:4">
      <c r="A9946" s="2" t="s">
        <v>41196</v>
      </c>
      <c r="B9946" s="2" t="s">
        <v>478</v>
      </c>
      <c r="C9946" s="1" t="s">
        <v>64918</v>
      </c>
      <c r="D9946" s="2" t="s">
        <v>541</v>
      </c>
    </row>
    <row r="9947" spans="1:4">
      <c r="A9947" s="2" t="s">
        <v>41197</v>
      </c>
      <c r="B9947" s="2" t="s">
        <v>478</v>
      </c>
      <c r="C9947" s="1" t="s">
        <v>64918</v>
      </c>
      <c r="D9947" s="2" t="s">
        <v>543</v>
      </c>
    </row>
    <row r="9948" spans="1:4">
      <c r="A9948" s="2" t="s">
        <v>41198</v>
      </c>
      <c r="B9948" s="2" t="s">
        <v>478</v>
      </c>
      <c r="C9948" s="1" t="s">
        <v>64918</v>
      </c>
      <c r="D9948" s="2" t="s">
        <v>545</v>
      </c>
    </row>
    <row r="9949" spans="1:4">
      <c r="A9949" s="2" t="s">
        <v>41199</v>
      </c>
      <c r="B9949" s="2" t="s">
        <v>478</v>
      </c>
      <c r="C9949" s="1" t="s">
        <v>64918</v>
      </c>
      <c r="D9949" s="2" t="s">
        <v>547</v>
      </c>
    </row>
    <row r="9950" spans="1:4">
      <c r="A9950" s="2" t="s">
        <v>41200</v>
      </c>
      <c r="B9950" s="2" t="s">
        <v>478</v>
      </c>
      <c r="C9950" s="1" t="s">
        <v>64918</v>
      </c>
      <c r="D9950" s="2" t="s">
        <v>549</v>
      </c>
    </row>
    <row r="9951" spans="1:4">
      <c r="A9951" s="2" t="s">
        <v>41201</v>
      </c>
      <c r="B9951" s="2" t="s">
        <v>478</v>
      </c>
      <c r="C9951" s="1" t="s">
        <v>64918</v>
      </c>
      <c r="D9951" s="2" t="s">
        <v>551</v>
      </c>
    </row>
    <row r="9952" spans="1:4">
      <c r="A9952" s="2" t="s">
        <v>41202</v>
      </c>
      <c r="B9952" s="2" t="s">
        <v>478</v>
      </c>
      <c r="C9952" s="1" t="s">
        <v>64918</v>
      </c>
      <c r="D9952" s="2" t="s">
        <v>553</v>
      </c>
    </row>
    <row r="9953" spans="1:4">
      <c r="A9953" s="2" t="s">
        <v>41203</v>
      </c>
      <c r="B9953" s="2" t="s">
        <v>478</v>
      </c>
      <c r="C9953" s="1" t="s">
        <v>64918</v>
      </c>
      <c r="D9953" s="2" t="s">
        <v>555</v>
      </c>
    </row>
    <row r="9954" spans="1:4">
      <c r="A9954" s="2" t="s">
        <v>41204</v>
      </c>
      <c r="B9954" s="2" t="s">
        <v>478</v>
      </c>
      <c r="C9954" s="1" t="s">
        <v>64918</v>
      </c>
      <c r="D9954" s="2" t="s">
        <v>557</v>
      </c>
    </row>
    <row r="9955" spans="1:4">
      <c r="A9955" s="2" t="s">
        <v>41205</v>
      </c>
      <c r="B9955" s="2" t="s">
        <v>478</v>
      </c>
      <c r="C9955" s="1" t="s">
        <v>64918</v>
      </c>
      <c r="D9955" s="2" t="s">
        <v>559</v>
      </c>
    </row>
    <row r="9956" spans="1:4">
      <c r="A9956" s="2" t="s">
        <v>41206</v>
      </c>
      <c r="B9956" s="2" t="s">
        <v>478</v>
      </c>
      <c r="C9956" s="1" t="s">
        <v>64918</v>
      </c>
      <c r="D9956" s="2" t="s">
        <v>561</v>
      </c>
    </row>
    <row r="9957" spans="1:4">
      <c r="A9957" s="2" t="s">
        <v>41207</v>
      </c>
      <c r="B9957" s="2" t="s">
        <v>478</v>
      </c>
      <c r="C9957" s="1" t="s">
        <v>64918</v>
      </c>
      <c r="D9957" s="2" t="s">
        <v>563</v>
      </c>
    </row>
    <row r="9958" spans="1:4">
      <c r="A9958" s="2" t="s">
        <v>41208</v>
      </c>
      <c r="B9958" s="2" t="s">
        <v>478</v>
      </c>
      <c r="C9958" s="1" t="s">
        <v>64918</v>
      </c>
      <c r="D9958" s="2" t="s">
        <v>565</v>
      </c>
    </row>
    <row r="9959" spans="1:4">
      <c r="A9959" s="2" t="s">
        <v>41209</v>
      </c>
      <c r="B9959" s="2" t="s">
        <v>478</v>
      </c>
      <c r="C9959" s="1" t="s">
        <v>64918</v>
      </c>
      <c r="D9959" s="2" t="s">
        <v>567</v>
      </c>
    </row>
    <row r="9960" spans="1:4">
      <c r="A9960" s="2" t="s">
        <v>41210</v>
      </c>
      <c r="B9960" s="2" t="s">
        <v>478</v>
      </c>
      <c r="C9960" s="1" t="s">
        <v>64918</v>
      </c>
      <c r="D9960" s="2" t="s">
        <v>569</v>
      </c>
    </row>
    <row r="9961" spans="1:4">
      <c r="A9961" s="2" t="s">
        <v>41211</v>
      </c>
      <c r="B9961" s="2" t="s">
        <v>478</v>
      </c>
      <c r="C9961" s="1" t="s">
        <v>64918</v>
      </c>
      <c r="D9961" s="2" t="s">
        <v>571</v>
      </c>
    </row>
    <row r="9962" spans="1:4">
      <c r="A9962" s="2" t="s">
        <v>41212</v>
      </c>
      <c r="B9962" s="2" t="s">
        <v>478</v>
      </c>
      <c r="C9962" s="1" t="s">
        <v>64918</v>
      </c>
      <c r="D9962" s="2" t="s">
        <v>573</v>
      </c>
    </row>
    <row r="9963" spans="1:4">
      <c r="A9963" s="2" t="s">
        <v>41213</v>
      </c>
      <c r="B9963" s="2" t="s">
        <v>478</v>
      </c>
      <c r="C9963" s="1" t="s">
        <v>64918</v>
      </c>
      <c r="D9963" s="2" t="s">
        <v>575</v>
      </c>
    </row>
    <row r="9964" spans="1:4">
      <c r="A9964" s="2" t="s">
        <v>41214</v>
      </c>
      <c r="B9964" s="2" t="s">
        <v>478</v>
      </c>
      <c r="C9964" s="1" t="s">
        <v>64918</v>
      </c>
      <c r="D9964" s="2" t="s">
        <v>577</v>
      </c>
    </row>
    <row r="9965" spans="1:4">
      <c r="A9965" s="2" t="s">
        <v>41215</v>
      </c>
      <c r="B9965" s="2" t="s">
        <v>478</v>
      </c>
      <c r="C9965" s="1" t="s">
        <v>64918</v>
      </c>
      <c r="D9965" s="2" t="s">
        <v>579</v>
      </c>
    </row>
    <row r="9966" spans="1:4">
      <c r="A9966" s="2" t="s">
        <v>41216</v>
      </c>
      <c r="B9966" s="2" t="s">
        <v>478</v>
      </c>
      <c r="C9966" s="1" t="s">
        <v>64918</v>
      </c>
      <c r="D9966" s="2" t="s">
        <v>581</v>
      </c>
    </row>
    <row r="9967" spans="1:4">
      <c r="A9967" s="2" t="s">
        <v>41217</v>
      </c>
      <c r="B9967" s="2" t="s">
        <v>478</v>
      </c>
      <c r="C9967" s="1" t="s">
        <v>64918</v>
      </c>
      <c r="D9967" s="2" t="s">
        <v>583</v>
      </c>
    </row>
    <row r="9968" spans="1:4">
      <c r="A9968" s="2" t="s">
        <v>41218</v>
      </c>
      <c r="B9968" s="2" t="s">
        <v>478</v>
      </c>
      <c r="C9968" s="1" t="s">
        <v>64918</v>
      </c>
      <c r="D9968" s="2" t="s">
        <v>585</v>
      </c>
    </row>
    <row r="9969" spans="1:4">
      <c r="A9969" s="2" t="s">
        <v>41219</v>
      </c>
      <c r="B9969" s="2" t="s">
        <v>478</v>
      </c>
      <c r="C9969" s="1" t="s">
        <v>64918</v>
      </c>
      <c r="D9969" s="2" t="s">
        <v>587</v>
      </c>
    </row>
    <row r="9970" spans="1:4">
      <c r="A9970" s="2" t="s">
        <v>41220</v>
      </c>
      <c r="B9970" s="2" t="s">
        <v>478</v>
      </c>
      <c r="C9970" s="1" t="s">
        <v>64918</v>
      </c>
      <c r="D9970" s="2" t="s">
        <v>589</v>
      </c>
    </row>
    <row r="9971" spans="1:4">
      <c r="A9971" s="2" t="s">
        <v>41221</v>
      </c>
      <c r="B9971" s="2" t="s">
        <v>478</v>
      </c>
      <c r="C9971" s="1" t="s">
        <v>64918</v>
      </c>
      <c r="D9971" s="2" t="s">
        <v>591</v>
      </c>
    </row>
    <row r="9972" spans="1:4">
      <c r="A9972" s="2" t="s">
        <v>41222</v>
      </c>
      <c r="B9972" s="2" t="s">
        <v>478</v>
      </c>
      <c r="C9972" s="1" t="s">
        <v>64918</v>
      </c>
      <c r="D9972" s="2" t="s">
        <v>593</v>
      </c>
    </row>
    <row r="9973" spans="1:4">
      <c r="A9973" s="2" t="s">
        <v>41223</v>
      </c>
      <c r="B9973" s="2" t="s">
        <v>478</v>
      </c>
      <c r="C9973" s="1" t="s">
        <v>64918</v>
      </c>
      <c r="D9973" s="2" t="s">
        <v>595</v>
      </c>
    </row>
    <row r="9974" spans="1:4">
      <c r="A9974" s="2" t="s">
        <v>41224</v>
      </c>
      <c r="B9974" s="2" t="s">
        <v>478</v>
      </c>
      <c r="C9974" s="1" t="s">
        <v>64918</v>
      </c>
      <c r="D9974" s="2" t="s">
        <v>597</v>
      </c>
    </row>
    <row r="9975" spans="1:4">
      <c r="A9975" s="2" t="s">
        <v>41225</v>
      </c>
      <c r="B9975" s="2" t="s">
        <v>478</v>
      </c>
      <c r="C9975" s="1" t="s">
        <v>64918</v>
      </c>
      <c r="D9975" s="2" t="s">
        <v>599</v>
      </c>
    </row>
    <row r="9976" spans="1:4">
      <c r="A9976" s="2" t="s">
        <v>41226</v>
      </c>
      <c r="B9976" s="2" t="s">
        <v>478</v>
      </c>
      <c r="C9976" s="1" t="s">
        <v>64918</v>
      </c>
      <c r="D9976" s="2" t="s">
        <v>601</v>
      </c>
    </row>
    <row r="9977" spans="1:4">
      <c r="A9977" s="2" t="s">
        <v>41227</v>
      </c>
      <c r="B9977" s="2" t="s">
        <v>478</v>
      </c>
      <c r="C9977" s="1" t="s">
        <v>64918</v>
      </c>
      <c r="D9977" s="2" t="s">
        <v>603</v>
      </c>
    </row>
    <row r="9978" spans="1:4">
      <c r="A9978" s="2" t="s">
        <v>41228</v>
      </c>
      <c r="B9978" s="2" t="s">
        <v>478</v>
      </c>
      <c r="C9978" s="1" t="s">
        <v>64918</v>
      </c>
      <c r="D9978" s="2" t="s">
        <v>605</v>
      </c>
    </row>
    <row r="9979" spans="1:4">
      <c r="A9979" s="2" t="s">
        <v>41229</v>
      </c>
      <c r="B9979" s="2" t="s">
        <v>478</v>
      </c>
      <c r="C9979" s="1" t="s">
        <v>64918</v>
      </c>
      <c r="D9979" s="2" t="s">
        <v>607</v>
      </c>
    </row>
    <row r="9980" spans="1:4">
      <c r="A9980" s="2" t="s">
        <v>41230</v>
      </c>
      <c r="B9980" s="2" t="s">
        <v>478</v>
      </c>
      <c r="C9980" s="1" t="s">
        <v>64918</v>
      </c>
      <c r="D9980" s="2" t="s">
        <v>609</v>
      </c>
    </row>
    <row r="9981" spans="1:4">
      <c r="A9981" s="2" t="s">
        <v>41231</v>
      </c>
      <c r="B9981" s="2" t="s">
        <v>478</v>
      </c>
      <c r="C9981" s="1" t="s">
        <v>64918</v>
      </c>
      <c r="D9981" s="2" t="s">
        <v>611</v>
      </c>
    </row>
    <row r="9982" spans="1:4">
      <c r="A9982" s="2" t="s">
        <v>41232</v>
      </c>
      <c r="B9982" s="2" t="s">
        <v>478</v>
      </c>
      <c r="C9982" s="1" t="s">
        <v>64918</v>
      </c>
      <c r="D9982" s="2" t="s">
        <v>613</v>
      </c>
    </row>
    <row r="9983" spans="1:4">
      <c r="A9983" s="2" t="s">
        <v>41233</v>
      </c>
      <c r="B9983" s="2" t="s">
        <v>478</v>
      </c>
      <c r="C9983" s="1" t="s">
        <v>64918</v>
      </c>
      <c r="D9983" s="2" t="s">
        <v>615</v>
      </c>
    </row>
    <row r="9984" spans="1:4">
      <c r="A9984" s="2" t="s">
        <v>41234</v>
      </c>
      <c r="B9984" s="2" t="s">
        <v>478</v>
      </c>
      <c r="C9984" s="1" t="s">
        <v>64918</v>
      </c>
      <c r="D9984" s="2" t="s">
        <v>617</v>
      </c>
    </row>
    <row r="9985" spans="1:4">
      <c r="A9985" s="2" t="s">
        <v>41235</v>
      </c>
      <c r="B9985" s="2" t="s">
        <v>478</v>
      </c>
      <c r="C9985" s="1" t="s">
        <v>64918</v>
      </c>
      <c r="D9985" s="2" t="s">
        <v>619</v>
      </c>
    </row>
    <row r="9986" spans="1:4">
      <c r="A9986" s="2" t="s">
        <v>41236</v>
      </c>
      <c r="B9986" s="2" t="s">
        <v>478</v>
      </c>
      <c r="C9986" s="1" t="s">
        <v>64918</v>
      </c>
      <c r="D9986" s="2" t="s">
        <v>621</v>
      </c>
    </row>
    <row r="9987" spans="1:4">
      <c r="A9987" s="2" t="s">
        <v>41237</v>
      </c>
      <c r="B9987" s="2" t="s">
        <v>478</v>
      </c>
      <c r="C9987" s="1" t="s">
        <v>64918</v>
      </c>
      <c r="D9987" s="2" t="s">
        <v>623</v>
      </c>
    </row>
    <row r="9988" spans="1:4">
      <c r="A9988" s="2" t="s">
        <v>41238</v>
      </c>
      <c r="B9988" s="2" t="s">
        <v>478</v>
      </c>
      <c r="C9988" s="1" t="s">
        <v>64918</v>
      </c>
      <c r="D9988" s="2" t="s">
        <v>625</v>
      </c>
    </row>
    <row r="9989" spans="1:4">
      <c r="A9989" s="2" t="s">
        <v>41239</v>
      </c>
      <c r="B9989" s="2" t="s">
        <v>478</v>
      </c>
      <c r="C9989" s="1" t="s">
        <v>64918</v>
      </c>
      <c r="D9989" s="2" t="s">
        <v>627</v>
      </c>
    </row>
    <row r="9990" spans="1:4">
      <c r="A9990" s="2" t="s">
        <v>41240</v>
      </c>
      <c r="B9990" s="2" t="s">
        <v>478</v>
      </c>
      <c r="C9990" s="1" t="s">
        <v>64918</v>
      </c>
      <c r="D9990" s="2" t="s">
        <v>629</v>
      </c>
    </row>
    <row r="9991" spans="1:4">
      <c r="A9991" s="2" t="s">
        <v>41241</v>
      </c>
      <c r="B9991" s="2" t="s">
        <v>478</v>
      </c>
      <c r="C9991" s="1" t="s">
        <v>64918</v>
      </c>
      <c r="D9991" s="2" t="s">
        <v>631</v>
      </c>
    </row>
    <row r="9992" spans="1:4">
      <c r="A9992" s="2" t="s">
        <v>41242</v>
      </c>
      <c r="B9992" s="2" t="s">
        <v>478</v>
      </c>
      <c r="C9992" s="1" t="s">
        <v>64918</v>
      </c>
      <c r="D9992" s="2" t="s">
        <v>633</v>
      </c>
    </row>
    <row r="9993" spans="1:4">
      <c r="A9993" s="2" t="s">
        <v>41243</v>
      </c>
      <c r="B9993" s="2" t="s">
        <v>478</v>
      </c>
      <c r="C9993" s="1" t="s">
        <v>64918</v>
      </c>
      <c r="D9993" s="2" t="s">
        <v>635</v>
      </c>
    </row>
    <row r="9994" spans="1:4">
      <c r="A9994" s="2" t="s">
        <v>41244</v>
      </c>
      <c r="B9994" s="2" t="s">
        <v>478</v>
      </c>
      <c r="C9994" s="1" t="s">
        <v>64918</v>
      </c>
      <c r="D9994" s="2" t="s">
        <v>637</v>
      </c>
    </row>
    <row r="9995" spans="1:4">
      <c r="A9995" s="2" t="s">
        <v>41245</v>
      </c>
      <c r="B9995" s="2" t="s">
        <v>478</v>
      </c>
      <c r="C9995" s="1" t="s">
        <v>64918</v>
      </c>
      <c r="D9995" s="2" t="s">
        <v>639</v>
      </c>
    </row>
    <row r="9996" spans="1:4">
      <c r="A9996" s="2" t="s">
        <v>41246</v>
      </c>
      <c r="B9996" s="2" t="s">
        <v>478</v>
      </c>
      <c r="C9996" s="1" t="s">
        <v>64918</v>
      </c>
      <c r="D9996" s="2" t="s">
        <v>641</v>
      </c>
    </row>
    <row r="9997" spans="1:4">
      <c r="A9997" s="2" t="s">
        <v>41247</v>
      </c>
      <c r="B9997" s="2" t="s">
        <v>478</v>
      </c>
      <c r="C9997" s="1" t="s">
        <v>64918</v>
      </c>
      <c r="D9997" s="2" t="s">
        <v>643</v>
      </c>
    </row>
    <row r="9998" spans="1:4">
      <c r="A9998" s="2" t="s">
        <v>41248</v>
      </c>
      <c r="B9998" s="2" t="s">
        <v>478</v>
      </c>
      <c r="C9998" s="1" t="s">
        <v>64918</v>
      </c>
      <c r="D9998" s="2" t="s">
        <v>645</v>
      </c>
    </row>
    <row r="9999" spans="1:4">
      <c r="A9999" s="2" t="s">
        <v>41249</v>
      </c>
      <c r="B9999" s="2" t="s">
        <v>478</v>
      </c>
      <c r="C9999" s="1" t="s">
        <v>64918</v>
      </c>
      <c r="D9999" s="2" t="s">
        <v>647</v>
      </c>
    </row>
    <row r="10000" spans="1:4">
      <c r="A10000" s="2" t="s">
        <v>41250</v>
      </c>
      <c r="B10000" s="2" t="s">
        <v>478</v>
      </c>
      <c r="C10000" s="1" t="s">
        <v>64918</v>
      </c>
      <c r="D10000" s="2" t="s">
        <v>649</v>
      </c>
    </row>
    <row r="10001" spans="1:4">
      <c r="A10001" s="2" t="s">
        <v>41251</v>
      </c>
      <c r="B10001" s="2" t="s">
        <v>478</v>
      </c>
      <c r="C10001" s="1" t="s">
        <v>64918</v>
      </c>
      <c r="D10001" s="2" t="s">
        <v>651</v>
      </c>
    </row>
    <row r="10002" spans="1:4">
      <c r="A10002" s="2" t="s">
        <v>41252</v>
      </c>
      <c r="B10002" s="2" t="s">
        <v>478</v>
      </c>
      <c r="C10002" s="1" t="s">
        <v>64918</v>
      </c>
      <c r="D10002" s="2" t="s">
        <v>653</v>
      </c>
    </row>
    <row r="10003" spans="1:4">
      <c r="A10003" s="2" t="s">
        <v>41253</v>
      </c>
      <c r="B10003" s="2" t="s">
        <v>478</v>
      </c>
      <c r="C10003" s="1" t="s">
        <v>64918</v>
      </c>
      <c r="D10003" s="2" t="s">
        <v>655</v>
      </c>
    </row>
    <row r="10004" spans="1:4">
      <c r="A10004" s="2" t="s">
        <v>41254</v>
      </c>
      <c r="B10004" s="2" t="s">
        <v>478</v>
      </c>
      <c r="C10004" s="1" t="s">
        <v>64918</v>
      </c>
      <c r="D10004" s="2" t="s">
        <v>657</v>
      </c>
    </row>
    <row r="10005" spans="1:4">
      <c r="A10005" s="2" t="s">
        <v>41255</v>
      </c>
      <c r="B10005" s="2" t="s">
        <v>478</v>
      </c>
      <c r="C10005" s="1" t="s">
        <v>64918</v>
      </c>
      <c r="D10005" s="2" t="s">
        <v>659</v>
      </c>
    </row>
    <row r="10006" spans="1:4">
      <c r="A10006" s="2" t="s">
        <v>41256</v>
      </c>
      <c r="B10006" s="2" t="s">
        <v>478</v>
      </c>
      <c r="C10006" s="1" t="s">
        <v>64918</v>
      </c>
      <c r="D10006" s="2" t="s">
        <v>661</v>
      </c>
    </row>
    <row r="10007" spans="1:4">
      <c r="A10007" s="2" t="s">
        <v>41257</v>
      </c>
      <c r="B10007" s="2" t="s">
        <v>478</v>
      </c>
      <c r="C10007" s="1" t="s">
        <v>64918</v>
      </c>
      <c r="D10007" s="2" t="s">
        <v>663</v>
      </c>
    </row>
    <row r="10008" spans="1:4">
      <c r="A10008" s="2" t="s">
        <v>41258</v>
      </c>
      <c r="B10008" s="2" t="s">
        <v>478</v>
      </c>
      <c r="C10008" s="1" t="s">
        <v>64918</v>
      </c>
      <c r="D10008" s="2" t="s">
        <v>665</v>
      </c>
    </row>
    <row r="10009" spans="1:4">
      <c r="A10009" s="2" t="s">
        <v>41259</v>
      </c>
      <c r="B10009" s="2" t="s">
        <v>478</v>
      </c>
      <c r="C10009" s="1" t="s">
        <v>64918</v>
      </c>
      <c r="D10009" s="2" t="s">
        <v>667</v>
      </c>
    </row>
    <row r="10010" spans="1:4">
      <c r="A10010" s="2" t="s">
        <v>41260</v>
      </c>
      <c r="B10010" s="2" t="s">
        <v>478</v>
      </c>
      <c r="C10010" s="1" t="s">
        <v>64918</v>
      </c>
      <c r="D10010" s="2" t="s">
        <v>669</v>
      </c>
    </row>
    <row r="10011" spans="1:4">
      <c r="A10011" s="2" t="s">
        <v>41261</v>
      </c>
      <c r="B10011" s="2" t="s">
        <v>478</v>
      </c>
      <c r="C10011" s="1" t="s">
        <v>64918</v>
      </c>
      <c r="D10011" s="2" t="s">
        <v>671</v>
      </c>
    </row>
    <row r="10012" spans="1:4">
      <c r="A10012" s="2" t="s">
        <v>41262</v>
      </c>
      <c r="B10012" s="2" t="s">
        <v>478</v>
      </c>
      <c r="C10012" s="1" t="s">
        <v>64918</v>
      </c>
      <c r="D10012" s="2" t="s">
        <v>673</v>
      </c>
    </row>
    <row r="10013" spans="1:4">
      <c r="A10013" s="2" t="s">
        <v>41263</v>
      </c>
      <c r="B10013" s="2" t="s">
        <v>478</v>
      </c>
      <c r="C10013" s="1" t="s">
        <v>64918</v>
      </c>
      <c r="D10013" s="2" t="s">
        <v>675</v>
      </c>
    </row>
    <row r="10014" spans="1:4">
      <c r="A10014" s="2" t="s">
        <v>41264</v>
      </c>
      <c r="B10014" s="2" t="s">
        <v>478</v>
      </c>
      <c r="C10014" s="1" t="s">
        <v>64918</v>
      </c>
      <c r="D10014" s="2" t="s">
        <v>677</v>
      </c>
    </row>
    <row r="10015" spans="1:4">
      <c r="A10015" s="2" t="s">
        <v>41265</v>
      </c>
      <c r="B10015" s="2" t="s">
        <v>478</v>
      </c>
      <c r="C10015" s="1" t="s">
        <v>64918</v>
      </c>
      <c r="D10015" s="2" t="s">
        <v>679</v>
      </c>
    </row>
    <row r="10016" spans="1:4">
      <c r="A10016" s="2" t="s">
        <v>41266</v>
      </c>
      <c r="B10016" s="2" t="s">
        <v>478</v>
      </c>
      <c r="C10016" s="1" t="s">
        <v>64918</v>
      </c>
      <c r="D10016" s="2" t="s">
        <v>681</v>
      </c>
    </row>
    <row r="10017" spans="1:4">
      <c r="A10017" s="2" t="s">
        <v>41267</v>
      </c>
      <c r="B10017" s="2" t="s">
        <v>478</v>
      </c>
      <c r="C10017" s="1" t="s">
        <v>64918</v>
      </c>
      <c r="D10017" s="2" t="s">
        <v>683</v>
      </c>
    </row>
    <row r="10018" spans="1:4">
      <c r="A10018" s="2" t="s">
        <v>41268</v>
      </c>
      <c r="B10018" s="2" t="s">
        <v>478</v>
      </c>
      <c r="C10018" s="1" t="s">
        <v>64918</v>
      </c>
      <c r="D10018" s="2" t="s">
        <v>685</v>
      </c>
    </row>
    <row r="10019" spans="1:4">
      <c r="A10019" s="2" t="s">
        <v>41269</v>
      </c>
      <c r="B10019" s="2" t="s">
        <v>478</v>
      </c>
      <c r="C10019" s="1" t="s">
        <v>64918</v>
      </c>
      <c r="D10019" s="2" t="s">
        <v>687</v>
      </c>
    </row>
    <row r="10020" spans="1:4">
      <c r="A10020" s="2" t="s">
        <v>41270</v>
      </c>
      <c r="B10020" s="2" t="s">
        <v>478</v>
      </c>
      <c r="C10020" s="1" t="s">
        <v>64918</v>
      </c>
      <c r="D10020" s="2" t="s">
        <v>689</v>
      </c>
    </row>
    <row r="10021" spans="1:4">
      <c r="A10021" s="2" t="s">
        <v>41271</v>
      </c>
      <c r="B10021" s="2" t="s">
        <v>478</v>
      </c>
      <c r="C10021" s="1" t="s">
        <v>64918</v>
      </c>
      <c r="D10021" s="2" t="s">
        <v>691</v>
      </c>
    </row>
    <row r="10022" spans="1:4">
      <c r="A10022" s="2" t="s">
        <v>41272</v>
      </c>
      <c r="B10022" s="2" t="s">
        <v>478</v>
      </c>
      <c r="C10022" s="1" t="s">
        <v>64918</v>
      </c>
      <c r="D10022" s="2" t="s">
        <v>693</v>
      </c>
    </row>
    <row r="10023" spans="1:4">
      <c r="A10023" s="2" t="s">
        <v>41273</v>
      </c>
      <c r="B10023" s="2" t="s">
        <v>478</v>
      </c>
      <c r="C10023" s="1" t="s">
        <v>64918</v>
      </c>
      <c r="D10023" s="2" t="s">
        <v>695</v>
      </c>
    </row>
    <row r="10024" spans="1:4">
      <c r="A10024" s="2" t="s">
        <v>41274</v>
      </c>
      <c r="B10024" s="2" t="s">
        <v>478</v>
      </c>
      <c r="C10024" s="1" t="s">
        <v>64918</v>
      </c>
      <c r="D10024" s="2" t="s">
        <v>697</v>
      </c>
    </row>
    <row r="10025" spans="1:4">
      <c r="A10025" s="2" t="s">
        <v>41275</v>
      </c>
      <c r="B10025" s="2" t="s">
        <v>478</v>
      </c>
      <c r="C10025" s="1" t="s">
        <v>64918</v>
      </c>
      <c r="D10025" s="2" t="s">
        <v>699</v>
      </c>
    </row>
    <row r="10026" spans="1:4">
      <c r="A10026" s="2" t="s">
        <v>41276</v>
      </c>
      <c r="B10026" s="2" t="s">
        <v>478</v>
      </c>
      <c r="C10026" s="1" t="s">
        <v>64918</v>
      </c>
      <c r="D10026" s="2" t="s">
        <v>701</v>
      </c>
    </row>
    <row r="10027" spans="1:4">
      <c r="A10027" s="2" t="s">
        <v>41277</v>
      </c>
      <c r="B10027" s="2" t="s">
        <v>478</v>
      </c>
      <c r="C10027" s="1" t="s">
        <v>64918</v>
      </c>
      <c r="D10027" s="2" t="s">
        <v>703</v>
      </c>
    </row>
    <row r="10028" spans="1:4">
      <c r="A10028" s="2" t="s">
        <v>41278</v>
      </c>
      <c r="B10028" s="2" t="s">
        <v>478</v>
      </c>
      <c r="C10028" s="1" t="s">
        <v>64918</v>
      </c>
      <c r="D10028" s="2" t="s">
        <v>705</v>
      </c>
    </row>
    <row r="10029" spans="1:4">
      <c r="A10029" s="2" t="s">
        <v>41279</v>
      </c>
      <c r="B10029" s="2" t="s">
        <v>478</v>
      </c>
      <c r="C10029" s="1" t="s">
        <v>64918</v>
      </c>
      <c r="D10029" s="2" t="s">
        <v>707</v>
      </c>
    </row>
    <row r="10030" spans="1:4">
      <c r="A10030" s="2" t="s">
        <v>41280</v>
      </c>
      <c r="B10030" s="2" t="s">
        <v>478</v>
      </c>
      <c r="C10030" s="1" t="s">
        <v>64918</v>
      </c>
      <c r="D10030" s="2" t="s">
        <v>709</v>
      </c>
    </row>
    <row r="10031" spans="1:4">
      <c r="A10031" s="2" t="s">
        <v>41281</v>
      </c>
      <c r="B10031" s="2" t="s">
        <v>478</v>
      </c>
      <c r="C10031" s="1" t="s">
        <v>64918</v>
      </c>
      <c r="D10031" s="2" t="s">
        <v>711</v>
      </c>
    </row>
    <row r="10032" spans="1:4">
      <c r="A10032" s="2" t="s">
        <v>41282</v>
      </c>
      <c r="B10032" s="2" t="s">
        <v>478</v>
      </c>
      <c r="C10032" s="1" t="s">
        <v>64918</v>
      </c>
      <c r="D10032" s="2" t="s">
        <v>713</v>
      </c>
    </row>
    <row r="10033" spans="1:4">
      <c r="A10033" s="2" t="s">
        <v>41283</v>
      </c>
      <c r="B10033" s="2" t="s">
        <v>478</v>
      </c>
      <c r="C10033" s="1" t="s">
        <v>64918</v>
      </c>
      <c r="D10033" s="2" t="s">
        <v>715</v>
      </c>
    </row>
    <row r="10034" spans="1:4">
      <c r="A10034" s="2" t="s">
        <v>41284</v>
      </c>
      <c r="B10034" s="2" t="s">
        <v>478</v>
      </c>
      <c r="C10034" s="1" t="s">
        <v>64918</v>
      </c>
      <c r="D10034" s="2" t="s">
        <v>717</v>
      </c>
    </row>
    <row r="10035" spans="1:4">
      <c r="A10035" s="2" t="s">
        <v>41285</v>
      </c>
      <c r="B10035" s="2" t="s">
        <v>478</v>
      </c>
      <c r="C10035" s="1" t="s">
        <v>64918</v>
      </c>
      <c r="D10035" s="2" t="s">
        <v>719</v>
      </c>
    </row>
    <row r="10036" spans="1:4">
      <c r="A10036" s="2" t="s">
        <v>41286</v>
      </c>
      <c r="B10036" s="2" t="s">
        <v>478</v>
      </c>
      <c r="C10036" s="1" t="s">
        <v>64918</v>
      </c>
      <c r="D10036" s="2" t="s">
        <v>721</v>
      </c>
    </row>
    <row r="10037" spans="1:4">
      <c r="A10037" s="2" t="s">
        <v>41287</v>
      </c>
      <c r="B10037" s="2" t="s">
        <v>478</v>
      </c>
      <c r="C10037" s="1" t="s">
        <v>64918</v>
      </c>
      <c r="D10037" s="2" t="s">
        <v>723</v>
      </c>
    </row>
    <row r="10038" spans="1:4">
      <c r="A10038" s="2" t="s">
        <v>41288</v>
      </c>
      <c r="B10038" s="2" t="s">
        <v>478</v>
      </c>
      <c r="C10038" s="1" t="s">
        <v>64918</v>
      </c>
      <c r="D10038" s="2" t="s">
        <v>725</v>
      </c>
    </row>
    <row r="10039" spans="1:4">
      <c r="A10039" s="2" t="s">
        <v>41289</v>
      </c>
      <c r="B10039" s="2" t="s">
        <v>478</v>
      </c>
      <c r="C10039" s="1" t="s">
        <v>64918</v>
      </c>
      <c r="D10039" s="2" t="s">
        <v>727</v>
      </c>
    </row>
    <row r="10040" spans="1:4">
      <c r="A10040" s="2" t="s">
        <v>41290</v>
      </c>
      <c r="B10040" s="2" t="s">
        <v>478</v>
      </c>
      <c r="C10040" s="1" t="s">
        <v>64918</v>
      </c>
      <c r="D10040" s="2" t="s">
        <v>729</v>
      </c>
    </row>
    <row r="10041" spans="1:4">
      <c r="A10041" s="2" t="s">
        <v>41291</v>
      </c>
      <c r="B10041" s="2" t="s">
        <v>478</v>
      </c>
      <c r="C10041" s="1" t="s">
        <v>64918</v>
      </c>
      <c r="D10041" s="2" t="s">
        <v>731</v>
      </c>
    </row>
    <row r="10042" spans="1:4">
      <c r="A10042" s="2" t="s">
        <v>41292</v>
      </c>
      <c r="B10042" s="2" t="s">
        <v>478</v>
      </c>
      <c r="C10042" s="1" t="s">
        <v>64918</v>
      </c>
      <c r="D10042" s="2" t="s">
        <v>733</v>
      </c>
    </row>
    <row r="10043" spans="1:4">
      <c r="A10043" s="2" t="s">
        <v>41293</v>
      </c>
      <c r="B10043" s="2" t="s">
        <v>478</v>
      </c>
      <c r="C10043" s="1" t="s">
        <v>64918</v>
      </c>
      <c r="D10043" s="2" t="s">
        <v>735</v>
      </c>
    </row>
    <row r="10044" spans="1:4">
      <c r="A10044" s="2" t="s">
        <v>41294</v>
      </c>
      <c r="B10044" s="2" t="s">
        <v>478</v>
      </c>
      <c r="C10044" s="1" t="s">
        <v>64918</v>
      </c>
      <c r="D10044" s="2" t="s">
        <v>737</v>
      </c>
    </row>
    <row r="10045" spans="1:4">
      <c r="A10045" s="2" t="s">
        <v>41295</v>
      </c>
      <c r="B10045" s="2" t="s">
        <v>478</v>
      </c>
      <c r="C10045" s="1" t="s">
        <v>64918</v>
      </c>
      <c r="D10045" s="2" t="s">
        <v>739</v>
      </c>
    </row>
    <row r="10046" spans="1:4">
      <c r="A10046" s="2" t="s">
        <v>41296</v>
      </c>
      <c r="B10046" s="2" t="s">
        <v>478</v>
      </c>
      <c r="C10046" s="1" t="s">
        <v>64918</v>
      </c>
      <c r="D10046" s="2" t="s">
        <v>741</v>
      </c>
    </row>
    <row r="10047" spans="1:4">
      <c r="A10047" s="2" t="s">
        <v>41297</v>
      </c>
      <c r="B10047" s="2" t="s">
        <v>478</v>
      </c>
      <c r="C10047" s="1" t="s">
        <v>64918</v>
      </c>
      <c r="D10047" s="2" t="s">
        <v>743</v>
      </c>
    </row>
    <row r="10048" spans="1:4">
      <c r="A10048" s="2" t="s">
        <v>41298</v>
      </c>
      <c r="B10048" s="2" t="s">
        <v>478</v>
      </c>
      <c r="C10048" s="1" t="s">
        <v>64918</v>
      </c>
      <c r="D10048" s="2" t="s">
        <v>745</v>
      </c>
    </row>
    <row r="10049" spans="1:4">
      <c r="A10049" s="2" t="s">
        <v>41299</v>
      </c>
      <c r="B10049" s="2" t="s">
        <v>478</v>
      </c>
      <c r="C10049" s="1" t="s">
        <v>64918</v>
      </c>
      <c r="D10049" s="2" t="s">
        <v>747</v>
      </c>
    </row>
    <row r="10050" spans="1:4">
      <c r="A10050" s="2" t="s">
        <v>41300</v>
      </c>
      <c r="B10050" s="2" t="s">
        <v>478</v>
      </c>
      <c r="C10050" s="1" t="s">
        <v>64918</v>
      </c>
      <c r="D10050" s="2" t="s">
        <v>749</v>
      </c>
    </row>
    <row r="10051" spans="1:4">
      <c r="A10051" s="2" t="s">
        <v>41301</v>
      </c>
      <c r="B10051" s="2" t="s">
        <v>478</v>
      </c>
      <c r="C10051" s="1" t="s">
        <v>64918</v>
      </c>
      <c r="D10051" s="2" t="s">
        <v>751</v>
      </c>
    </row>
    <row r="10052" spans="1:4">
      <c r="A10052" s="2" t="s">
        <v>41302</v>
      </c>
      <c r="B10052" s="2" t="s">
        <v>478</v>
      </c>
      <c r="C10052" s="1" t="s">
        <v>64918</v>
      </c>
      <c r="D10052" s="2" t="s">
        <v>753</v>
      </c>
    </row>
    <row r="10053" spans="1:4">
      <c r="A10053" s="2" t="s">
        <v>41303</v>
      </c>
      <c r="B10053" s="2" t="s">
        <v>478</v>
      </c>
      <c r="C10053" s="1" t="s">
        <v>64918</v>
      </c>
      <c r="D10053" s="2" t="s">
        <v>755</v>
      </c>
    </row>
    <row r="10054" spans="1:4">
      <c r="A10054" s="2" t="s">
        <v>41304</v>
      </c>
      <c r="B10054" s="2" t="s">
        <v>478</v>
      </c>
      <c r="C10054" s="1" t="s">
        <v>64918</v>
      </c>
      <c r="D10054" s="2" t="s">
        <v>757</v>
      </c>
    </row>
    <row r="10055" spans="1:4">
      <c r="A10055" s="2" t="s">
        <v>41305</v>
      </c>
      <c r="B10055" s="2" t="s">
        <v>478</v>
      </c>
      <c r="C10055" s="1" t="s">
        <v>64918</v>
      </c>
      <c r="D10055" s="2" t="s">
        <v>759</v>
      </c>
    </row>
    <row r="10056" spans="1:4">
      <c r="A10056" s="2" t="s">
        <v>41306</v>
      </c>
      <c r="B10056" s="2" t="s">
        <v>478</v>
      </c>
      <c r="C10056" s="1" t="s">
        <v>64918</v>
      </c>
      <c r="D10056" s="2" t="s">
        <v>761</v>
      </c>
    </row>
    <row r="10057" spans="1:4">
      <c r="A10057" s="2" t="s">
        <v>41307</v>
      </c>
      <c r="B10057" s="2" t="s">
        <v>478</v>
      </c>
      <c r="C10057" s="1" t="s">
        <v>64918</v>
      </c>
      <c r="D10057" s="2" t="s">
        <v>763</v>
      </c>
    </row>
    <row r="10058" spans="1:4">
      <c r="A10058" s="2" t="s">
        <v>41308</v>
      </c>
      <c r="B10058" s="2" t="s">
        <v>478</v>
      </c>
      <c r="C10058" s="1" t="s">
        <v>64918</v>
      </c>
      <c r="D10058" s="2" t="s">
        <v>765</v>
      </c>
    </row>
    <row r="10059" spans="1:4">
      <c r="A10059" s="2" t="s">
        <v>41309</v>
      </c>
      <c r="B10059" s="2" t="s">
        <v>478</v>
      </c>
      <c r="C10059" s="1" t="s">
        <v>64918</v>
      </c>
      <c r="D10059" s="2" t="s">
        <v>767</v>
      </c>
    </row>
    <row r="10060" spans="1:4">
      <c r="A10060" s="2" t="s">
        <v>41310</v>
      </c>
      <c r="B10060" s="2" t="s">
        <v>478</v>
      </c>
      <c r="C10060" s="1" t="s">
        <v>64918</v>
      </c>
      <c r="D10060" s="2" t="s">
        <v>769</v>
      </c>
    </row>
    <row r="10061" spans="1:4">
      <c r="A10061" s="2" t="s">
        <v>41311</v>
      </c>
      <c r="B10061" s="2" t="s">
        <v>478</v>
      </c>
      <c r="C10061" s="1" t="s">
        <v>64918</v>
      </c>
      <c r="D10061" s="2" t="s">
        <v>771</v>
      </c>
    </row>
    <row r="10062" spans="1:4">
      <c r="A10062" s="2" t="s">
        <v>41312</v>
      </c>
      <c r="B10062" s="2" t="s">
        <v>478</v>
      </c>
      <c r="C10062" s="1" t="s">
        <v>64918</v>
      </c>
      <c r="D10062" s="2" t="s">
        <v>773</v>
      </c>
    </row>
    <row r="10063" spans="1:4">
      <c r="A10063" s="2" t="s">
        <v>41313</v>
      </c>
      <c r="B10063" s="2" t="s">
        <v>478</v>
      </c>
      <c r="C10063" s="1" t="s">
        <v>64918</v>
      </c>
      <c r="D10063" s="2" t="s">
        <v>775</v>
      </c>
    </row>
    <row r="10064" spans="1:4">
      <c r="A10064" s="2" t="s">
        <v>41314</v>
      </c>
      <c r="B10064" s="2" t="s">
        <v>478</v>
      </c>
      <c r="C10064" s="1" t="s">
        <v>64918</v>
      </c>
      <c r="D10064" s="2" t="s">
        <v>777</v>
      </c>
    </row>
    <row r="10065" spans="1:4">
      <c r="A10065" s="2" t="s">
        <v>41315</v>
      </c>
      <c r="B10065" s="2" t="s">
        <v>478</v>
      </c>
      <c r="C10065" s="1" t="s">
        <v>64918</v>
      </c>
      <c r="D10065" s="2" t="s">
        <v>779</v>
      </c>
    </row>
    <row r="10066" spans="1:4">
      <c r="A10066" s="2" t="s">
        <v>41316</v>
      </c>
      <c r="B10066" s="2" t="s">
        <v>478</v>
      </c>
      <c r="C10066" s="1" t="s">
        <v>64918</v>
      </c>
      <c r="D10066" s="2" t="s">
        <v>781</v>
      </c>
    </row>
    <row r="10067" spans="1:4">
      <c r="A10067" s="2" t="s">
        <v>41317</v>
      </c>
      <c r="B10067" s="2" t="s">
        <v>478</v>
      </c>
      <c r="C10067" s="1" t="s">
        <v>64918</v>
      </c>
      <c r="D10067" s="2" t="s">
        <v>783</v>
      </c>
    </row>
    <row r="10068" spans="1:4">
      <c r="A10068" s="2" t="s">
        <v>41318</v>
      </c>
      <c r="B10068" s="2" t="s">
        <v>478</v>
      </c>
      <c r="C10068" s="1" t="s">
        <v>64918</v>
      </c>
      <c r="D10068" s="2" t="s">
        <v>785</v>
      </c>
    </row>
    <row r="10069" spans="1:4">
      <c r="A10069" s="2" t="s">
        <v>41319</v>
      </c>
      <c r="B10069" s="2" t="s">
        <v>478</v>
      </c>
      <c r="C10069" s="1" t="s">
        <v>64918</v>
      </c>
      <c r="D10069" s="2" t="s">
        <v>787</v>
      </c>
    </row>
    <row r="10070" spans="1:4">
      <c r="A10070" s="2" t="s">
        <v>41320</v>
      </c>
      <c r="B10070" s="2" t="s">
        <v>478</v>
      </c>
      <c r="C10070" s="1" t="s">
        <v>64918</v>
      </c>
      <c r="D10070" s="2" t="s">
        <v>789</v>
      </c>
    </row>
    <row r="10071" spans="1:4">
      <c r="A10071" s="2" t="s">
        <v>41321</v>
      </c>
      <c r="B10071" s="2" t="s">
        <v>478</v>
      </c>
      <c r="C10071" s="1" t="s">
        <v>64918</v>
      </c>
      <c r="D10071" s="2" t="s">
        <v>791</v>
      </c>
    </row>
    <row r="10072" spans="1:4">
      <c r="A10072" s="2" t="s">
        <v>41322</v>
      </c>
      <c r="B10072" s="2" t="s">
        <v>478</v>
      </c>
      <c r="C10072" s="1" t="s">
        <v>64918</v>
      </c>
      <c r="D10072" s="2" t="s">
        <v>793</v>
      </c>
    </row>
    <row r="10073" spans="1:4">
      <c r="A10073" s="2" t="s">
        <v>41323</v>
      </c>
      <c r="B10073" s="2" t="s">
        <v>478</v>
      </c>
      <c r="C10073" s="1" t="s">
        <v>64918</v>
      </c>
      <c r="D10073" s="2" t="s">
        <v>795</v>
      </c>
    </row>
    <row r="10074" spans="1:4">
      <c r="A10074" s="2" t="s">
        <v>41324</v>
      </c>
      <c r="B10074" s="2" t="s">
        <v>478</v>
      </c>
      <c r="C10074" s="1" t="s">
        <v>64918</v>
      </c>
      <c r="D10074" s="2" t="s">
        <v>797</v>
      </c>
    </row>
    <row r="10075" spans="1:4">
      <c r="A10075" s="2" t="s">
        <v>41325</v>
      </c>
      <c r="B10075" s="2" t="s">
        <v>478</v>
      </c>
      <c r="C10075" s="1" t="s">
        <v>64918</v>
      </c>
      <c r="D10075" s="2" t="s">
        <v>799</v>
      </c>
    </row>
    <row r="10076" spans="1:4">
      <c r="A10076" s="2" t="s">
        <v>41326</v>
      </c>
      <c r="B10076" s="2" t="s">
        <v>478</v>
      </c>
      <c r="C10076" s="1" t="s">
        <v>64918</v>
      </c>
      <c r="D10076" s="2" t="s">
        <v>801</v>
      </c>
    </row>
    <row r="10077" spans="1:4">
      <c r="A10077" s="2" t="s">
        <v>41327</v>
      </c>
      <c r="B10077" s="2" t="s">
        <v>478</v>
      </c>
      <c r="C10077" s="1" t="s">
        <v>64918</v>
      </c>
      <c r="D10077" s="2" t="s">
        <v>803</v>
      </c>
    </row>
    <row r="10078" spans="1:4">
      <c r="A10078" s="2" t="s">
        <v>41328</v>
      </c>
      <c r="B10078" s="2" t="s">
        <v>478</v>
      </c>
      <c r="C10078" s="1" t="s">
        <v>64918</v>
      </c>
      <c r="D10078" s="2" t="s">
        <v>805</v>
      </c>
    </row>
    <row r="10079" spans="1:4">
      <c r="A10079" s="2" t="s">
        <v>41329</v>
      </c>
      <c r="B10079" s="2" t="s">
        <v>478</v>
      </c>
      <c r="C10079" s="1" t="s">
        <v>64918</v>
      </c>
      <c r="D10079" s="2" t="s">
        <v>807</v>
      </c>
    </row>
    <row r="10080" spans="1:4">
      <c r="A10080" s="2" t="s">
        <v>41330</v>
      </c>
      <c r="B10080" s="2" t="s">
        <v>478</v>
      </c>
      <c r="C10080" s="1" t="s">
        <v>64918</v>
      </c>
      <c r="D10080" s="2" t="s">
        <v>809</v>
      </c>
    </row>
    <row r="10081" spans="1:4">
      <c r="A10081" s="2" t="s">
        <v>41331</v>
      </c>
      <c r="B10081" s="2" t="s">
        <v>478</v>
      </c>
      <c r="C10081" s="1" t="s">
        <v>64918</v>
      </c>
      <c r="D10081" s="2" t="s">
        <v>811</v>
      </c>
    </row>
    <row r="10082" spans="1:4">
      <c r="A10082" s="2" t="s">
        <v>41332</v>
      </c>
      <c r="B10082" s="2" t="s">
        <v>478</v>
      </c>
      <c r="C10082" s="1" t="s">
        <v>64918</v>
      </c>
      <c r="D10082" s="2" t="s">
        <v>813</v>
      </c>
    </row>
    <row r="10083" spans="1:4">
      <c r="A10083" s="2" t="s">
        <v>41333</v>
      </c>
      <c r="B10083" s="2" t="s">
        <v>478</v>
      </c>
      <c r="C10083" s="1" t="s">
        <v>64918</v>
      </c>
      <c r="D10083" s="2" t="s">
        <v>815</v>
      </c>
    </row>
    <row r="10084" spans="1:4">
      <c r="A10084" s="2" t="s">
        <v>41334</v>
      </c>
      <c r="B10084" s="2" t="s">
        <v>478</v>
      </c>
      <c r="C10084" s="1" t="s">
        <v>64918</v>
      </c>
      <c r="D10084" s="2" t="s">
        <v>817</v>
      </c>
    </row>
    <row r="10085" spans="1:4">
      <c r="A10085" s="2" t="s">
        <v>41335</v>
      </c>
      <c r="B10085" s="2" t="s">
        <v>478</v>
      </c>
      <c r="C10085" s="1" t="s">
        <v>64918</v>
      </c>
      <c r="D10085" s="2" t="s">
        <v>819</v>
      </c>
    </row>
    <row r="10086" spans="1:4">
      <c r="A10086" s="2" t="s">
        <v>41336</v>
      </c>
      <c r="B10086" s="2" t="s">
        <v>478</v>
      </c>
      <c r="C10086" s="1" t="s">
        <v>64918</v>
      </c>
      <c r="D10086" s="2" t="s">
        <v>821</v>
      </c>
    </row>
    <row r="10087" spans="1:4">
      <c r="A10087" s="2" t="s">
        <v>41337</v>
      </c>
      <c r="B10087" s="2" t="s">
        <v>478</v>
      </c>
      <c r="C10087" s="1" t="s">
        <v>64918</v>
      </c>
      <c r="D10087" s="2" t="s">
        <v>823</v>
      </c>
    </row>
    <row r="10088" spans="1:4">
      <c r="A10088" s="2" t="s">
        <v>41338</v>
      </c>
      <c r="B10088" s="2" t="s">
        <v>478</v>
      </c>
      <c r="C10088" s="1" t="s">
        <v>64918</v>
      </c>
      <c r="D10088" s="2" t="s">
        <v>825</v>
      </c>
    </row>
    <row r="10089" spans="1:4">
      <c r="A10089" s="2" t="s">
        <v>41339</v>
      </c>
      <c r="B10089" s="2" t="s">
        <v>478</v>
      </c>
      <c r="C10089" s="1" t="s">
        <v>64918</v>
      </c>
      <c r="D10089" s="2" t="s">
        <v>827</v>
      </c>
    </row>
    <row r="10090" spans="1:4">
      <c r="A10090" s="2" t="s">
        <v>41340</v>
      </c>
      <c r="B10090" s="2" t="s">
        <v>478</v>
      </c>
      <c r="C10090" s="1" t="s">
        <v>64918</v>
      </c>
      <c r="D10090" s="2" t="s">
        <v>829</v>
      </c>
    </row>
    <row r="10091" spans="1:4">
      <c r="A10091" s="2" t="s">
        <v>41341</v>
      </c>
      <c r="B10091" s="2" t="s">
        <v>478</v>
      </c>
      <c r="C10091" s="1" t="s">
        <v>64918</v>
      </c>
      <c r="D10091" s="2" t="s">
        <v>831</v>
      </c>
    </row>
    <row r="10092" spans="1:4">
      <c r="A10092" s="2" t="s">
        <v>41342</v>
      </c>
      <c r="B10092" s="2" t="s">
        <v>478</v>
      </c>
      <c r="C10092" s="1" t="s">
        <v>64918</v>
      </c>
      <c r="D10092" s="2" t="s">
        <v>833</v>
      </c>
    </row>
    <row r="10093" spans="1:4">
      <c r="A10093" s="2" t="s">
        <v>41343</v>
      </c>
      <c r="B10093" s="2" t="s">
        <v>478</v>
      </c>
      <c r="C10093" s="1" t="s">
        <v>64918</v>
      </c>
      <c r="D10093" s="2" t="s">
        <v>835</v>
      </c>
    </row>
    <row r="10094" spans="1:4">
      <c r="A10094" s="2" t="s">
        <v>41344</v>
      </c>
      <c r="B10094" s="2" t="s">
        <v>478</v>
      </c>
      <c r="C10094" s="1" t="s">
        <v>64918</v>
      </c>
      <c r="D10094" s="2" t="s">
        <v>837</v>
      </c>
    </row>
    <row r="10095" spans="1:4">
      <c r="A10095" s="2" t="s">
        <v>41345</v>
      </c>
      <c r="B10095" s="2" t="s">
        <v>478</v>
      </c>
      <c r="C10095" s="1" t="s">
        <v>64918</v>
      </c>
      <c r="D10095" s="2" t="s">
        <v>839</v>
      </c>
    </row>
    <row r="10096" spans="1:4">
      <c r="A10096" s="2" t="s">
        <v>41346</v>
      </c>
      <c r="B10096" s="2" t="s">
        <v>478</v>
      </c>
      <c r="C10096" s="1" t="s">
        <v>64918</v>
      </c>
      <c r="D10096" s="2" t="s">
        <v>841</v>
      </c>
    </row>
    <row r="10097" spans="1:4">
      <c r="A10097" s="2" t="s">
        <v>41347</v>
      </c>
      <c r="B10097" s="2" t="s">
        <v>478</v>
      </c>
      <c r="C10097" s="1" t="s">
        <v>64918</v>
      </c>
      <c r="D10097" s="2" t="s">
        <v>843</v>
      </c>
    </row>
    <row r="10098" spans="1:4">
      <c r="A10098" s="2" t="s">
        <v>41348</v>
      </c>
      <c r="B10098" s="2" t="s">
        <v>478</v>
      </c>
      <c r="C10098" s="1" t="s">
        <v>64918</v>
      </c>
      <c r="D10098" s="2" t="s">
        <v>845</v>
      </c>
    </row>
    <row r="10099" spans="1:4">
      <c r="A10099" s="2" t="s">
        <v>41349</v>
      </c>
      <c r="B10099" s="2" t="s">
        <v>486</v>
      </c>
      <c r="C10099" s="1" t="s">
        <v>64918</v>
      </c>
      <c r="D10099" s="2" t="s">
        <v>847</v>
      </c>
    </row>
    <row r="10100" spans="1:4">
      <c r="A10100" s="2" t="s">
        <v>41350</v>
      </c>
      <c r="B10100" s="2" t="s">
        <v>486</v>
      </c>
      <c r="C10100" s="1" t="s">
        <v>64918</v>
      </c>
      <c r="D10100" s="2" t="s">
        <v>849</v>
      </c>
    </row>
    <row r="10101" spans="1:4">
      <c r="A10101" s="2" t="s">
        <v>41351</v>
      </c>
      <c r="B10101" s="2" t="s">
        <v>486</v>
      </c>
      <c r="C10101" s="1" t="s">
        <v>64918</v>
      </c>
      <c r="D10101" s="2" t="s">
        <v>851</v>
      </c>
    </row>
    <row r="10102" spans="1:4">
      <c r="A10102" s="2" t="s">
        <v>41352</v>
      </c>
      <c r="B10102" s="2" t="s">
        <v>486</v>
      </c>
      <c r="C10102" s="1" t="s">
        <v>64918</v>
      </c>
      <c r="D10102" s="2" t="s">
        <v>853</v>
      </c>
    </row>
    <row r="10103" spans="1:4">
      <c r="A10103" s="2" t="s">
        <v>41353</v>
      </c>
      <c r="B10103" s="2" t="s">
        <v>486</v>
      </c>
      <c r="C10103" s="1" t="s">
        <v>64918</v>
      </c>
      <c r="D10103" s="2" t="s">
        <v>855</v>
      </c>
    </row>
    <row r="10104" spans="1:4">
      <c r="A10104" s="2" t="s">
        <v>41354</v>
      </c>
      <c r="B10104" s="2" t="s">
        <v>486</v>
      </c>
      <c r="C10104" s="1" t="s">
        <v>64918</v>
      </c>
      <c r="D10104" s="2" t="s">
        <v>857</v>
      </c>
    </row>
    <row r="10105" spans="1:4">
      <c r="A10105" s="2" t="s">
        <v>41355</v>
      </c>
      <c r="B10105" s="2" t="s">
        <v>478</v>
      </c>
      <c r="C10105" s="1" t="s">
        <v>64918</v>
      </c>
      <c r="D10105" s="2" t="s">
        <v>859</v>
      </c>
    </row>
    <row r="10106" spans="1:4">
      <c r="A10106" s="2" t="s">
        <v>41356</v>
      </c>
      <c r="B10106" s="2" t="s">
        <v>486</v>
      </c>
      <c r="C10106" s="1" t="s">
        <v>64918</v>
      </c>
      <c r="D10106" s="3" t="s">
        <v>861</v>
      </c>
    </row>
    <row r="10107" spans="1:4">
      <c r="A10107" s="2" t="s">
        <v>41357</v>
      </c>
      <c r="B10107" s="2" t="s">
        <v>486</v>
      </c>
      <c r="C10107" s="1" t="s">
        <v>64918</v>
      </c>
      <c r="D10107" s="3" t="s">
        <v>863</v>
      </c>
    </row>
    <row r="10108" spans="1:4">
      <c r="A10108" s="2" t="s">
        <v>41358</v>
      </c>
      <c r="B10108" s="2" t="s">
        <v>486</v>
      </c>
      <c r="C10108" s="1" t="s">
        <v>64918</v>
      </c>
      <c r="D10108" s="3" t="s">
        <v>865</v>
      </c>
    </row>
    <row r="10109" spans="1:4">
      <c r="A10109" s="2" t="s">
        <v>41359</v>
      </c>
      <c r="B10109" s="2" t="s">
        <v>486</v>
      </c>
      <c r="C10109" s="1" t="s">
        <v>64918</v>
      </c>
      <c r="D10109" s="3" t="s">
        <v>867</v>
      </c>
    </row>
    <row r="10110" spans="1:4">
      <c r="A10110" s="2" t="s">
        <v>41360</v>
      </c>
      <c r="B10110" s="2" t="s">
        <v>486</v>
      </c>
      <c r="C10110" s="1" t="s">
        <v>64918</v>
      </c>
      <c r="D10110" s="3" t="s">
        <v>869</v>
      </c>
    </row>
    <row r="10111" spans="1:4">
      <c r="A10111" s="2" t="s">
        <v>41361</v>
      </c>
      <c r="B10111" s="2" t="s">
        <v>486</v>
      </c>
      <c r="C10111" s="1" t="s">
        <v>64918</v>
      </c>
      <c r="D10111" s="3" t="s">
        <v>871</v>
      </c>
    </row>
    <row r="10112" spans="1:4">
      <c r="A10112" s="2" t="s">
        <v>41362</v>
      </c>
      <c r="B10112" s="2" t="s">
        <v>486</v>
      </c>
      <c r="C10112" s="1" t="s">
        <v>64918</v>
      </c>
      <c r="D10112" s="3" t="s">
        <v>873</v>
      </c>
    </row>
    <row r="10113" spans="1:4">
      <c r="A10113" s="2" t="s">
        <v>41363</v>
      </c>
      <c r="B10113" s="2" t="s">
        <v>486</v>
      </c>
      <c r="C10113" s="1" t="s">
        <v>64918</v>
      </c>
      <c r="D10113" s="3" t="s">
        <v>875</v>
      </c>
    </row>
    <row r="10114" spans="1:4">
      <c r="A10114" s="2" t="s">
        <v>41364</v>
      </c>
      <c r="B10114" s="2" t="s">
        <v>486</v>
      </c>
      <c r="C10114" s="1" t="s">
        <v>64918</v>
      </c>
      <c r="D10114" s="3" t="s">
        <v>877</v>
      </c>
    </row>
    <row r="10115" spans="1:4">
      <c r="A10115" s="2" t="s">
        <v>41365</v>
      </c>
      <c r="B10115" s="2" t="s">
        <v>486</v>
      </c>
      <c r="C10115" s="1" t="s">
        <v>64918</v>
      </c>
      <c r="D10115" s="3" t="s">
        <v>879</v>
      </c>
    </row>
    <row r="10116" spans="1:4">
      <c r="A10116" s="2" t="s">
        <v>41366</v>
      </c>
      <c r="B10116" s="2" t="s">
        <v>478</v>
      </c>
      <c r="C10116" s="1" t="s">
        <v>64918</v>
      </c>
      <c r="D10116" s="2" t="s">
        <v>881</v>
      </c>
    </row>
    <row r="10117" spans="1:4">
      <c r="A10117" s="2" t="s">
        <v>41367</v>
      </c>
      <c r="B10117" s="2" t="s">
        <v>486</v>
      </c>
      <c r="C10117" s="1" t="s">
        <v>64918</v>
      </c>
      <c r="D10117" s="3" t="s">
        <v>883</v>
      </c>
    </row>
    <row r="10118" spans="1:4">
      <c r="A10118" s="2" t="s">
        <v>41368</v>
      </c>
      <c r="B10118" s="2" t="s">
        <v>486</v>
      </c>
      <c r="C10118" s="1" t="s">
        <v>64918</v>
      </c>
      <c r="D10118" s="3" t="s">
        <v>885</v>
      </c>
    </row>
    <row r="10119" spans="1:4">
      <c r="A10119" s="2" t="s">
        <v>41369</v>
      </c>
      <c r="B10119" s="2" t="s">
        <v>486</v>
      </c>
      <c r="C10119" s="1" t="s">
        <v>64918</v>
      </c>
      <c r="D10119" s="3" t="s">
        <v>887</v>
      </c>
    </row>
    <row r="10120" spans="1:4">
      <c r="A10120" s="2" t="s">
        <v>41370</v>
      </c>
      <c r="B10120" s="2" t="s">
        <v>486</v>
      </c>
      <c r="C10120" s="1" t="s">
        <v>64918</v>
      </c>
      <c r="D10120" s="3" t="s">
        <v>889</v>
      </c>
    </row>
    <row r="10121" spans="1:4">
      <c r="A10121" s="2" t="s">
        <v>41371</v>
      </c>
      <c r="B10121" s="2" t="s">
        <v>486</v>
      </c>
      <c r="C10121" s="1" t="s">
        <v>64918</v>
      </c>
      <c r="D10121" s="3" t="s">
        <v>891</v>
      </c>
    </row>
    <row r="10122" spans="1:4">
      <c r="A10122" s="2" t="s">
        <v>41372</v>
      </c>
      <c r="B10122" s="2" t="s">
        <v>486</v>
      </c>
      <c r="C10122" s="1" t="s">
        <v>64918</v>
      </c>
      <c r="D10122" s="3" t="s">
        <v>893</v>
      </c>
    </row>
    <row r="10123" spans="1:4">
      <c r="A10123" s="2" t="s">
        <v>41373</v>
      </c>
      <c r="B10123" s="2" t="s">
        <v>486</v>
      </c>
      <c r="C10123" s="1" t="s">
        <v>64918</v>
      </c>
      <c r="D10123" s="3" t="s">
        <v>895</v>
      </c>
    </row>
    <row r="10124" spans="1:4">
      <c r="A10124" s="2" t="s">
        <v>41374</v>
      </c>
      <c r="B10124" s="2" t="s">
        <v>486</v>
      </c>
      <c r="C10124" s="1" t="s">
        <v>64918</v>
      </c>
      <c r="D10124" s="3" t="s">
        <v>897</v>
      </c>
    </row>
    <row r="10125" spans="1:4">
      <c r="A10125" s="2" t="s">
        <v>41375</v>
      </c>
      <c r="B10125" s="2" t="s">
        <v>486</v>
      </c>
      <c r="C10125" s="1" t="s">
        <v>64918</v>
      </c>
      <c r="D10125" s="3" t="s">
        <v>899</v>
      </c>
    </row>
    <row r="10126" spans="1:4">
      <c r="A10126" s="2" t="s">
        <v>41376</v>
      </c>
      <c r="B10126" s="2" t="s">
        <v>486</v>
      </c>
      <c r="C10126" s="1" t="s">
        <v>64918</v>
      </c>
      <c r="D10126" s="3" t="s">
        <v>901</v>
      </c>
    </row>
    <row r="10127" spans="1:4">
      <c r="A10127" s="2" t="s">
        <v>41377</v>
      </c>
      <c r="B10127" s="2" t="s">
        <v>478</v>
      </c>
      <c r="C10127" s="1" t="s">
        <v>64918</v>
      </c>
      <c r="D10127" s="2" t="s">
        <v>903</v>
      </c>
    </row>
    <row r="10128" spans="1:4">
      <c r="A10128" s="2" t="s">
        <v>41378</v>
      </c>
      <c r="B10128" s="2" t="s">
        <v>486</v>
      </c>
      <c r="C10128" s="1" t="s">
        <v>64918</v>
      </c>
      <c r="D10128" s="3" t="s">
        <v>905</v>
      </c>
    </row>
    <row r="10129" spans="1:4">
      <c r="A10129" s="2" t="s">
        <v>41379</v>
      </c>
      <c r="B10129" s="2" t="s">
        <v>486</v>
      </c>
      <c r="C10129" s="1" t="s">
        <v>64918</v>
      </c>
      <c r="D10129" s="3" t="s">
        <v>907</v>
      </c>
    </row>
    <row r="10130" spans="1:4">
      <c r="A10130" s="2" t="s">
        <v>41380</v>
      </c>
      <c r="B10130" s="2" t="s">
        <v>486</v>
      </c>
      <c r="C10130" s="1" t="s">
        <v>64918</v>
      </c>
      <c r="D10130" s="3" t="s">
        <v>909</v>
      </c>
    </row>
    <row r="10131" spans="1:4">
      <c r="A10131" s="2" t="s">
        <v>41381</v>
      </c>
      <c r="B10131" s="2" t="s">
        <v>486</v>
      </c>
      <c r="C10131" s="1" t="s">
        <v>64918</v>
      </c>
      <c r="D10131" s="3" t="s">
        <v>911</v>
      </c>
    </row>
    <row r="10132" spans="1:4">
      <c r="A10132" s="2" t="s">
        <v>41382</v>
      </c>
      <c r="B10132" s="2" t="s">
        <v>486</v>
      </c>
      <c r="C10132" s="1" t="s">
        <v>64918</v>
      </c>
      <c r="D10132" s="3" t="s">
        <v>913</v>
      </c>
    </row>
    <row r="10133" spans="1:4">
      <c r="A10133" s="2" t="s">
        <v>41383</v>
      </c>
      <c r="B10133" s="2" t="s">
        <v>486</v>
      </c>
      <c r="C10133" s="1" t="s">
        <v>64918</v>
      </c>
      <c r="D10133" s="3" t="s">
        <v>915</v>
      </c>
    </row>
    <row r="10134" spans="1:4">
      <c r="A10134" s="2" t="s">
        <v>41384</v>
      </c>
      <c r="B10134" s="2" t="s">
        <v>486</v>
      </c>
      <c r="C10134" s="1" t="s">
        <v>64918</v>
      </c>
      <c r="D10134" s="3" t="s">
        <v>917</v>
      </c>
    </row>
    <row r="10135" spans="1:4">
      <c r="A10135" s="2" t="s">
        <v>41385</v>
      </c>
      <c r="B10135" s="2" t="s">
        <v>486</v>
      </c>
      <c r="C10135" s="1" t="s">
        <v>64918</v>
      </c>
      <c r="D10135" s="3" t="s">
        <v>919</v>
      </c>
    </row>
    <row r="10136" spans="1:4">
      <c r="A10136" s="2" t="s">
        <v>41386</v>
      </c>
      <c r="B10136" s="2" t="s">
        <v>486</v>
      </c>
      <c r="C10136" s="1" t="s">
        <v>64918</v>
      </c>
      <c r="D10136" s="3" t="s">
        <v>921</v>
      </c>
    </row>
    <row r="10137" spans="1:4">
      <c r="A10137" s="2" t="s">
        <v>41387</v>
      </c>
      <c r="B10137" s="2" t="s">
        <v>486</v>
      </c>
      <c r="C10137" s="1" t="s">
        <v>64918</v>
      </c>
      <c r="D10137" s="3" t="s">
        <v>923</v>
      </c>
    </row>
    <row r="10138" spans="1:4">
      <c r="A10138" s="2" t="s">
        <v>41388</v>
      </c>
      <c r="B10138" s="2" t="s">
        <v>478</v>
      </c>
      <c r="C10138" s="1" t="s">
        <v>64918</v>
      </c>
      <c r="D10138" s="2" t="s">
        <v>925</v>
      </c>
    </row>
    <row r="10139" spans="1:4">
      <c r="A10139" s="2" t="s">
        <v>41389</v>
      </c>
      <c r="B10139" s="2" t="s">
        <v>478</v>
      </c>
      <c r="C10139" s="1" t="s">
        <v>64918</v>
      </c>
      <c r="D10139" s="2" t="s">
        <v>927</v>
      </c>
    </row>
    <row r="10140" spans="1:4">
      <c r="A10140" s="2" t="s">
        <v>41390</v>
      </c>
      <c r="B10140" s="2" t="s">
        <v>486</v>
      </c>
      <c r="C10140" s="1" t="s">
        <v>64918</v>
      </c>
      <c r="D10140" s="3" t="s">
        <v>929</v>
      </c>
    </row>
    <row r="10141" spans="1:4">
      <c r="A10141" s="2" t="s">
        <v>41391</v>
      </c>
      <c r="B10141" s="2" t="s">
        <v>486</v>
      </c>
      <c r="C10141" s="1" t="s">
        <v>64918</v>
      </c>
      <c r="D10141" s="3" t="s">
        <v>931</v>
      </c>
    </row>
    <row r="10142" spans="1:4">
      <c r="A10142" s="2" t="s">
        <v>41392</v>
      </c>
      <c r="B10142" s="2" t="s">
        <v>486</v>
      </c>
      <c r="C10142" s="1" t="s">
        <v>64918</v>
      </c>
      <c r="D10142" s="3" t="s">
        <v>933</v>
      </c>
    </row>
    <row r="10143" spans="1:4">
      <c r="A10143" s="2" t="s">
        <v>41393</v>
      </c>
      <c r="B10143" s="2" t="s">
        <v>486</v>
      </c>
      <c r="C10143" s="1" t="s">
        <v>64918</v>
      </c>
      <c r="D10143" s="3" t="s">
        <v>935</v>
      </c>
    </row>
    <row r="10144" spans="1:4">
      <c r="A10144" s="2" t="s">
        <v>41394</v>
      </c>
      <c r="B10144" s="2" t="s">
        <v>486</v>
      </c>
      <c r="C10144" s="1" t="s">
        <v>64918</v>
      </c>
      <c r="D10144" s="3" t="s">
        <v>937</v>
      </c>
    </row>
    <row r="10145" spans="1:4">
      <c r="A10145" s="2" t="s">
        <v>41395</v>
      </c>
      <c r="B10145" s="2" t="s">
        <v>486</v>
      </c>
      <c r="C10145" s="1" t="s">
        <v>64918</v>
      </c>
      <c r="D10145" s="3" t="s">
        <v>939</v>
      </c>
    </row>
    <row r="10146" spans="1:4">
      <c r="A10146" s="2" t="s">
        <v>41396</v>
      </c>
      <c r="B10146" s="2" t="s">
        <v>486</v>
      </c>
      <c r="C10146" s="1" t="s">
        <v>64918</v>
      </c>
      <c r="D10146" s="3" t="s">
        <v>941</v>
      </c>
    </row>
    <row r="10147" spans="1:4">
      <c r="A10147" s="2" t="s">
        <v>41397</v>
      </c>
      <c r="B10147" s="2" t="s">
        <v>486</v>
      </c>
      <c r="C10147" s="1" t="s">
        <v>64918</v>
      </c>
      <c r="D10147" s="3" t="s">
        <v>943</v>
      </c>
    </row>
    <row r="10148" spans="1:4">
      <c r="A10148" s="2" t="s">
        <v>41398</v>
      </c>
      <c r="B10148" s="2" t="s">
        <v>486</v>
      </c>
      <c r="C10148" s="1" t="s">
        <v>64918</v>
      </c>
      <c r="D10148" s="3" t="s">
        <v>945</v>
      </c>
    </row>
    <row r="10149" spans="1:4">
      <c r="A10149" s="2" t="s">
        <v>41399</v>
      </c>
      <c r="B10149" s="2" t="s">
        <v>486</v>
      </c>
      <c r="C10149" s="1" t="s">
        <v>64918</v>
      </c>
      <c r="D10149" s="3" t="s">
        <v>947</v>
      </c>
    </row>
    <row r="10150" spans="1:4">
      <c r="A10150" s="2" t="s">
        <v>41400</v>
      </c>
      <c r="B10150" s="2" t="s">
        <v>478</v>
      </c>
      <c r="C10150" s="1" t="s">
        <v>64918</v>
      </c>
      <c r="D10150" s="2" t="s">
        <v>949</v>
      </c>
    </row>
    <row r="10151" spans="1:4">
      <c r="A10151" s="2" t="s">
        <v>41401</v>
      </c>
      <c r="B10151" s="2" t="s">
        <v>486</v>
      </c>
      <c r="C10151" s="1" t="s">
        <v>64918</v>
      </c>
      <c r="D10151" s="3" t="s">
        <v>951</v>
      </c>
    </row>
    <row r="10152" spans="1:4">
      <c r="A10152" s="2" t="s">
        <v>41402</v>
      </c>
      <c r="B10152" s="2" t="s">
        <v>486</v>
      </c>
      <c r="C10152" s="1" t="s">
        <v>64918</v>
      </c>
      <c r="D10152" s="3" t="s">
        <v>953</v>
      </c>
    </row>
    <row r="10153" spans="1:4">
      <c r="A10153" s="2" t="s">
        <v>41403</v>
      </c>
      <c r="B10153" s="2" t="s">
        <v>486</v>
      </c>
      <c r="C10153" s="1" t="s">
        <v>64918</v>
      </c>
      <c r="D10153" s="3" t="s">
        <v>955</v>
      </c>
    </row>
    <row r="10154" spans="1:4">
      <c r="A10154" s="2" t="s">
        <v>41404</v>
      </c>
      <c r="B10154" s="2" t="s">
        <v>486</v>
      </c>
      <c r="C10154" s="1" t="s">
        <v>64918</v>
      </c>
      <c r="D10154" s="3" t="s">
        <v>957</v>
      </c>
    </row>
    <row r="10155" spans="1:4">
      <c r="A10155" s="2" t="s">
        <v>41405</v>
      </c>
      <c r="B10155" s="2" t="s">
        <v>486</v>
      </c>
      <c r="C10155" s="1" t="s">
        <v>64918</v>
      </c>
      <c r="D10155" s="3" t="s">
        <v>959</v>
      </c>
    </row>
    <row r="10156" spans="1:4">
      <c r="A10156" s="2" t="s">
        <v>41406</v>
      </c>
      <c r="B10156" s="2" t="s">
        <v>486</v>
      </c>
      <c r="C10156" s="1" t="s">
        <v>64918</v>
      </c>
      <c r="D10156" s="3" t="s">
        <v>961</v>
      </c>
    </row>
    <row r="10157" spans="1:4">
      <c r="A10157" s="2" t="s">
        <v>41407</v>
      </c>
      <c r="B10157" s="2" t="s">
        <v>486</v>
      </c>
      <c r="C10157" s="1" t="s">
        <v>64918</v>
      </c>
      <c r="D10157" s="3" t="s">
        <v>963</v>
      </c>
    </row>
    <row r="10158" spans="1:4">
      <c r="A10158" s="2" t="s">
        <v>41408</v>
      </c>
      <c r="B10158" s="2" t="s">
        <v>486</v>
      </c>
      <c r="C10158" s="1" t="s">
        <v>64918</v>
      </c>
      <c r="D10158" s="3" t="s">
        <v>965</v>
      </c>
    </row>
    <row r="10159" spans="1:4">
      <c r="A10159" s="2" t="s">
        <v>41409</v>
      </c>
      <c r="B10159" s="2" t="s">
        <v>486</v>
      </c>
      <c r="C10159" s="1" t="s">
        <v>64918</v>
      </c>
      <c r="D10159" s="3" t="s">
        <v>967</v>
      </c>
    </row>
    <row r="10160" spans="1:4">
      <c r="A10160" s="2" t="s">
        <v>41410</v>
      </c>
      <c r="B10160" s="2" t="s">
        <v>486</v>
      </c>
      <c r="C10160" s="1" t="s">
        <v>64918</v>
      </c>
      <c r="D10160" s="3" t="s">
        <v>969</v>
      </c>
    </row>
    <row r="10161" spans="1:4">
      <c r="A10161" s="2" t="s">
        <v>41411</v>
      </c>
      <c r="B10161" s="2" t="s">
        <v>478</v>
      </c>
      <c r="C10161" s="1" t="s">
        <v>64918</v>
      </c>
      <c r="D10161" s="2" t="s">
        <v>971</v>
      </c>
    </row>
    <row r="10162" spans="1:4">
      <c r="A10162" s="2" t="s">
        <v>41412</v>
      </c>
      <c r="B10162" s="2" t="s">
        <v>486</v>
      </c>
      <c r="C10162" s="1" t="s">
        <v>64918</v>
      </c>
      <c r="D10162" s="3" t="s">
        <v>973</v>
      </c>
    </row>
    <row r="10163" spans="1:4">
      <c r="A10163" s="2" t="s">
        <v>41413</v>
      </c>
      <c r="B10163" s="2" t="s">
        <v>486</v>
      </c>
      <c r="C10163" s="1" t="s">
        <v>64918</v>
      </c>
      <c r="D10163" s="3" t="s">
        <v>975</v>
      </c>
    </row>
    <row r="10164" spans="1:4">
      <c r="A10164" s="2" t="s">
        <v>41414</v>
      </c>
      <c r="B10164" s="2" t="s">
        <v>486</v>
      </c>
      <c r="C10164" s="1" t="s">
        <v>64918</v>
      </c>
      <c r="D10164" s="3" t="s">
        <v>977</v>
      </c>
    </row>
    <row r="10165" spans="1:4">
      <c r="A10165" s="2" t="s">
        <v>41415</v>
      </c>
      <c r="B10165" s="2" t="s">
        <v>486</v>
      </c>
      <c r="C10165" s="1" t="s">
        <v>64918</v>
      </c>
      <c r="D10165" s="3" t="s">
        <v>979</v>
      </c>
    </row>
    <row r="10166" spans="1:4">
      <c r="A10166" s="2" t="s">
        <v>41416</v>
      </c>
      <c r="B10166" s="2" t="s">
        <v>486</v>
      </c>
      <c r="C10166" s="1" t="s">
        <v>64918</v>
      </c>
      <c r="D10166" s="3" t="s">
        <v>981</v>
      </c>
    </row>
    <row r="10167" spans="1:4">
      <c r="A10167" s="2" t="s">
        <v>41417</v>
      </c>
      <c r="B10167" s="2" t="s">
        <v>486</v>
      </c>
      <c r="C10167" s="1" t="s">
        <v>64918</v>
      </c>
      <c r="D10167" s="3" t="s">
        <v>983</v>
      </c>
    </row>
    <row r="10168" spans="1:4">
      <c r="A10168" s="2" t="s">
        <v>41418</v>
      </c>
      <c r="B10168" s="2" t="s">
        <v>486</v>
      </c>
      <c r="C10168" s="1" t="s">
        <v>64918</v>
      </c>
      <c r="D10168" s="3" t="s">
        <v>985</v>
      </c>
    </row>
    <row r="10169" spans="1:4">
      <c r="A10169" s="2" t="s">
        <v>41419</v>
      </c>
      <c r="B10169" s="2" t="s">
        <v>486</v>
      </c>
      <c r="C10169" s="1" t="s">
        <v>64918</v>
      </c>
      <c r="D10169" s="3" t="s">
        <v>987</v>
      </c>
    </row>
    <row r="10170" spans="1:4">
      <c r="A10170" s="2" t="s">
        <v>41420</v>
      </c>
      <c r="B10170" s="2" t="s">
        <v>486</v>
      </c>
      <c r="C10170" s="1" t="s">
        <v>64918</v>
      </c>
      <c r="D10170" s="3" t="s">
        <v>989</v>
      </c>
    </row>
    <row r="10171" spans="1:4">
      <c r="A10171" s="2" t="s">
        <v>41421</v>
      </c>
      <c r="B10171" s="2" t="s">
        <v>486</v>
      </c>
      <c r="C10171" s="1" t="s">
        <v>64918</v>
      </c>
      <c r="D10171" s="3" t="s">
        <v>991</v>
      </c>
    </row>
    <row r="10172" spans="1:4">
      <c r="A10172" s="2" t="s">
        <v>41422</v>
      </c>
      <c r="B10172" s="2" t="s">
        <v>478</v>
      </c>
      <c r="C10172" s="1" t="s">
        <v>64918</v>
      </c>
      <c r="D10172" s="2" t="s">
        <v>993</v>
      </c>
    </row>
    <row r="10173" spans="1:4">
      <c r="A10173" s="2" t="s">
        <v>41423</v>
      </c>
      <c r="B10173" s="2" t="s">
        <v>486</v>
      </c>
      <c r="C10173" s="1" t="s">
        <v>64918</v>
      </c>
      <c r="D10173" s="3" t="s">
        <v>995</v>
      </c>
    </row>
    <row r="10174" spans="1:4">
      <c r="A10174" s="2" t="s">
        <v>41424</v>
      </c>
      <c r="B10174" s="2" t="s">
        <v>486</v>
      </c>
      <c r="C10174" s="1" t="s">
        <v>64918</v>
      </c>
      <c r="D10174" s="3" t="s">
        <v>997</v>
      </c>
    </row>
    <row r="10175" spans="1:4">
      <c r="A10175" s="2" t="s">
        <v>41425</v>
      </c>
      <c r="B10175" s="2" t="s">
        <v>486</v>
      </c>
      <c r="C10175" s="1" t="s">
        <v>64918</v>
      </c>
      <c r="D10175" s="3" t="s">
        <v>999</v>
      </c>
    </row>
    <row r="10176" spans="1:4">
      <c r="A10176" s="2" t="s">
        <v>41426</v>
      </c>
      <c r="B10176" s="2" t="s">
        <v>486</v>
      </c>
      <c r="C10176" s="1" t="s">
        <v>64918</v>
      </c>
      <c r="D10176" s="3" t="s">
        <v>1001</v>
      </c>
    </row>
    <row r="10177" spans="1:4">
      <c r="A10177" s="2" t="s">
        <v>41427</v>
      </c>
      <c r="B10177" s="2" t="s">
        <v>486</v>
      </c>
      <c r="C10177" s="1" t="s">
        <v>64918</v>
      </c>
      <c r="D10177" s="3" t="s">
        <v>1003</v>
      </c>
    </row>
    <row r="10178" spans="1:4">
      <c r="A10178" s="2" t="s">
        <v>41428</v>
      </c>
      <c r="B10178" s="2" t="s">
        <v>486</v>
      </c>
      <c r="C10178" s="1" t="s">
        <v>64918</v>
      </c>
      <c r="D10178" s="3" t="s">
        <v>1005</v>
      </c>
    </row>
    <row r="10179" spans="1:4">
      <c r="A10179" s="2" t="s">
        <v>41429</v>
      </c>
      <c r="B10179" s="2" t="s">
        <v>486</v>
      </c>
      <c r="C10179" s="1" t="s">
        <v>64918</v>
      </c>
      <c r="D10179" s="3" t="s">
        <v>1007</v>
      </c>
    </row>
    <row r="10180" spans="1:4">
      <c r="A10180" s="2" t="s">
        <v>41430</v>
      </c>
      <c r="B10180" s="2" t="s">
        <v>486</v>
      </c>
      <c r="C10180" s="1" t="s">
        <v>64918</v>
      </c>
      <c r="D10180" s="3" t="s">
        <v>1009</v>
      </c>
    </row>
    <row r="10181" spans="1:4">
      <c r="A10181" s="2" t="s">
        <v>41431</v>
      </c>
      <c r="B10181" s="2" t="s">
        <v>486</v>
      </c>
      <c r="C10181" s="1" t="s">
        <v>64918</v>
      </c>
      <c r="D10181" s="3" t="s">
        <v>1011</v>
      </c>
    </row>
    <row r="10182" spans="1:4">
      <c r="A10182" s="2" t="s">
        <v>41432</v>
      </c>
      <c r="B10182" s="2" t="s">
        <v>486</v>
      </c>
      <c r="C10182" s="1" t="s">
        <v>64918</v>
      </c>
      <c r="D10182" s="3" t="s">
        <v>1013</v>
      </c>
    </row>
    <row r="10183" spans="1:4">
      <c r="A10183" s="2" t="s">
        <v>41433</v>
      </c>
      <c r="B10183" s="2" t="s">
        <v>478</v>
      </c>
      <c r="C10183" s="1" t="s">
        <v>64918</v>
      </c>
      <c r="D10183" s="2" t="s">
        <v>1015</v>
      </c>
    </row>
    <row r="10184" spans="1:4">
      <c r="A10184" s="2" t="s">
        <v>41434</v>
      </c>
      <c r="B10184" s="2" t="s">
        <v>486</v>
      </c>
      <c r="C10184" s="1" t="s">
        <v>64918</v>
      </c>
      <c r="D10184" s="3" t="s">
        <v>1017</v>
      </c>
    </row>
    <row r="10185" spans="1:4">
      <c r="A10185" s="2" t="s">
        <v>41435</v>
      </c>
      <c r="B10185" s="2" t="s">
        <v>486</v>
      </c>
      <c r="C10185" s="1" t="s">
        <v>64918</v>
      </c>
      <c r="D10185" s="3" t="s">
        <v>1019</v>
      </c>
    </row>
    <row r="10186" spans="1:4">
      <c r="A10186" s="2" t="s">
        <v>41436</v>
      </c>
      <c r="B10186" s="2" t="s">
        <v>486</v>
      </c>
      <c r="C10186" s="1" t="s">
        <v>64918</v>
      </c>
      <c r="D10186" s="3" t="s">
        <v>1021</v>
      </c>
    </row>
    <row r="10187" spans="1:4">
      <c r="A10187" s="2" t="s">
        <v>41437</v>
      </c>
      <c r="B10187" s="2" t="s">
        <v>486</v>
      </c>
      <c r="C10187" s="1" t="s">
        <v>64918</v>
      </c>
      <c r="D10187" s="3" t="s">
        <v>1023</v>
      </c>
    </row>
    <row r="10188" spans="1:4">
      <c r="A10188" s="2" t="s">
        <v>41438</v>
      </c>
      <c r="B10188" s="2" t="s">
        <v>486</v>
      </c>
      <c r="C10188" s="1" t="s">
        <v>64918</v>
      </c>
      <c r="D10188" s="3" t="s">
        <v>1025</v>
      </c>
    </row>
    <row r="10189" spans="1:4">
      <c r="A10189" s="2" t="s">
        <v>41439</v>
      </c>
      <c r="B10189" s="2" t="s">
        <v>486</v>
      </c>
      <c r="C10189" s="1" t="s">
        <v>64918</v>
      </c>
      <c r="D10189" s="3" t="s">
        <v>1027</v>
      </c>
    </row>
    <row r="10190" spans="1:4">
      <c r="A10190" s="2" t="s">
        <v>41440</v>
      </c>
      <c r="B10190" s="2" t="s">
        <v>486</v>
      </c>
      <c r="C10190" s="1" t="s">
        <v>64918</v>
      </c>
      <c r="D10190" s="3" t="s">
        <v>1029</v>
      </c>
    </row>
    <row r="10191" spans="1:4">
      <c r="A10191" s="2" t="s">
        <v>41441</v>
      </c>
      <c r="B10191" s="2" t="s">
        <v>486</v>
      </c>
      <c r="C10191" s="1" t="s">
        <v>64918</v>
      </c>
      <c r="D10191" s="3" t="s">
        <v>1031</v>
      </c>
    </row>
    <row r="10192" spans="1:4">
      <c r="A10192" s="2" t="s">
        <v>41442</v>
      </c>
      <c r="B10192" s="2" t="s">
        <v>486</v>
      </c>
      <c r="C10192" s="1" t="s">
        <v>64918</v>
      </c>
      <c r="D10192" s="3" t="s">
        <v>1033</v>
      </c>
    </row>
    <row r="10193" spans="1:4">
      <c r="A10193" s="2" t="s">
        <v>41443</v>
      </c>
      <c r="B10193" s="2" t="s">
        <v>486</v>
      </c>
      <c r="C10193" s="1" t="s">
        <v>64918</v>
      </c>
      <c r="D10193" s="3" t="s">
        <v>1035</v>
      </c>
    </row>
    <row r="10194" spans="1:4">
      <c r="A10194" s="2" t="s">
        <v>41444</v>
      </c>
      <c r="B10194" s="2" t="s">
        <v>478</v>
      </c>
      <c r="C10194" s="1" t="s">
        <v>64918</v>
      </c>
      <c r="D10194" s="2" t="s">
        <v>1037</v>
      </c>
    </row>
    <row r="10195" spans="1:4">
      <c r="A10195" s="2" t="s">
        <v>41445</v>
      </c>
      <c r="B10195" s="2" t="s">
        <v>486</v>
      </c>
      <c r="C10195" s="1" t="s">
        <v>64918</v>
      </c>
      <c r="D10195" s="3" t="s">
        <v>1039</v>
      </c>
    </row>
    <row r="10196" spans="1:4">
      <c r="A10196" s="2" t="s">
        <v>41446</v>
      </c>
      <c r="B10196" s="2" t="s">
        <v>486</v>
      </c>
      <c r="C10196" s="1" t="s">
        <v>64918</v>
      </c>
      <c r="D10196" s="3" t="s">
        <v>1041</v>
      </c>
    </row>
    <row r="10197" spans="1:4">
      <c r="A10197" s="2" t="s">
        <v>41447</v>
      </c>
      <c r="B10197" s="2" t="s">
        <v>486</v>
      </c>
      <c r="C10197" s="1" t="s">
        <v>64918</v>
      </c>
      <c r="D10197" s="3" t="s">
        <v>1043</v>
      </c>
    </row>
    <row r="10198" spans="1:4">
      <c r="A10198" s="2" t="s">
        <v>41448</v>
      </c>
      <c r="B10198" s="2" t="s">
        <v>486</v>
      </c>
      <c r="C10198" s="1" t="s">
        <v>64918</v>
      </c>
      <c r="D10198" s="3" t="s">
        <v>1045</v>
      </c>
    </row>
    <row r="10199" spans="1:4">
      <c r="A10199" s="2" t="s">
        <v>41449</v>
      </c>
      <c r="B10199" s="2" t="s">
        <v>486</v>
      </c>
      <c r="C10199" s="1" t="s">
        <v>64918</v>
      </c>
      <c r="D10199" s="3" t="s">
        <v>1047</v>
      </c>
    </row>
    <row r="10200" spans="1:4">
      <c r="A10200" s="2" t="s">
        <v>41450</v>
      </c>
      <c r="B10200" s="2" t="s">
        <v>486</v>
      </c>
      <c r="C10200" s="1" t="s">
        <v>64918</v>
      </c>
      <c r="D10200" s="3" t="s">
        <v>1049</v>
      </c>
    </row>
    <row r="10201" spans="1:4">
      <c r="A10201" s="2" t="s">
        <v>41451</v>
      </c>
      <c r="B10201" s="2" t="s">
        <v>486</v>
      </c>
      <c r="C10201" s="1" t="s">
        <v>64918</v>
      </c>
      <c r="D10201" s="3" t="s">
        <v>1051</v>
      </c>
    </row>
    <row r="10202" spans="1:4">
      <c r="A10202" s="2" t="s">
        <v>41452</v>
      </c>
      <c r="B10202" s="2" t="s">
        <v>486</v>
      </c>
      <c r="C10202" s="1" t="s">
        <v>64918</v>
      </c>
      <c r="D10202" s="3" t="s">
        <v>1053</v>
      </c>
    </row>
    <row r="10203" spans="1:4">
      <c r="A10203" s="2" t="s">
        <v>41453</v>
      </c>
      <c r="B10203" s="2" t="s">
        <v>486</v>
      </c>
      <c r="C10203" s="1" t="s">
        <v>64918</v>
      </c>
      <c r="D10203" s="3" t="s">
        <v>1055</v>
      </c>
    </row>
    <row r="10204" spans="1:4">
      <c r="A10204" s="2" t="s">
        <v>41454</v>
      </c>
      <c r="B10204" s="2" t="s">
        <v>486</v>
      </c>
      <c r="C10204" s="1" t="s">
        <v>64918</v>
      </c>
      <c r="D10204" s="3" t="s">
        <v>1057</v>
      </c>
    </row>
    <row r="10205" spans="1:4">
      <c r="A10205" s="2" t="s">
        <v>41455</v>
      </c>
      <c r="B10205" s="2" t="s">
        <v>478</v>
      </c>
      <c r="C10205" s="1" t="s">
        <v>64918</v>
      </c>
      <c r="D10205" s="2" t="s">
        <v>1059</v>
      </c>
    </row>
    <row r="10206" spans="1:4">
      <c r="A10206" s="2" t="s">
        <v>41456</v>
      </c>
      <c r="B10206" s="2" t="s">
        <v>486</v>
      </c>
      <c r="C10206" s="1" t="s">
        <v>64918</v>
      </c>
      <c r="D10206" s="3" t="s">
        <v>1061</v>
      </c>
    </row>
    <row r="10207" spans="1:4">
      <c r="A10207" s="2" t="s">
        <v>41457</v>
      </c>
      <c r="B10207" s="2" t="s">
        <v>486</v>
      </c>
      <c r="C10207" s="1" t="s">
        <v>64918</v>
      </c>
      <c r="D10207" s="3" t="s">
        <v>1063</v>
      </c>
    </row>
    <row r="10208" spans="1:4">
      <c r="A10208" s="2" t="s">
        <v>41458</v>
      </c>
      <c r="B10208" s="2" t="s">
        <v>486</v>
      </c>
      <c r="C10208" s="1" t="s">
        <v>64918</v>
      </c>
      <c r="D10208" s="3" t="s">
        <v>1065</v>
      </c>
    </row>
    <row r="10209" spans="1:4">
      <c r="A10209" s="2" t="s">
        <v>41459</v>
      </c>
      <c r="B10209" s="2" t="s">
        <v>486</v>
      </c>
      <c r="C10209" s="1" t="s">
        <v>64918</v>
      </c>
      <c r="D10209" s="3" t="s">
        <v>1067</v>
      </c>
    </row>
    <row r="10210" spans="1:4">
      <c r="A10210" s="2" t="s">
        <v>41460</v>
      </c>
      <c r="B10210" s="2" t="s">
        <v>486</v>
      </c>
      <c r="C10210" s="1" t="s">
        <v>64918</v>
      </c>
      <c r="D10210" s="3" t="s">
        <v>1069</v>
      </c>
    </row>
    <row r="10211" spans="1:4">
      <c r="A10211" s="2" t="s">
        <v>41461</v>
      </c>
      <c r="B10211" s="2" t="s">
        <v>486</v>
      </c>
      <c r="C10211" s="1" t="s">
        <v>64918</v>
      </c>
      <c r="D10211" s="3" t="s">
        <v>1071</v>
      </c>
    </row>
    <row r="10212" spans="1:4">
      <c r="A10212" s="2" t="s">
        <v>41462</v>
      </c>
      <c r="B10212" s="2" t="s">
        <v>486</v>
      </c>
      <c r="C10212" s="1" t="s">
        <v>64918</v>
      </c>
      <c r="D10212" s="3" t="s">
        <v>1073</v>
      </c>
    </row>
    <row r="10213" spans="1:4">
      <c r="A10213" s="2" t="s">
        <v>41463</v>
      </c>
      <c r="B10213" s="2" t="s">
        <v>486</v>
      </c>
      <c r="C10213" s="1" t="s">
        <v>64918</v>
      </c>
      <c r="D10213" s="3" t="s">
        <v>1075</v>
      </c>
    </row>
    <row r="10214" spans="1:4">
      <c r="A10214" s="2" t="s">
        <v>41464</v>
      </c>
      <c r="B10214" s="2" t="s">
        <v>486</v>
      </c>
      <c r="C10214" s="1" t="s">
        <v>64918</v>
      </c>
      <c r="D10214" s="3" t="s">
        <v>1077</v>
      </c>
    </row>
    <row r="10215" spans="1:4">
      <c r="A10215" s="2" t="s">
        <v>41465</v>
      </c>
      <c r="B10215" s="2" t="s">
        <v>486</v>
      </c>
      <c r="C10215" s="1" t="s">
        <v>64918</v>
      </c>
      <c r="D10215" s="3" t="s">
        <v>1079</v>
      </c>
    </row>
    <row r="10216" spans="1:4">
      <c r="A10216" s="2" t="s">
        <v>41466</v>
      </c>
      <c r="B10216" s="2" t="s">
        <v>478</v>
      </c>
      <c r="C10216" s="1" t="s">
        <v>64918</v>
      </c>
      <c r="D10216" s="2" t="s">
        <v>1081</v>
      </c>
    </row>
    <row r="10217" spans="1:4">
      <c r="A10217" s="2" t="s">
        <v>41467</v>
      </c>
      <c r="B10217" s="2" t="s">
        <v>486</v>
      </c>
      <c r="C10217" s="1" t="s">
        <v>64918</v>
      </c>
      <c r="D10217" s="3" t="s">
        <v>1083</v>
      </c>
    </row>
    <row r="10218" spans="1:4">
      <c r="A10218" s="2" t="s">
        <v>41468</v>
      </c>
      <c r="B10218" s="2" t="s">
        <v>486</v>
      </c>
      <c r="C10218" s="1" t="s">
        <v>64918</v>
      </c>
      <c r="D10218" s="3" t="s">
        <v>1085</v>
      </c>
    </row>
    <row r="10219" spans="1:4">
      <c r="A10219" s="2" t="s">
        <v>41469</v>
      </c>
      <c r="B10219" s="2" t="s">
        <v>486</v>
      </c>
      <c r="C10219" s="1" t="s">
        <v>64918</v>
      </c>
      <c r="D10219" s="3" t="s">
        <v>1087</v>
      </c>
    </row>
    <row r="10220" spans="1:4">
      <c r="A10220" s="2" t="s">
        <v>41470</v>
      </c>
      <c r="B10220" s="2" t="s">
        <v>486</v>
      </c>
      <c r="C10220" s="1" t="s">
        <v>64918</v>
      </c>
      <c r="D10220" s="3" t="s">
        <v>1089</v>
      </c>
    </row>
    <row r="10221" spans="1:4">
      <c r="A10221" s="2" t="s">
        <v>41471</v>
      </c>
      <c r="B10221" s="2" t="s">
        <v>486</v>
      </c>
      <c r="C10221" s="1" t="s">
        <v>64918</v>
      </c>
      <c r="D10221" s="3" t="s">
        <v>1091</v>
      </c>
    </row>
    <row r="10222" spans="1:4">
      <c r="A10222" s="2" t="s">
        <v>41472</v>
      </c>
      <c r="B10222" s="2" t="s">
        <v>486</v>
      </c>
      <c r="C10222" s="1" t="s">
        <v>64918</v>
      </c>
      <c r="D10222" s="3" t="s">
        <v>1093</v>
      </c>
    </row>
    <row r="10223" spans="1:4">
      <c r="A10223" s="2" t="s">
        <v>41473</v>
      </c>
      <c r="B10223" s="2" t="s">
        <v>486</v>
      </c>
      <c r="C10223" s="1" t="s">
        <v>64918</v>
      </c>
      <c r="D10223" s="3" t="s">
        <v>1095</v>
      </c>
    </row>
    <row r="10224" spans="1:4">
      <c r="A10224" s="2" t="s">
        <v>41474</v>
      </c>
      <c r="B10224" s="2" t="s">
        <v>486</v>
      </c>
      <c r="C10224" s="1" t="s">
        <v>64918</v>
      </c>
      <c r="D10224" s="3" t="s">
        <v>1097</v>
      </c>
    </row>
    <row r="10225" spans="1:4">
      <c r="A10225" s="2" t="s">
        <v>41475</v>
      </c>
      <c r="B10225" s="2" t="s">
        <v>486</v>
      </c>
      <c r="C10225" s="1" t="s">
        <v>64918</v>
      </c>
      <c r="D10225" s="3" t="s">
        <v>1099</v>
      </c>
    </row>
    <row r="10226" spans="1:4">
      <c r="A10226" s="2" t="s">
        <v>41476</v>
      </c>
      <c r="B10226" s="2" t="s">
        <v>486</v>
      </c>
      <c r="C10226" s="1" t="s">
        <v>64918</v>
      </c>
      <c r="D10226" s="3" t="s">
        <v>1101</v>
      </c>
    </row>
    <row r="10227" spans="1:4">
      <c r="A10227" s="2" t="s">
        <v>41477</v>
      </c>
      <c r="B10227" s="2" t="s">
        <v>478</v>
      </c>
      <c r="C10227" s="1" t="s">
        <v>64918</v>
      </c>
      <c r="D10227" s="2" t="s">
        <v>1103</v>
      </c>
    </row>
    <row r="10228" spans="1:4">
      <c r="A10228" s="2" t="s">
        <v>41478</v>
      </c>
      <c r="B10228" s="2" t="s">
        <v>486</v>
      </c>
      <c r="C10228" s="1" t="s">
        <v>64918</v>
      </c>
      <c r="D10228" s="3" t="s">
        <v>1105</v>
      </c>
    </row>
    <row r="10229" spans="1:4">
      <c r="A10229" s="2" t="s">
        <v>41479</v>
      </c>
      <c r="B10229" s="2" t="s">
        <v>486</v>
      </c>
      <c r="C10229" s="1" t="s">
        <v>64918</v>
      </c>
      <c r="D10229" s="3" t="s">
        <v>1107</v>
      </c>
    </row>
    <row r="10230" spans="1:4">
      <c r="A10230" s="2" t="s">
        <v>41480</v>
      </c>
      <c r="B10230" s="2" t="s">
        <v>486</v>
      </c>
      <c r="C10230" s="1" t="s">
        <v>64918</v>
      </c>
      <c r="D10230" s="3" t="s">
        <v>1109</v>
      </c>
    </row>
    <row r="10231" spans="1:4">
      <c r="A10231" s="2" t="s">
        <v>41481</v>
      </c>
      <c r="B10231" s="2" t="s">
        <v>486</v>
      </c>
      <c r="C10231" s="1" t="s">
        <v>64918</v>
      </c>
      <c r="D10231" s="3" t="s">
        <v>1111</v>
      </c>
    </row>
    <row r="10232" spans="1:4">
      <c r="A10232" s="2" t="s">
        <v>41482</v>
      </c>
      <c r="B10232" s="2" t="s">
        <v>486</v>
      </c>
      <c r="C10232" s="1" t="s">
        <v>64918</v>
      </c>
      <c r="D10232" s="3" t="s">
        <v>1113</v>
      </c>
    </row>
    <row r="10233" spans="1:4">
      <c r="A10233" s="2" t="s">
        <v>41483</v>
      </c>
      <c r="B10233" s="2" t="s">
        <v>486</v>
      </c>
      <c r="C10233" s="1" t="s">
        <v>64918</v>
      </c>
      <c r="D10233" s="3" t="s">
        <v>1115</v>
      </c>
    </row>
    <row r="10234" spans="1:4">
      <c r="A10234" s="2" t="s">
        <v>41484</v>
      </c>
      <c r="B10234" s="2" t="s">
        <v>486</v>
      </c>
      <c r="C10234" s="1" t="s">
        <v>64918</v>
      </c>
      <c r="D10234" s="3" t="s">
        <v>1117</v>
      </c>
    </row>
    <row r="10235" spans="1:4">
      <c r="A10235" s="2" t="s">
        <v>41485</v>
      </c>
      <c r="B10235" s="2" t="s">
        <v>486</v>
      </c>
      <c r="C10235" s="1" t="s">
        <v>64918</v>
      </c>
      <c r="D10235" s="3" t="s">
        <v>1119</v>
      </c>
    </row>
    <row r="10236" spans="1:4">
      <c r="A10236" s="2" t="s">
        <v>41486</v>
      </c>
      <c r="B10236" s="2" t="s">
        <v>486</v>
      </c>
      <c r="C10236" s="1" t="s">
        <v>64918</v>
      </c>
      <c r="D10236" s="3" t="s">
        <v>1121</v>
      </c>
    </row>
    <row r="10237" spans="1:4">
      <c r="A10237" s="2" t="s">
        <v>41487</v>
      </c>
      <c r="B10237" s="2" t="s">
        <v>486</v>
      </c>
      <c r="C10237" s="1" t="s">
        <v>64918</v>
      </c>
      <c r="D10237" s="3" t="s">
        <v>1123</v>
      </c>
    </row>
    <row r="10238" spans="1:4">
      <c r="A10238" s="2" t="s">
        <v>41488</v>
      </c>
      <c r="B10238" s="2" t="s">
        <v>478</v>
      </c>
      <c r="C10238" s="1" t="s">
        <v>64918</v>
      </c>
      <c r="D10238" s="2" t="s">
        <v>1125</v>
      </c>
    </row>
    <row r="10239" spans="1:4">
      <c r="A10239" s="2" t="s">
        <v>41489</v>
      </c>
      <c r="B10239" s="2" t="s">
        <v>486</v>
      </c>
      <c r="C10239" s="1" t="s">
        <v>64918</v>
      </c>
      <c r="D10239" s="3" t="s">
        <v>1127</v>
      </c>
    </row>
    <row r="10240" spans="1:4">
      <c r="A10240" s="2" t="s">
        <v>41490</v>
      </c>
      <c r="B10240" s="2" t="s">
        <v>486</v>
      </c>
      <c r="C10240" s="1" t="s">
        <v>64918</v>
      </c>
      <c r="D10240" s="3" t="s">
        <v>1129</v>
      </c>
    </row>
    <row r="10241" spans="1:4">
      <c r="A10241" s="2" t="s">
        <v>41491</v>
      </c>
      <c r="B10241" s="2" t="s">
        <v>486</v>
      </c>
      <c r="C10241" s="1" t="s">
        <v>64918</v>
      </c>
      <c r="D10241" s="3" t="s">
        <v>1131</v>
      </c>
    </row>
    <row r="10242" spans="1:4">
      <c r="A10242" s="2" t="s">
        <v>41492</v>
      </c>
      <c r="B10242" s="2" t="s">
        <v>486</v>
      </c>
      <c r="C10242" s="1" t="s">
        <v>64918</v>
      </c>
      <c r="D10242" s="3" t="s">
        <v>1133</v>
      </c>
    </row>
    <row r="10243" spans="1:4">
      <c r="A10243" s="2" t="s">
        <v>41493</v>
      </c>
      <c r="B10243" s="2" t="s">
        <v>486</v>
      </c>
      <c r="C10243" s="1" t="s">
        <v>64918</v>
      </c>
      <c r="D10243" s="3" t="s">
        <v>1135</v>
      </c>
    </row>
    <row r="10244" spans="1:4">
      <c r="A10244" s="2" t="s">
        <v>41494</v>
      </c>
      <c r="B10244" s="2" t="s">
        <v>486</v>
      </c>
      <c r="C10244" s="1" t="s">
        <v>64918</v>
      </c>
      <c r="D10244" s="3" t="s">
        <v>1137</v>
      </c>
    </row>
    <row r="10245" spans="1:4">
      <c r="A10245" s="2" t="s">
        <v>41495</v>
      </c>
      <c r="B10245" s="2" t="s">
        <v>486</v>
      </c>
      <c r="C10245" s="1" t="s">
        <v>64918</v>
      </c>
      <c r="D10245" s="3" t="s">
        <v>1139</v>
      </c>
    </row>
    <row r="10246" spans="1:4">
      <c r="A10246" s="2" t="s">
        <v>41496</v>
      </c>
      <c r="B10246" s="2" t="s">
        <v>486</v>
      </c>
      <c r="C10246" s="1" t="s">
        <v>64918</v>
      </c>
      <c r="D10246" s="3" t="s">
        <v>1141</v>
      </c>
    </row>
    <row r="10247" spans="1:4">
      <c r="A10247" s="2" t="s">
        <v>41497</v>
      </c>
      <c r="B10247" s="2" t="s">
        <v>486</v>
      </c>
      <c r="C10247" s="1" t="s">
        <v>64918</v>
      </c>
      <c r="D10247" s="3" t="s">
        <v>1143</v>
      </c>
    </row>
    <row r="10248" spans="1:4">
      <c r="A10248" s="2" t="s">
        <v>41498</v>
      </c>
      <c r="B10248" s="2" t="s">
        <v>486</v>
      </c>
      <c r="C10248" s="1" t="s">
        <v>64918</v>
      </c>
      <c r="D10248" s="3" t="s">
        <v>1145</v>
      </c>
    </row>
    <row r="10249" spans="1:4">
      <c r="A10249" s="2" t="s">
        <v>41499</v>
      </c>
      <c r="B10249" s="2" t="s">
        <v>478</v>
      </c>
      <c r="C10249" s="1" t="s">
        <v>64918</v>
      </c>
      <c r="D10249" s="2" t="s">
        <v>1147</v>
      </c>
    </row>
    <row r="10250" spans="1:4">
      <c r="A10250" s="2" t="s">
        <v>41500</v>
      </c>
      <c r="B10250" s="2" t="s">
        <v>478</v>
      </c>
      <c r="C10250" s="1" t="s">
        <v>64918</v>
      </c>
      <c r="D10250" s="2" t="s">
        <v>1149</v>
      </c>
    </row>
    <row r="10251" spans="1:4">
      <c r="A10251" s="2" t="s">
        <v>41501</v>
      </c>
      <c r="B10251" s="2" t="s">
        <v>486</v>
      </c>
      <c r="C10251" s="1" t="s">
        <v>64918</v>
      </c>
      <c r="D10251" s="3" t="s">
        <v>1151</v>
      </c>
    </row>
    <row r="10252" spans="1:4">
      <c r="A10252" s="2" t="s">
        <v>41502</v>
      </c>
      <c r="B10252" s="2" t="s">
        <v>486</v>
      </c>
      <c r="C10252" s="1" t="s">
        <v>64918</v>
      </c>
      <c r="D10252" s="3" t="s">
        <v>1153</v>
      </c>
    </row>
    <row r="10253" spans="1:4">
      <c r="A10253" s="2" t="s">
        <v>41503</v>
      </c>
      <c r="B10253" s="2" t="s">
        <v>486</v>
      </c>
      <c r="C10253" s="1" t="s">
        <v>64918</v>
      </c>
      <c r="D10253" s="3" t="s">
        <v>1155</v>
      </c>
    </row>
    <row r="10254" spans="1:4">
      <c r="A10254" s="2" t="s">
        <v>41504</v>
      </c>
      <c r="B10254" s="2" t="s">
        <v>486</v>
      </c>
      <c r="C10254" s="1" t="s">
        <v>64918</v>
      </c>
      <c r="D10254" s="3" t="s">
        <v>1157</v>
      </c>
    </row>
    <row r="10255" spans="1:4">
      <c r="A10255" s="2" t="s">
        <v>41505</v>
      </c>
      <c r="B10255" s="2" t="s">
        <v>486</v>
      </c>
      <c r="C10255" s="1" t="s">
        <v>64918</v>
      </c>
      <c r="D10255" s="3" t="s">
        <v>1159</v>
      </c>
    </row>
    <row r="10256" spans="1:4">
      <c r="A10256" s="2" t="s">
        <v>41506</v>
      </c>
      <c r="B10256" s="2" t="s">
        <v>486</v>
      </c>
      <c r="C10256" s="1" t="s">
        <v>64918</v>
      </c>
      <c r="D10256" s="3" t="s">
        <v>1161</v>
      </c>
    </row>
    <row r="10257" spans="1:4">
      <c r="A10257" s="2" t="s">
        <v>41507</v>
      </c>
      <c r="B10257" s="2" t="s">
        <v>486</v>
      </c>
      <c r="C10257" s="1" t="s">
        <v>64918</v>
      </c>
      <c r="D10257" s="3" t="s">
        <v>1163</v>
      </c>
    </row>
    <row r="10258" spans="1:4">
      <c r="A10258" s="2" t="s">
        <v>41508</v>
      </c>
      <c r="B10258" s="2" t="s">
        <v>486</v>
      </c>
      <c r="C10258" s="1" t="s">
        <v>64918</v>
      </c>
      <c r="D10258" s="3" t="s">
        <v>1165</v>
      </c>
    </row>
    <row r="10259" spans="1:4">
      <c r="A10259" s="2" t="s">
        <v>41509</v>
      </c>
      <c r="B10259" s="2" t="s">
        <v>486</v>
      </c>
      <c r="C10259" s="1" t="s">
        <v>64918</v>
      </c>
      <c r="D10259" s="3" t="s">
        <v>1167</v>
      </c>
    </row>
    <row r="10260" spans="1:4">
      <c r="A10260" s="2" t="s">
        <v>41510</v>
      </c>
      <c r="B10260" s="2" t="s">
        <v>486</v>
      </c>
      <c r="C10260" s="1" t="s">
        <v>64918</v>
      </c>
      <c r="D10260" s="3" t="s">
        <v>1169</v>
      </c>
    </row>
    <row r="10261" spans="1:4">
      <c r="A10261" s="2" t="s">
        <v>41511</v>
      </c>
      <c r="B10261" s="2" t="s">
        <v>478</v>
      </c>
      <c r="C10261" s="1" t="s">
        <v>64918</v>
      </c>
      <c r="D10261" s="2" t="s">
        <v>1171</v>
      </c>
    </row>
    <row r="10262" spans="1:4">
      <c r="A10262" s="2" t="s">
        <v>41512</v>
      </c>
      <c r="B10262" s="2" t="s">
        <v>486</v>
      </c>
      <c r="C10262" s="1" t="s">
        <v>64918</v>
      </c>
      <c r="D10262" s="3" t="s">
        <v>1173</v>
      </c>
    </row>
    <row r="10263" spans="1:4">
      <c r="A10263" s="2" t="s">
        <v>41513</v>
      </c>
      <c r="B10263" s="2" t="s">
        <v>486</v>
      </c>
      <c r="C10263" s="1" t="s">
        <v>64918</v>
      </c>
      <c r="D10263" s="3" t="s">
        <v>1175</v>
      </c>
    </row>
    <row r="10264" spans="1:4">
      <c r="A10264" s="2" t="s">
        <v>41514</v>
      </c>
      <c r="B10264" s="2" t="s">
        <v>486</v>
      </c>
      <c r="C10264" s="1" t="s">
        <v>64918</v>
      </c>
      <c r="D10264" s="3" t="s">
        <v>1177</v>
      </c>
    </row>
    <row r="10265" spans="1:4">
      <c r="A10265" s="2" t="s">
        <v>41515</v>
      </c>
      <c r="B10265" s="2" t="s">
        <v>486</v>
      </c>
      <c r="C10265" s="1" t="s">
        <v>64918</v>
      </c>
      <c r="D10265" s="3" t="s">
        <v>1179</v>
      </c>
    </row>
    <row r="10266" spans="1:4">
      <c r="A10266" s="2" t="s">
        <v>41516</v>
      </c>
      <c r="B10266" s="2" t="s">
        <v>486</v>
      </c>
      <c r="C10266" s="1" t="s">
        <v>64918</v>
      </c>
      <c r="D10266" s="3" t="s">
        <v>1181</v>
      </c>
    </row>
    <row r="10267" spans="1:4">
      <c r="A10267" s="2" t="s">
        <v>41517</v>
      </c>
      <c r="B10267" s="2" t="s">
        <v>486</v>
      </c>
      <c r="C10267" s="1" t="s">
        <v>64918</v>
      </c>
      <c r="D10267" s="3" t="s">
        <v>1183</v>
      </c>
    </row>
    <row r="10268" spans="1:4">
      <c r="A10268" s="2" t="s">
        <v>41518</v>
      </c>
      <c r="B10268" s="2" t="s">
        <v>486</v>
      </c>
      <c r="C10268" s="1" t="s">
        <v>64918</v>
      </c>
      <c r="D10268" s="3" t="s">
        <v>1185</v>
      </c>
    </row>
    <row r="10269" spans="1:4">
      <c r="A10269" s="2" t="s">
        <v>41519</v>
      </c>
      <c r="B10269" s="2" t="s">
        <v>486</v>
      </c>
      <c r="C10269" s="1" t="s">
        <v>64918</v>
      </c>
      <c r="D10269" s="3" t="s">
        <v>1187</v>
      </c>
    </row>
    <row r="10270" spans="1:4">
      <c r="A10270" s="2" t="s">
        <v>41520</v>
      </c>
      <c r="B10270" s="2" t="s">
        <v>486</v>
      </c>
      <c r="C10270" s="1" t="s">
        <v>64918</v>
      </c>
      <c r="D10270" s="3" t="s">
        <v>1189</v>
      </c>
    </row>
    <row r="10271" spans="1:4">
      <c r="A10271" s="2" t="s">
        <v>41521</v>
      </c>
      <c r="B10271" s="2" t="s">
        <v>486</v>
      </c>
      <c r="C10271" s="1" t="s">
        <v>64918</v>
      </c>
      <c r="D10271" s="3" t="s">
        <v>1191</v>
      </c>
    </row>
    <row r="10272" spans="1:4">
      <c r="A10272" s="2" t="s">
        <v>41522</v>
      </c>
      <c r="B10272" s="2" t="s">
        <v>478</v>
      </c>
      <c r="C10272" s="1" t="s">
        <v>64918</v>
      </c>
      <c r="D10272" s="2" t="s">
        <v>1193</v>
      </c>
    </row>
    <row r="10273" spans="1:4">
      <c r="A10273" s="2" t="s">
        <v>41523</v>
      </c>
      <c r="B10273" s="2" t="s">
        <v>486</v>
      </c>
      <c r="C10273" s="1" t="s">
        <v>64918</v>
      </c>
      <c r="D10273" s="3" t="s">
        <v>1195</v>
      </c>
    </row>
    <row r="10274" spans="1:4">
      <c r="A10274" s="2" t="s">
        <v>41524</v>
      </c>
      <c r="B10274" s="2" t="s">
        <v>486</v>
      </c>
      <c r="C10274" s="1" t="s">
        <v>64918</v>
      </c>
      <c r="D10274" s="3" t="s">
        <v>1197</v>
      </c>
    </row>
    <row r="10275" spans="1:4">
      <c r="A10275" s="2" t="s">
        <v>41525</v>
      </c>
      <c r="B10275" s="2" t="s">
        <v>486</v>
      </c>
      <c r="C10275" s="1" t="s">
        <v>64918</v>
      </c>
      <c r="D10275" s="3" t="s">
        <v>1199</v>
      </c>
    </row>
    <row r="10276" spans="1:4">
      <c r="A10276" s="2" t="s">
        <v>41526</v>
      </c>
      <c r="B10276" s="2" t="s">
        <v>486</v>
      </c>
      <c r="C10276" s="1" t="s">
        <v>64918</v>
      </c>
      <c r="D10276" s="3" t="s">
        <v>1201</v>
      </c>
    </row>
    <row r="10277" spans="1:4">
      <c r="A10277" s="2" t="s">
        <v>41527</v>
      </c>
      <c r="B10277" s="2" t="s">
        <v>486</v>
      </c>
      <c r="C10277" s="1" t="s">
        <v>64918</v>
      </c>
      <c r="D10277" s="3" t="s">
        <v>1203</v>
      </c>
    </row>
    <row r="10278" spans="1:4">
      <c r="A10278" s="2" t="s">
        <v>41528</v>
      </c>
      <c r="B10278" s="2" t="s">
        <v>486</v>
      </c>
      <c r="C10278" s="1" t="s">
        <v>64918</v>
      </c>
      <c r="D10278" s="3" t="s">
        <v>1205</v>
      </c>
    </row>
    <row r="10279" spans="1:4">
      <c r="A10279" s="2" t="s">
        <v>41529</v>
      </c>
      <c r="B10279" s="2" t="s">
        <v>486</v>
      </c>
      <c r="C10279" s="1" t="s">
        <v>64918</v>
      </c>
      <c r="D10279" s="3" t="s">
        <v>1207</v>
      </c>
    </row>
    <row r="10280" spans="1:4">
      <c r="A10280" s="2" t="s">
        <v>41530</v>
      </c>
      <c r="B10280" s="2" t="s">
        <v>486</v>
      </c>
      <c r="C10280" s="1" t="s">
        <v>64918</v>
      </c>
      <c r="D10280" s="3" t="s">
        <v>1209</v>
      </c>
    </row>
    <row r="10281" spans="1:4">
      <c r="A10281" s="2" t="s">
        <v>41531</v>
      </c>
      <c r="B10281" s="2" t="s">
        <v>486</v>
      </c>
      <c r="C10281" s="1" t="s">
        <v>64918</v>
      </c>
      <c r="D10281" s="3" t="s">
        <v>1211</v>
      </c>
    </row>
    <row r="10282" spans="1:4">
      <c r="A10282" s="2" t="s">
        <v>41532</v>
      </c>
      <c r="B10282" s="2" t="s">
        <v>486</v>
      </c>
      <c r="C10282" s="1" t="s">
        <v>64918</v>
      </c>
      <c r="D10282" s="3" t="s">
        <v>1213</v>
      </c>
    </row>
    <row r="10283" spans="1:4">
      <c r="A10283" s="2" t="s">
        <v>41533</v>
      </c>
      <c r="B10283" s="2" t="s">
        <v>478</v>
      </c>
      <c r="C10283" s="1" t="s">
        <v>64918</v>
      </c>
      <c r="D10283" s="2" t="s">
        <v>1215</v>
      </c>
    </row>
    <row r="10284" spans="1:4">
      <c r="A10284" s="2" t="s">
        <v>41534</v>
      </c>
      <c r="B10284" s="2" t="s">
        <v>486</v>
      </c>
      <c r="C10284" s="1" t="s">
        <v>64918</v>
      </c>
      <c r="D10284" s="3" t="s">
        <v>1217</v>
      </c>
    </row>
    <row r="10285" spans="1:4">
      <c r="A10285" s="2" t="s">
        <v>41535</v>
      </c>
      <c r="B10285" s="2" t="s">
        <v>486</v>
      </c>
      <c r="C10285" s="1" t="s">
        <v>64918</v>
      </c>
      <c r="D10285" s="3" t="s">
        <v>1219</v>
      </c>
    </row>
    <row r="10286" spans="1:4">
      <c r="A10286" s="2" t="s">
        <v>41536</v>
      </c>
      <c r="B10286" s="2" t="s">
        <v>486</v>
      </c>
      <c r="C10286" s="1" t="s">
        <v>64918</v>
      </c>
      <c r="D10286" s="2" t="s">
        <v>1221</v>
      </c>
    </row>
    <row r="10287" spans="1:4">
      <c r="A10287" s="2" t="s">
        <v>41537</v>
      </c>
      <c r="B10287" s="2" t="s">
        <v>486</v>
      </c>
      <c r="C10287" s="1" t="s">
        <v>64918</v>
      </c>
      <c r="D10287" s="2" t="s">
        <v>1223</v>
      </c>
    </row>
    <row r="10288" spans="1:4">
      <c r="A10288" s="2" t="s">
        <v>41538</v>
      </c>
      <c r="B10288" s="2" t="s">
        <v>486</v>
      </c>
      <c r="C10288" s="1" t="s">
        <v>64918</v>
      </c>
      <c r="D10288" s="2" t="s">
        <v>1225</v>
      </c>
    </row>
    <row r="10289" spans="1:4">
      <c r="A10289" s="2" t="s">
        <v>41539</v>
      </c>
      <c r="B10289" s="2" t="s">
        <v>486</v>
      </c>
      <c r="C10289" s="1" t="s">
        <v>64918</v>
      </c>
      <c r="D10289" s="2" t="s">
        <v>1227</v>
      </c>
    </row>
    <row r="10290" spans="1:4">
      <c r="A10290" s="2" t="s">
        <v>41540</v>
      </c>
      <c r="B10290" s="2" t="s">
        <v>486</v>
      </c>
      <c r="C10290" s="1" t="s">
        <v>64918</v>
      </c>
      <c r="D10290" s="2" t="s">
        <v>1229</v>
      </c>
    </row>
    <row r="10291" spans="1:4">
      <c r="A10291" s="2" t="s">
        <v>41541</v>
      </c>
      <c r="B10291" s="2" t="s">
        <v>486</v>
      </c>
      <c r="C10291" s="1" t="s">
        <v>64918</v>
      </c>
      <c r="D10291" s="2" t="s">
        <v>1231</v>
      </c>
    </row>
    <row r="10292" spans="1:4">
      <c r="A10292" s="2" t="s">
        <v>41542</v>
      </c>
      <c r="B10292" s="2" t="s">
        <v>486</v>
      </c>
      <c r="C10292" s="1" t="s">
        <v>64918</v>
      </c>
      <c r="D10292" s="2" t="s">
        <v>1233</v>
      </c>
    </row>
    <row r="10293" spans="1:4">
      <c r="A10293" s="2" t="s">
        <v>41543</v>
      </c>
      <c r="B10293" s="2" t="s">
        <v>486</v>
      </c>
      <c r="C10293" s="1" t="s">
        <v>64918</v>
      </c>
      <c r="D10293" s="2" t="s">
        <v>1235</v>
      </c>
    </row>
    <row r="10294" spans="1:4">
      <c r="A10294" s="2" t="s">
        <v>41544</v>
      </c>
      <c r="B10294" s="2" t="s">
        <v>478</v>
      </c>
      <c r="C10294" s="1" t="s">
        <v>64918</v>
      </c>
      <c r="D10294" s="2" t="s">
        <v>1237</v>
      </c>
    </row>
    <row r="10295" spans="1:4">
      <c r="A10295" s="2" t="s">
        <v>41545</v>
      </c>
      <c r="B10295" s="2" t="s">
        <v>486</v>
      </c>
      <c r="C10295" s="1" t="s">
        <v>64918</v>
      </c>
      <c r="D10295" s="2" t="s">
        <v>1239</v>
      </c>
    </row>
    <row r="10296" spans="1:4">
      <c r="A10296" s="2" t="s">
        <v>41546</v>
      </c>
      <c r="B10296" s="2" t="s">
        <v>486</v>
      </c>
      <c r="C10296" s="1" t="s">
        <v>64918</v>
      </c>
      <c r="D10296" s="2" t="s">
        <v>1241</v>
      </c>
    </row>
    <row r="10297" spans="1:4">
      <c r="A10297" s="2" t="s">
        <v>41547</v>
      </c>
      <c r="B10297" s="2" t="s">
        <v>486</v>
      </c>
      <c r="C10297" s="1" t="s">
        <v>64918</v>
      </c>
      <c r="D10297" s="2" t="s">
        <v>1243</v>
      </c>
    </row>
    <row r="10298" spans="1:4">
      <c r="A10298" s="2" t="s">
        <v>41548</v>
      </c>
      <c r="B10298" s="2" t="s">
        <v>486</v>
      </c>
      <c r="C10298" s="1" t="s">
        <v>64918</v>
      </c>
      <c r="D10298" s="2" t="s">
        <v>1245</v>
      </c>
    </row>
    <row r="10299" spans="1:4">
      <c r="A10299" s="2" t="s">
        <v>41549</v>
      </c>
      <c r="B10299" s="2" t="s">
        <v>486</v>
      </c>
      <c r="C10299" s="1" t="s">
        <v>64918</v>
      </c>
      <c r="D10299" s="2" t="s">
        <v>1247</v>
      </c>
    </row>
    <row r="10300" spans="1:4">
      <c r="A10300" s="2" t="s">
        <v>41550</v>
      </c>
      <c r="B10300" s="2" t="s">
        <v>486</v>
      </c>
      <c r="C10300" s="1" t="s">
        <v>64918</v>
      </c>
      <c r="D10300" s="2" t="s">
        <v>1249</v>
      </c>
    </row>
    <row r="10301" spans="1:4">
      <c r="A10301" s="2" t="s">
        <v>41551</v>
      </c>
      <c r="B10301" s="2" t="s">
        <v>486</v>
      </c>
      <c r="C10301" s="1" t="s">
        <v>64918</v>
      </c>
      <c r="D10301" s="2" t="s">
        <v>1251</v>
      </c>
    </row>
    <row r="10302" spans="1:4">
      <c r="A10302" s="2" t="s">
        <v>41552</v>
      </c>
      <c r="B10302" s="2" t="s">
        <v>486</v>
      </c>
      <c r="C10302" s="1" t="s">
        <v>64918</v>
      </c>
      <c r="D10302" s="2" t="s">
        <v>1253</v>
      </c>
    </row>
    <row r="10303" spans="1:4">
      <c r="A10303" s="2" t="s">
        <v>41553</v>
      </c>
      <c r="B10303" s="2" t="s">
        <v>486</v>
      </c>
      <c r="C10303" s="1" t="s">
        <v>64918</v>
      </c>
      <c r="D10303" s="2" t="s">
        <v>1255</v>
      </c>
    </row>
    <row r="10304" spans="1:4">
      <c r="A10304" s="2" t="s">
        <v>41554</v>
      </c>
      <c r="B10304" s="2" t="s">
        <v>486</v>
      </c>
      <c r="C10304" s="1" t="s">
        <v>64918</v>
      </c>
      <c r="D10304" s="2" t="s">
        <v>1257</v>
      </c>
    </row>
    <row r="10305" spans="1:4">
      <c r="A10305" s="2" t="s">
        <v>41555</v>
      </c>
      <c r="B10305" s="2" t="s">
        <v>478</v>
      </c>
      <c r="C10305" s="1" t="s">
        <v>64918</v>
      </c>
      <c r="D10305" s="2" t="s">
        <v>1259</v>
      </c>
    </row>
    <row r="10306" spans="1:4">
      <c r="A10306" s="2" t="s">
        <v>41556</v>
      </c>
      <c r="B10306" s="2" t="s">
        <v>486</v>
      </c>
      <c r="C10306" s="1" t="s">
        <v>64918</v>
      </c>
      <c r="D10306" s="2" t="s">
        <v>1261</v>
      </c>
    </row>
    <row r="10307" spans="1:4">
      <c r="A10307" s="2" t="s">
        <v>41557</v>
      </c>
      <c r="B10307" s="2" t="s">
        <v>486</v>
      </c>
      <c r="C10307" s="1" t="s">
        <v>64918</v>
      </c>
      <c r="D10307" s="2" t="s">
        <v>1263</v>
      </c>
    </row>
    <row r="10308" spans="1:4">
      <c r="A10308" s="2" t="s">
        <v>41558</v>
      </c>
      <c r="B10308" s="2" t="s">
        <v>486</v>
      </c>
      <c r="C10308" s="1" t="s">
        <v>64918</v>
      </c>
      <c r="D10308" s="2" t="s">
        <v>1265</v>
      </c>
    </row>
    <row r="10309" spans="1:4">
      <c r="A10309" s="2" t="s">
        <v>41559</v>
      </c>
      <c r="B10309" s="2" t="s">
        <v>486</v>
      </c>
      <c r="C10309" s="1" t="s">
        <v>64918</v>
      </c>
      <c r="D10309" s="2" t="s">
        <v>1267</v>
      </c>
    </row>
    <row r="10310" spans="1:4">
      <c r="A10310" s="2" t="s">
        <v>41560</v>
      </c>
      <c r="B10310" s="2" t="s">
        <v>486</v>
      </c>
      <c r="C10310" s="1" t="s">
        <v>64918</v>
      </c>
      <c r="D10310" s="2" t="s">
        <v>1269</v>
      </c>
    </row>
    <row r="10311" spans="1:4">
      <c r="A10311" s="2" t="s">
        <v>41561</v>
      </c>
      <c r="B10311" s="2" t="s">
        <v>486</v>
      </c>
      <c r="C10311" s="1" t="s">
        <v>64918</v>
      </c>
      <c r="D10311" s="2" t="s">
        <v>1271</v>
      </c>
    </row>
    <row r="10312" spans="1:4">
      <c r="A10312" s="2" t="s">
        <v>41562</v>
      </c>
      <c r="B10312" s="2" t="s">
        <v>486</v>
      </c>
      <c r="C10312" s="1" t="s">
        <v>64918</v>
      </c>
      <c r="D10312" s="2" t="s">
        <v>1273</v>
      </c>
    </row>
    <row r="10313" spans="1:4">
      <c r="A10313" s="2" t="s">
        <v>41563</v>
      </c>
      <c r="B10313" s="2" t="s">
        <v>486</v>
      </c>
      <c r="C10313" s="1" t="s">
        <v>64918</v>
      </c>
      <c r="D10313" s="2" t="s">
        <v>1275</v>
      </c>
    </row>
    <row r="10314" spans="1:4">
      <c r="A10314" s="2" t="s">
        <v>41564</v>
      </c>
      <c r="B10314" s="2" t="s">
        <v>486</v>
      </c>
      <c r="C10314" s="1" t="s">
        <v>64918</v>
      </c>
      <c r="D10314" s="2" t="s">
        <v>1277</v>
      </c>
    </row>
    <row r="10315" spans="1:4">
      <c r="A10315" s="2" t="s">
        <v>41565</v>
      </c>
      <c r="B10315" s="2" t="s">
        <v>486</v>
      </c>
      <c r="C10315" s="1" t="s">
        <v>64918</v>
      </c>
      <c r="D10315" s="2" t="s">
        <v>1279</v>
      </c>
    </row>
    <row r="10316" spans="1:4">
      <c r="A10316" s="2" t="s">
        <v>41566</v>
      </c>
      <c r="B10316" s="2" t="s">
        <v>478</v>
      </c>
      <c r="C10316" s="1" t="s">
        <v>64918</v>
      </c>
      <c r="D10316" s="2" t="s">
        <v>1281</v>
      </c>
    </row>
    <row r="10317" spans="1:4">
      <c r="A10317" s="2" t="s">
        <v>41567</v>
      </c>
      <c r="B10317" s="2" t="s">
        <v>486</v>
      </c>
      <c r="C10317" s="1" t="s">
        <v>64918</v>
      </c>
      <c r="D10317" s="2" t="s">
        <v>1283</v>
      </c>
    </row>
    <row r="10318" spans="1:4">
      <c r="A10318" s="2" t="s">
        <v>41568</v>
      </c>
      <c r="B10318" s="2" t="s">
        <v>486</v>
      </c>
      <c r="C10318" s="1" t="s">
        <v>64918</v>
      </c>
      <c r="D10318" s="2" t="s">
        <v>1285</v>
      </c>
    </row>
    <row r="10319" spans="1:4">
      <c r="A10319" s="2" t="s">
        <v>41569</v>
      </c>
      <c r="B10319" s="2" t="s">
        <v>486</v>
      </c>
      <c r="C10319" s="1" t="s">
        <v>64918</v>
      </c>
      <c r="D10319" s="2" t="s">
        <v>1287</v>
      </c>
    </row>
    <row r="10320" spans="1:4">
      <c r="A10320" s="2" t="s">
        <v>41570</v>
      </c>
      <c r="B10320" s="2" t="s">
        <v>486</v>
      </c>
      <c r="C10320" s="1" t="s">
        <v>64918</v>
      </c>
      <c r="D10320" s="2" t="s">
        <v>1289</v>
      </c>
    </row>
    <row r="10321" spans="1:4">
      <c r="A10321" s="2" t="s">
        <v>41571</v>
      </c>
      <c r="B10321" s="2" t="s">
        <v>486</v>
      </c>
      <c r="C10321" s="1" t="s">
        <v>64918</v>
      </c>
      <c r="D10321" s="2" t="s">
        <v>1291</v>
      </c>
    </row>
    <row r="10322" spans="1:4">
      <c r="A10322" s="2" t="s">
        <v>41572</v>
      </c>
      <c r="B10322" s="2" t="s">
        <v>486</v>
      </c>
      <c r="C10322" s="1" t="s">
        <v>64918</v>
      </c>
      <c r="D10322" s="2" t="s">
        <v>1293</v>
      </c>
    </row>
    <row r="10323" spans="1:4">
      <c r="A10323" s="2" t="s">
        <v>41573</v>
      </c>
      <c r="B10323" s="2" t="s">
        <v>486</v>
      </c>
      <c r="C10323" s="1" t="s">
        <v>64918</v>
      </c>
      <c r="D10323" s="2" t="s">
        <v>1295</v>
      </c>
    </row>
    <row r="10324" spans="1:4">
      <c r="A10324" s="2" t="s">
        <v>41574</v>
      </c>
      <c r="B10324" s="2" t="s">
        <v>486</v>
      </c>
      <c r="C10324" s="1" t="s">
        <v>64918</v>
      </c>
      <c r="D10324" s="2" t="s">
        <v>1297</v>
      </c>
    </row>
    <row r="10325" spans="1:4">
      <c r="A10325" s="2" t="s">
        <v>41575</v>
      </c>
      <c r="B10325" s="2" t="s">
        <v>486</v>
      </c>
      <c r="C10325" s="1" t="s">
        <v>64918</v>
      </c>
      <c r="D10325" s="2" t="s">
        <v>1299</v>
      </c>
    </row>
    <row r="10326" spans="1:4">
      <c r="A10326" s="2" t="s">
        <v>41576</v>
      </c>
      <c r="B10326" s="2" t="s">
        <v>486</v>
      </c>
      <c r="C10326" s="1" t="s">
        <v>64918</v>
      </c>
      <c r="D10326" s="2" t="s">
        <v>1301</v>
      </c>
    </row>
    <row r="10327" spans="1:4">
      <c r="A10327" s="2" t="s">
        <v>41577</v>
      </c>
      <c r="B10327" s="2" t="s">
        <v>478</v>
      </c>
      <c r="C10327" s="1" t="s">
        <v>64918</v>
      </c>
      <c r="D10327" s="2" t="s">
        <v>1303</v>
      </c>
    </row>
    <row r="10328" spans="1:4">
      <c r="A10328" s="2" t="s">
        <v>41578</v>
      </c>
      <c r="B10328" s="2" t="s">
        <v>486</v>
      </c>
      <c r="C10328" s="1" t="s">
        <v>64918</v>
      </c>
      <c r="D10328" s="2" t="s">
        <v>1305</v>
      </c>
    </row>
    <row r="10329" spans="1:4">
      <c r="A10329" s="2" t="s">
        <v>41579</v>
      </c>
      <c r="B10329" s="2" t="s">
        <v>486</v>
      </c>
      <c r="C10329" s="1" t="s">
        <v>64918</v>
      </c>
      <c r="D10329" s="2" t="s">
        <v>1307</v>
      </c>
    </row>
    <row r="10330" spans="1:4">
      <c r="A10330" s="2" t="s">
        <v>41580</v>
      </c>
      <c r="B10330" s="2" t="s">
        <v>486</v>
      </c>
      <c r="C10330" s="1" t="s">
        <v>64918</v>
      </c>
      <c r="D10330" s="2" t="s">
        <v>1309</v>
      </c>
    </row>
    <row r="10331" spans="1:4">
      <c r="A10331" s="2" t="s">
        <v>41581</v>
      </c>
      <c r="B10331" s="2" t="s">
        <v>486</v>
      </c>
      <c r="C10331" s="1" t="s">
        <v>64918</v>
      </c>
      <c r="D10331" s="2" t="s">
        <v>1311</v>
      </c>
    </row>
    <row r="10332" spans="1:4">
      <c r="A10332" s="2" t="s">
        <v>41582</v>
      </c>
      <c r="B10332" s="2" t="s">
        <v>486</v>
      </c>
      <c r="C10332" s="1" t="s">
        <v>64918</v>
      </c>
      <c r="D10332" s="2" t="s">
        <v>1313</v>
      </c>
    </row>
    <row r="10333" spans="1:4">
      <c r="A10333" s="2" t="s">
        <v>41583</v>
      </c>
      <c r="B10333" s="2" t="s">
        <v>486</v>
      </c>
      <c r="C10333" s="1" t="s">
        <v>64918</v>
      </c>
      <c r="D10333" s="2" t="s">
        <v>1315</v>
      </c>
    </row>
    <row r="10334" spans="1:4">
      <c r="A10334" s="2" t="s">
        <v>41584</v>
      </c>
      <c r="B10334" s="2" t="s">
        <v>486</v>
      </c>
      <c r="C10334" s="1" t="s">
        <v>64918</v>
      </c>
      <c r="D10334" s="2" t="s">
        <v>1317</v>
      </c>
    </row>
    <row r="10335" spans="1:4">
      <c r="A10335" s="2" t="s">
        <v>41585</v>
      </c>
      <c r="B10335" s="2" t="s">
        <v>486</v>
      </c>
      <c r="C10335" s="1" t="s">
        <v>64918</v>
      </c>
      <c r="D10335" s="2" t="s">
        <v>1319</v>
      </c>
    </row>
    <row r="10336" spans="1:4">
      <c r="A10336" s="2" t="s">
        <v>41586</v>
      </c>
      <c r="B10336" s="2" t="s">
        <v>486</v>
      </c>
      <c r="C10336" s="1" t="s">
        <v>64918</v>
      </c>
      <c r="D10336" s="2" t="s">
        <v>1321</v>
      </c>
    </row>
    <row r="10337" spans="1:4">
      <c r="A10337" s="2" t="s">
        <v>41587</v>
      </c>
      <c r="B10337" s="2" t="s">
        <v>486</v>
      </c>
      <c r="C10337" s="1" t="s">
        <v>64918</v>
      </c>
      <c r="D10337" s="2" t="s">
        <v>1323</v>
      </c>
    </row>
    <row r="10338" spans="1:4">
      <c r="A10338" s="2" t="s">
        <v>41588</v>
      </c>
      <c r="B10338" s="2" t="s">
        <v>478</v>
      </c>
      <c r="C10338" s="1" t="s">
        <v>64918</v>
      </c>
      <c r="D10338" s="2" t="s">
        <v>1325</v>
      </c>
    </row>
    <row r="10339" spans="1:4">
      <c r="A10339" s="2" t="s">
        <v>41589</v>
      </c>
      <c r="B10339" s="2" t="s">
        <v>486</v>
      </c>
      <c r="C10339" s="1" t="s">
        <v>64918</v>
      </c>
      <c r="D10339" s="2" t="s">
        <v>1327</v>
      </c>
    </row>
    <row r="10340" spans="1:4">
      <c r="A10340" s="2" t="s">
        <v>41590</v>
      </c>
      <c r="B10340" s="2" t="s">
        <v>486</v>
      </c>
      <c r="C10340" s="1" t="s">
        <v>64918</v>
      </c>
      <c r="D10340" s="2" t="s">
        <v>1329</v>
      </c>
    </row>
    <row r="10341" spans="1:4">
      <c r="A10341" s="2" t="s">
        <v>41591</v>
      </c>
      <c r="B10341" s="2" t="s">
        <v>486</v>
      </c>
      <c r="C10341" s="1" t="s">
        <v>64918</v>
      </c>
      <c r="D10341" s="2" t="s">
        <v>1331</v>
      </c>
    </row>
    <row r="10342" spans="1:4">
      <c r="A10342" s="2" t="s">
        <v>41592</v>
      </c>
      <c r="B10342" s="2" t="s">
        <v>486</v>
      </c>
      <c r="C10342" s="1" t="s">
        <v>64918</v>
      </c>
      <c r="D10342" s="2" t="s">
        <v>1333</v>
      </c>
    </row>
    <row r="10343" spans="1:4">
      <c r="A10343" s="2" t="s">
        <v>41593</v>
      </c>
      <c r="B10343" s="2" t="s">
        <v>486</v>
      </c>
      <c r="C10343" s="1" t="s">
        <v>64918</v>
      </c>
      <c r="D10343" s="2" t="s">
        <v>1335</v>
      </c>
    </row>
    <row r="10344" spans="1:4">
      <c r="A10344" s="2" t="s">
        <v>41594</v>
      </c>
      <c r="B10344" s="2" t="s">
        <v>486</v>
      </c>
      <c r="C10344" s="1" t="s">
        <v>64918</v>
      </c>
      <c r="D10344" s="2" t="s">
        <v>1337</v>
      </c>
    </row>
    <row r="10345" spans="1:4">
      <c r="A10345" s="2" t="s">
        <v>41595</v>
      </c>
      <c r="B10345" s="2" t="s">
        <v>486</v>
      </c>
      <c r="C10345" s="1" t="s">
        <v>64918</v>
      </c>
      <c r="D10345" s="2" t="s">
        <v>1339</v>
      </c>
    </row>
    <row r="10346" spans="1:4">
      <c r="A10346" s="2" t="s">
        <v>41596</v>
      </c>
      <c r="B10346" s="2" t="s">
        <v>486</v>
      </c>
      <c r="C10346" s="1" t="s">
        <v>64918</v>
      </c>
      <c r="D10346" s="2" t="s">
        <v>1341</v>
      </c>
    </row>
    <row r="10347" spans="1:4">
      <c r="A10347" s="2" t="s">
        <v>41597</v>
      </c>
      <c r="B10347" s="2" t="s">
        <v>486</v>
      </c>
      <c r="C10347" s="1" t="s">
        <v>64918</v>
      </c>
      <c r="D10347" s="2" t="s">
        <v>1343</v>
      </c>
    </row>
    <row r="10348" spans="1:4">
      <c r="A10348" s="2" t="s">
        <v>41598</v>
      </c>
      <c r="B10348" s="2" t="s">
        <v>486</v>
      </c>
      <c r="C10348" s="1" t="s">
        <v>64918</v>
      </c>
      <c r="D10348" s="2" t="s">
        <v>1345</v>
      </c>
    </row>
    <row r="10349" spans="1:4">
      <c r="A10349" s="2" t="s">
        <v>41599</v>
      </c>
      <c r="B10349" s="2" t="s">
        <v>478</v>
      </c>
      <c r="C10349" s="1" t="s">
        <v>64918</v>
      </c>
      <c r="D10349" s="2" t="s">
        <v>1347</v>
      </c>
    </row>
    <row r="10350" spans="1:4">
      <c r="A10350" s="2" t="s">
        <v>41600</v>
      </c>
      <c r="B10350" s="2" t="s">
        <v>486</v>
      </c>
      <c r="C10350" s="1" t="s">
        <v>64918</v>
      </c>
      <c r="D10350" s="2" t="s">
        <v>1349</v>
      </c>
    </row>
    <row r="10351" spans="1:4">
      <c r="A10351" s="2" t="s">
        <v>41601</v>
      </c>
      <c r="B10351" s="2" t="s">
        <v>486</v>
      </c>
      <c r="C10351" s="1" t="s">
        <v>64918</v>
      </c>
      <c r="D10351" s="2" t="s">
        <v>1351</v>
      </c>
    </row>
    <row r="10352" spans="1:4">
      <c r="A10352" s="2" t="s">
        <v>41602</v>
      </c>
      <c r="B10352" s="2" t="s">
        <v>486</v>
      </c>
      <c r="C10352" s="1" t="s">
        <v>64918</v>
      </c>
      <c r="D10352" s="2" t="s">
        <v>1353</v>
      </c>
    </row>
    <row r="10353" spans="1:4">
      <c r="A10353" s="2" t="s">
        <v>41603</v>
      </c>
      <c r="B10353" s="2" t="s">
        <v>486</v>
      </c>
      <c r="C10353" s="1" t="s">
        <v>64918</v>
      </c>
      <c r="D10353" s="2" t="s">
        <v>1355</v>
      </c>
    </row>
    <row r="10354" spans="1:4">
      <c r="A10354" s="2" t="s">
        <v>41604</v>
      </c>
      <c r="B10354" s="2" t="s">
        <v>486</v>
      </c>
      <c r="C10354" s="1" t="s">
        <v>64918</v>
      </c>
      <c r="D10354" s="2" t="s">
        <v>1357</v>
      </c>
    </row>
    <row r="10355" spans="1:4">
      <c r="A10355" s="2" t="s">
        <v>41605</v>
      </c>
      <c r="B10355" s="2" t="s">
        <v>486</v>
      </c>
      <c r="C10355" s="1" t="s">
        <v>64918</v>
      </c>
      <c r="D10355" s="2" t="s">
        <v>1359</v>
      </c>
    </row>
    <row r="10356" spans="1:4">
      <c r="A10356" s="2" t="s">
        <v>41606</v>
      </c>
      <c r="B10356" s="2" t="s">
        <v>486</v>
      </c>
      <c r="C10356" s="1" t="s">
        <v>64918</v>
      </c>
      <c r="D10356" s="2" t="s">
        <v>1361</v>
      </c>
    </row>
    <row r="10357" spans="1:4">
      <c r="A10357" s="2" t="s">
        <v>41607</v>
      </c>
      <c r="B10357" s="2" t="s">
        <v>486</v>
      </c>
      <c r="C10357" s="1" t="s">
        <v>64918</v>
      </c>
      <c r="D10357" s="2" t="s">
        <v>1363</v>
      </c>
    </row>
    <row r="10358" spans="1:4">
      <c r="A10358" s="2" t="s">
        <v>41608</v>
      </c>
      <c r="B10358" s="2" t="s">
        <v>486</v>
      </c>
      <c r="C10358" s="1" t="s">
        <v>64918</v>
      </c>
      <c r="D10358" s="2" t="s">
        <v>1365</v>
      </c>
    </row>
    <row r="10359" spans="1:4">
      <c r="A10359" s="2" t="s">
        <v>41609</v>
      </c>
      <c r="B10359" s="2" t="s">
        <v>486</v>
      </c>
      <c r="C10359" s="1" t="s">
        <v>64918</v>
      </c>
      <c r="D10359" s="2" t="s">
        <v>1367</v>
      </c>
    </row>
    <row r="10360" spans="1:4">
      <c r="A10360" s="2" t="s">
        <v>41610</v>
      </c>
      <c r="B10360" s="2" t="s">
        <v>478</v>
      </c>
      <c r="C10360" s="1" t="s">
        <v>64918</v>
      </c>
      <c r="D10360" s="2" t="s">
        <v>1369</v>
      </c>
    </row>
    <row r="10361" spans="1:4">
      <c r="A10361" s="2" t="s">
        <v>41611</v>
      </c>
      <c r="B10361" s="2" t="s">
        <v>478</v>
      </c>
      <c r="C10361" s="1" t="s">
        <v>64918</v>
      </c>
      <c r="D10361" s="2" t="s">
        <v>1371</v>
      </c>
    </row>
    <row r="10362" spans="1:4">
      <c r="A10362" s="2" t="s">
        <v>41612</v>
      </c>
      <c r="B10362" s="2" t="s">
        <v>486</v>
      </c>
      <c r="C10362" s="1" t="s">
        <v>64918</v>
      </c>
      <c r="D10362" s="2" t="s">
        <v>1373</v>
      </c>
    </row>
    <row r="10363" spans="1:4">
      <c r="A10363" s="2" t="s">
        <v>41613</v>
      </c>
      <c r="B10363" s="2" t="s">
        <v>486</v>
      </c>
      <c r="C10363" s="1" t="s">
        <v>64918</v>
      </c>
      <c r="D10363" s="2" t="s">
        <v>1375</v>
      </c>
    </row>
    <row r="10364" spans="1:4">
      <c r="A10364" s="2" t="s">
        <v>41614</v>
      </c>
      <c r="B10364" s="2" t="s">
        <v>486</v>
      </c>
      <c r="C10364" s="1" t="s">
        <v>64918</v>
      </c>
      <c r="D10364" s="2" t="s">
        <v>1377</v>
      </c>
    </row>
    <row r="10365" spans="1:4">
      <c r="A10365" s="2" t="s">
        <v>41615</v>
      </c>
      <c r="B10365" s="2" t="s">
        <v>486</v>
      </c>
      <c r="C10365" s="1" t="s">
        <v>64918</v>
      </c>
      <c r="D10365" s="2" t="s">
        <v>1379</v>
      </c>
    </row>
    <row r="10366" spans="1:4">
      <c r="A10366" s="2" t="s">
        <v>41616</v>
      </c>
      <c r="B10366" s="2" t="s">
        <v>486</v>
      </c>
      <c r="C10366" s="1" t="s">
        <v>64918</v>
      </c>
      <c r="D10366" s="2" t="s">
        <v>1381</v>
      </c>
    </row>
    <row r="10367" spans="1:4">
      <c r="A10367" s="2" t="s">
        <v>41617</v>
      </c>
      <c r="B10367" s="2" t="s">
        <v>486</v>
      </c>
      <c r="C10367" s="1" t="s">
        <v>64918</v>
      </c>
      <c r="D10367" s="2" t="s">
        <v>1383</v>
      </c>
    </row>
    <row r="10368" spans="1:4">
      <c r="A10368" s="2" t="s">
        <v>41618</v>
      </c>
      <c r="B10368" s="2" t="s">
        <v>486</v>
      </c>
      <c r="C10368" s="1" t="s">
        <v>64918</v>
      </c>
      <c r="D10368" s="2" t="s">
        <v>1385</v>
      </c>
    </row>
    <row r="10369" spans="1:4">
      <c r="A10369" s="2" t="s">
        <v>41619</v>
      </c>
      <c r="B10369" s="2" t="s">
        <v>486</v>
      </c>
      <c r="C10369" s="1" t="s">
        <v>64918</v>
      </c>
      <c r="D10369" s="2" t="s">
        <v>1387</v>
      </c>
    </row>
    <row r="10370" spans="1:4">
      <c r="A10370" s="2" t="s">
        <v>41620</v>
      </c>
      <c r="B10370" s="2" t="s">
        <v>486</v>
      </c>
      <c r="C10370" s="1" t="s">
        <v>64918</v>
      </c>
      <c r="D10370" s="2" t="s">
        <v>1389</v>
      </c>
    </row>
    <row r="10371" spans="1:4">
      <c r="A10371" s="2" t="s">
        <v>41621</v>
      </c>
      <c r="B10371" s="2" t="s">
        <v>486</v>
      </c>
      <c r="C10371" s="1" t="s">
        <v>64918</v>
      </c>
      <c r="D10371" s="2" t="s">
        <v>1391</v>
      </c>
    </row>
    <row r="10372" spans="1:4">
      <c r="A10372" s="2" t="s">
        <v>41622</v>
      </c>
      <c r="B10372" s="2" t="s">
        <v>478</v>
      </c>
      <c r="C10372" s="1" t="s">
        <v>64918</v>
      </c>
      <c r="D10372" s="2" t="s">
        <v>1393</v>
      </c>
    </row>
    <row r="10373" spans="1:4">
      <c r="A10373" s="2" t="s">
        <v>41623</v>
      </c>
      <c r="B10373" s="2" t="s">
        <v>486</v>
      </c>
      <c r="C10373" s="1" t="s">
        <v>64918</v>
      </c>
      <c r="D10373" s="2" t="s">
        <v>1395</v>
      </c>
    </row>
    <row r="10374" spans="1:4">
      <c r="A10374" s="2" t="s">
        <v>41624</v>
      </c>
      <c r="B10374" s="2" t="s">
        <v>486</v>
      </c>
      <c r="C10374" s="1" t="s">
        <v>64918</v>
      </c>
      <c r="D10374" s="2" t="s">
        <v>1397</v>
      </c>
    </row>
    <row r="10375" spans="1:4">
      <c r="A10375" s="2" t="s">
        <v>41625</v>
      </c>
      <c r="B10375" s="2" t="s">
        <v>486</v>
      </c>
      <c r="C10375" s="1" t="s">
        <v>64918</v>
      </c>
      <c r="D10375" s="2" t="s">
        <v>1399</v>
      </c>
    </row>
    <row r="10376" spans="1:4">
      <c r="A10376" s="2" t="s">
        <v>41626</v>
      </c>
      <c r="B10376" s="2" t="s">
        <v>486</v>
      </c>
      <c r="C10376" s="1" t="s">
        <v>64918</v>
      </c>
      <c r="D10376" s="2" t="s">
        <v>1401</v>
      </c>
    </row>
    <row r="10377" spans="1:4">
      <c r="A10377" s="2" t="s">
        <v>41627</v>
      </c>
      <c r="B10377" s="2" t="s">
        <v>486</v>
      </c>
      <c r="C10377" s="1" t="s">
        <v>64918</v>
      </c>
      <c r="D10377" s="2" t="s">
        <v>1403</v>
      </c>
    </row>
    <row r="10378" spans="1:4">
      <c r="A10378" s="2" t="s">
        <v>41628</v>
      </c>
      <c r="B10378" s="2" t="s">
        <v>486</v>
      </c>
      <c r="C10378" s="1" t="s">
        <v>64918</v>
      </c>
      <c r="D10378" s="2" t="s">
        <v>1405</v>
      </c>
    </row>
    <row r="10379" spans="1:4">
      <c r="A10379" s="2" t="s">
        <v>41629</v>
      </c>
      <c r="B10379" s="2" t="s">
        <v>486</v>
      </c>
      <c r="C10379" s="1" t="s">
        <v>64918</v>
      </c>
      <c r="D10379" s="2" t="s">
        <v>1407</v>
      </c>
    </row>
    <row r="10380" spans="1:4">
      <c r="A10380" s="2" t="s">
        <v>41630</v>
      </c>
      <c r="B10380" s="2" t="s">
        <v>486</v>
      </c>
      <c r="C10380" s="1" t="s">
        <v>64918</v>
      </c>
      <c r="D10380" s="2" t="s">
        <v>1409</v>
      </c>
    </row>
    <row r="10381" spans="1:4">
      <c r="A10381" s="2" t="s">
        <v>41631</v>
      </c>
      <c r="B10381" s="2" t="s">
        <v>486</v>
      </c>
      <c r="C10381" s="1" t="s">
        <v>64918</v>
      </c>
      <c r="D10381" s="2" t="s">
        <v>1411</v>
      </c>
    </row>
    <row r="10382" spans="1:4">
      <c r="A10382" s="2" t="s">
        <v>41632</v>
      </c>
      <c r="B10382" s="2" t="s">
        <v>486</v>
      </c>
      <c r="C10382" s="1" t="s">
        <v>64918</v>
      </c>
      <c r="D10382" s="2" t="s">
        <v>1413</v>
      </c>
    </row>
    <row r="10383" spans="1:4">
      <c r="A10383" s="2" t="s">
        <v>41633</v>
      </c>
      <c r="B10383" s="2" t="s">
        <v>478</v>
      </c>
      <c r="C10383" s="1" t="s">
        <v>64918</v>
      </c>
      <c r="D10383" s="2" t="s">
        <v>1415</v>
      </c>
    </row>
    <row r="10384" spans="1:4">
      <c r="A10384" s="2" t="s">
        <v>41634</v>
      </c>
      <c r="B10384" s="2" t="s">
        <v>486</v>
      </c>
      <c r="C10384" s="1" t="s">
        <v>64918</v>
      </c>
      <c r="D10384" s="2" t="s">
        <v>1417</v>
      </c>
    </row>
    <row r="10385" spans="1:4">
      <c r="A10385" s="2" t="s">
        <v>41635</v>
      </c>
      <c r="B10385" s="2" t="s">
        <v>486</v>
      </c>
      <c r="C10385" s="1" t="s">
        <v>64918</v>
      </c>
      <c r="D10385" s="2" t="s">
        <v>1419</v>
      </c>
    </row>
    <row r="10386" spans="1:4">
      <c r="A10386" s="2" t="s">
        <v>41636</v>
      </c>
      <c r="B10386" s="2" t="s">
        <v>486</v>
      </c>
      <c r="C10386" s="1" t="s">
        <v>64918</v>
      </c>
      <c r="D10386" s="2" t="s">
        <v>1421</v>
      </c>
    </row>
    <row r="10387" spans="1:4">
      <c r="A10387" s="2" t="s">
        <v>41637</v>
      </c>
      <c r="B10387" s="2" t="s">
        <v>486</v>
      </c>
      <c r="C10387" s="1" t="s">
        <v>64918</v>
      </c>
      <c r="D10387" s="2" t="s">
        <v>1423</v>
      </c>
    </row>
    <row r="10388" spans="1:4">
      <c r="A10388" s="2" t="s">
        <v>41638</v>
      </c>
      <c r="B10388" s="2" t="s">
        <v>486</v>
      </c>
      <c r="C10388" s="1" t="s">
        <v>64918</v>
      </c>
      <c r="D10388" s="2" t="s">
        <v>1425</v>
      </c>
    </row>
    <row r="10389" spans="1:4">
      <c r="A10389" s="2" t="s">
        <v>41639</v>
      </c>
      <c r="B10389" s="2" t="s">
        <v>486</v>
      </c>
      <c r="C10389" s="1" t="s">
        <v>64918</v>
      </c>
      <c r="D10389" s="2" t="s">
        <v>1427</v>
      </c>
    </row>
    <row r="10390" spans="1:4">
      <c r="A10390" s="2" t="s">
        <v>41640</v>
      </c>
      <c r="B10390" s="2" t="s">
        <v>486</v>
      </c>
      <c r="C10390" s="1" t="s">
        <v>64918</v>
      </c>
      <c r="D10390" s="2" t="s">
        <v>1429</v>
      </c>
    </row>
    <row r="10391" spans="1:4">
      <c r="A10391" s="2" t="s">
        <v>41641</v>
      </c>
      <c r="B10391" s="2" t="s">
        <v>486</v>
      </c>
      <c r="C10391" s="1" t="s">
        <v>64918</v>
      </c>
      <c r="D10391" s="2" t="s">
        <v>1431</v>
      </c>
    </row>
    <row r="10392" spans="1:4">
      <c r="A10392" s="2" t="s">
        <v>41642</v>
      </c>
      <c r="B10392" s="2" t="s">
        <v>486</v>
      </c>
      <c r="C10392" s="1" t="s">
        <v>64918</v>
      </c>
      <c r="D10392" s="2" t="s">
        <v>1433</v>
      </c>
    </row>
    <row r="10393" spans="1:4">
      <c r="A10393" s="2" t="s">
        <v>41643</v>
      </c>
      <c r="B10393" s="2" t="s">
        <v>486</v>
      </c>
      <c r="C10393" s="1" t="s">
        <v>64918</v>
      </c>
      <c r="D10393" s="2" t="s">
        <v>1435</v>
      </c>
    </row>
    <row r="10394" spans="1:4">
      <c r="A10394" s="2" t="s">
        <v>41644</v>
      </c>
      <c r="B10394" s="2" t="s">
        <v>478</v>
      </c>
      <c r="C10394" s="1" t="s">
        <v>64918</v>
      </c>
      <c r="D10394" s="2" t="s">
        <v>1437</v>
      </c>
    </row>
    <row r="10395" spans="1:4">
      <c r="A10395" s="2" t="s">
        <v>41645</v>
      </c>
      <c r="B10395" s="2" t="s">
        <v>486</v>
      </c>
      <c r="C10395" s="1" t="s">
        <v>64918</v>
      </c>
      <c r="D10395" s="2" t="s">
        <v>1439</v>
      </c>
    </row>
    <row r="10396" spans="1:4">
      <c r="A10396" s="2" t="s">
        <v>41646</v>
      </c>
      <c r="B10396" s="2" t="s">
        <v>486</v>
      </c>
      <c r="C10396" s="1" t="s">
        <v>64918</v>
      </c>
      <c r="D10396" s="2" t="s">
        <v>1441</v>
      </c>
    </row>
    <row r="10397" spans="1:4">
      <c r="A10397" s="2" t="s">
        <v>41647</v>
      </c>
      <c r="B10397" s="2" t="s">
        <v>486</v>
      </c>
      <c r="C10397" s="1" t="s">
        <v>64918</v>
      </c>
      <c r="D10397" s="2" t="s">
        <v>1443</v>
      </c>
    </row>
    <row r="10398" spans="1:4">
      <c r="A10398" s="2" t="s">
        <v>41648</v>
      </c>
      <c r="B10398" s="2" t="s">
        <v>486</v>
      </c>
      <c r="C10398" s="1" t="s">
        <v>64918</v>
      </c>
      <c r="D10398" s="2" t="s">
        <v>1445</v>
      </c>
    </row>
    <row r="10399" spans="1:4">
      <c r="A10399" s="2" t="s">
        <v>41649</v>
      </c>
      <c r="B10399" s="2" t="s">
        <v>486</v>
      </c>
      <c r="C10399" s="1" t="s">
        <v>64918</v>
      </c>
      <c r="D10399" s="2" t="s">
        <v>1447</v>
      </c>
    </row>
    <row r="10400" spans="1:4">
      <c r="A10400" s="2" t="s">
        <v>41650</v>
      </c>
      <c r="B10400" s="2" t="s">
        <v>486</v>
      </c>
      <c r="C10400" s="1" t="s">
        <v>64918</v>
      </c>
      <c r="D10400" s="2" t="s">
        <v>1449</v>
      </c>
    </row>
    <row r="10401" spans="1:4">
      <c r="A10401" s="2" t="s">
        <v>41651</v>
      </c>
      <c r="B10401" s="2" t="s">
        <v>486</v>
      </c>
      <c r="C10401" s="1" t="s">
        <v>64918</v>
      </c>
      <c r="D10401" s="2" t="s">
        <v>1451</v>
      </c>
    </row>
    <row r="10402" spans="1:4">
      <c r="A10402" s="2" t="s">
        <v>41652</v>
      </c>
      <c r="B10402" s="2" t="s">
        <v>486</v>
      </c>
      <c r="C10402" s="1" t="s">
        <v>64918</v>
      </c>
      <c r="D10402" s="2" t="s">
        <v>1453</v>
      </c>
    </row>
    <row r="10403" spans="1:4">
      <c r="A10403" s="2" t="s">
        <v>41653</v>
      </c>
      <c r="B10403" s="2" t="s">
        <v>486</v>
      </c>
      <c r="C10403" s="1" t="s">
        <v>64918</v>
      </c>
      <c r="D10403" s="2" t="s">
        <v>1455</v>
      </c>
    </row>
    <row r="10404" spans="1:4">
      <c r="A10404" s="2" t="s">
        <v>41654</v>
      </c>
      <c r="B10404" s="2" t="s">
        <v>486</v>
      </c>
      <c r="C10404" s="1" t="s">
        <v>64918</v>
      </c>
      <c r="D10404" s="2" t="s">
        <v>1457</v>
      </c>
    </row>
    <row r="10405" spans="1:4">
      <c r="A10405" s="2" t="s">
        <v>41655</v>
      </c>
      <c r="B10405" s="2" t="s">
        <v>478</v>
      </c>
      <c r="C10405" s="1" t="s">
        <v>64918</v>
      </c>
      <c r="D10405" s="2" t="s">
        <v>1459</v>
      </c>
    </row>
    <row r="10406" spans="1:4">
      <c r="A10406" s="2" t="s">
        <v>41656</v>
      </c>
      <c r="B10406" s="2" t="s">
        <v>486</v>
      </c>
      <c r="C10406" s="1" t="s">
        <v>64918</v>
      </c>
      <c r="D10406" s="2" t="s">
        <v>1461</v>
      </c>
    </row>
    <row r="10407" spans="1:4">
      <c r="A10407" s="2" t="s">
        <v>41657</v>
      </c>
      <c r="B10407" s="2" t="s">
        <v>486</v>
      </c>
      <c r="C10407" s="1" t="s">
        <v>64918</v>
      </c>
      <c r="D10407" s="2" t="s">
        <v>1463</v>
      </c>
    </row>
    <row r="10408" spans="1:4">
      <c r="A10408" s="2" t="s">
        <v>41658</v>
      </c>
      <c r="B10408" s="2" t="s">
        <v>486</v>
      </c>
      <c r="C10408" s="1" t="s">
        <v>64918</v>
      </c>
      <c r="D10408" s="2" t="s">
        <v>1465</v>
      </c>
    </row>
    <row r="10409" spans="1:4">
      <c r="A10409" s="2" t="s">
        <v>41659</v>
      </c>
      <c r="B10409" s="2" t="s">
        <v>486</v>
      </c>
      <c r="C10409" s="1" t="s">
        <v>64918</v>
      </c>
      <c r="D10409" s="2" t="s">
        <v>1467</v>
      </c>
    </row>
    <row r="10410" spans="1:4">
      <c r="A10410" s="2" t="s">
        <v>41660</v>
      </c>
      <c r="B10410" s="2" t="s">
        <v>486</v>
      </c>
      <c r="C10410" s="1" t="s">
        <v>64918</v>
      </c>
      <c r="D10410" s="2" t="s">
        <v>1469</v>
      </c>
    </row>
    <row r="10411" spans="1:4">
      <c r="A10411" s="2" t="s">
        <v>41661</v>
      </c>
      <c r="B10411" s="2" t="s">
        <v>486</v>
      </c>
      <c r="C10411" s="1" t="s">
        <v>64918</v>
      </c>
      <c r="D10411" s="2" t="s">
        <v>1471</v>
      </c>
    </row>
    <row r="10412" spans="1:4">
      <c r="A10412" s="2" t="s">
        <v>41662</v>
      </c>
      <c r="B10412" s="2" t="s">
        <v>486</v>
      </c>
      <c r="C10412" s="1" t="s">
        <v>64918</v>
      </c>
      <c r="D10412" s="2" t="s">
        <v>1473</v>
      </c>
    </row>
    <row r="10413" spans="1:4">
      <c r="A10413" s="2" t="s">
        <v>41663</v>
      </c>
      <c r="B10413" s="2" t="s">
        <v>486</v>
      </c>
      <c r="C10413" s="1" t="s">
        <v>64918</v>
      </c>
      <c r="D10413" s="2" t="s">
        <v>1475</v>
      </c>
    </row>
    <row r="10414" spans="1:4">
      <c r="A10414" s="2" t="s">
        <v>41664</v>
      </c>
      <c r="B10414" s="2" t="s">
        <v>486</v>
      </c>
      <c r="C10414" s="1" t="s">
        <v>64918</v>
      </c>
      <c r="D10414" s="2" t="s">
        <v>1477</v>
      </c>
    </row>
    <row r="10415" spans="1:4">
      <c r="A10415" s="2" t="s">
        <v>41665</v>
      </c>
      <c r="B10415" s="2" t="s">
        <v>486</v>
      </c>
      <c r="C10415" s="1" t="s">
        <v>64918</v>
      </c>
      <c r="D10415" s="2" t="s">
        <v>1479</v>
      </c>
    </row>
    <row r="10416" spans="1:4">
      <c r="A10416" s="2" t="s">
        <v>41666</v>
      </c>
      <c r="B10416" s="2" t="s">
        <v>478</v>
      </c>
      <c r="C10416" s="1" t="s">
        <v>64918</v>
      </c>
      <c r="D10416" s="2" t="s">
        <v>1481</v>
      </c>
    </row>
    <row r="10417" spans="1:4">
      <c r="A10417" s="2" t="s">
        <v>41667</v>
      </c>
      <c r="B10417" s="2" t="s">
        <v>486</v>
      </c>
      <c r="C10417" s="1" t="s">
        <v>64918</v>
      </c>
      <c r="D10417" s="2" t="s">
        <v>1483</v>
      </c>
    </row>
    <row r="10418" spans="1:4">
      <c r="A10418" s="2" t="s">
        <v>41668</v>
      </c>
      <c r="B10418" s="2" t="s">
        <v>486</v>
      </c>
      <c r="C10418" s="1" t="s">
        <v>64918</v>
      </c>
      <c r="D10418" s="2" t="s">
        <v>1485</v>
      </c>
    </row>
    <row r="10419" spans="1:4">
      <c r="A10419" s="2" t="s">
        <v>41669</v>
      </c>
      <c r="B10419" s="2" t="s">
        <v>486</v>
      </c>
      <c r="C10419" s="1" t="s">
        <v>64918</v>
      </c>
      <c r="D10419" s="2" t="s">
        <v>1487</v>
      </c>
    </row>
    <row r="10420" spans="1:4">
      <c r="A10420" s="2" t="s">
        <v>41670</v>
      </c>
      <c r="B10420" s="2" t="s">
        <v>486</v>
      </c>
      <c r="C10420" s="1" t="s">
        <v>64918</v>
      </c>
      <c r="D10420" s="2" t="s">
        <v>1489</v>
      </c>
    </row>
    <row r="10421" spans="1:4">
      <c r="A10421" s="2" t="s">
        <v>41671</v>
      </c>
      <c r="B10421" s="2" t="s">
        <v>486</v>
      </c>
      <c r="C10421" s="1" t="s">
        <v>64918</v>
      </c>
      <c r="D10421" s="2" t="s">
        <v>1491</v>
      </c>
    </row>
    <row r="10422" spans="1:4">
      <c r="A10422" s="2" t="s">
        <v>41672</v>
      </c>
      <c r="B10422" s="2" t="s">
        <v>486</v>
      </c>
      <c r="C10422" s="1" t="s">
        <v>64918</v>
      </c>
      <c r="D10422" s="2" t="s">
        <v>1493</v>
      </c>
    </row>
    <row r="10423" spans="1:4">
      <c r="A10423" s="2" t="s">
        <v>41673</v>
      </c>
      <c r="B10423" s="2" t="s">
        <v>486</v>
      </c>
      <c r="C10423" s="1" t="s">
        <v>64918</v>
      </c>
      <c r="D10423" s="2" t="s">
        <v>1495</v>
      </c>
    </row>
    <row r="10424" spans="1:4">
      <c r="A10424" s="2" t="s">
        <v>41674</v>
      </c>
      <c r="B10424" s="2" t="s">
        <v>486</v>
      </c>
      <c r="C10424" s="1" t="s">
        <v>64918</v>
      </c>
      <c r="D10424" s="2" t="s">
        <v>1497</v>
      </c>
    </row>
    <row r="10425" spans="1:4">
      <c r="A10425" s="2" t="s">
        <v>41675</v>
      </c>
      <c r="B10425" s="2" t="s">
        <v>486</v>
      </c>
      <c r="C10425" s="1" t="s">
        <v>64918</v>
      </c>
      <c r="D10425" s="2" t="s">
        <v>1499</v>
      </c>
    </row>
    <row r="10426" spans="1:4">
      <c r="A10426" s="2" t="s">
        <v>41676</v>
      </c>
      <c r="B10426" s="2" t="s">
        <v>486</v>
      </c>
      <c r="C10426" s="1" t="s">
        <v>64918</v>
      </c>
      <c r="D10426" s="2" t="s">
        <v>1501</v>
      </c>
    </row>
    <row r="10427" spans="1:4">
      <c r="A10427" s="2" t="s">
        <v>41677</v>
      </c>
      <c r="B10427" s="2" t="s">
        <v>478</v>
      </c>
      <c r="C10427" s="1" t="s">
        <v>64918</v>
      </c>
      <c r="D10427" s="2" t="s">
        <v>1503</v>
      </c>
    </row>
    <row r="10428" spans="1:4">
      <c r="A10428" s="2" t="s">
        <v>41678</v>
      </c>
      <c r="B10428" s="2" t="s">
        <v>486</v>
      </c>
      <c r="C10428" s="1" t="s">
        <v>64918</v>
      </c>
      <c r="D10428" s="2" t="s">
        <v>1505</v>
      </c>
    </row>
    <row r="10429" spans="1:4">
      <c r="A10429" s="2" t="s">
        <v>41679</v>
      </c>
      <c r="B10429" s="2" t="s">
        <v>486</v>
      </c>
      <c r="C10429" s="1" t="s">
        <v>64918</v>
      </c>
      <c r="D10429" s="2" t="s">
        <v>1507</v>
      </c>
    </row>
    <row r="10430" spans="1:4">
      <c r="A10430" s="2" t="s">
        <v>41680</v>
      </c>
      <c r="B10430" s="2" t="s">
        <v>486</v>
      </c>
      <c r="C10430" s="1" t="s">
        <v>64918</v>
      </c>
      <c r="D10430" s="2" t="s">
        <v>1509</v>
      </c>
    </row>
    <row r="10431" spans="1:4">
      <c r="A10431" s="2" t="s">
        <v>41681</v>
      </c>
      <c r="B10431" s="2" t="s">
        <v>486</v>
      </c>
      <c r="C10431" s="1" t="s">
        <v>64918</v>
      </c>
      <c r="D10431" s="2" t="s">
        <v>1511</v>
      </c>
    </row>
    <row r="10432" spans="1:4">
      <c r="A10432" s="2" t="s">
        <v>41682</v>
      </c>
      <c r="B10432" s="2" t="s">
        <v>486</v>
      </c>
      <c r="C10432" s="1" t="s">
        <v>64918</v>
      </c>
      <c r="D10432" s="2" t="s">
        <v>1513</v>
      </c>
    </row>
    <row r="10433" spans="1:4">
      <c r="A10433" s="2" t="s">
        <v>41683</v>
      </c>
      <c r="B10433" s="2" t="s">
        <v>486</v>
      </c>
      <c r="C10433" s="1" t="s">
        <v>64918</v>
      </c>
      <c r="D10433" s="2" t="s">
        <v>1515</v>
      </c>
    </row>
    <row r="10434" spans="1:4">
      <c r="A10434" s="2" t="s">
        <v>41684</v>
      </c>
      <c r="B10434" s="2" t="s">
        <v>486</v>
      </c>
      <c r="C10434" s="1" t="s">
        <v>64918</v>
      </c>
      <c r="D10434" s="2" t="s">
        <v>1517</v>
      </c>
    </row>
    <row r="10435" spans="1:4">
      <c r="A10435" s="2" t="s">
        <v>41685</v>
      </c>
      <c r="B10435" s="2" t="s">
        <v>486</v>
      </c>
      <c r="C10435" s="1" t="s">
        <v>64918</v>
      </c>
      <c r="D10435" s="2" t="s">
        <v>1519</v>
      </c>
    </row>
    <row r="10436" spans="1:4">
      <c r="A10436" s="2" t="s">
        <v>41686</v>
      </c>
      <c r="B10436" s="2" t="s">
        <v>486</v>
      </c>
      <c r="C10436" s="1" t="s">
        <v>64918</v>
      </c>
      <c r="D10436" s="2" t="s">
        <v>1521</v>
      </c>
    </row>
    <row r="10437" spans="1:4">
      <c r="A10437" s="2" t="s">
        <v>41687</v>
      </c>
      <c r="B10437" s="2" t="s">
        <v>486</v>
      </c>
      <c r="C10437" s="1" t="s">
        <v>64918</v>
      </c>
      <c r="D10437" s="2" t="s">
        <v>1523</v>
      </c>
    </row>
    <row r="10438" spans="1:4">
      <c r="A10438" s="2" t="s">
        <v>41688</v>
      </c>
      <c r="B10438" s="2" t="s">
        <v>478</v>
      </c>
      <c r="C10438" s="1" t="s">
        <v>64918</v>
      </c>
      <c r="D10438" s="2" t="s">
        <v>1525</v>
      </c>
    </row>
    <row r="10439" spans="1:4">
      <c r="A10439" s="2" t="s">
        <v>41689</v>
      </c>
      <c r="B10439" s="2" t="s">
        <v>486</v>
      </c>
      <c r="C10439" s="1" t="s">
        <v>64918</v>
      </c>
      <c r="D10439" s="2" t="s">
        <v>1527</v>
      </c>
    </row>
    <row r="10440" spans="1:4">
      <c r="A10440" s="2" t="s">
        <v>41690</v>
      </c>
      <c r="B10440" s="2" t="s">
        <v>486</v>
      </c>
      <c r="C10440" s="1" t="s">
        <v>64918</v>
      </c>
      <c r="D10440" s="2" t="s">
        <v>1529</v>
      </c>
    </row>
    <row r="10441" spans="1:4">
      <c r="A10441" s="2" t="s">
        <v>41691</v>
      </c>
      <c r="B10441" s="2" t="s">
        <v>486</v>
      </c>
      <c r="C10441" s="1" t="s">
        <v>64918</v>
      </c>
      <c r="D10441" s="2" t="s">
        <v>1531</v>
      </c>
    </row>
    <row r="10442" spans="1:4">
      <c r="A10442" s="2" t="s">
        <v>41692</v>
      </c>
      <c r="B10442" s="2" t="s">
        <v>486</v>
      </c>
      <c r="C10442" s="1" t="s">
        <v>64918</v>
      </c>
      <c r="D10442" s="2" t="s">
        <v>1533</v>
      </c>
    </row>
    <row r="10443" spans="1:4">
      <c r="A10443" s="2" t="s">
        <v>41693</v>
      </c>
      <c r="B10443" s="2" t="s">
        <v>486</v>
      </c>
      <c r="C10443" s="1" t="s">
        <v>64918</v>
      </c>
      <c r="D10443" s="2" t="s">
        <v>1535</v>
      </c>
    </row>
    <row r="10444" spans="1:4">
      <c r="A10444" s="2" t="s">
        <v>41694</v>
      </c>
      <c r="B10444" s="2" t="s">
        <v>486</v>
      </c>
      <c r="C10444" s="1" t="s">
        <v>64918</v>
      </c>
      <c r="D10444" s="2" t="s">
        <v>1537</v>
      </c>
    </row>
    <row r="10445" spans="1:4">
      <c r="A10445" s="2" t="s">
        <v>41695</v>
      </c>
      <c r="B10445" s="2" t="s">
        <v>486</v>
      </c>
      <c r="C10445" s="1" t="s">
        <v>64918</v>
      </c>
      <c r="D10445" s="2" t="s">
        <v>1539</v>
      </c>
    </row>
    <row r="10446" spans="1:4">
      <c r="A10446" s="2" t="s">
        <v>41696</v>
      </c>
      <c r="B10446" s="2" t="s">
        <v>486</v>
      </c>
      <c r="C10446" s="1" t="s">
        <v>64918</v>
      </c>
      <c r="D10446" s="2" t="s">
        <v>1541</v>
      </c>
    </row>
    <row r="10447" spans="1:4">
      <c r="A10447" s="2" t="s">
        <v>41697</v>
      </c>
      <c r="B10447" s="2" t="s">
        <v>486</v>
      </c>
      <c r="C10447" s="1" t="s">
        <v>64918</v>
      </c>
      <c r="D10447" s="2" t="s">
        <v>1543</v>
      </c>
    </row>
    <row r="10448" spans="1:4">
      <c r="A10448" s="2" t="s">
        <v>41698</v>
      </c>
      <c r="B10448" s="2" t="s">
        <v>486</v>
      </c>
      <c r="C10448" s="1" t="s">
        <v>64918</v>
      </c>
      <c r="D10448" s="2" t="s">
        <v>1545</v>
      </c>
    </row>
    <row r="10449" spans="1:4">
      <c r="A10449" s="2" t="s">
        <v>41699</v>
      </c>
      <c r="B10449" s="2" t="s">
        <v>478</v>
      </c>
      <c r="C10449" s="1" t="s">
        <v>64918</v>
      </c>
      <c r="D10449" s="2" t="s">
        <v>1547</v>
      </c>
    </row>
    <row r="10450" spans="1:4">
      <c r="A10450" s="2" t="s">
        <v>41700</v>
      </c>
      <c r="B10450" s="2" t="s">
        <v>486</v>
      </c>
      <c r="C10450" s="1" t="s">
        <v>64918</v>
      </c>
      <c r="D10450" s="2" t="s">
        <v>1549</v>
      </c>
    </row>
    <row r="10451" spans="1:4">
      <c r="A10451" s="2" t="s">
        <v>41701</v>
      </c>
      <c r="B10451" s="2" t="s">
        <v>486</v>
      </c>
      <c r="C10451" s="1" t="s">
        <v>64918</v>
      </c>
      <c r="D10451" s="2" t="s">
        <v>1551</v>
      </c>
    </row>
    <row r="10452" spans="1:4">
      <c r="A10452" s="2" t="s">
        <v>41702</v>
      </c>
      <c r="B10452" s="2" t="s">
        <v>486</v>
      </c>
      <c r="C10452" s="1" t="s">
        <v>64918</v>
      </c>
      <c r="D10452" s="2" t="s">
        <v>1553</v>
      </c>
    </row>
    <row r="10453" spans="1:4">
      <c r="A10453" s="2" t="s">
        <v>41703</v>
      </c>
      <c r="B10453" s="2" t="s">
        <v>486</v>
      </c>
      <c r="C10453" s="1" t="s">
        <v>64918</v>
      </c>
      <c r="D10453" s="2" t="s">
        <v>1555</v>
      </c>
    </row>
    <row r="10454" spans="1:4">
      <c r="A10454" s="2" t="s">
        <v>41704</v>
      </c>
      <c r="B10454" s="2" t="s">
        <v>486</v>
      </c>
      <c r="C10454" s="1" t="s">
        <v>64918</v>
      </c>
      <c r="D10454" s="2" t="s">
        <v>1557</v>
      </c>
    </row>
    <row r="10455" spans="1:4">
      <c r="A10455" s="2" t="s">
        <v>41705</v>
      </c>
      <c r="B10455" s="2" t="s">
        <v>486</v>
      </c>
      <c r="C10455" s="1" t="s">
        <v>64918</v>
      </c>
      <c r="D10455" s="2" t="s">
        <v>1559</v>
      </c>
    </row>
    <row r="10456" spans="1:4">
      <c r="A10456" s="2" t="s">
        <v>41706</v>
      </c>
      <c r="B10456" s="2" t="s">
        <v>486</v>
      </c>
      <c r="C10456" s="1" t="s">
        <v>64918</v>
      </c>
      <c r="D10456" s="2" t="s">
        <v>1561</v>
      </c>
    </row>
    <row r="10457" spans="1:4">
      <c r="A10457" s="2" t="s">
        <v>41707</v>
      </c>
      <c r="B10457" s="2" t="s">
        <v>486</v>
      </c>
      <c r="C10457" s="1" t="s">
        <v>64918</v>
      </c>
      <c r="D10457" s="2" t="s">
        <v>1563</v>
      </c>
    </row>
    <row r="10458" spans="1:4">
      <c r="A10458" s="2" t="s">
        <v>41708</v>
      </c>
      <c r="B10458" s="2" t="s">
        <v>486</v>
      </c>
      <c r="C10458" s="1" t="s">
        <v>64918</v>
      </c>
      <c r="D10458" s="2" t="s">
        <v>1565</v>
      </c>
    </row>
    <row r="10459" spans="1:4">
      <c r="A10459" s="2" t="s">
        <v>41709</v>
      </c>
      <c r="B10459" s="2" t="s">
        <v>486</v>
      </c>
      <c r="C10459" s="1" t="s">
        <v>64918</v>
      </c>
      <c r="D10459" s="2" t="s">
        <v>1567</v>
      </c>
    </row>
    <row r="10460" spans="1:4">
      <c r="A10460" s="2" t="s">
        <v>41710</v>
      </c>
      <c r="B10460" s="2" t="s">
        <v>478</v>
      </c>
      <c r="C10460" s="1" t="s">
        <v>64918</v>
      </c>
      <c r="D10460" s="2" t="s">
        <v>1569</v>
      </c>
    </row>
    <row r="10461" spans="1:4">
      <c r="A10461" s="2" t="s">
        <v>41711</v>
      </c>
      <c r="B10461" s="2" t="s">
        <v>486</v>
      </c>
      <c r="C10461" s="1" t="s">
        <v>64918</v>
      </c>
      <c r="D10461" s="2" t="s">
        <v>1571</v>
      </c>
    </row>
    <row r="10462" spans="1:4">
      <c r="A10462" s="2" t="s">
        <v>41712</v>
      </c>
      <c r="B10462" s="2" t="s">
        <v>486</v>
      </c>
      <c r="C10462" s="1" t="s">
        <v>64918</v>
      </c>
      <c r="D10462" s="2" t="s">
        <v>1573</v>
      </c>
    </row>
    <row r="10463" spans="1:4">
      <c r="A10463" s="2" t="s">
        <v>41713</v>
      </c>
      <c r="B10463" s="2" t="s">
        <v>486</v>
      </c>
      <c r="C10463" s="1" t="s">
        <v>64918</v>
      </c>
      <c r="D10463" s="2" t="s">
        <v>1575</v>
      </c>
    </row>
    <row r="10464" spans="1:4">
      <c r="A10464" s="2" t="s">
        <v>41714</v>
      </c>
      <c r="B10464" s="2" t="s">
        <v>486</v>
      </c>
      <c r="C10464" s="1" t="s">
        <v>64918</v>
      </c>
      <c r="D10464" s="2" t="s">
        <v>1577</v>
      </c>
    </row>
    <row r="10465" spans="1:4">
      <c r="A10465" s="2" t="s">
        <v>41715</v>
      </c>
      <c r="B10465" s="2" t="s">
        <v>486</v>
      </c>
      <c r="C10465" s="1" t="s">
        <v>64918</v>
      </c>
      <c r="D10465" s="2" t="s">
        <v>1579</v>
      </c>
    </row>
    <row r="10466" spans="1:4">
      <c r="A10466" s="2" t="s">
        <v>41716</v>
      </c>
      <c r="B10466" s="2" t="s">
        <v>486</v>
      </c>
      <c r="C10466" s="1" t="s">
        <v>64918</v>
      </c>
      <c r="D10466" s="2" t="s">
        <v>1581</v>
      </c>
    </row>
    <row r="10467" spans="1:4">
      <c r="A10467" s="2" t="s">
        <v>41717</v>
      </c>
      <c r="B10467" s="2" t="s">
        <v>486</v>
      </c>
      <c r="C10467" s="1" t="s">
        <v>64918</v>
      </c>
      <c r="D10467" s="2" t="s">
        <v>1583</v>
      </c>
    </row>
    <row r="10468" spans="1:4">
      <c r="A10468" s="2" t="s">
        <v>41718</v>
      </c>
      <c r="B10468" s="2" t="s">
        <v>486</v>
      </c>
      <c r="C10468" s="1" t="s">
        <v>64918</v>
      </c>
      <c r="D10468" s="2" t="s">
        <v>1585</v>
      </c>
    </row>
    <row r="10469" spans="1:4">
      <c r="A10469" s="2" t="s">
        <v>41719</v>
      </c>
      <c r="B10469" s="2" t="s">
        <v>486</v>
      </c>
      <c r="C10469" s="1" t="s">
        <v>64918</v>
      </c>
      <c r="D10469" s="2" t="s">
        <v>1587</v>
      </c>
    </row>
    <row r="10470" spans="1:4">
      <c r="A10470" s="2" t="s">
        <v>41720</v>
      </c>
      <c r="B10470" s="2" t="s">
        <v>486</v>
      </c>
      <c r="C10470" s="1" t="s">
        <v>64918</v>
      </c>
      <c r="D10470" s="2" t="s">
        <v>1589</v>
      </c>
    </row>
    <row r="10471" spans="1:4">
      <c r="A10471" s="2" t="s">
        <v>41721</v>
      </c>
      <c r="B10471" s="2" t="s">
        <v>478</v>
      </c>
      <c r="C10471" s="1" t="s">
        <v>64918</v>
      </c>
      <c r="D10471" s="2" t="s">
        <v>1591</v>
      </c>
    </row>
    <row r="10472" spans="1:4">
      <c r="A10472" s="2" t="s">
        <v>41722</v>
      </c>
      <c r="B10472" s="2" t="s">
        <v>478</v>
      </c>
      <c r="C10472" s="1" t="s">
        <v>64918</v>
      </c>
      <c r="D10472" s="2" t="s">
        <v>1593</v>
      </c>
    </row>
    <row r="10473" spans="1:4">
      <c r="A10473" s="2" t="s">
        <v>41723</v>
      </c>
      <c r="B10473" s="2" t="s">
        <v>486</v>
      </c>
      <c r="C10473" s="1" t="s">
        <v>64918</v>
      </c>
      <c r="D10473" s="2" t="s">
        <v>1595</v>
      </c>
    </row>
    <row r="10474" spans="1:4">
      <c r="A10474" s="2" t="s">
        <v>41724</v>
      </c>
      <c r="B10474" s="2" t="s">
        <v>486</v>
      </c>
      <c r="C10474" s="1" t="s">
        <v>64918</v>
      </c>
      <c r="D10474" s="2" t="s">
        <v>1597</v>
      </c>
    </row>
    <row r="10475" spans="1:4">
      <c r="A10475" s="2" t="s">
        <v>41725</v>
      </c>
      <c r="B10475" s="2" t="s">
        <v>486</v>
      </c>
      <c r="C10475" s="1" t="s">
        <v>64918</v>
      </c>
      <c r="D10475" s="2" t="s">
        <v>1599</v>
      </c>
    </row>
    <row r="10476" spans="1:4">
      <c r="A10476" s="2" t="s">
        <v>41726</v>
      </c>
      <c r="B10476" s="2" t="s">
        <v>486</v>
      </c>
      <c r="C10476" s="1" t="s">
        <v>64918</v>
      </c>
      <c r="D10476" s="2" t="s">
        <v>1601</v>
      </c>
    </row>
    <row r="10477" spans="1:4">
      <c r="A10477" s="2" t="s">
        <v>41727</v>
      </c>
      <c r="B10477" s="2" t="s">
        <v>486</v>
      </c>
      <c r="C10477" s="1" t="s">
        <v>64918</v>
      </c>
      <c r="D10477" s="2" t="s">
        <v>1603</v>
      </c>
    </row>
    <row r="10478" spans="1:4">
      <c r="A10478" s="2" t="s">
        <v>41728</v>
      </c>
      <c r="B10478" s="2" t="s">
        <v>486</v>
      </c>
      <c r="C10478" s="1" t="s">
        <v>64918</v>
      </c>
      <c r="D10478" s="2" t="s">
        <v>1605</v>
      </c>
    </row>
    <row r="10479" spans="1:4">
      <c r="A10479" s="2" t="s">
        <v>41729</v>
      </c>
      <c r="B10479" s="2" t="s">
        <v>486</v>
      </c>
      <c r="C10479" s="1" t="s">
        <v>64918</v>
      </c>
      <c r="D10479" s="2" t="s">
        <v>1607</v>
      </c>
    </row>
    <row r="10480" spans="1:4">
      <c r="A10480" s="2" t="s">
        <v>41730</v>
      </c>
      <c r="B10480" s="2" t="s">
        <v>486</v>
      </c>
      <c r="C10480" s="1" t="s">
        <v>64918</v>
      </c>
      <c r="D10480" s="2" t="s">
        <v>1609</v>
      </c>
    </row>
    <row r="10481" spans="1:4">
      <c r="A10481" s="2" t="s">
        <v>41731</v>
      </c>
      <c r="B10481" s="2" t="s">
        <v>486</v>
      </c>
      <c r="C10481" s="1" t="s">
        <v>64918</v>
      </c>
      <c r="D10481" s="2" t="s">
        <v>1611</v>
      </c>
    </row>
    <row r="10482" spans="1:4">
      <c r="A10482" s="2" t="s">
        <v>41732</v>
      </c>
      <c r="B10482" s="2" t="s">
        <v>486</v>
      </c>
      <c r="C10482" s="1" t="s">
        <v>64918</v>
      </c>
      <c r="D10482" s="2" t="s">
        <v>1613</v>
      </c>
    </row>
    <row r="10483" spans="1:4">
      <c r="A10483" s="2" t="s">
        <v>41733</v>
      </c>
      <c r="B10483" s="2" t="s">
        <v>478</v>
      </c>
      <c r="C10483" s="1" t="s">
        <v>64918</v>
      </c>
      <c r="D10483" s="2" t="s">
        <v>1615</v>
      </c>
    </row>
    <row r="10484" spans="1:4">
      <c r="A10484" s="2" t="s">
        <v>41734</v>
      </c>
      <c r="B10484" s="2" t="s">
        <v>486</v>
      </c>
      <c r="C10484" s="1" t="s">
        <v>64918</v>
      </c>
      <c r="D10484" s="2" t="s">
        <v>1617</v>
      </c>
    </row>
    <row r="10485" spans="1:4">
      <c r="A10485" s="2" t="s">
        <v>41735</v>
      </c>
      <c r="B10485" s="2" t="s">
        <v>486</v>
      </c>
      <c r="C10485" s="1" t="s">
        <v>64918</v>
      </c>
      <c r="D10485" s="2" t="s">
        <v>1619</v>
      </c>
    </row>
    <row r="10486" spans="1:4">
      <c r="A10486" s="2" t="s">
        <v>41736</v>
      </c>
      <c r="B10486" s="2" t="s">
        <v>486</v>
      </c>
      <c r="C10486" s="1" t="s">
        <v>64918</v>
      </c>
      <c r="D10486" s="2" t="s">
        <v>1621</v>
      </c>
    </row>
    <row r="10487" spans="1:4">
      <c r="A10487" s="2" t="s">
        <v>41737</v>
      </c>
      <c r="B10487" s="2" t="s">
        <v>486</v>
      </c>
      <c r="C10487" s="1" t="s">
        <v>64918</v>
      </c>
      <c r="D10487" s="2" t="s">
        <v>1623</v>
      </c>
    </row>
    <row r="10488" spans="1:4">
      <c r="A10488" s="2" t="s">
        <v>41738</v>
      </c>
      <c r="B10488" s="2" t="s">
        <v>486</v>
      </c>
      <c r="C10488" s="1" t="s">
        <v>64918</v>
      </c>
      <c r="D10488" s="2" t="s">
        <v>1625</v>
      </c>
    </row>
    <row r="10489" spans="1:4">
      <c r="A10489" s="2" t="s">
        <v>41739</v>
      </c>
      <c r="B10489" s="2" t="s">
        <v>486</v>
      </c>
      <c r="C10489" s="1" t="s">
        <v>64918</v>
      </c>
      <c r="D10489" s="2" t="s">
        <v>1627</v>
      </c>
    </row>
    <row r="10490" spans="1:4">
      <c r="A10490" s="2" t="s">
        <v>41740</v>
      </c>
      <c r="B10490" s="2" t="s">
        <v>486</v>
      </c>
      <c r="C10490" s="1" t="s">
        <v>64918</v>
      </c>
      <c r="D10490" s="2" t="s">
        <v>1629</v>
      </c>
    </row>
    <row r="10491" spans="1:4">
      <c r="A10491" s="2" t="s">
        <v>41741</v>
      </c>
      <c r="B10491" s="2" t="s">
        <v>486</v>
      </c>
      <c r="C10491" s="1" t="s">
        <v>64918</v>
      </c>
      <c r="D10491" s="2" t="s">
        <v>1631</v>
      </c>
    </row>
    <row r="10492" spans="1:4">
      <c r="A10492" s="2" t="s">
        <v>41742</v>
      </c>
      <c r="B10492" s="2" t="s">
        <v>486</v>
      </c>
      <c r="C10492" s="1" t="s">
        <v>64918</v>
      </c>
      <c r="D10492" s="2" t="s">
        <v>1633</v>
      </c>
    </row>
    <row r="10493" spans="1:4">
      <c r="A10493" s="2" t="s">
        <v>41743</v>
      </c>
      <c r="B10493" s="2" t="s">
        <v>486</v>
      </c>
      <c r="C10493" s="1" t="s">
        <v>64918</v>
      </c>
      <c r="D10493" s="2" t="s">
        <v>1635</v>
      </c>
    </row>
    <row r="10494" spans="1:4">
      <c r="A10494" s="2" t="s">
        <v>41744</v>
      </c>
      <c r="B10494" s="2" t="s">
        <v>478</v>
      </c>
      <c r="C10494" s="1" t="s">
        <v>64918</v>
      </c>
      <c r="D10494" s="2" t="s">
        <v>1637</v>
      </c>
    </row>
    <row r="10495" spans="1:4">
      <c r="A10495" s="2" t="s">
        <v>41745</v>
      </c>
      <c r="B10495" s="2" t="s">
        <v>486</v>
      </c>
      <c r="C10495" s="1" t="s">
        <v>64918</v>
      </c>
      <c r="D10495" s="2" t="s">
        <v>1639</v>
      </c>
    </row>
    <row r="10496" spans="1:4">
      <c r="A10496" s="2" t="s">
        <v>41746</v>
      </c>
      <c r="B10496" s="2" t="s">
        <v>486</v>
      </c>
      <c r="C10496" s="1" t="s">
        <v>64918</v>
      </c>
      <c r="D10496" s="2" t="s">
        <v>1641</v>
      </c>
    </row>
    <row r="10497" spans="1:4">
      <c r="A10497" s="2" t="s">
        <v>41747</v>
      </c>
      <c r="B10497" s="2" t="s">
        <v>486</v>
      </c>
      <c r="C10497" s="1" t="s">
        <v>64918</v>
      </c>
      <c r="D10497" s="2" t="s">
        <v>1643</v>
      </c>
    </row>
    <row r="10498" spans="1:4">
      <c r="A10498" s="2" t="s">
        <v>41748</v>
      </c>
      <c r="B10498" s="2" t="s">
        <v>486</v>
      </c>
      <c r="C10498" s="1" t="s">
        <v>64918</v>
      </c>
      <c r="D10498" s="2" t="s">
        <v>1645</v>
      </c>
    </row>
    <row r="10499" spans="1:4">
      <c r="A10499" s="2" t="s">
        <v>41749</v>
      </c>
      <c r="B10499" s="2" t="s">
        <v>486</v>
      </c>
      <c r="C10499" s="1" t="s">
        <v>64918</v>
      </c>
      <c r="D10499" s="2" t="s">
        <v>1647</v>
      </c>
    </row>
    <row r="10500" spans="1:4">
      <c r="A10500" s="2" t="s">
        <v>41750</v>
      </c>
      <c r="B10500" s="2" t="s">
        <v>486</v>
      </c>
      <c r="C10500" s="1" t="s">
        <v>64918</v>
      </c>
      <c r="D10500" s="2" t="s">
        <v>1649</v>
      </c>
    </row>
    <row r="10501" spans="1:4">
      <c r="A10501" s="2" t="s">
        <v>41751</v>
      </c>
      <c r="B10501" s="2" t="s">
        <v>486</v>
      </c>
      <c r="C10501" s="1" t="s">
        <v>64918</v>
      </c>
      <c r="D10501" s="2" t="s">
        <v>1651</v>
      </c>
    </row>
    <row r="10502" spans="1:4">
      <c r="A10502" s="2" t="s">
        <v>41752</v>
      </c>
      <c r="B10502" s="2" t="s">
        <v>486</v>
      </c>
      <c r="C10502" s="1" t="s">
        <v>64918</v>
      </c>
      <c r="D10502" s="2" t="s">
        <v>1653</v>
      </c>
    </row>
    <row r="10503" spans="1:4">
      <c r="A10503" s="2" t="s">
        <v>41753</v>
      </c>
      <c r="B10503" s="2" t="s">
        <v>486</v>
      </c>
      <c r="C10503" s="1" t="s">
        <v>64918</v>
      </c>
      <c r="D10503" s="2" t="s">
        <v>1655</v>
      </c>
    </row>
    <row r="10504" spans="1:4">
      <c r="A10504" s="2" t="s">
        <v>41754</v>
      </c>
      <c r="B10504" s="2" t="s">
        <v>486</v>
      </c>
      <c r="C10504" s="1" t="s">
        <v>64918</v>
      </c>
      <c r="D10504" s="2" t="s">
        <v>1657</v>
      </c>
    </row>
    <row r="10505" spans="1:4">
      <c r="A10505" s="2" t="s">
        <v>41755</v>
      </c>
      <c r="B10505" s="2" t="s">
        <v>478</v>
      </c>
      <c r="C10505" s="1" t="s">
        <v>64918</v>
      </c>
      <c r="D10505" s="2" t="s">
        <v>1659</v>
      </c>
    </row>
    <row r="10506" spans="1:4">
      <c r="A10506" s="2" t="s">
        <v>41756</v>
      </c>
      <c r="B10506" s="2" t="s">
        <v>486</v>
      </c>
      <c r="C10506" s="1" t="s">
        <v>64918</v>
      </c>
      <c r="D10506" s="2" t="s">
        <v>1661</v>
      </c>
    </row>
    <row r="10507" spans="1:4">
      <c r="A10507" s="2" t="s">
        <v>41757</v>
      </c>
      <c r="B10507" s="2" t="s">
        <v>486</v>
      </c>
      <c r="C10507" s="1" t="s">
        <v>64918</v>
      </c>
      <c r="D10507" s="2" t="s">
        <v>1663</v>
      </c>
    </row>
    <row r="10508" spans="1:4">
      <c r="A10508" s="2" t="s">
        <v>41758</v>
      </c>
      <c r="B10508" s="2" t="s">
        <v>486</v>
      </c>
      <c r="C10508" s="1" t="s">
        <v>64918</v>
      </c>
      <c r="D10508" s="2" t="s">
        <v>1665</v>
      </c>
    </row>
    <row r="10509" spans="1:4">
      <c r="A10509" s="2" t="s">
        <v>41759</v>
      </c>
      <c r="B10509" s="2" t="s">
        <v>486</v>
      </c>
      <c r="C10509" s="1" t="s">
        <v>64918</v>
      </c>
      <c r="D10509" s="2" t="s">
        <v>1667</v>
      </c>
    </row>
    <row r="10510" spans="1:4">
      <c r="A10510" s="2" t="s">
        <v>41760</v>
      </c>
      <c r="B10510" s="2" t="s">
        <v>486</v>
      </c>
      <c r="C10510" s="1" t="s">
        <v>64918</v>
      </c>
      <c r="D10510" s="2" t="s">
        <v>1669</v>
      </c>
    </row>
    <row r="10511" spans="1:4">
      <c r="A10511" s="2" t="s">
        <v>41761</v>
      </c>
      <c r="B10511" s="2" t="s">
        <v>486</v>
      </c>
      <c r="C10511" s="1" t="s">
        <v>64918</v>
      </c>
      <c r="D10511" s="2" t="s">
        <v>1671</v>
      </c>
    </row>
    <row r="10512" spans="1:4">
      <c r="A10512" s="2" t="s">
        <v>41762</v>
      </c>
      <c r="B10512" s="2" t="s">
        <v>486</v>
      </c>
      <c r="C10512" s="1" t="s">
        <v>64918</v>
      </c>
      <c r="D10512" s="2" t="s">
        <v>1673</v>
      </c>
    </row>
    <row r="10513" spans="1:4">
      <c r="A10513" s="2" t="s">
        <v>41763</v>
      </c>
      <c r="B10513" s="2" t="s">
        <v>486</v>
      </c>
      <c r="C10513" s="1" t="s">
        <v>64918</v>
      </c>
      <c r="D10513" s="2" t="s">
        <v>1675</v>
      </c>
    </row>
    <row r="10514" spans="1:4">
      <c r="A10514" s="2" t="s">
        <v>41764</v>
      </c>
      <c r="B10514" s="2" t="s">
        <v>486</v>
      </c>
      <c r="C10514" s="1" t="s">
        <v>64918</v>
      </c>
      <c r="D10514" s="2" t="s">
        <v>1677</v>
      </c>
    </row>
    <row r="10515" spans="1:4">
      <c r="A10515" s="2" t="s">
        <v>41765</v>
      </c>
      <c r="B10515" s="2" t="s">
        <v>486</v>
      </c>
      <c r="C10515" s="1" t="s">
        <v>64918</v>
      </c>
      <c r="D10515" s="2" t="s">
        <v>1679</v>
      </c>
    </row>
    <row r="10516" spans="1:4">
      <c r="A10516" s="2" t="s">
        <v>41766</v>
      </c>
      <c r="B10516" s="2" t="s">
        <v>478</v>
      </c>
      <c r="C10516" s="1" t="s">
        <v>64918</v>
      </c>
      <c r="D10516" s="2" t="s">
        <v>1681</v>
      </c>
    </row>
    <row r="10517" spans="1:4">
      <c r="A10517" s="2" t="s">
        <v>41767</v>
      </c>
      <c r="B10517" s="2" t="s">
        <v>486</v>
      </c>
      <c r="C10517" s="1" t="s">
        <v>64918</v>
      </c>
      <c r="D10517" s="2" t="s">
        <v>1683</v>
      </c>
    </row>
    <row r="10518" spans="1:4">
      <c r="A10518" s="2" t="s">
        <v>41768</v>
      </c>
      <c r="B10518" s="2" t="s">
        <v>486</v>
      </c>
      <c r="C10518" s="1" t="s">
        <v>64918</v>
      </c>
      <c r="D10518" s="2" t="s">
        <v>1685</v>
      </c>
    </row>
    <row r="10519" spans="1:4">
      <c r="A10519" s="2" t="s">
        <v>41769</v>
      </c>
      <c r="B10519" s="2" t="s">
        <v>486</v>
      </c>
      <c r="C10519" s="1" t="s">
        <v>64918</v>
      </c>
      <c r="D10519" s="2" t="s">
        <v>1687</v>
      </c>
    </row>
    <row r="10520" spans="1:4">
      <c r="A10520" s="2" t="s">
        <v>41770</v>
      </c>
      <c r="B10520" s="2" t="s">
        <v>486</v>
      </c>
      <c r="C10520" s="1" t="s">
        <v>64918</v>
      </c>
      <c r="D10520" s="2" t="s">
        <v>1689</v>
      </c>
    </row>
    <row r="10521" spans="1:4">
      <c r="A10521" s="2" t="s">
        <v>41771</v>
      </c>
      <c r="B10521" s="2" t="s">
        <v>486</v>
      </c>
      <c r="C10521" s="1" t="s">
        <v>64918</v>
      </c>
      <c r="D10521" s="2" t="s">
        <v>1691</v>
      </c>
    </row>
    <row r="10522" spans="1:4">
      <c r="A10522" s="2" t="s">
        <v>41772</v>
      </c>
      <c r="B10522" s="2" t="s">
        <v>486</v>
      </c>
      <c r="C10522" s="1" t="s">
        <v>64918</v>
      </c>
      <c r="D10522" s="2" t="s">
        <v>1693</v>
      </c>
    </row>
    <row r="10523" spans="1:4">
      <c r="A10523" s="2" t="s">
        <v>41773</v>
      </c>
      <c r="B10523" s="2" t="s">
        <v>486</v>
      </c>
      <c r="C10523" s="1" t="s">
        <v>64918</v>
      </c>
      <c r="D10523" s="2" t="s">
        <v>1695</v>
      </c>
    </row>
    <row r="10524" spans="1:4">
      <c r="A10524" s="2" t="s">
        <v>41774</v>
      </c>
      <c r="B10524" s="2" t="s">
        <v>486</v>
      </c>
      <c r="C10524" s="1" t="s">
        <v>64918</v>
      </c>
      <c r="D10524" s="2" t="s">
        <v>1697</v>
      </c>
    </row>
    <row r="10525" spans="1:4">
      <c r="A10525" s="2" t="s">
        <v>41775</v>
      </c>
      <c r="B10525" s="2" t="s">
        <v>486</v>
      </c>
      <c r="C10525" s="1" t="s">
        <v>64918</v>
      </c>
      <c r="D10525" s="2" t="s">
        <v>1699</v>
      </c>
    </row>
    <row r="10526" spans="1:4">
      <c r="A10526" s="2" t="s">
        <v>41776</v>
      </c>
      <c r="B10526" s="2" t="s">
        <v>486</v>
      </c>
      <c r="C10526" s="1" t="s">
        <v>64918</v>
      </c>
      <c r="D10526" s="2" t="s">
        <v>1701</v>
      </c>
    </row>
    <row r="10527" spans="1:4">
      <c r="A10527" s="2" t="s">
        <v>41777</v>
      </c>
      <c r="B10527" s="2" t="s">
        <v>478</v>
      </c>
      <c r="C10527" s="1" t="s">
        <v>64918</v>
      </c>
      <c r="D10527" s="2" t="s">
        <v>1703</v>
      </c>
    </row>
    <row r="10528" spans="1:4">
      <c r="A10528" s="2" t="s">
        <v>41778</v>
      </c>
      <c r="B10528" s="2" t="s">
        <v>486</v>
      </c>
      <c r="C10528" s="1" t="s">
        <v>64918</v>
      </c>
      <c r="D10528" s="2" t="s">
        <v>1705</v>
      </c>
    </row>
    <row r="10529" spans="1:4">
      <c r="A10529" s="2" t="s">
        <v>41779</v>
      </c>
      <c r="B10529" s="2" t="s">
        <v>486</v>
      </c>
      <c r="C10529" s="1" t="s">
        <v>64918</v>
      </c>
      <c r="D10529" s="2" t="s">
        <v>1707</v>
      </c>
    </row>
    <row r="10530" spans="1:4">
      <c r="A10530" s="2" t="s">
        <v>41780</v>
      </c>
      <c r="B10530" s="2" t="s">
        <v>486</v>
      </c>
      <c r="C10530" s="1" t="s">
        <v>64918</v>
      </c>
      <c r="D10530" s="2" t="s">
        <v>1709</v>
      </c>
    </row>
    <row r="10531" spans="1:4">
      <c r="A10531" s="2" t="s">
        <v>41781</v>
      </c>
      <c r="B10531" s="2" t="s">
        <v>486</v>
      </c>
      <c r="C10531" s="1" t="s">
        <v>64918</v>
      </c>
      <c r="D10531" s="2" t="s">
        <v>1711</v>
      </c>
    </row>
    <row r="10532" spans="1:4">
      <c r="A10532" s="2" t="s">
        <v>41782</v>
      </c>
      <c r="B10532" s="2" t="s">
        <v>486</v>
      </c>
      <c r="C10532" s="1" t="s">
        <v>64918</v>
      </c>
      <c r="D10532" s="2" t="s">
        <v>1713</v>
      </c>
    </row>
    <row r="10533" spans="1:4">
      <c r="A10533" s="2" t="s">
        <v>41783</v>
      </c>
      <c r="B10533" s="2" t="s">
        <v>486</v>
      </c>
      <c r="C10533" s="1" t="s">
        <v>64918</v>
      </c>
      <c r="D10533" s="2" t="s">
        <v>1715</v>
      </c>
    </row>
    <row r="10534" spans="1:4">
      <c r="A10534" s="2" t="s">
        <v>41784</v>
      </c>
      <c r="B10534" s="2" t="s">
        <v>486</v>
      </c>
      <c r="C10534" s="1" t="s">
        <v>64918</v>
      </c>
      <c r="D10534" s="2" t="s">
        <v>1717</v>
      </c>
    </row>
    <row r="10535" spans="1:4">
      <c r="A10535" s="2" t="s">
        <v>41785</v>
      </c>
      <c r="B10535" s="2" t="s">
        <v>486</v>
      </c>
      <c r="C10535" s="1" t="s">
        <v>64918</v>
      </c>
      <c r="D10535" s="2" t="s">
        <v>1719</v>
      </c>
    </row>
    <row r="10536" spans="1:4">
      <c r="A10536" s="2" t="s">
        <v>41786</v>
      </c>
      <c r="B10536" s="2" t="s">
        <v>486</v>
      </c>
      <c r="C10536" s="1" t="s">
        <v>64918</v>
      </c>
      <c r="D10536" s="2" t="s">
        <v>1721</v>
      </c>
    </row>
    <row r="10537" spans="1:4">
      <c r="A10537" s="2" t="s">
        <v>41787</v>
      </c>
      <c r="B10537" s="2" t="s">
        <v>486</v>
      </c>
      <c r="C10537" s="1" t="s">
        <v>64918</v>
      </c>
      <c r="D10537" s="2" t="s">
        <v>1723</v>
      </c>
    </row>
    <row r="10538" spans="1:4">
      <c r="A10538" s="2" t="s">
        <v>41788</v>
      </c>
      <c r="B10538" s="2" t="s">
        <v>478</v>
      </c>
      <c r="C10538" s="1" t="s">
        <v>64918</v>
      </c>
      <c r="D10538" s="2" t="s">
        <v>1725</v>
      </c>
    </row>
    <row r="10539" spans="1:4">
      <c r="A10539" s="2" t="s">
        <v>41789</v>
      </c>
      <c r="B10539" s="2" t="s">
        <v>486</v>
      </c>
      <c r="C10539" s="1" t="s">
        <v>64918</v>
      </c>
      <c r="D10539" s="2" t="s">
        <v>1727</v>
      </c>
    </row>
    <row r="10540" spans="1:4">
      <c r="A10540" s="2" t="s">
        <v>41790</v>
      </c>
      <c r="B10540" s="2" t="s">
        <v>486</v>
      </c>
      <c r="C10540" s="1" t="s">
        <v>64918</v>
      </c>
      <c r="D10540" s="2" t="s">
        <v>1729</v>
      </c>
    </row>
    <row r="10541" spans="1:4">
      <c r="A10541" s="2" t="s">
        <v>41791</v>
      </c>
      <c r="B10541" s="2" t="s">
        <v>486</v>
      </c>
      <c r="C10541" s="1" t="s">
        <v>64918</v>
      </c>
      <c r="D10541" s="2" t="s">
        <v>1731</v>
      </c>
    </row>
    <row r="10542" spans="1:4">
      <c r="A10542" s="2" t="s">
        <v>41792</v>
      </c>
      <c r="B10542" s="2" t="s">
        <v>486</v>
      </c>
      <c r="C10542" s="1" t="s">
        <v>64918</v>
      </c>
      <c r="D10542" s="2" t="s">
        <v>1733</v>
      </c>
    </row>
    <row r="10543" spans="1:4">
      <c r="A10543" s="2" t="s">
        <v>41793</v>
      </c>
      <c r="B10543" s="2" t="s">
        <v>486</v>
      </c>
      <c r="C10543" s="1" t="s">
        <v>64918</v>
      </c>
      <c r="D10543" s="2" t="s">
        <v>1735</v>
      </c>
    </row>
    <row r="10544" spans="1:4">
      <c r="A10544" s="2" t="s">
        <v>41794</v>
      </c>
      <c r="B10544" s="2" t="s">
        <v>486</v>
      </c>
      <c r="C10544" s="1" t="s">
        <v>64918</v>
      </c>
      <c r="D10544" s="2" t="s">
        <v>1737</v>
      </c>
    </row>
    <row r="10545" spans="1:4">
      <c r="A10545" s="2" t="s">
        <v>41795</v>
      </c>
      <c r="B10545" s="2" t="s">
        <v>486</v>
      </c>
      <c r="C10545" s="1" t="s">
        <v>64918</v>
      </c>
      <c r="D10545" s="2" t="s">
        <v>1739</v>
      </c>
    </row>
    <row r="10546" spans="1:4">
      <c r="A10546" s="2" t="s">
        <v>41796</v>
      </c>
      <c r="B10546" s="2" t="s">
        <v>486</v>
      </c>
      <c r="C10546" s="1" t="s">
        <v>64918</v>
      </c>
      <c r="D10546" s="2" t="s">
        <v>1741</v>
      </c>
    </row>
    <row r="10547" spans="1:4">
      <c r="A10547" s="2" t="s">
        <v>41797</v>
      </c>
      <c r="B10547" s="2" t="s">
        <v>486</v>
      </c>
      <c r="C10547" s="1" t="s">
        <v>64918</v>
      </c>
      <c r="D10547" s="2" t="s">
        <v>1743</v>
      </c>
    </row>
    <row r="10548" spans="1:4">
      <c r="A10548" s="2" t="s">
        <v>41798</v>
      </c>
      <c r="B10548" s="2" t="s">
        <v>486</v>
      </c>
      <c r="C10548" s="1" t="s">
        <v>64918</v>
      </c>
      <c r="D10548" s="2" t="s">
        <v>1745</v>
      </c>
    </row>
    <row r="10549" spans="1:4">
      <c r="A10549" s="2" t="s">
        <v>41799</v>
      </c>
      <c r="B10549" s="2" t="s">
        <v>478</v>
      </c>
      <c r="C10549" s="1" t="s">
        <v>64918</v>
      </c>
      <c r="D10549" s="2" t="s">
        <v>1747</v>
      </c>
    </row>
    <row r="10550" spans="1:4">
      <c r="A10550" s="2" t="s">
        <v>41800</v>
      </c>
      <c r="B10550" s="2" t="s">
        <v>486</v>
      </c>
      <c r="C10550" s="1" t="s">
        <v>64918</v>
      </c>
      <c r="D10550" s="2" t="s">
        <v>1749</v>
      </c>
    </row>
    <row r="10551" spans="1:4">
      <c r="A10551" s="2" t="s">
        <v>41801</v>
      </c>
      <c r="B10551" s="2" t="s">
        <v>486</v>
      </c>
      <c r="C10551" s="1" t="s">
        <v>64918</v>
      </c>
      <c r="D10551" s="2" t="s">
        <v>1751</v>
      </c>
    </row>
    <row r="10552" spans="1:4">
      <c r="A10552" s="2" t="s">
        <v>41802</v>
      </c>
      <c r="B10552" s="2" t="s">
        <v>486</v>
      </c>
      <c r="C10552" s="1" t="s">
        <v>64918</v>
      </c>
      <c r="D10552" s="2" t="s">
        <v>1753</v>
      </c>
    </row>
    <row r="10553" spans="1:4">
      <c r="A10553" s="2" t="s">
        <v>41803</v>
      </c>
      <c r="B10553" s="2" t="s">
        <v>486</v>
      </c>
      <c r="C10553" s="1" t="s">
        <v>64918</v>
      </c>
      <c r="D10553" s="2" t="s">
        <v>1755</v>
      </c>
    </row>
    <row r="10554" spans="1:4">
      <c r="A10554" s="2" t="s">
        <v>41804</v>
      </c>
      <c r="B10554" s="2" t="s">
        <v>486</v>
      </c>
      <c r="C10554" s="1" t="s">
        <v>64918</v>
      </c>
      <c r="D10554" s="2" t="s">
        <v>1757</v>
      </c>
    </row>
    <row r="10555" spans="1:4">
      <c r="A10555" s="2" t="s">
        <v>41805</v>
      </c>
      <c r="B10555" s="2" t="s">
        <v>486</v>
      </c>
      <c r="C10555" s="1" t="s">
        <v>64918</v>
      </c>
      <c r="D10555" s="2" t="s">
        <v>1759</v>
      </c>
    </row>
    <row r="10556" spans="1:4">
      <c r="A10556" s="2" t="s">
        <v>41806</v>
      </c>
      <c r="B10556" s="2" t="s">
        <v>486</v>
      </c>
      <c r="C10556" s="1" t="s">
        <v>64918</v>
      </c>
      <c r="D10556" s="2" t="s">
        <v>1761</v>
      </c>
    </row>
    <row r="10557" spans="1:4">
      <c r="A10557" s="2" t="s">
        <v>41807</v>
      </c>
      <c r="B10557" s="2" t="s">
        <v>486</v>
      </c>
      <c r="C10557" s="1" t="s">
        <v>64918</v>
      </c>
      <c r="D10557" s="2" t="s">
        <v>1763</v>
      </c>
    </row>
    <row r="10558" spans="1:4">
      <c r="A10558" s="2" t="s">
        <v>41808</v>
      </c>
      <c r="B10558" s="2" t="s">
        <v>486</v>
      </c>
      <c r="C10558" s="1" t="s">
        <v>64918</v>
      </c>
      <c r="D10558" s="2" t="s">
        <v>1765</v>
      </c>
    </row>
    <row r="10559" spans="1:4">
      <c r="A10559" s="2" t="s">
        <v>41809</v>
      </c>
      <c r="B10559" s="2" t="s">
        <v>486</v>
      </c>
      <c r="C10559" s="1" t="s">
        <v>64918</v>
      </c>
      <c r="D10559" s="2" t="s">
        <v>1767</v>
      </c>
    </row>
    <row r="10560" spans="1:4">
      <c r="A10560" s="2" t="s">
        <v>41810</v>
      </c>
      <c r="B10560" s="2" t="s">
        <v>478</v>
      </c>
      <c r="C10560" s="1" t="s">
        <v>64918</v>
      </c>
      <c r="D10560" s="2" t="s">
        <v>1769</v>
      </c>
    </row>
    <row r="10561" spans="1:4">
      <c r="A10561" s="2" t="s">
        <v>41811</v>
      </c>
      <c r="B10561" s="2" t="s">
        <v>486</v>
      </c>
      <c r="C10561" s="1" t="s">
        <v>64918</v>
      </c>
      <c r="D10561" s="2" t="s">
        <v>1771</v>
      </c>
    </row>
    <row r="10562" spans="1:4">
      <c r="A10562" s="2" t="s">
        <v>41812</v>
      </c>
      <c r="B10562" s="2" t="s">
        <v>486</v>
      </c>
      <c r="C10562" s="1" t="s">
        <v>64918</v>
      </c>
      <c r="D10562" s="2" t="s">
        <v>1773</v>
      </c>
    </row>
    <row r="10563" spans="1:4">
      <c r="A10563" s="2" t="s">
        <v>41813</v>
      </c>
      <c r="B10563" s="2" t="s">
        <v>486</v>
      </c>
      <c r="C10563" s="1" t="s">
        <v>64918</v>
      </c>
      <c r="D10563" s="2" t="s">
        <v>1775</v>
      </c>
    </row>
    <row r="10564" spans="1:4">
      <c r="A10564" s="2" t="s">
        <v>41814</v>
      </c>
      <c r="B10564" s="2" t="s">
        <v>486</v>
      </c>
      <c r="C10564" s="1" t="s">
        <v>64918</v>
      </c>
      <c r="D10564" s="2" t="s">
        <v>1777</v>
      </c>
    </row>
    <row r="10565" spans="1:4">
      <c r="A10565" s="2" t="s">
        <v>41815</v>
      </c>
      <c r="B10565" s="2" t="s">
        <v>486</v>
      </c>
      <c r="C10565" s="1" t="s">
        <v>64918</v>
      </c>
      <c r="D10565" s="2" t="s">
        <v>1779</v>
      </c>
    </row>
    <row r="10566" spans="1:4">
      <c r="A10566" s="2" t="s">
        <v>41816</v>
      </c>
      <c r="B10566" s="2" t="s">
        <v>486</v>
      </c>
      <c r="C10566" s="1" t="s">
        <v>64918</v>
      </c>
      <c r="D10566" s="2" t="s">
        <v>1781</v>
      </c>
    </row>
    <row r="10567" spans="1:4">
      <c r="A10567" s="2" t="s">
        <v>41817</v>
      </c>
      <c r="B10567" s="2" t="s">
        <v>486</v>
      </c>
      <c r="C10567" s="1" t="s">
        <v>64918</v>
      </c>
      <c r="D10567" s="2" t="s">
        <v>1783</v>
      </c>
    </row>
    <row r="10568" spans="1:4">
      <c r="A10568" s="2" t="s">
        <v>41818</v>
      </c>
      <c r="B10568" s="2" t="s">
        <v>486</v>
      </c>
      <c r="C10568" s="1" t="s">
        <v>64918</v>
      </c>
      <c r="D10568" s="2" t="s">
        <v>1785</v>
      </c>
    </row>
    <row r="10569" spans="1:4">
      <c r="A10569" s="2" t="s">
        <v>41819</v>
      </c>
      <c r="B10569" s="2" t="s">
        <v>486</v>
      </c>
      <c r="C10569" s="1" t="s">
        <v>64918</v>
      </c>
      <c r="D10569" s="2" t="s">
        <v>1787</v>
      </c>
    </row>
    <row r="10570" spans="1:4">
      <c r="A10570" s="2" t="s">
        <v>41820</v>
      </c>
      <c r="B10570" s="2" t="s">
        <v>486</v>
      </c>
      <c r="C10570" s="1" t="s">
        <v>64918</v>
      </c>
      <c r="D10570" s="2" t="s">
        <v>1789</v>
      </c>
    </row>
    <row r="10571" spans="1:4">
      <c r="A10571" s="2" t="s">
        <v>41821</v>
      </c>
      <c r="B10571" s="2" t="s">
        <v>478</v>
      </c>
      <c r="C10571" s="1" t="s">
        <v>64918</v>
      </c>
      <c r="D10571" s="2" t="s">
        <v>1791</v>
      </c>
    </row>
    <row r="10572" spans="1:4">
      <c r="A10572" s="2" t="s">
        <v>41822</v>
      </c>
      <c r="B10572" s="2" t="s">
        <v>486</v>
      </c>
      <c r="C10572" s="1" t="s">
        <v>64918</v>
      </c>
      <c r="D10572" s="2" t="s">
        <v>1793</v>
      </c>
    </row>
    <row r="10573" spans="1:4">
      <c r="A10573" s="2" t="s">
        <v>41823</v>
      </c>
      <c r="B10573" s="2" t="s">
        <v>486</v>
      </c>
      <c r="C10573" s="1" t="s">
        <v>64918</v>
      </c>
      <c r="D10573" s="2" t="s">
        <v>1795</v>
      </c>
    </row>
    <row r="10574" spans="1:4">
      <c r="A10574" s="2" t="s">
        <v>41824</v>
      </c>
      <c r="B10574" s="2" t="s">
        <v>486</v>
      </c>
      <c r="C10574" s="1" t="s">
        <v>64918</v>
      </c>
      <c r="D10574" s="2" t="s">
        <v>1797</v>
      </c>
    </row>
    <row r="10575" spans="1:4">
      <c r="A10575" s="2" t="s">
        <v>41825</v>
      </c>
      <c r="B10575" s="2" t="s">
        <v>486</v>
      </c>
      <c r="C10575" s="1" t="s">
        <v>64918</v>
      </c>
      <c r="D10575" s="2" t="s">
        <v>1799</v>
      </c>
    </row>
    <row r="10576" spans="1:4">
      <c r="A10576" s="2" t="s">
        <v>41826</v>
      </c>
      <c r="B10576" s="2" t="s">
        <v>486</v>
      </c>
      <c r="C10576" s="1" t="s">
        <v>64918</v>
      </c>
      <c r="D10576" s="2" t="s">
        <v>1801</v>
      </c>
    </row>
    <row r="10577" spans="1:4">
      <c r="A10577" s="2" t="s">
        <v>41827</v>
      </c>
      <c r="B10577" s="2" t="s">
        <v>486</v>
      </c>
      <c r="C10577" s="1" t="s">
        <v>64918</v>
      </c>
      <c r="D10577" s="2" t="s">
        <v>1803</v>
      </c>
    </row>
    <row r="10578" spans="1:4">
      <c r="A10578" s="2" t="s">
        <v>41828</v>
      </c>
      <c r="B10578" s="2" t="s">
        <v>486</v>
      </c>
      <c r="C10578" s="1" t="s">
        <v>64918</v>
      </c>
      <c r="D10578" s="2" t="s">
        <v>1805</v>
      </c>
    </row>
    <row r="10579" spans="1:4">
      <c r="A10579" s="2" t="s">
        <v>41829</v>
      </c>
      <c r="B10579" s="2" t="s">
        <v>486</v>
      </c>
      <c r="C10579" s="1" t="s">
        <v>64918</v>
      </c>
      <c r="D10579" s="2" t="s">
        <v>1807</v>
      </c>
    </row>
    <row r="10580" spans="1:4">
      <c r="A10580" s="2" t="s">
        <v>41830</v>
      </c>
      <c r="B10580" s="2" t="s">
        <v>486</v>
      </c>
      <c r="C10580" s="1" t="s">
        <v>64918</v>
      </c>
      <c r="D10580" s="2" t="s">
        <v>1809</v>
      </c>
    </row>
    <row r="10581" spans="1:4">
      <c r="A10581" s="2" t="s">
        <v>41831</v>
      </c>
      <c r="B10581" s="2" t="s">
        <v>486</v>
      </c>
      <c r="C10581" s="1" t="s">
        <v>64918</v>
      </c>
      <c r="D10581" s="2" t="s">
        <v>1811</v>
      </c>
    </row>
    <row r="10582" spans="1:4">
      <c r="A10582" s="2" t="s">
        <v>41832</v>
      </c>
      <c r="B10582" s="2" t="s">
        <v>478</v>
      </c>
      <c r="C10582" s="1" t="s">
        <v>64918</v>
      </c>
      <c r="D10582" s="2" t="s">
        <v>1813</v>
      </c>
    </row>
    <row r="10583" spans="1:4">
      <c r="A10583" s="2" t="s">
        <v>41833</v>
      </c>
      <c r="B10583" s="2" t="s">
        <v>478</v>
      </c>
      <c r="C10583" s="1" t="s">
        <v>64918</v>
      </c>
      <c r="D10583" s="2" t="s">
        <v>1815</v>
      </c>
    </row>
    <row r="10584" spans="1:4">
      <c r="A10584" s="2" t="s">
        <v>41834</v>
      </c>
      <c r="B10584" s="2" t="s">
        <v>486</v>
      </c>
      <c r="C10584" s="1" t="s">
        <v>64918</v>
      </c>
      <c r="D10584" s="2" t="s">
        <v>1817</v>
      </c>
    </row>
    <row r="10585" spans="1:4">
      <c r="A10585" s="2" t="s">
        <v>41835</v>
      </c>
      <c r="B10585" s="2" t="s">
        <v>486</v>
      </c>
      <c r="C10585" s="1" t="s">
        <v>64918</v>
      </c>
      <c r="D10585" s="2" t="s">
        <v>1819</v>
      </c>
    </row>
    <row r="10586" spans="1:4">
      <c r="A10586" s="2" t="s">
        <v>41836</v>
      </c>
      <c r="B10586" s="2" t="s">
        <v>486</v>
      </c>
      <c r="C10586" s="1" t="s">
        <v>64918</v>
      </c>
      <c r="D10586" s="2" t="s">
        <v>1821</v>
      </c>
    </row>
    <row r="10587" spans="1:4">
      <c r="A10587" s="2" t="s">
        <v>41837</v>
      </c>
      <c r="B10587" s="2" t="s">
        <v>486</v>
      </c>
      <c r="C10587" s="1" t="s">
        <v>64918</v>
      </c>
      <c r="D10587" s="2" t="s">
        <v>1823</v>
      </c>
    </row>
    <row r="10588" spans="1:4">
      <c r="A10588" s="2" t="s">
        <v>41838</v>
      </c>
      <c r="B10588" s="2" t="s">
        <v>486</v>
      </c>
      <c r="C10588" s="1" t="s">
        <v>64918</v>
      </c>
      <c r="D10588" s="2" t="s">
        <v>1825</v>
      </c>
    </row>
    <row r="10589" spans="1:4">
      <c r="A10589" s="2" t="s">
        <v>41839</v>
      </c>
      <c r="B10589" s="2" t="s">
        <v>486</v>
      </c>
      <c r="C10589" s="1" t="s">
        <v>64918</v>
      </c>
      <c r="D10589" s="2" t="s">
        <v>1827</v>
      </c>
    </row>
    <row r="10590" spans="1:4">
      <c r="A10590" s="2" t="s">
        <v>41840</v>
      </c>
      <c r="B10590" s="2" t="s">
        <v>486</v>
      </c>
      <c r="C10590" s="1" t="s">
        <v>64918</v>
      </c>
      <c r="D10590" s="2" t="s">
        <v>1829</v>
      </c>
    </row>
    <row r="10591" spans="1:4">
      <c r="A10591" s="2" t="s">
        <v>41841</v>
      </c>
      <c r="B10591" s="2" t="s">
        <v>486</v>
      </c>
      <c r="C10591" s="1" t="s">
        <v>64918</v>
      </c>
      <c r="D10591" s="2" t="s">
        <v>1831</v>
      </c>
    </row>
    <row r="10592" spans="1:4">
      <c r="A10592" s="2" t="s">
        <v>41842</v>
      </c>
      <c r="B10592" s="2" t="s">
        <v>486</v>
      </c>
      <c r="C10592" s="1" t="s">
        <v>64918</v>
      </c>
      <c r="D10592" s="2" t="s">
        <v>1833</v>
      </c>
    </row>
    <row r="10593" spans="1:4">
      <c r="A10593" s="2" t="s">
        <v>41843</v>
      </c>
      <c r="B10593" s="2" t="s">
        <v>486</v>
      </c>
      <c r="C10593" s="1" t="s">
        <v>64918</v>
      </c>
      <c r="D10593" s="2" t="s">
        <v>1835</v>
      </c>
    </row>
    <row r="10594" spans="1:4">
      <c r="A10594" s="2" t="s">
        <v>41844</v>
      </c>
      <c r="B10594" s="2" t="s">
        <v>478</v>
      </c>
      <c r="C10594" s="1" t="s">
        <v>64918</v>
      </c>
      <c r="D10594" s="2" t="s">
        <v>1837</v>
      </c>
    </row>
    <row r="10595" spans="1:4">
      <c r="A10595" s="2" t="s">
        <v>41845</v>
      </c>
      <c r="B10595" s="2" t="s">
        <v>486</v>
      </c>
      <c r="C10595" s="1" t="s">
        <v>64918</v>
      </c>
      <c r="D10595" s="2" t="s">
        <v>1839</v>
      </c>
    </row>
    <row r="10596" spans="1:4">
      <c r="A10596" s="2" t="s">
        <v>41846</v>
      </c>
      <c r="B10596" s="2" t="s">
        <v>486</v>
      </c>
      <c r="C10596" s="1" t="s">
        <v>64918</v>
      </c>
      <c r="D10596" s="2" t="s">
        <v>1841</v>
      </c>
    </row>
    <row r="10597" spans="1:4">
      <c r="A10597" s="2" t="s">
        <v>41847</v>
      </c>
      <c r="B10597" s="2" t="s">
        <v>486</v>
      </c>
      <c r="C10597" s="1" t="s">
        <v>64918</v>
      </c>
      <c r="D10597" s="2" t="s">
        <v>1843</v>
      </c>
    </row>
    <row r="10598" spans="1:4">
      <c r="A10598" s="2" t="s">
        <v>41848</v>
      </c>
      <c r="B10598" s="2" t="s">
        <v>486</v>
      </c>
      <c r="C10598" s="1" t="s">
        <v>64918</v>
      </c>
      <c r="D10598" s="2" t="s">
        <v>1845</v>
      </c>
    </row>
    <row r="10599" spans="1:4">
      <c r="A10599" s="2" t="s">
        <v>41849</v>
      </c>
      <c r="B10599" s="2" t="s">
        <v>486</v>
      </c>
      <c r="C10599" s="1" t="s">
        <v>64918</v>
      </c>
      <c r="D10599" s="2" t="s">
        <v>1847</v>
      </c>
    </row>
    <row r="10600" spans="1:4">
      <c r="A10600" s="2" t="s">
        <v>41850</v>
      </c>
      <c r="B10600" s="2" t="s">
        <v>486</v>
      </c>
      <c r="C10600" s="1" t="s">
        <v>64918</v>
      </c>
      <c r="D10600" s="2" t="s">
        <v>1849</v>
      </c>
    </row>
    <row r="10601" spans="1:4">
      <c r="A10601" s="2" t="s">
        <v>41851</v>
      </c>
      <c r="B10601" s="2" t="s">
        <v>486</v>
      </c>
      <c r="C10601" s="1" t="s">
        <v>64918</v>
      </c>
      <c r="D10601" s="2" t="s">
        <v>1851</v>
      </c>
    </row>
    <row r="10602" spans="1:4">
      <c r="A10602" s="2" t="s">
        <v>41852</v>
      </c>
      <c r="B10602" s="2" t="s">
        <v>486</v>
      </c>
      <c r="C10602" s="1" t="s">
        <v>64918</v>
      </c>
      <c r="D10602" s="2" t="s">
        <v>1853</v>
      </c>
    </row>
    <row r="10603" spans="1:4">
      <c r="A10603" s="2" t="s">
        <v>41853</v>
      </c>
      <c r="B10603" s="2" t="s">
        <v>486</v>
      </c>
      <c r="C10603" s="1" t="s">
        <v>64918</v>
      </c>
      <c r="D10603" s="2" t="s">
        <v>1855</v>
      </c>
    </row>
    <row r="10604" spans="1:4">
      <c r="A10604" s="2" t="s">
        <v>41854</v>
      </c>
      <c r="B10604" s="2" t="s">
        <v>486</v>
      </c>
      <c r="C10604" s="1" t="s">
        <v>64918</v>
      </c>
      <c r="D10604" s="2" t="s">
        <v>1857</v>
      </c>
    </row>
    <row r="10605" spans="1:4">
      <c r="A10605" s="2" t="s">
        <v>41855</v>
      </c>
      <c r="B10605" s="2" t="s">
        <v>478</v>
      </c>
      <c r="C10605" s="1" t="s">
        <v>64918</v>
      </c>
      <c r="D10605" s="2" t="s">
        <v>1859</v>
      </c>
    </row>
    <row r="10606" spans="1:4">
      <c r="A10606" s="2" t="s">
        <v>41856</v>
      </c>
      <c r="B10606" s="2" t="s">
        <v>486</v>
      </c>
      <c r="C10606" s="1" t="s">
        <v>64918</v>
      </c>
      <c r="D10606" s="2" t="s">
        <v>1861</v>
      </c>
    </row>
    <row r="10607" spans="1:4">
      <c r="A10607" s="2" t="s">
        <v>41857</v>
      </c>
      <c r="B10607" s="2" t="s">
        <v>486</v>
      </c>
      <c r="C10607" s="1" t="s">
        <v>64918</v>
      </c>
      <c r="D10607" s="2" t="s">
        <v>1863</v>
      </c>
    </row>
    <row r="10608" spans="1:4">
      <c r="A10608" s="2" t="s">
        <v>41858</v>
      </c>
      <c r="B10608" s="2" t="s">
        <v>486</v>
      </c>
      <c r="C10608" s="1" t="s">
        <v>64918</v>
      </c>
      <c r="D10608" s="2" t="s">
        <v>1865</v>
      </c>
    </row>
    <row r="10609" spans="1:4">
      <c r="A10609" s="2" t="s">
        <v>41859</v>
      </c>
      <c r="B10609" s="2" t="s">
        <v>486</v>
      </c>
      <c r="C10609" s="1" t="s">
        <v>64918</v>
      </c>
      <c r="D10609" s="2" t="s">
        <v>1867</v>
      </c>
    </row>
    <row r="10610" spans="1:4">
      <c r="A10610" s="2" t="s">
        <v>41860</v>
      </c>
      <c r="B10610" s="2" t="s">
        <v>486</v>
      </c>
      <c r="C10610" s="1" t="s">
        <v>64918</v>
      </c>
      <c r="D10610" s="2" t="s">
        <v>1869</v>
      </c>
    </row>
    <row r="10611" spans="1:4">
      <c r="A10611" s="2" t="s">
        <v>41861</v>
      </c>
      <c r="B10611" s="2" t="s">
        <v>486</v>
      </c>
      <c r="C10611" s="1" t="s">
        <v>64918</v>
      </c>
      <c r="D10611" s="2" t="s">
        <v>1871</v>
      </c>
    </row>
    <row r="10612" spans="1:4">
      <c r="A10612" s="2" t="s">
        <v>41862</v>
      </c>
      <c r="B10612" s="2" t="s">
        <v>486</v>
      </c>
      <c r="C10612" s="1" t="s">
        <v>64918</v>
      </c>
      <c r="D10612" s="2" t="s">
        <v>1873</v>
      </c>
    </row>
    <row r="10613" spans="1:4">
      <c r="A10613" s="2" t="s">
        <v>41863</v>
      </c>
      <c r="B10613" s="2" t="s">
        <v>486</v>
      </c>
      <c r="C10613" s="1" t="s">
        <v>64918</v>
      </c>
      <c r="D10613" s="2" t="s">
        <v>1875</v>
      </c>
    </row>
    <row r="10614" spans="1:4">
      <c r="A10614" s="2" t="s">
        <v>41864</v>
      </c>
      <c r="B10614" s="2" t="s">
        <v>486</v>
      </c>
      <c r="C10614" s="1" t="s">
        <v>64918</v>
      </c>
      <c r="D10614" s="2" t="s">
        <v>1877</v>
      </c>
    </row>
    <row r="10615" spans="1:4">
      <c r="A10615" s="2" t="s">
        <v>41865</v>
      </c>
      <c r="B10615" s="2" t="s">
        <v>486</v>
      </c>
      <c r="C10615" s="1" t="s">
        <v>64918</v>
      </c>
      <c r="D10615" s="2" t="s">
        <v>1879</v>
      </c>
    </row>
    <row r="10616" spans="1:4">
      <c r="A10616" s="2" t="s">
        <v>41866</v>
      </c>
      <c r="B10616" s="2" t="s">
        <v>478</v>
      </c>
      <c r="C10616" s="1" t="s">
        <v>64918</v>
      </c>
      <c r="D10616" s="2" t="s">
        <v>1881</v>
      </c>
    </row>
    <row r="10617" spans="1:4">
      <c r="A10617" s="2" t="s">
        <v>41867</v>
      </c>
      <c r="B10617" s="2" t="s">
        <v>486</v>
      </c>
      <c r="C10617" s="1" t="s">
        <v>64918</v>
      </c>
      <c r="D10617" s="2" t="s">
        <v>1883</v>
      </c>
    </row>
    <row r="10618" spans="1:4">
      <c r="A10618" s="2" t="s">
        <v>41868</v>
      </c>
      <c r="B10618" s="2" t="s">
        <v>486</v>
      </c>
      <c r="C10618" s="1" t="s">
        <v>64918</v>
      </c>
      <c r="D10618" s="2" t="s">
        <v>1885</v>
      </c>
    </row>
    <row r="10619" spans="1:4">
      <c r="A10619" s="2" t="s">
        <v>41869</v>
      </c>
      <c r="B10619" s="2" t="s">
        <v>486</v>
      </c>
      <c r="C10619" s="1" t="s">
        <v>64918</v>
      </c>
      <c r="D10619" s="2" t="s">
        <v>1887</v>
      </c>
    </row>
    <row r="10620" spans="1:4">
      <c r="A10620" s="2" t="s">
        <v>41870</v>
      </c>
      <c r="B10620" s="2" t="s">
        <v>486</v>
      </c>
      <c r="C10620" s="1" t="s">
        <v>64918</v>
      </c>
      <c r="D10620" s="2" t="s">
        <v>1889</v>
      </c>
    </row>
    <row r="10621" spans="1:4">
      <c r="A10621" s="2" t="s">
        <v>41871</v>
      </c>
      <c r="B10621" s="2" t="s">
        <v>486</v>
      </c>
      <c r="C10621" s="1" t="s">
        <v>64918</v>
      </c>
      <c r="D10621" s="2" t="s">
        <v>1891</v>
      </c>
    </row>
    <row r="10622" spans="1:4">
      <c r="A10622" s="2" t="s">
        <v>41872</v>
      </c>
      <c r="B10622" s="2" t="s">
        <v>486</v>
      </c>
      <c r="C10622" s="1" t="s">
        <v>64918</v>
      </c>
      <c r="D10622" s="2" t="s">
        <v>1893</v>
      </c>
    </row>
    <row r="10623" spans="1:4">
      <c r="A10623" s="2" t="s">
        <v>41873</v>
      </c>
      <c r="B10623" s="2" t="s">
        <v>486</v>
      </c>
      <c r="C10623" s="1" t="s">
        <v>64918</v>
      </c>
      <c r="D10623" s="2" t="s">
        <v>1895</v>
      </c>
    </row>
    <row r="10624" spans="1:4">
      <c r="A10624" s="2" t="s">
        <v>41874</v>
      </c>
      <c r="B10624" s="2" t="s">
        <v>486</v>
      </c>
      <c r="C10624" s="1" t="s">
        <v>64918</v>
      </c>
      <c r="D10624" s="2" t="s">
        <v>1897</v>
      </c>
    </row>
    <row r="10625" spans="1:4">
      <c r="A10625" s="2" t="s">
        <v>41875</v>
      </c>
      <c r="B10625" s="2" t="s">
        <v>486</v>
      </c>
      <c r="C10625" s="1" t="s">
        <v>64918</v>
      </c>
      <c r="D10625" s="2" t="s">
        <v>1899</v>
      </c>
    </row>
    <row r="10626" spans="1:4">
      <c r="A10626" s="2" t="s">
        <v>41876</v>
      </c>
      <c r="B10626" s="2" t="s">
        <v>486</v>
      </c>
      <c r="C10626" s="1" t="s">
        <v>64918</v>
      </c>
      <c r="D10626" s="2" t="s">
        <v>1901</v>
      </c>
    </row>
    <row r="10627" spans="1:4">
      <c r="A10627" s="2" t="s">
        <v>41877</v>
      </c>
      <c r="B10627" s="2" t="s">
        <v>478</v>
      </c>
      <c r="C10627" s="1" t="s">
        <v>64918</v>
      </c>
      <c r="D10627" s="2" t="s">
        <v>1903</v>
      </c>
    </row>
    <row r="10628" spans="1:4">
      <c r="A10628" s="2" t="s">
        <v>41878</v>
      </c>
      <c r="B10628" s="2" t="s">
        <v>486</v>
      </c>
      <c r="C10628" s="1" t="s">
        <v>64918</v>
      </c>
      <c r="D10628" s="2" t="s">
        <v>1905</v>
      </c>
    </row>
    <row r="10629" spans="1:4">
      <c r="A10629" s="2" t="s">
        <v>41879</v>
      </c>
      <c r="B10629" s="2" t="s">
        <v>486</v>
      </c>
      <c r="C10629" s="1" t="s">
        <v>64918</v>
      </c>
      <c r="D10629" s="2" t="s">
        <v>1907</v>
      </c>
    </row>
    <row r="10630" spans="1:4">
      <c r="A10630" s="2" t="s">
        <v>41880</v>
      </c>
      <c r="B10630" s="2" t="s">
        <v>486</v>
      </c>
      <c r="C10630" s="1" t="s">
        <v>64918</v>
      </c>
      <c r="D10630" s="2" t="s">
        <v>1909</v>
      </c>
    </row>
    <row r="10631" spans="1:4">
      <c r="A10631" s="2" t="s">
        <v>41881</v>
      </c>
      <c r="B10631" s="2" t="s">
        <v>486</v>
      </c>
      <c r="C10631" s="1" t="s">
        <v>64918</v>
      </c>
      <c r="D10631" s="2" t="s">
        <v>1911</v>
      </c>
    </row>
    <row r="10632" spans="1:4">
      <c r="A10632" s="2" t="s">
        <v>41882</v>
      </c>
      <c r="B10632" s="2" t="s">
        <v>486</v>
      </c>
      <c r="C10632" s="1" t="s">
        <v>64918</v>
      </c>
      <c r="D10632" s="2" t="s">
        <v>1913</v>
      </c>
    </row>
    <row r="10633" spans="1:4">
      <c r="A10633" s="2" t="s">
        <v>41883</v>
      </c>
      <c r="B10633" s="2" t="s">
        <v>486</v>
      </c>
      <c r="C10633" s="1" t="s">
        <v>64918</v>
      </c>
      <c r="D10633" s="2" t="s">
        <v>1915</v>
      </c>
    </row>
    <row r="10634" spans="1:4">
      <c r="A10634" s="2" t="s">
        <v>41884</v>
      </c>
      <c r="B10634" s="2" t="s">
        <v>486</v>
      </c>
      <c r="C10634" s="1" t="s">
        <v>64918</v>
      </c>
      <c r="D10634" s="2" t="s">
        <v>1917</v>
      </c>
    </row>
    <row r="10635" spans="1:4">
      <c r="A10635" s="2" t="s">
        <v>41885</v>
      </c>
      <c r="B10635" s="2" t="s">
        <v>486</v>
      </c>
      <c r="C10635" s="1" t="s">
        <v>64918</v>
      </c>
      <c r="D10635" s="2" t="s">
        <v>1919</v>
      </c>
    </row>
    <row r="10636" spans="1:4">
      <c r="A10636" s="2" t="s">
        <v>41886</v>
      </c>
      <c r="B10636" s="2" t="s">
        <v>486</v>
      </c>
      <c r="C10636" s="1" t="s">
        <v>64918</v>
      </c>
      <c r="D10636" s="2" t="s">
        <v>1921</v>
      </c>
    </row>
    <row r="10637" spans="1:4">
      <c r="A10637" s="2" t="s">
        <v>41887</v>
      </c>
      <c r="B10637" s="2" t="s">
        <v>486</v>
      </c>
      <c r="C10637" s="1" t="s">
        <v>64918</v>
      </c>
      <c r="D10637" s="2" t="s">
        <v>1923</v>
      </c>
    </row>
    <row r="10638" spans="1:4">
      <c r="A10638" s="2" t="s">
        <v>41888</v>
      </c>
      <c r="B10638" s="2" t="s">
        <v>478</v>
      </c>
      <c r="C10638" s="1" t="s">
        <v>64918</v>
      </c>
      <c r="D10638" s="2" t="s">
        <v>1925</v>
      </c>
    </row>
    <row r="10639" spans="1:4">
      <c r="A10639" s="2" t="s">
        <v>41889</v>
      </c>
      <c r="B10639" s="2" t="s">
        <v>486</v>
      </c>
      <c r="C10639" s="1" t="s">
        <v>64918</v>
      </c>
      <c r="D10639" s="2" t="s">
        <v>1927</v>
      </c>
    </row>
    <row r="10640" spans="1:4">
      <c r="A10640" s="2" t="s">
        <v>41890</v>
      </c>
      <c r="B10640" s="2" t="s">
        <v>486</v>
      </c>
      <c r="C10640" s="1" t="s">
        <v>64918</v>
      </c>
      <c r="D10640" s="2" t="s">
        <v>1929</v>
      </c>
    </row>
    <row r="10641" spans="1:4">
      <c r="A10641" s="2" t="s">
        <v>41891</v>
      </c>
      <c r="B10641" s="2" t="s">
        <v>486</v>
      </c>
      <c r="C10641" s="1" t="s">
        <v>64918</v>
      </c>
      <c r="D10641" s="2" t="s">
        <v>1931</v>
      </c>
    </row>
    <row r="10642" spans="1:4">
      <c r="A10642" s="2" t="s">
        <v>41892</v>
      </c>
      <c r="B10642" s="2" t="s">
        <v>486</v>
      </c>
      <c r="C10642" s="1" t="s">
        <v>64918</v>
      </c>
      <c r="D10642" s="2" t="s">
        <v>1933</v>
      </c>
    </row>
    <row r="10643" spans="1:4">
      <c r="A10643" s="2" t="s">
        <v>41893</v>
      </c>
      <c r="B10643" s="2" t="s">
        <v>486</v>
      </c>
      <c r="C10643" s="1" t="s">
        <v>64918</v>
      </c>
      <c r="D10643" s="2" t="s">
        <v>1935</v>
      </c>
    </row>
    <row r="10644" spans="1:4">
      <c r="A10644" s="2" t="s">
        <v>41894</v>
      </c>
      <c r="B10644" s="2" t="s">
        <v>486</v>
      </c>
      <c r="C10644" s="1" t="s">
        <v>64918</v>
      </c>
      <c r="D10644" s="2" t="s">
        <v>1937</v>
      </c>
    </row>
    <row r="10645" spans="1:4">
      <c r="A10645" s="2" t="s">
        <v>41895</v>
      </c>
      <c r="B10645" s="2" t="s">
        <v>486</v>
      </c>
      <c r="C10645" s="1" t="s">
        <v>64918</v>
      </c>
      <c r="D10645" s="2" t="s">
        <v>1939</v>
      </c>
    </row>
    <row r="10646" spans="1:4">
      <c r="A10646" s="2" t="s">
        <v>41896</v>
      </c>
      <c r="B10646" s="2" t="s">
        <v>486</v>
      </c>
      <c r="C10646" s="1" t="s">
        <v>64918</v>
      </c>
      <c r="D10646" s="2" t="s">
        <v>1941</v>
      </c>
    </row>
    <row r="10647" spans="1:4">
      <c r="A10647" s="2" t="s">
        <v>41897</v>
      </c>
      <c r="B10647" s="2" t="s">
        <v>486</v>
      </c>
      <c r="C10647" s="1" t="s">
        <v>64918</v>
      </c>
      <c r="D10647" s="2" t="s">
        <v>1943</v>
      </c>
    </row>
    <row r="10648" spans="1:4">
      <c r="A10648" s="2" t="s">
        <v>41898</v>
      </c>
      <c r="B10648" s="2" t="s">
        <v>486</v>
      </c>
      <c r="C10648" s="1" t="s">
        <v>64918</v>
      </c>
      <c r="D10648" s="2" t="s">
        <v>1945</v>
      </c>
    </row>
    <row r="10649" spans="1:4">
      <c r="A10649" s="2" t="s">
        <v>41899</v>
      </c>
      <c r="B10649" s="2" t="s">
        <v>478</v>
      </c>
      <c r="C10649" s="1" t="s">
        <v>64918</v>
      </c>
      <c r="D10649" s="2" t="s">
        <v>1947</v>
      </c>
    </row>
    <row r="10650" spans="1:4">
      <c r="A10650" s="2" t="s">
        <v>41900</v>
      </c>
      <c r="B10650" s="2" t="s">
        <v>486</v>
      </c>
      <c r="C10650" s="1" t="s">
        <v>64918</v>
      </c>
      <c r="D10650" s="2" t="s">
        <v>1949</v>
      </c>
    </row>
    <row r="10651" spans="1:4">
      <c r="A10651" s="2" t="s">
        <v>41901</v>
      </c>
      <c r="B10651" s="2" t="s">
        <v>486</v>
      </c>
      <c r="C10651" s="1" t="s">
        <v>64918</v>
      </c>
      <c r="D10651" s="2" t="s">
        <v>1951</v>
      </c>
    </row>
    <row r="10652" spans="1:4">
      <c r="A10652" s="2" t="s">
        <v>41902</v>
      </c>
      <c r="B10652" s="2" t="s">
        <v>486</v>
      </c>
      <c r="C10652" s="1" t="s">
        <v>64918</v>
      </c>
      <c r="D10652" s="2" t="s">
        <v>1953</v>
      </c>
    </row>
    <row r="10653" spans="1:4">
      <c r="A10653" s="2" t="s">
        <v>41903</v>
      </c>
      <c r="B10653" s="2" t="s">
        <v>486</v>
      </c>
      <c r="C10653" s="1" t="s">
        <v>64918</v>
      </c>
      <c r="D10653" s="2" t="s">
        <v>1955</v>
      </c>
    </row>
    <row r="10654" spans="1:4">
      <c r="A10654" s="2" t="s">
        <v>41904</v>
      </c>
      <c r="B10654" s="2" t="s">
        <v>486</v>
      </c>
      <c r="C10654" s="1" t="s">
        <v>64918</v>
      </c>
      <c r="D10654" s="2" t="s">
        <v>1957</v>
      </c>
    </row>
    <row r="10655" spans="1:4">
      <c r="A10655" s="2" t="s">
        <v>41905</v>
      </c>
      <c r="B10655" s="2" t="s">
        <v>486</v>
      </c>
      <c r="C10655" s="1" t="s">
        <v>64918</v>
      </c>
      <c r="D10655" s="2" t="s">
        <v>1959</v>
      </c>
    </row>
    <row r="10656" spans="1:4">
      <c r="A10656" s="2" t="s">
        <v>41906</v>
      </c>
      <c r="B10656" s="2" t="s">
        <v>486</v>
      </c>
      <c r="C10656" s="1" t="s">
        <v>64918</v>
      </c>
      <c r="D10656" s="2" t="s">
        <v>1961</v>
      </c>
    </row>
    <row r="10657" spans="1:4">
      <c r="A10657" s="2" t="s">
        <v>41907</v>
      </c>
      <c r="B10657" s="2" t="s">
        <v>486</v>
      </c>
      <c r="C10657" s="1" t="s">
        <v>64918</v>
      </c>
      <c r="D10657" s="2" t="s">
        <v>1963</v>
      </c>
    </row>
    <row r="10658" spans="1:4">
      <c r="A10658" s="2" t="s">
        <v>41908</v>
      </c>
      <c r="B10658" s="2" t="s">
        <v>486</v>
      </c>
      <c r="C10658" s="1" t="s">
        <v>64918</v>
      </c>
      <c r="D10658" s="2" t="s">
        <v>1965</v>
      </c>
    </row>
    <row r="10659" spans="1:4">
      <c r="A10659" s="2" t="s">
        <v>41909</v>
      </c>
      <c r="B10659" s="2" t="s">
        <v>486</v>
      </c>
      <c r="C10659" s="1" t="s">
        <v>64918</v>
      </c>
      <c r="D10659" s="2" t="s">
        <v>1967</v>
      </c>
    </row>
    <row r="10660" spans="1:4">
      <c r="A10660" s="2" t="s">
        <v>41910</v>
      </c>
      <c r="B10660" s="2" t="s">
        <v>478</v>
      </c>
      <c r="C10660" s="1" t="s">
        <v>64918</v>
      </c>
      <c r="D10660" s="2" t="s">
        <v>1969</v>
      </c>
    </row>
    <row r="10661" spans="1:4">
      <c r="A10661" s="2" t="s">
        <v>41911</v>
      </c>
      <c r="B10661" s="2" t="s">
        <v>486</v>
      </c>
      <c r="C10661" s="1" t="s">
        <v>64918</v>
      </c>
      <c r="D10661" s="2" t="s">
        <v>1971</v>
      </c>
    </row>
    <row r="10662" spans="1:4">
      <c r="A10662" s="2" t="s">
        <v>41912</v>
      </c>
      <c r="B10662" s="2" t="s">
        <v>486</v>
      </c>
      <c r="C10662" s="1" t="s">
        <v>64918</v>
      </c>
      <c r="D10662" s="2" t="s">
        <v>1973</v>
      </c>
    </row>
    <row r="10663" spans="1:4">
      <c r="A10663" s="2" t="s">
        <v>41913</v>
      </c>
      <c r="B10663" s="2" t="s">
        <v>486</v>
      </c>
      <c r="C10663" s="1" t="s">
        <v>64918</v>
      </c>
      <c r="D10663" s="2" t="s">
        <v>1975</v>
      </c>
    </row>
    <row r="10664" spans="1:4">
      <c r="A10664" s="2" t="s">
        <v>41914</v>
      </c>
      <c r="B10664" s="2" t="s">
        <v>486</v>
      </c>
      <c r="C10664" s="1" t="s">
        <v>64918</v>
      </c>
      <c r="D10664" s="2" t="s">
        <v>1977</v>
      </c>
    </row>
    <row r="10665" spans="1:4">
      <c r="A10665" s="2" t="s">
        <v>41915</v>
      </c>
      <c r="B10665" s="2" t="s">
        <v>486</v>
      </c>
      <c r="C10665" s="1" t="s">
        <v>64918</v>
      </c>
      <c r="D10665" s="2" t="s">
        <v>1979</v>
      </c>
    </row>
    <row r="10666" spans="1:4">
      <c r="A10666" s="2" t="s">
        <v>41916</v>
      </c>
      <c r="B10666" s="2" t="s">
        <v>486</v>
      </c>
      <c r="C10666" s="1" t="s">
        <v>64918</v>
      </c>
      <c r="D10666" s="2" t="s">
        <v>1981</v>
      </c>
    </row>
    <row r="10667" spans="1:4">
      <c r="A10667" s="2" t="s">
        <v>41917</v>
      </c>
      <c r="B10667" s="2" t="s">
        <v>486</v>
      </c>
      <c r="C10667" s="1" t="s">
        <v>64918</v>
      </c>
      <c r="D10667" s="2" t="s">
        <v>1983</v>
      </c>
    </row>
    <row r="10668" spans="1:4">
      <c r="A10668" s="2" t="s">
        <v>41918</v>
      </c>
      <c r="B10668" s="2" t="s">
        <v>486</v>
      </c>
      <c r="C10668" s="1" t="s">
        <v>64918</v>
      </c>
      <c r="D10668" s="2" t="s">
        <v>1985</v>
      </c>
    </row>
    <row r="10669" spans="1:4">
      <c r="A10669" s="2" t="s">
        <v>41919</v>
      </c>
      <c r="B10669" s="2" t="s">
        <v>486</v>
      </c>
      <c r="C10669" s="1" t="s">
        <v>64918</v>
      </c>
      <c r="D10669" s="2" t="s">
        <v>1987</v>
      </c>
    </row>
    <row r="10670" spans="1:4">
      <c r="A10670" s="2" t="s">
        <v>41920</v>
      </c>
      <c r="B10670" s="2" t="s">
        <v>486</v>
      </c>
      <c r="C10670" s="1" t="s">
        <v>64918</v>
      </c>
      <c r="D10670" s="2" t="s">
        <v>1989</v>
      </c>
    </row>
    <row r="10671" spans="1:4">
      <c r="A10671" s="2" t="s">
        <v>41921</v>
      </c>
      <c r="B10671" s="2" t="s">
        <v>478</v>
      </c>
      <c r="C10671" s="1" t="s">
        <v>64918</v>
      </c>
      <c r="D10671" s="2" t="s">
        <v>1991</v>
      </c>
    </row>
    <row r="10672" spans="1:4">
      <c r="A10672" s="2" t="s">
        <v>41922</v>
      </c>
      <c r="B10672" s="2" t="s">
        <v>486</v>
      </c>
      <c r="C10672" s="1" t="s">
        <v>64918</v>
      </c>
      <c r="D10672" s="2" t="s">
        <v>1993</v>
      </c>
    </row>
    <row r="10673" spans="1:4">
      <c r="A10673" s="2" t="s">
        <v>41923</v>
      </c>
      <c r="B10673" s="2" t="s">
        <v>486</v>
      </c>
      <c r="C10673" s="1" t="s">
        <v>64918</v>
      </c>
      <c r="D10673" s="2" t="s">
        <v>1995</v>
      </c>
    </row>
    <row r="10674" spans="1:4">
      <c r="A10674" s="2" t="s">
        <v>41924</v>
      </c>
      <c r="B10674" s="2" t="s">
        <v>486</v>
      </c>
      <c r="C10674" s="1" t="s">
        <v>64918</v>
      </c>
      <c r="D10674" s="2" t="s">
        <v>1997</v>
      </c>
    </row>
    <row r="10675" spans="1:4">
      <c r="A10675" s="2" t="s">
        <v>41925</v>
      </c>
      <c r="B10675" s="2" t="s">
        <v>486</v>
      </c>
      <c r="C10675" s="1" t="s">
        <v>64918</v>
      </c>
      <c r="D10675" s="2" t="s">
        <v>1999</v>
      </c>
    </row>
    <row r="10676" spans="1:4">
      <c r="A10676" s="2" t="s">
        <v>41926</v>
      </c>
      <c r="B10676" s="2" t="s">
        <v>486</v>
      </c>
      <c r="C10676" s="1" t="s">
        <v>64918</v>
      </c>
      <c r="D10676" s="2" t="s">
        <v>2001</v>
      </c>
    </row>
    <row r="10677" spans="1:4">
      <c r="A10677" s="2" t="s">
        <v>41927</v>
      </c>
      <c r="B10677" s="2" t="s">
        <v>486</v>
      </c>
      <c r="C10677" s="1" t="s">
        <v>64918</v>
      </c>
      <c r="D10677" s="2" t="s">
        <v>2003</v>
      </c>
    </row>
    <row r="10678" spans="1:4">
      <c r="A10678" s="2" t="s">
        <v>41928</v>
      </c>
      <c r="B10678" s="2" t="s">
        <v>486</v>
      </c>
      <c r="C10678" s="1" t="s">
        <v>64918</v>
      </c>
      <c r="D10678" s="2" t="s">
        <v>2005</v>
      </c>
    </row>
    <row r="10679" spans="1:4">
      <c r="A10679" s="2" t="s">
        <v>41929</v>
      </c>
      <c r="B10679" s="2" t="s">
        <v>486</v>
      </c>
      <c r="C10679" s="1" t="s">
        <v>64918</v>
      </c>
      <c r="D10679" s="2" t="s">
        <v>2007</v>
      </c>
    </row>
    <row r="10680" spans="1:4">
      <c r="A10680" s="2" t="s">
        <v>41930</v>
      </c>
      <c r="B10680" s="2" t="s">
        <v>486</v>
      </c>
      <c r="C10680" s="1" t="s">
        <v>64918</v>
      </c>
      <c r="D10680" s="2" t="s">
        <v>2009</v>
      </c>
    </row>
    <row r="10681" spans="1:4">
      <c r="A10681" s="2" t="s">
        <v>41931</v>
      </c>
      <c r="B10681" s="2" t="s">
        <v>486</v>
      </c>
      <c r="C10681" s="1" t="s">
        <v>64918</v>
      </c>
      <c r="D10681" s="2" t="s">
        <v>2011</v>
      </c>
    </row>
    <row r="10682" spans="1:4">
      <c r="A10682" s="2" t="s">
        <v>41932</v>
      </c>
      <c r="B10682" s="2" t="s">
        <v>478</v>
      </c>
      <c r="C10682" s="1" t="s">
        <v>64918</v>
      </c>
      <c r="D10682" s="2" t="s">
        <v>2013</v>
      </c>
    </row>
    <row r="10683" spans="1:4">
      <c r="A10683" s="2" t="s">
        <v>41933</v>
      </c>
      <c r="B10683" s="2" t="s">
        <v>486</v>
      </c>
      <c r="C10683" s="1" t="s">
        <v>64918</v>
      </c>
      <c r="D10683" s="2" t="s">
        <v>2015</v>
      </c>
    </row>
    <row r="10684" spans="1:4">
      <c r="A10684" s="2" t="s">
        <v>41934</v>
      </c>
      <c r="B10684" s="2" t="s">
        <v>486</v>
      </c>
      <c r="C10684" s="1" t="s">
        <v>64918</v>
      </c>
      <c r="D10684" s="2" t="s">
        <v>2017</v>
      </c>
    </row>
    <row r="10685" spans="1:4">
      <c r="A10685" s="2" t="s">
        <v>41935</v>
      </c>
      <c r="B10685" s="2" t="s">
        <v>486</v>
      </c>
      <c r="C10685" s="1" t="s">
        <v>64918</v>
      </c>
      <c r="D10685" s="2" t="s">
        <v>2019</v>
      </c>
    </row>
    <row r="10686" spans="1:4">
      <c r="A10686" s="2" t="s">
        <v>41936</v>
      </c>
      <c r="B10686" s="2" t="s">
        <v>486</v>
      </c>
      <c r="C10686" s="1" t="s">
        <v>64918</v>
      </c>
      <c r="D10686" s="2" t="s">
        <v>2021</v>
      </c>
    </row>
    <row r="10687" spans="1:4">
      <c r="A10687" s="2" t="s">
        <v>41937</v>
      </c>
      <c r="B10687" s="2" t="s">
        <v>486</v>
      </c>
      <c r="C10687" s="1" t="s">
        <v>64918</v>
      </c>
      <c r="D10687" s="2" t="s">
        <v>2023</v>
      </c>
    </row>
    <row r="10688" spans="1:4">
      <c r="A10688" s="2" t="s">
        <v>41938</v>
      </c>
      <c r="B10688" s="2" t="s">
        <v>486</v>
      </c>
      <c r="C10688" s="1" t="s">
        <v>64918</v>
      </c>
      <c r="D10688" s="2" t="s">
        <v>2025</v>
      </c>
    </row>
    <row r="10689" spans="1:4">
      <c r="A10689" s="2" t="s">
        <v>41939</v>
      </c>
      <c r="B10689" s="2" t="s">
        <v>486</v>
      </c>
      <c r="C10689" s="1" t="s">
        <v>64918</v>
      </c>
      <c r="D10689" s="2" t="s">
        <v>2027</v>
      </c>
    </row>
    <row r="10690" spans="1:4">
      <c r="A10690" s="2" t="s">
        <v>41940</v>
      </c>
      <c r="B10690" s="2" t="s">
        <v>486</v>
      </c>
      <c r="C10690" s="1" t="s">
        <v>64918</v>
      </c>
      <c r="D10690" s="2" t="s">
        <v>2029</v>
      </c>
    </row>
    <row r="10691" spans="1:4">
      <c r="A10691" s="2" t="s">
        <v>41941</v>
      </c>
      <c r="B10691" s="2" t="s">
        <v>486</v>
      </c>
      <c r="C10691" s="1" t="s">
        <v>64918</v>
      </c>
      <c r="D10691" s="2" t="s">
        <v>2031</v>
      </c>
    </row>
    <row r="10692" spans="1:4">
      <c r="A10692" s="2" t="s">
        <v>41942</v>
      </c>
      <c r="B10692" s="2" t="s">
        <v>486</v>
      </c>
      <c r="C10692" s="1" t="s">
        <v>64918</v>
      </c>
      <c r="D10692" s="2" t="s">
        <v>2033</v>
      </c>
    </row>
    <row r="10693" spans="1:4">
      <c r="A10693" s="2" t="s">
        <v>41943</v>
      </c>
      <c r="B10693" s="2" t="s">
        <v>478</v>
      </c>
      <c r="C10693" s="1" t="s">
        <v>64918</v>
      </c>
      <c r="D10693" s="2" t="s">
        <v>2035</v>
      </c>
    </row>
    <row r="10694" spans="1:4">
      <c r="A10694" s="2" t="s">
        <v>41944</v>
      </c>
      <c r="B10694" s="2" t="s">
        <v>478</v>
      </c>
      <c r="C10694" s="1" t="s">
        <v>64918</v>
      </c>
      <c r="D10694" s="2" t="s">
        <v>2037</v>
      </c>
    </row>
    <row r="10695" spans="1:4">
      <c r="A10695" s="2" t="s">
        <v>41945</v>
      </c>
      <c r="B10695" s="2" t="s">
        <v>486</v>
      </c>
      <c r="C10695" s="1" t="s">
        <v>64918</v>
      </c>
      <c r="D10695" s="2" t="s">
        <v>2039</v>
      </c>
    </row>
    <row r="10696" spans="1:4">
      <c r="A10696" s="2" t="s">
        <v>41946</v>
      </c>
      <c r="B10696" s="2" t="s">
        <v>486</v>
      </c>
      <c r="C10696" s="1" t="s">
        <v>64918</v>
      </c>
      <c r="D10696" s="2" t="s">
        <v>2041</v>
      </c>
    </row>
    <row r="10697" spans="1:4">
      <c r="A10697" s="2" t="s">
        <v>41947</v>
      </c>
      <c r="B10697" s="2" t="s">
        <v>486</v>
      </c>
      <c r="C10697" s="1" t="s">
        <v>64918</v>
      </c>
      <c r="D10697" s="2" t="s">
        <v>2043</v>
      </c>
    </row>
    <row r="10698" spans="1:4">
      <c r="A10698" s="2" t="s">
        <v>41948</v>
      </c>
      <c r="B10698" s="2" t="s">
        <v>486</v>
      </c>
      <c r="C10698" s="1" t="s">
        <v>64918</v>
      </c>
      <c r="D10698" s="2" t="s">
        <v>2045</v>
      </c>
    </row>
    <row r="10699" spans="1:4">
      <c r="A10699" s="2" t="s">
        <v>41949</v>
      </c>
      <c r="B10699" s="2" t="s">
        <v>486</v>
      </c>
      <c r="C10699" s="1" t="s">
        <v>64918</v>
      </c>
      <c r="D10699" s="2" t="s">
        <v>2047</v>
      </c>
    </row>
    <row r="10700" spans="1:4">
      <c r="A10700" s="2" t="s">
        <v>41950</v>
      </c>
      <c r="B10700" s="2" t="s">
        <v>486</v>
      </c>
      <c r="C10700" s="1" t="s">
        <v>64918</v>
      </c>
      <c r="D10700" s="2" t="s">
        <v>2049</v>
      </c>
    </row>
    <row r="10701" spans="1:4">
      <c r="A10701" s="2" t="s">
        <v>41951</v>
      </c>
      <c r="B10701" s="2" t="s">
        <v>486</v>
      </c>
      <c r="C10701" s="1" t="s">
        <v>64918</v>
      </c>
      <c r="D10701" s="2" t="s">
        <v>2051</v>
      </c>
    </row>
    <row r="10702" spans="1:4">
      <c r="A10702" s="2" t="s">
        <v>41952</v>
      </c>
      <c r="B10702" s="2" t="s">
        <v>486</v>
      </c>
      <c r="C10702" s="1" t="s">
        <v>64918</v>
      </c>
      <c r="D10702" s="2" t="s">
        <v>2053</v>
      </c>
    </row>
    <row r="10703" spans="1:4">
      <c r="A10703" s="2" t="s">
        <v>41953</v>
      </c>
      <c r="B10703" s="2" t="s">
        <v>486</v>
      </c>
      <c r="C10703" s="1" t="s">
        <v>64918</v>
      </c>
      <c r="D10703" s="2" t="s">
        <v>2055</v>
      </c>
    </row>
    <row r="10704" spans="1:4">
      <c r="A10704" s="2" t="s">
        <v>41954</v>
      </c>
      <c r="B10704" s="2" t="s">
        <v>486</v>
      </c>
      <c r="C10704" s="1" t="s">
        <v>64918</v>
      </c>
      <c r="D10704" s="2" t="s">
        <v>2057</v>
      </c>
    </row>
    <row r="10705" spans="1:4">
      <c r="A10705" s="2" t="s">
        <v>41955</v>
      </c>
      <c r="B10705" s="2" t="s">
        <v>478</v>
      </c>
      <c r="C10705" s="1" t="s">
        <v>64918</v>
      </c>
      <c r="D10705" s="2" t="s">
        <v>2059</v>
      </c>
    </row>
    <row r="10706" spans="1:4">
      <c r="A10706" s="2" t="s">
        <v>41956</v>
      </c>
      <c r="B10706" s="2" t="s">
        <v>486</v>
      </c>
      <c r="C10706" s="1" t="s">
        <v>64918</v>
      </c>
      <c r="D10706" s="2" t="s">
        <v>2061</v>
      </c>
    </row>
    <row r="10707" spans="1:4">
      <c r="A10707" s="2" t="s">
        <v>41957</v>
      </c>
      <c r="B10707" s="2" t="s">
        <v>486</v>
      </c>
      <c r="C10707" s="1" t="s">
        <v>64918</v>
      </c>
      <c r="D10707" s="2" t="s">
        <v>2063</v>
      </c>
    </row>
    <row r="10708" spans="1:4">
      <c r="A10708" s="2" t="s">
        <v>41958</v>
      </c>
      <c r="B10708" s="2" t="s">
        <v>486</v>
      </c>
      <c r="C10708" s="1" t="s">
        <v>64918</v>
      </c>
      <c r="D10708" s="2" t="s">
        <v>2065</v>
      </c>
    </row>
    <row r="10709" spans="1:4">
      <c r="A10709" s="2" t="s">
        <v>41959</v>
      </c>
      <c r="B10709" s="2" t="s">
        <v>486</v>
      </c>
      <c r="C10709" s="1" t="s">
        <v>64918</v>
      </c>
      <c r="D10709" s="2" t="s">
        <v>2067</v>
      </c>
    </row>
    <row r="10710" spans="1:4">
      <c r="A10710" s="2" t="s">
        <v>41960</v>
      </c>
      <c r="B10710" s="2" t="s">
        <v>486</v>
      </c>
      <c r="C10710" s="1" t="s">
        <v>64918</v>
      </c>
      <c r="D10710" s="2" t="s">
        <v>2069</v>
      </c>
    </row>
    <row r="10711" spans="1:4">
      <c r="A10711" s="2" t="s">
        <v>41961</v>
      </c>
      <c r="B10711" s="2" t="s">
        <v>486</v>
      </c>
      <c r="C10711" s="1" t="s">
        <v>64918</v>
      </c>
      <c r="D10711" s="2" t="s">
        <v>2071</v>
      </c>
    </row>
    <row r="10712" spans="1:4">
      <c r="A10712" s="2" t="s">
        <v>41962</v>
      </c>
      <c r="B10712" s="2" t="s">
        <v>486</v>
      </c>
      <c r="C10712" s="1" t="s">
        <v>64918</v>
      </c>
      <c r="D10712" s="2" t="s">
        <v>2073</v>
      </c>
    </row>
    <row r="10713" spans="1:4">
      <c r="A10713" s="2" t="s">
        <v>41963</v>
      </c>
      <c r="B10713" s="2" t="s">
        <v>486</v>
      </c>
      <c r="C10713" s="1" t="s">
        <v>64918</v>
      </c>
      <c r="D10713" s="2" t="s">
        <v>2075</v>
      </c>
    </row>
    <row r="10714" spans="1:4">
      <c r="A10714" s="2" t="s">
        <v>41964</v>
      </c>
      <c r="B10714" s="2" t="s">
        <v>486</v>
      </c>
      <c r="C10714" s="1" t="s">
        <v>64918</v>
      </c>
      <c r="D10714" s="2" t="s">
        <v>2077</v>
      </c>
    </row>
    <row r="10715" spans="1:4">
      <c r="A10715" s="2" t="s">
        <v>41965</v>
      </c>
      <c r="B10715" s="2" t="s">
        <v>486</v>
      </c>
      <c r="C10715" s="1" t="s">
        <v>64918</v>
      </c>
      <c r="D10715" s="2" t="s">
        <v>2079</v>
      </c>
    </row>
    <row r="10716" spans="1:4">
      <c r="A10716" s="2" t="s">
        <v>41966</v>
      </c>
      <c r="B10716" s="2" t="s">
        <v>478</v>
      </c>
      <c r="C10716" s="1" t="s">
        <v>64918</v>
      </c>
      <c r="D10716" s="2" t="s">
        <v>2081</v>
      </c>
    </row>
    <row r="10717" spans="1:4">
      <c r="A10717" s="2" t="s">
        <v>41967</v>
      </c>
      <c r="B10717" s="2" t="s">
        <v>486</v>
      </c>
      <c r="C10717" s="1" t="s">
        <v>64918</v>
      </c>
      <c r="D10717" s="2" t="s">
        <v>2083</v>
      </c>
    </row>
    <row r="10718" spans="1:4">
      <c r="A10718" s="2" t="s">
        <v>41968</v>
      </c>
      <c r="B10718" s="2" t="s">
        <v>486</v>
      </c>
      <c r="C10718" s="1" t="s">
        <v>64918</v>
      </c>
      <c r="D10718" s="2" t="s">
        <v>2085</v>
      </c>
    </row>
    <row r="10719" spans="1:4">
      <c r="A10719" s="2" t="s">
        <v>41969</v>
      </c>
      <c r="B10719" s="2" t="s">
        <v>486</v>
      </c>
      <c r="C10719" s="1" t="s">
        <v>64918</v>
      </c>
      <c r="D10719" s="2" t="s">
        <v>2087</v>
      </c>
    </row>
    <row r="10720" spans="1:4">
      <c r="A10720" s="2" t="s">
        <v>41970</v>
      </c>
      <c r="B10720" s="2" t="s">
        <v>486</v>
      </c>
      <c r="C10720" s="1" t="s">
        <v>64918</v>
      </c>
      <c r="D10720" s="2" t="s">
        <v>2089</v>
      </c>
    </row>
    <row r="10721" spans="1:4">
      <c r="A10721" s="2" t="s">
        <v>41971</v>
      </c>
      <c r="B10721" s="2" t="s">
        <v>486</v>
      </c>
      <c r="C10721" s="1" t="s">
        <v>64918</v>
      </c>
      <c r="D10721" s="2" t="s">
        <v>2091</v>
      </c>
    </row>
    <row r="10722" spans="1:4">
      <c r="A10722" s="2" t="s">
        <v>41972</v>
      </c>
      <c r="B10722" s="2" t="s">
        <v>486</v>
      </c>
      <c r="C10722" s="1" t="s">
        <v>64918</v>
      </c>
      <c r="D10722" s="2" t="s">
        <v>2093</v>
      </c>
    </row>
    <row r="10723" spans="1:4">
      <c r="A10723" s="2" t="s">
        <v>41973</v>
      </c>
      <c r="B10723" s="2" t="s">
        <v>486</v>
      </c>
      <c r="C10723" s="1" t="s">
        <v>64918</v>
      </c>
      <c r="D10723" s="2" t="s">
        <v>2095</v>
      </c>
    </row>
    <row r="10724" spans="1:4">
      <c r="A10724" s="2" t="s">
        <v>41974</v>
      </c>
      <c r="B10724" s="2" t="s">
        <v>486</v>
      </c>
      <c r="C10724" s="1" t="s">
        <v>64918</v>
      </c>
      <c r="D10724" s="2" t="s">
        <v>2097</v>
      </c>
    </row>
    <row r="10725" spans="1:4">
      <c r="A10725" s="2" t="s">
        <v>41975</v>
      </c>
      <c r="B10725" s="2" t="s">
        <v>486</v>
      </c>
      <c r="C10725" s="1" t="s">
        <v>64918</v>
      </c>
      <c r="D10725" s="2" t="s">
        <v>2099</v>
      </c>
    </row>
    <row r="10726" spans="1:4">
      <c r="A10726" s="2" t="s">
        <v>41976</v>
      </c>
      <c r="B10726" s="2" t="s">
        <v>486</v>
      </c>
      <c r="C10726" s="1" t="s">
        <v>64918</v>
      </c>
      <c r="D10726" s="2" t="s">
        <v>2101</v>
      </c>
    </row>
    <row r="10727" spans="1:4">
      <c r="A10727" s="2" t="s">
        <v>41977</v>
      </c>
      <c r="B10727" s="2" t="s">
        <v>478</v>
      </c>
      <c r="C10727" s="1" t="s">
        <v>64918</v>
      </c>
      <c r="D10727" s="2" t="s">
        <v>2103</v>
      </c>
    </row>
    <row r="10728" spans="1:4">
      <c r="A10728" s="2" t="s">
        <v>41978</v>
      </c>
      <c r="B10728" s="2" t="s">
        <v>486</v>
      </c>
      <c r="C10728" s="1" t="s">
        <v>64918</v>
      </c>
      <c r="D10728" s="2" t="s">
        <v>2105</v>
      </c>
    </row>
    <row r="10729" spans="1:4">
      <c r="A10729" s="2" t="s">
        <v>41979</v>
      </c>
      <c r="B10729" s="2" t="s">
        <v>486</v>
      </c>
      <c r="C10729" s="1" t="s">
        <v>64918</v>
      </c>
      <c r="D10729" s="2" t="s">
        <v>2107</v>
      </c>
    </row>
    <row r="10730" spans="1:4">
      <c r="A10730" s="2" t="s">
        <v>41980</v>
      </c>
      <c r="B10730" s="2" t="s">
        <v>486</v>
      </c>
      <c r="C10730" s="1" t="s">
        <v>64918</v>
      </c>
      <c r="D10730" s="2" t="s">
        <v>2109</v>
      </c>
    </row>
    <row r="10731" spans="1:4">
      <c r="A10731" s="2" t="s">
        <v>41981</v>
      </c>
      <c r="B10731" s="2" t="s">
        <v>486</v>
      </c>
      <c r="C10731" s="1" t="s">
        <v>64918</v>
      </c>
      <c r="D10731" s="2" t="s">
        <v>2111</v>
      </c>
    </row>
    <row r="10732" spans="1:4">
      <c r="A10732" s="2" t="s">
        <v>41982</v>
      </c>
      <c r="B10732" s="2" t="s">
        <v>486</v>
      </c>
      <c r="C10732" s="1" t="s">
        <v>64918</v>
      </c>
      <c r="D10732" s="2" t="s">
        <v>2113</v>
      </c>
    </row>
    <row r="10733" spans="1:4">
      <c r="A10733" s="2" t="s">
        <v>41983</v>
      </c>
      <c r="B10733" s="2" t="s">
        <v>486</v>
      </c>
      <c r="C10733" s="1" t="s">
        <v>64918</v>
      </c>
      <c r="D10733" s="2" t="s">
        <v>2115</v>
      </c>
    </row>
    <row r="10734" spans="1:4">
      <c r="A10734" s="2" t="s">
        <v>41984</v>
      </c>
      <c r="B10734" s="2" t="s">
        <v>486</v>
      </c>
      <c r="C10734" s="1" t="s">
        <v>64918</v>
      </c>
      <c r="D10734" s="2" t="s">
        <v>2117</v>
      </c>
    </row>
    <row r="10735" spans="1:4">
      <c r="A10735" s="2" t="s">
        <v>41985</v>
      </c>
      <c r="B10735" s="2" t="s">
        <v>486</v>
      </c>
      <c r="C10735" s="1" t="s">
        <v>64918</v>
      </c>
      <c r="D10735" s="2" t="s">
        <v>2119</v>
      </c>
    </row>
    <row r="10736" spans="1:4">
      <c r="A10736" s="2" t="s">
        <v>41986</v>
      </c>
      <c r="B10736" s="2" t="s">
        <v>486</v>
      </c>
      <c r="C10736" s="1" t="s">
        <v>64918</v>
      </c>
      <c r="D10736" s="2" t="s">
        <v>2121</v>
      </c>
    </row>
    <row r="10737" spans="1:4">
      <c r="A10737" s="2" t="s">
        <v>41987</v>
      </c>
      <c r="B10737" s="2" t="s">
        <v>486</v>
      </c>
      <c r="C10737" s="1" t="s">
        <v>64918</v>
      </c>
      <c r="D10737" s="2" t="s">
        <v>2123</v>
      </c>
    </row>
    <row r="10738" spans="1:4">
      <c r="A10738" s="2" t="s">
        <v>41988</v>
      </c>
      <c r="B10738" s="2" t="s">
        <v>478</v>
      </c>
      <c r="C10738" s="1" t="s">
        <v>64918</v>
      </c>
      <c r="D10738" s="2" t="s">
        <v>2125</v>
      </c>
    </row>
    <row r="10739" spans="1:4">
      <c r="A10739" s="2" t="s">
        <v>41989</v>
      </c>
      <c r="B10739" s="2" t="s">
        <v>486</v>
      </c>
      <c r="C10739" s="1" t="s">
        <v>64918</v>
      </c>
      <c r="D10739" s="2" t="s">
        <v>2127</v>
      </c>
    </row>
    <row r="10740" spans="1:4">
      <c r="A10740" s="2" t="s">
        <v>41990</v>
      </c>
      <c r="B10740" s="2" t="s">
        <v>486</v>
      </c>
      <c r="C10740" s="1" t="s">
        <v>64918</v>
      </c>
      <c r="D10740" s="2" t="s">
        <v>2129</v>
      </c>
    </row>
    <row r="10741" spans="1:4">
      <c r="A10741" s="2" t="s">
        <v>41991</v>
      </c>
      <c r="B10741" s="2" t="s">
        <v>486</v>
      </c>
      <c r="C10741" s="1" t="s">
        <v>64918</v>
      </c>
      <c r="D10741" s="2" t="s">
        <v>2131</v>
      </c>
    </row>
    <row r="10742" spans="1:4">
      <c r="A10742" s="2" t="s">
        <v>41992</v>
      </c>
      <c r="B10742" s="2" t="s">
        <v>486</v>
      </c>
      <c r="C10742" s="1" t="s">
        <v>64918</v>
      </c>
      <c r="D10742" s="2" t="s">
        <v>2133</v>
      </c>
    </row>
    <row r="10743" spans="1:4">
      <c r="A10743" s="2" t="s">
        <v>41993</v>
      </c>
      <c r="B10743" s="2" t="s">
        <v>486</v>
      </c>
      <c r="C10743" s="1" t="s">
        <v>64918</v>
      </c>
      <c r="D10743" s="2" t="s">
        <v>2135</v>
      </c>
    </row>
    <row r="10744" spans="1:4">
      <c r="A10744" s="2" t="s">
        <v>41994</v>
      </c>
      <c r="B10744" s="2" t="s">
        <v>486</v>
      </c>
      <c r="C10744" s="1" t="s">
        <v>64918</v>
      </c>
      <c r="D10744" s="2" t="s">
        <v>2137</v>
      </c>
    </row>
    <row r="10745" spans="1:4">
      <c r="A10745" s="2" t="s">
        <v>41995</v>
      </c>
      <c r="B10745" s="2" t="s">
        <v>486</v>
      </c>
      <c r="C10745" s="1" t="s">
        <v>64918</v>
      </c>
      <c r="D10745" s="2" t="s">
        <v>2139</v>
      </c>
    </row>
    <row r="10746" spans="1:4">
      <c r="A10746" s="2" t="s">
        <v>41996</v>
      </c>
      <c r="B10746" s="2" t="s">
        <v>486</v>
      </c>
      <c r="C10746" s="1" t="s">
        <v>64918</v>
      </c>
      <c r="D10746" s="2" t="s">
        <v>2141</v>
      </c>
    </row>
    <row r="10747" spans="1:4">
      <c r="A10747" s="2" t="s">
        <v>41997</v>
      </c>
      <c r="B10747" s="2" t="s">
        <v>486</v>
      </c>
      <c r="C10747" s="1" t="s">
        <v>64918</v>
      </c>
      <c r="D10747" s="2" t="s">
        <v>2143</v>
      </c>
    </row>
    <row r="10748" spans="1:4">
      <c r="A10748" s="2" t="s">
        <v>41998</v>
      </c>
      <c r="B10748" s="2" t="s">
        <v>486</v>
      </c>
      <c r="C10748" s="1" t="s">
        <v>64918</v>
      </c>
      <c r="D10748" s="2" t="s">
        <v>2145</v>
      </c>
    </row>
    <row r="10749" spans="1:4">
      <c r="A10749" s="2" t="s">
        <v>41999</v>
      </c>
      <c r="B10749" s="2" t="s">
        <v>478</v>
      </c>
      <c r="C10749" s="1" t="s">
        <v>64918</v>
      </c>
      <c r="D10749" s="2" t="s">
        <v>2147</v>
      </c>
    </row>
    <row r="10750" spans="1:4">
      <c r="A10750" s="2" t="s">
        <v>42000</v>
      </c>
      <c r="B10750" s="2" t="s">
        <v>486</v>
      </c>
      <c r="C10750" s="1" t="s">
        <v>64918</v>
      </c>
      <c r="D10750" s="2" t="s">
        <v>2149</v>
      </c>
    </row>
    <row r="10751" spans="1:4">
      <c r="A10751" s="2" t="s">
        <v>42001</v>
      </c>
      <c r="B10751" s="2" t="s">
        <v>486</v>
      </c>
      <c r="C10751" s="1" t="s">
        <v>64918</v>
      </c>
      <c r="D10751" s="2" t="s">
        <v>2151</v>
      </c>
    </row>
    <row r="10752" spans="1:4">
      <c r="A10752" s="2" t="s">
        <v>42002</v>
      </c>
      <c r="B10752" s="2" t="s">
        <v>486</v>
      </c>
      <c r="C10752" s="1" t="s">
        <v>64918</v>
      </c>
      <c r="D10752" s="2" t="s">
        <v>2153</v>
      </c>
    </row>
    <row r="10753" spans="1:4">
      <c r="A10753" s="2" t="s">
        <v>42003</v>
      </c>
      <c r="B10753" s="2" t="s">
        <v>486</v>
      </c>
      <c r="C10753" s="1" t="s">
        <v>64918</v>
      </c>
      <c r="D10753" s="2" t="s">
        <v>2155</v>
      </c>
    </row>
    <row r="10754" spans="1:4">
      <c r="A10754" s="2" t="s">
        <v>42004</v>
      </c>
      <c r="B10754" s="2" t="s">
        <v>486</v>
      </c>
      <c r="C10754" s="1" t="s">
        <v>64918</v>
      </c>
      <c r="D10754" s="2" t="s">
        <v>2157</v>
      </c>
    </row>
    <row r="10755" spans="1:4">
      <c r="A10755" s="2" t="s">
        <v>42005</v>
      </c>
      <c r="B10755" s="2" t="s">
        <v>486</v>
      </c>
      <c r="C10755" s="1" t="s">
        <v>64918</v>
      </c>
      <c r="D10755" s="2" t="s">
        <v>2159</v>
      </c>
    </row>
    <row r="10756" spans="1:4">
      <c r="A10756" s="2" t="s">
        <v>42006</v>
      </c>
      <c r="B10756" s="2" t="s">
        <v>486</v>
      </c>
      <c r="C10756" s="1" t="s">
        <v>64918</v>
      </c>
      <c r="D10756" s="2" t="s">
        <v>2161</v>
      </c>
    </row>
    <row r="10757" spans="1:4">
      <c r="A10757" s="2" t="s">
        <v>42007</v>
      </c>
      <c r="B10757" s="2" t="s">
        <v>486</v>
      </c>
      <c r="C10757" s="1" t="s">
        <v>64918</v>
      </c>
      <c r="D10757" s="2" t="s">
        <v>2163</v>
      </c>
    </row>
    <row r="10758" spans="1:4">
      <c r="A10758" s="2" t="s">
        <v>42008</v>
      </c>
      <c r="B10758" s="2" t="s">
        <v>486</v>
      </c>
      <c r="C10758" s="1" t="s">
        <v>64918</v>
      </c>
      <c r="D10758" s="2" t="s">
        <v>2165</v>
      </c>
    </row>
    <row r="10759" spans="1:4">
      <c r="A10759" s="2" t="s">
        <v>42009</v>
      </c>
      <c r="B10759" s="2" t="s">
        <v>486</v>
      </c>
      <c r="C10759" s="1" t="s">
        <v>64918</v>
      </c>
      <c r="D10759" s="2" t="s">
        <v>2167</v>
      </c>
    </row>
    <row r="10760" spans="1:4">
      <c r="A10760" s="2" t="s">
        <v>42010</v>
      </c>
      <c r="B10760" s="2" t="s">
        <v>478</v>
      </c>
      <c r="C10760" s="1" t="s">
        <v>64918</v>
      </c>
      <c r="D10760" s="2" t="s">
        <v>2169</v>
      </c>
    </row>
    <row r="10761" spans="1:4">
      <c r="A10761" s="2" t="s">
        <v>42011</v>
      </c>
      <c r="B10761" s="2" t="s">
        <v>486</v>
      </c>
      <c r="C10761" s="1" t="s">
        <v>64918</v>
      </c>
      <c r="D10761" s="2" t="s">
        <v>2171</v>
      </c>
    </row>
    <row r="10762" spans="1:4">
      <c r="A10762" s="2" t="s">
        <v>42012</v>
      </c>
      <c r="B10762" s="2" t="s">
        <v>486</v>
      </c>
      <c r="C10762" s="1" t="s">
        <v>64918</v>
      </c>
      <c r="D10762" s="2" t="s">
        <v>2173</v>
      </c>
    </row>
    <row r="10763" spans="1:4">
      <c r="A10763" s="2" t="s">
        <v>42013</v>
      </c>
      <c r="B10763" s="2" t="s">
        <v>486</v>
      </c>
      <c r="C10763" s="1" t="s">
        <v>64918</v>
      </c>
      <c r="D10763" s="2" t="s">
        <v>2175</v>
      </c>
    </row>
    <row r="10764" spans="1:4">
      <c r="A10764" s="2" t="s">
        <v>42014</v>
      </c>
      <c r="B10764" s="2" t="s">
        <v>486</v>
      </c>
      <c r="C10764" s="1" t="s">
        <v>64918</v>
      </c>
      <c r="D10764" s="2" t="s">
        <v>2177</v>
      </c>
    </row>
    <row r="10765" spans="1:4">
      <c r="A10765" s="2" t="s">
        <v>42015</v>
      </c>
      <c r="B10765" s="2" t="s">
        <v>486</v>
      </c>
      <c r="C10765" s="1" t="s">
        <v>64918</v>
      </c>
      <c r="D10765" s="2" t="s">
        <v>2179</v>
      </c>
    </row>
    <row r="10766" spans="1:4">
      <c r="A10766" s="2" t="s">
        <v>42016</v>
      </c>
      <c r="B10766" s="2" t="s">
        <v>486</v>
      </c>
      <c r="C10766" s="1" t="s">
        <v>64918</v>
      </c>
      <c r="D10766" s="2" t="s">
        <v>2181</v>
      </c>
    </row>
    <row r="10767" spans="1:4">
      <c r="A10767" s="2" t="s">
        <v>42017</v>
      </c>
      <c r="B10767" s="2" t="s">
        <v>486</v>
      </c>
      <c r="C10767" s="1" t="s">
        <v>64918</v>
      </c>
      <c r="D10767" s="2" t="s">
        <v>2183</v>
      </c>
    </row>
    <row r="10768" spans="1:4">
      <c r="A10768" s="2" t="s">
        <v>42018</v>
      </c>
      <c r="B10768" s="2" t="s">
        <v>486</v>
      </c>
      <c r="C10768" s="1" t="s">
        <v>64918</v>
      </c>
      <c r="D10768" s="2" t="s">
        <v>2185</v>
      </c>
    </row>
    <row r="10769" spans="1:4">
      <c r="A10769" s="2" t="s">
        <v>42019</v>
      </c>
      <c r="B10769" s="2" t="s">
        <v>486</v>
      </c>
      <c r="C10769" s="1" t="s">
        <v>64918</v>
      </c>
      <c r="D10769" s="2" t="s">
        <v>2187</v>
      </c>
    </row>
    <row r="10770" spans="1:4">
      <c r="A10770" s="2" t="s">
        <v>42020</v>
      </c>
      <c r="B10770" s="2" t="s">
        <v>486</v>
      </c>
      <c r="C10770" s="1" t="s">
        <v>64918</v>
      </c>
      <c r="D10770" s="2" t="s">
        <v>2189</v>
      </c>
    </row>
    <row r="10771" spans="1:4">
      <c r="A10771" s="2" t="s">
        <v>42021</v>
      </c>
      <c r="B10771" s="2" t="s">
        <v>478</v>
      </c>
      <c r="C10771" s="1" t="s">
        <v>64918</v>
      </c>
      <c r="D10771" s="2" t="s">
        <v>2191</v>
      </c>
    </row>
    <row r="10772" spans="1:4">
      <c r="A10772" s="2" t="s">
        <v>42022</v>
      </c>
      <c r="B10772" s="2" t="s">
        <v>486</v>
      </c>
      <c r="C10772" s="1" t="s">
        <v>64918</v>
      </c>
      <c r="D10772" s="2" t="s">
        <v>2193</v>
      </c>
    </row>
    <row r="10773" spans="1:4">
      <c r="A10773" s="2" t="s">
        <v>42023</v>
      </c>
      <c r="B10773" s="2" t="s">
        <v>486</v>
      </c>
      <c r="C10773" s="1" t="s">
        <v>64918</v>
      </c>
      <c r="D10773" s="2" t="s">
        <v>2195</v>
      </c>
    </row>
    <row r="10774" spans="1:4">
      <c r="A10774" s="2" t="s">
        <v>42024</v>
      </c>
      <c r="B10774" s="2" t="s">
        <v>486</v>
      </c>
      <c r="C10774" s="1" t="s">
        <v>64918</v>
      </c>
      <c r="D10774" s="2" t="s">
        <v>2197</v>
      </c>
    </row>
    <row r="10775" spans="1:4">
      <c r="A10775" s="2" t="s">
        <v>42025</v>
      </c>
      <c r="B10775" s="2" t="s">
        <v>486</v>
      </c>
      <c r="C10775" s="1" t="s">
        <v>64918</v>
      </c>
      <c r="D10775" s="2" t="s">
        <v>2199</v>
      </c>
    </row>
    <row r="10776" spans="1:4">
      <c r="A10776" s="2" t="s">
        <v>42026</v>
      </c>
      <c r="B10776" s="2" t="s">
        <v>486</v>
      </c>
      <c r="C10776" s="1" t="s">
        <v>64918</v>
      </c>
      <c r="D10776" s="2" t="s">
        <v>2201</v>
      </c>
    </row>
    <row r="10777" spans="1:4">
      <c r="A10777" s="2" t="s">
        <v>42027</v>
      </c>
      <c r="B10777" s="2" t="s">
        <v>486</v>
      </c>
      <c r="C10777" s="1" t="s">
        <v>64918</v>
      </c>
      <c r="D10777" s="2" t="s">
        <v>2203</v>
      </c>
    </row>
    <row r="10778" spans="1:4">
      <c r="A10778" s="2" t="s">
        <v>42028</v>
      </c>
      <c r="B10778" s="2" t="s">
        <v>486</v>
      </c>
      <c r="C10778" s="1" t="s">
        <v>64918</v>
      </c>
      <c r="D10778" s="2" t="s">
        <v>2205</v>
      </c>
    </row>
    <row r="10779" spans="1:4">
      <c r="A10779" s="2" t="s">
        <v>42029</v>
      </c>
      <c r="B10779" s="2" t="s">
        <v>486</v>
      </c>
      <c r="C10779" s="1" t="s">
        <v>64918</v>
      </c>
      <c r="D10779" s="2" t="s">
        <v>2207</v>
      </c>
    </row>
    <row r="10780" spans="1:4">
      <c r="A10780" s="2" t="s">
        <v>42030</v>
      </c>
      <c r="B10780" s="2" t="s">
        <v>486</v>
      </c>
      <c r="C10780" s="1" t="s">
        <v>64918</v>
      </c>
      <c r="D10780" s="2" t="s">
        <v>2209</v>
      </c>
    </row>
    <row r="10781" spans="1:4">
      <c r="A10781" s="2" t="s">
        <v>42031</v>
      </c>
      <c r="B10781" s="2" t="s">
        <v>486</v>
      </c>
      <c r="C10781" s="1" t="s">
        <v>64918</v>
      </c>
      <c r="D10781" s="2" t="s">
        <v>2211</v>
      </c>
    </row>
    <row r="10782" spans="1:4">
      <c r="A10782" s="2" t="s">
        <v>42032</v>
      </c>
      <c r="B10782" s="2" t="s">
        <v>478</v>
      </c>
      <c r="C10782" s="1" t="s">
        <v>64918</v>
      </c>
      <c r="D10782" s="2" t="s">
        <v>2213</v>
      </c>
    </row>
    <row r="10783" spans="1:4">
      <c r="A10783" s="2" t="s">
        <v>42033</v>
      </c>
      <c r="B10783" s="2" t="s">
        <v>486</v>
      </c>
      <c r="C10783" s="1" t="s">
        <v>64918</v>
      </c>
      <c r="D10783" s="2" t="s">
        <v>2215</v>
      </c>
    </row>
    <row r="10784" spans="1:4">
      <c r="A10784" s="2" t="s">
        <v>42034</v>
      </c>
      <c r="B10784" s="2" t="s">
        <v>486</v>
      </c>
      <c r="C10784" s="1" t="s">
        <v>64918</v>
      </c>
      <c r="D10784" s="2" t="s">
        <v>2217</v>
      </c>
    </row>
    <row r="10785" spans="1:4">
      <c r="A10785" s="2" t="s">
        <v>42035</v>
      </c>
      <c r="B10785" s="2" t="s">
        <v>486</v>
      </c>
      <c r="C10785" s="1" t="s">
        <v>64918</v>
      </c>
      <c r="D10785" s="2" t="s">
        <v>2219</v>
      </c>
    </row>
    <row r="10786" spans="1:4">
      <c r="A10786" s="2" t="s">
        <v>42036</v>
      </c>
      <c r="B10786" s="2" t="s">
        <v>486</v>
      </c>
      <c r="C10786" s="1" t="s">
        <v>64918</v>
      </c>
      <c r="D10786" s="2" t="s">
        <v>2221</v>
      </c>
    </row>
    <row r="10787" spans="1:4">
      <c r="A10787" s="2" t="s">
        <v>42037</v>
      </c>
      <c r="B10787" s="2" t="s">
        <v>486</v>
      </c>
      <c r="C10787" s="1" t="s">
        <v>64918</v>
      </c>
      <c r="D10787" s="2" t="s">
        <v>2223</v>
      </c>
    </row>
    <row r="10788" spans="1:4">
      <c r="A10788" s="2" t="s">
        <v>42038</v>
      </c>
      <c r="B10788" s="2" t="s">
        <v>486</v>
      </c>
      <c r="C10788" s="1" t="s">
        <v>64918</v>
      </c>
      <c r="D10788" s="2" t="s">
        <v>2225</v>
      </c>
    </row>
    <row r="10789" spans="1:4">
      <c r="A10789" s="2" t="s">
        <v>42039</v>
      </c>
      <c r="B10789" s="2" t="s">
        <v>486</v>
      </c>
      <c r="C10789" s="1" t="s">
        <v>64918</v>
      </c>
      <c r="D10789" s="2" t="s">
        <v>2227</v>
      </c>
    </row>
    <row r="10790" spans="1:4">
      <c r="A10790" s="2" t="s">
        <v>42040</v>
      </c>
      <c r="B10790" s="2" t="s">
        <v>486</v>
      </c>
      <c r="C10790" s="1" t="s">
        <v>64918</v>
      </c>
      <c r="D10790" s="2" t="s">
        <v>2229</v>
      </c>
    </row>
    <row r="10791" spans="1:4">
      <c r="A10791" s="2" t="s">
        <v>42041</v>
      </c>
      <c r="B10791" s="2" t="s">
        <v>486</v>
      </c>
      <c r="C10791" s="1" t="s">
        <v>64918</v>
      </c>
      <c r="D10791" s="2" t="s">
        <v>2231</v>
      </c>
    </row>
    <row r="10792" spans="1:4">
      <c r="A10792" s="2" t="s">
        <v>42042</v>
      </c>
      <c r="B10792" s="2" t="s">
        <v>486</v>
      </c>
      <c r="C10792" s="1" t="s">
        <v>64918</v>
      </c>
      <c r="D10792" s="2" t="s">
        <v>2233</v>
      </c>
    </row>
    <row r="10793" spans="1:4">
      <c r="A10793" s="2" t="s">
        <v>42043</v>
      </c>
      <c r="B10793" s="2" t="s">
        <v>478</v>
      </c>
      <c r="C10793" s="1" t="s">
        <v>64918</v>
      </c>
      <c r="D10793" s="2" t="s">
        <v>2235</v>
      </c>
    </row>
    <row r="10794" spans="1:4">
      <c r="A10794" s="2" t="s">
        <v>42044</v>
      </c>
      <c r="B10794" s="2" t="s">
        <v>486</v>
      </c>
      <c r="C10794" s="1" t="s">
        <v>64918</v>
      </c>
      <c r="D10794" s="2" t="s">
        <v>2237</v>
      </c>
    </row>
    <row r="10795" spans="1:4">
      <c r="A10795" s="2" t="s">
        <v>42045</v>
      </c>
      <c r="B10795" s="2" t="s">
        <v>486</v>
      </c>
      <c r="C10795" s="1" t="s">
        <v>64918</v>
      </c>
      <c r="D10795" s="2" t="s">
        <v>2239</v>
      </c>
    </row>
    <row r="10796" spans="1:4">
      <c r="A10796" s="2" t="s">
        <v>42046</v>
      </c>
      <c r="B10796" s="2" t="s">
        <v>486</v>
      </c>
      <c r="C10796" s="1" t="s">
        <v>64918</v>
      </c>
      <c r="D10796" s="2" t="s">
        <v>2241</v>
      </c>
    </row>
    <row r="10797" spans="1:4">
      <c r="A10797" s="2" t="s">
        <v>42047</v>
      </c>
      <c r="B10797" s="2" t="s">
        <v>486</v>
      </c>
      <c r="C10797" s="1" t="s">
        <v>64918</v>
      </c>
      <c r="D10797" s="2" t="s">
        <v>2243</v>
      </c>
    </row>
    <row r="10798" spans="1:4">
      <c r="A10798" s="2" t="s">
        <v>42048</v>
      </c>
      <c r="B10798" s="2" t="s">
        <v>486</v>
      </c>
      <c r="C10798" s="1" t="s">
        <v>64918</v>
      </c>
      <c r="D10798" s="2" t="s">
        <v>2245</v>
      </c>
    </row>
    <row r="10799" spans="1:4">
      <c r="A10799" s="2" t="s">
        <v>42049</v>
      </c>
      <c r="B10799" s="2" t="s">
        <v>486</v>
      </c>
      <c r="C10799" s="1" t="s">
        <v>64918</v>
      </c>
      <c r="D10799" s="2" t="s">
        <v>2247</v>
      </c>
    </row>
    <row r="10800" spans="1:4">
      <c r="A10800" s="2" t="s">
        <v>42050</v>
      </c>
      <c r="B10800" s="2" t="s">
        <v>486</v>
      </c>
      <c r="C10800" s="1" t="s">
        <v>64918</v>
      </c>
      <c r="D10800" s="2" t="s">
        <v>2249</v>
      </c>
    </row>
    <row r="10801" spans="1:4">
      <c r="A10801" s="2" t="s">
        <v>42051</v>
      </c>
      <c r="B10801" s="2" t="s">
        <v>486</v>
      </c>
      <c r="C10801" s="1" t="s">
        <v>64918</v>
      </c>
      <c r="D10801" s="2" t="s">
        <v>2251</v>
      </c>
    </row>
    <row r="10802" spans="1:4">
      <c r="A10802" s="2" t="s">
        <v>42052</v>
      </c>
      <c r="B10802" s="2" t="s">
        <v>486</v>
      </c>
      <c r="C10802" s="1" t="s">
        <v>64918</v>
      </c>
      <c r="D10802" s="2" t="s">
        <v>2253</v>
      </c>
    </row>
    <row r="10803" spans="1:4">
      <c r="A10803" s="2" t="s">
        <v>42053</v>
      </c>
      <c r="B10803" s="2" t="s">
        <v>486</v>
      </c>
      <c r="C10803" s="1" t="s">
        <v>64918</v>
      </c>
      <c r="D10803" s="2" t="s">
        <v>2255</v>
      </c>
    </row>
    <row r="10804" spans="1:4">
      <c r="A10804" s="2" t="s">
        <v>42054</v>
      </c>
      <c r="B10804" s="2" t="s">
        <v>478</v>
      </c>
      <c r="C10804" s="1" t="s">
        <v>64918</v>
      </c>
      <c r="D10804" s="2" t="s">
        <v>2257</v>
      </c>
    </row>
    <row r="10805" spans="1:4">
      <c r="A10805" s="2" t="s">
        <v>42055</v>
      </c>
      <c r="B10805" s="2" t="s">
        <v>478</v>
      </c>
      <c r="C10805" s="1" t="s">
        <v>64918</v>
      </c>
      <c r="D10805" s="2" t="s">
        <v>2259</v>
      </c>
    </row>
    <row r="10806" spans="1:4">
      <c r="A10806" s="2" t="s">
        <v>42056</v>
      </c>
      <c r="B10806" s="2" t="s">
        <v>486</v>
      </c>
      <c r="C10806" s="1" t="s">
        <v>64918</v>
      </c>
      <c r="D10806" s="2" t="s">
        <v>2261</v>
      </c>
    </row>
    <row r="10807" spans="1:4">
      <c r="A10807" s="2" t="s">
        <v>42057</v>
      </c>
      <c r="B10807" s="2" t="s">
        <v>486</v>
      </c>
      <c r="C10807" s="1" t="s">
        <v>64918</v>
      </c>
      <c r="D10807" s="2" t="s">
        <v>2263</v>
      </c>
    </row>
    <row r="10808" spans="1:4">
      <c r="A10808" s="2" t="s">
        <v>42058</v>
      </c>
      <c r="B10808" s="2" t="s">
        <v>486</v>
      </c>
      <c r="C10808" s="1" t="s">
        <v>64918</v>
      </c>
      <c r="D10808" s="2" t="s">
        <v>2265</v>
      </c>
    </row>
    <row r="10809" spans="1:4">
      <c r="A10809" s="2" t="s">
        <v>42059</v>
      </c>
      <c r="B10809" s="2" t="s">
        <v>486</v>
      </c>
      <c r="C10809" s="1" t="s">
        <v>64918</v>
      </c>
      <c r="D10809" s="2" t="s">
        <v>2267</v>
      </c>
    </row>
    <row r="10810" spans="1:4">
      <c r="A10810" s="2" t="s">
        <v>42060</v>
      </c>
      <c r="B10810" s="2" t="s">
        <v>486</v>
      </c>
      <c r="C10810" s="1" t="s">
        <v>64918</v>
      </c>
      <c r="D10810" s="2" t="s">
        <v>2269</v>
      </c>
    </row>
    <row r="10811" spans="1:4">
      <c r="A10811" s="2" t="s">
        <v>42061</v>
      </c>
      <c r="B10811" s="2" t="s">
        <v>486</v>
      </c>
      <c r="C10811" s="1" t="s">
        <v>64918</v>
      </c>
      <c r="D10811" s="2" t="s">
        <v>2271</v>
      </c>
    </row>
    <row r="10812" spans="1:4">
      <c r="A10812" s="2" t="s">
        <v>42062</v>
      </c>
      <c r="B10812" s="2" t="s">
        <v>486</v>
      </c>
      <c r="C10812" s="1" t="s">
        <v>64918</v>
      </c>
      <c r="D10812" s="2" t="s">
        <v>2273</v>
      </c>
    </row>
    <row r="10813" spans="1:4">
      <c r="A10813" s="2" t="s">
        <v>42063</v>
      </c>
      <c r="B10813" s="2" t="s">
        <v>486</v>
      </c>
      <c r="C10813" s="1" t="s">
        <v>64918</v>
      </c>
      <c r="D10813" s="2" t="s">
        <v>2275</v>
      </c>
    </row>
    <row r="10814" spans="1:4">
      <c r="A10814" s="2" t="s">
        <v>42064</v>
      </c>
      <c r="B10814" s="2" t="s">
        <v>486</v>
      </c>
      <c r="C10814" s="1" t="s">
        <v>64918</v>
      </c>
      <c r="D10814" s="2" t="s">
        <v>2277</v>
      </c>
    </row>
    <row r="10815" spans="1:4">
      <c r="A10815" s="2" t="s">
        <v>42065</v>
      </c>
      <c r="B10815" s="2" t="s">
        <v>486</v>
      </c>
      <c r="C10815" s="1" t="s">
        <v>64918</v>
      </c>
      <c r="D10815" s="2" t="s">
        <v>2279</v>
      </c>
    </row>
    <row r="10816" spans="1:4">
      <c r="A10816" s="2" t="s">
        <v>42066</v>
      </c>
      <c r="B10816" s="2" t="s">
        <v>478</v>
      </c>
      <c r="C10816" s="1" t="s">
        <v>64918</v>
      </c>
      <c r="D10816" s="2" t="s">
        <v>2281</v>
      </c>
    </row>
    <row r="10817" spans="1:4">
      <c r="A10817" s="2" t="s">
        <v>42067</v>
      </c>
      <c r="B10817" s="2" t="s">
        <v>486</v>
      </c>
      <c r="C10817" s="1" t="s">
        <v>64918</v>
      </c>
      <c r="D10817" s="2" t="s">
        <v>2283</v>
      </c>
    </row>
    <row r="10818" spans="1:4">
      <c r="A10818" s="2" t="s">
        <v>42068</v>
      </c>
      <c r="B10818" s="2" t="s">
        <v>486</v>
      </c>
      <c r="C10818" s="1" t="s">
        <v>64918</v>
      </c>
      <c r="D10818" s="2" t="s">
        <v>2285</v>
      </c>
    </row>
    <row r="10819" spans="1:4">
      <c r="A10819" s="2" t="s">
        <v>42069</v>
      </c>
      <c r="B10819" s="2" t="s">
        <v>486</v>
      </c>
      <c r="C10819" s="1" t="s">
        <v>64918</v>
      </c>
      <c r="D10819" s="2" t="s">
        <v>2287</v>
      </c>
    </row>
    <row r="10820" spans="1:4">
      <c r="A10820" s="2" t="s">
        <v>42070</v>
      </c>
      <c r="B10820" s="2" t="s">
        <v>486</v>
      </c>
      <c r="C10820" s="1" t="s">
        <v>64918</v>
      </c>
      <c r="D10820" s="2" t="s">
        <v>2289</v>
      </c>
    </row>
    <row r="10821" spans="1:4">
      <c r="A10821" s="2" t="s">
        <v>42071</v>
      </c>
      <c r="B10821" s="2" t="s">
        <v>486</v>
      </c>
      <c r="C10821" s="1" t="s">
        <v>64918</v>
      </c>
      <c r="D10821" s="2" t="s">
        <v>2291</v>
      </c>
    </row>
    <row r="10822" spans="1:4">
      <c r="A10822" s="2" t="s">
        <v>42072</v>
      </c>
      <c r="B10822" s="2" t="s">
        <v>486</v>
      </c>
      <c r="C10822" s="1" t="s">
        <v>64918</v>
      </c>
      <c r="D10822" s="2" t="s">
        <v>2293</v>
      </c>
    </row>
    <row r="10823" spans="1:4">
      <c r="A10823" s="2" t="s">
        <v>42073</v>
      </c>
      <c r="B10823" s="2" t="s">
        <v>486</v>
      </c>
      <c r="C10823" s="1" t="s">
        <v>64918</v>
      </c>
      <c r="D10823" s="2" t="s">
        <v>2295</v>
      </c>
    </row>
    <row r="10824" spans="1:4">
      <c r="A10824" s="2" t="s">
        <v>42074</v>
      </c>
      <c r="B10824" s="2" t="s">
        <v>486</v>
      </c>
      <c r="C10824" s="1" t="s">
        <v>64918</v>
      </c>
      <c r="D10824" s="2" t="s">
        <v>2297</v>
      </c>
    </row>
    <row r="10825" spans="1:4">
      <c r="A10825" s="2" t="s">
        <v>42075</v>
      </c>
      <c r="B10825" s="2" t="s">
        <v>486</v>
      </c>
      <c r="C10825" s="1" t="s">
        <v>64918</v>
      </c>
      <c r="D10825" s="2" t="s">
        <v>2299</v>
      </c>
    </row>
    <row r="10826" spans="1:4">
      <c r="A10826" s="2" t="s">
        <v>42076</v>
      </c>
      <c r="B10826" s="2" t="s">
        <v>486</v>
      </c>
      <c r="C10826" s="1" t="s">
        <v>64918</v>
      </c>
      <c r="D10826" s="2" t="s">
        <v>2301</v>
      </c>
    </row>
    <row r="10827" spans="1:4">
      <c r="A10827" s="2" t="s">
        <v>42077</v>
      </c>
      <c r="B10827" s="2" t="s">
        <v>478</v>
      </c>
      <c r="C10827" s="1" t="s">
        <v>64918</v>
      </c>
      <c r="D10827" s="2" t="s">
        <v>2303</v>
      </c>
    </row>
    <row r="10828" spans="1:4">
      <c r="A10828" s="2" t="s">
        <v>42078</v>
      </c>
      <c r="B10828" s="2" t="s">
        <v>486</v>
      </c>
      <c r="C10828" s="1" t="s">
        <v>64918</v>
      </c>
      <c r="D10828" s="2" t="s">
        <v>2305</v>
      </c>
    </row>
    <row r="10829" spans="1:4">
      <c r="A10829" s="2" t="s">
        <v>42079</v>
      </c>
      <c r="B10829" s="2" t="s">
        <v>486</v>
      </c>
      <c r="C10829" s="1" t="s">
        <v>64918</v>
      </c>
      <c r="D10829" s="2" t="s">
        <v>2307</v>
      </c>
    </row>
    <row r="10830" spans="1:4">
      <c r="A10830" s="2" t="s">
        <v>42080</v>
      </c>
      <c r="B10830" s="2" t="s">
        <v>486</v>
      </c>
      <c r="C10830" s="1" t="s">
        <v>64918</v>
      </c>
      <c r="D10830" s="2" t="s">
        <v>2309</v>
      </c>
    </row>
    <row r="10831" spans="1:4">
      <c r="A10831" s="2" t="s">
        <v>42081</v>
      </c>
      <c r="B10831" s="2" t="s">
        <v>486</v>
      </c>
      <c r="C10831" s="1" t="s">
        <v>64918</v>
      </c>
      <c r="D10831" s="2" t="s">
        <v>2311</v>
      </c>
    </row>
    <row r="10832" spans="1:4">
      <c r="A10832" s="2" t="s">
        <v>42082</v>
      </c>
      <c r="B10832" s="2" t="s">
        <v>486</v>
      </c>
      <c r="C10832" s="1" t="s">
        <v>64918</v>
      </c>
      <c r="D10832" s="2" t="s">
        <v>2313</v>
      </c>
    </row>
    <row r="10833" spans="1:4">
      <c r="A10833" s="2" t="s">
        <v>42083</v>
      </c>
      <c r="B10833" s="2" t="s">
        <v>486</v>
      </c>
      <c r="C10833" s="1" t="s">
        <v>64918</v>
      </c>
      <c r="D10833" s="2" t="s">
        <v>2315</v>
      </c>
    </row>
    <row r="10834" spans="1:4">
      <c r="A10834" s="2" t="s">
        <v>42084</v>
      </c>
      <c r="B10834" s="2" t="s">
        <v>486</v>
      </c>
      <c r="C10834" s="1" t="s">
        <v>64918</v>
      </c>
      <c r="D10834" s="2" t="s">
        <v>2317</v>
      </c>
    </row>
    <row r="10835" spans="1:4">
      <c r="A10835" s="2" t="s">
        <v>42085</v>
      </c>
      <c r="B10835" s="2" t="s">
        <v>486</v>
      </c>
      <c r="C10835" s="1" t="s">
        <v>64918</v>
      </c>
      <c r="D10835" s="2" t="s">
        <v>2319</v>
      </c>
    </row>
    <row r="10836" spans="1:4">
      <c r="A10836" s="2" t="s">
        <v>42086</v>
      </c>
      <c r="B10836" s="2" t="s">
        <v>486</v>
      </c>
      <c r="C10836" s="1" t="s">
        <v>64918</v>
      </c>
      <c r="D10836" s="2" t="s">
        <v>2321</v>
      </c>
    </row>
    <row r="10837" spans="1:4">
      <c r="A10837" s="2" t="s">
        <v>42087</v>
      </c>
      <c r="B10837" s="2" t="s">
        <v>486</v>
      </c>
      <c r="C10837" s="1" t="s">
        <v>64918</v>
      </c>
      <c r="D10837" s="2" t="s">
        <v>2323</v>
      </c>
    </row>
    <row r="10838" spans="1:4">
      <c r="A10838" s="2" t="s">
        <v>42088</v>
      </c>
      <c r="B10838" s="2" t="s">
        <v>478</v>
      </c>
      <c r="C10838" s="1" t="s">
        <v>64918</v>
      </c>
      <c r="D10838" s="2" t="s">
        <v>2325</v>
      </c>
    </row>
    <row r="10839" spans="1:4">
      <c r="A10839" s="2" t="s">
        <v>42089</v>
      </c>
      <c r="B10839" s="2" t="s">
        <v>486</v>
      </c>
      <c r="C10839" s="1" t="s">
        <v>64918</v>
      </c>
      <c r="D10839" s="2" t="s">
        <v>2327</v>
      </c>
    </row>
    <row r="10840" spans="1:4">
      <c r="A10840" s="2" t="s">
        <v>42090</v>
      </c>
      <c r="B10840" s="2" t="s">
        <v>486</v>
      </c>
      <c r="C10840" s="1" t="s">
        <v>64918</v>
      </c>
      <c r="D10840" s="2" t="s">
        <v>2329</v>
      </c>
    </row>
    <row r="10841" spans="1:4">
      <c r="A10841" s="2" t="s">
        <v>42091</v>
      </c>
      <c r="B10841" s="2" t="s">
        <v>486</v>
      </c>
      <c r="C10841" s="1" t="s">
        <v>64918</v>
      </c>
      <c r="D10841" s="2" t="s">
        <v>2331</v>
      </c>
    </row>
    <row r="10842" spans="1:4">
      <c r="A10842" s="2" t="s">
        <v>42092</v>
      </c>
      <c r="B10842" s="2" t="s">
        <v>486</v>
      </c>
      <c r="C10842" s="1" t="s">
        <v>64918</v>
      </c>
      <c r="D10842" s="2" t="s">
        <v>2333</v>
      </c>
    </row>
    <row r="10843" spans="1:4">
      <c r="A10843" s="2" t="s">
        <v>42093</v>
      </c>
      <c r="B10843" s="2" t="s">
        <v>486</v>
      </c>
      <c r="C10843" s="1" t="s">
        <v>64918</v>
      </c>
      <c r="D10843" s="2" t="s">
        <v>2335</v>
      </c>
    </row>
    <row r="10844" spans="1:4">
      <c r="A10844" s="2" t="s">
        <v>42094</v>
      </c>
      <c r="B10844" s="2" t="s">
        <v>486</v>
      </c>
      <c r="C10844" s="1" t="s">
        <v>64918</v>
      </c>
      <c r="D10844" s="2" t="s">
        <v>2337</v>
      </c>
    </row>
    <row r="10845" spans="1:4">
      <c r="A10845" s="2" t="s">
        <v>42095</v>
      </c>
      <c r="B10845" s="2" t="s">
        <v>486</v>
      </c>
      <c r="C10845" s="1" t="s">
        <v>64918</v>
      </c>
      <c r="D10845" s="2" t="s">
        <v>2339</v>
      </c>
    </row>
    <row r="10846" spans="1:4">
      <c r="A10846" s="2" t="s">
        <v>42096</v>
      </c>
      <c r="B10846" s="2" t="s">
        <v>486</v>
      </c>
      <c r="C10846" s="1" t="s">
        <v>64918</v>
      </c>
      <c r="D10846" s="2" t="s">
        <v>2341</v>
      </c>
    </row>
    <row r="10847" spans="1:4">
      <c r="A10847" s="2" t="s">
        <v>42097</v>
      </c>
      <c r="B10847" s="2" t="s">
        <v>486</v>
      </c>
      <c r="C10847" s="1" t="s">
        <v>64918</v>
      </c>
      <c r="D10847" s="2" t="s">
        <v>2343</v>
      </c>
    </row>
    <row r="10848" spans="1:4">
      <c r="A10848" s="2" t="s">
        <v>42098</v>
      </c>
      <c r="B10848" s="2" t="s">
        <v>486</v>
      </c>
      <c r="C10848" s="1" t="s">
        <v>64918</v>
      </c>
      <c r="D10848" s="2" t="s">
        <v>2345</v>
      </c>
    </row>
    <row r="10849" spans="1:4">
      <c r="A10849" s="2" t="s">
        <v>42099</v>
      </c>
      <c r="B10849" s="2" t="s">
        <v>478</v>
      </c>
      <c r="C10849" s="1" t="s">
        <v>64918</v>
      </c>
      <c r="D10849" s="2" t="s">
        <v>2347</v>
      </c>
    </row>
    <row r="10850" spans="1:4">
      <c r="A10850" s="2" t="s">
        <v>42100</v>
      </c>
      <c r="B10850" s="2" t="s">
        <v>486</v>
      </c>
      <c r="C10850" s="1" t="s">
        <v>64918</v>
      </c>
      <c r="D10850" s="2" t="s">
        <v>2349</v>
      </c>
    </row>
    <row r="10851" spans="1:4">
      <c r="A10851" s="2" t="s">
        <v>42101</v>
      </c>
      <c r="B10851" s="2" t="s">
        <v>486</v>
      </c>
      <c r="C10851" s="1" t="s">
        <v>64918</v>
      </c>
      <c r="D10851" s="2" t="s">
        <v>2351</v>
      </c>
    </row>
    <row r="10852" spans="1:4">
      <c r="A10852" s="2" t="s">
        <v>42102</v>
      </c>
      <c r="B10852" s="2" t="s">
        <v>486</v>
      </c>
      <c r="C10852" s="1" t="s">
        <v>64918</v>
      </c>
      <c r="D10852" s="2" t="s">
        <v>2353</v>
      </c>
    </row>
    <row r="10853" spans="1:4">
      <c r="A10853" s="2" t="s">
        <v>42103</v>
      </c>
      <c r="B10853" s="2" t="s">
        <v>486</v>
      </c>
      <c r="C10853" s="1" t="s">
        <v>64918</v>
      </c>
      <c r="D10853" s="2" t="s">
        <v>2355</v>
      </c>
    </row>
    <row r="10854" spans="1:4">
      <c r="A10854" s="2" t="s">
        <v>42104</v>
      </c>
      <c r="B10854" s="2" t="s">
        <v>486</v>
      </c>
      <c r="C10854" s="1" t="s">
        <v>64918</v>
      </c>
      <c r="D10854" s="2" t="s">
        <v>2357</v>
      </c>
    </row>
    <row r="10855" spans="1:4">
      <c r="A10855" s="2" t="s">
        <v>42105</v>
      </c>
      <c r="B10855" s="2" t="s">
        <v>486</v>
      </c>
      <c r="C10855" s="1" t="s">
        <v>64918</v>
      </c>
      <c r="D10855" s="2" t="s">
        <v>2359</v>
      </c>
    </row>
    <row r="10856" spans="1:4">
      <c r="A10856" s="2" t="s">
        <v>42106</v>
      </c>
      <c r="B10856" s="2" t="s">
        <v>486</v>
      </c>
      <c r="C10856" s="1" t="s">
        <v>64918</v>
      </c>
      <c r="D10856" s="2" t="s">
        <v>2361</v>
      </c>
    </row>
    <row r="10857" spans="1:4">
      <c r="A10857" s="2" t="s">
        <v>42107</v>
      </c>
      <c r="B10857" s="2" t="s">
        <v>486</v>
      </c>
      <c r="C10857" s="1" t="s">
        <v>64918</v>
      </c>
      <c r="D10857" s="2" t="s">
        <v>2363</v>
      </c>
    </row>
    <row r="10858" spans="1:4">
      <c r="A10858" s="2" t="s">
        <v>42108</v>
      </c>
      <c r="B10858" s="2" t="s">
        <v>486</v>
      </c>
      <c r="C10858" s="1" t="s">
        <v>64918</v>
      </c>
      <c r="D10858" s="2" t="s">
        <v>2365</v>
      </c>
    </row>
    <row r="10859" spans="1:4">
      <c r="A10859" s="2" t="s">
        <v>42109</v>
      </c>
      <c r="B10859" s="2" t="s">
        <v>486</v>
      </c>
      <c r="C10859" s="1" t="s">
        <v>64918</v>
      </c>
      <c r="D10859" s="2" t="s">
        <v>2367</v>
      </c>
    </row>
    <row r="10860" spans="1:4">
      <c r="A10860" s="2" t="s">
        <v>42110</v>
      </c>
      <c r="B10860" s="2" t="s">
        <v>478</v>
      </c>
      <c r="C10860" s="1" t="s">
        <v>64918</v>
      </c>
      <c r="D10860" s="2" t="s">
        <v>2369</v>
      </c>
    </row>
    <row r="10861" spans="1:4">
      <c r="A10861" s="2" t="s">
        <v>42111</v>
      </c>
      <c r="B10861" s="2" t="s">
        <v>486</v>
      </c>
      <c r="C10861" s="1" t="s">
        <v>64918</v>
      </c>
      <c r="D10861" s="2" t="s">
        <v>2371</v>
      </c>
    </row>
    <row r="10862" spans="1:4">
      <c r="A10862" s="2" t="s">
        <v>42112</v>
      </c>
      <c r="B10862" s="2" t="s">
        <v>486</v>
      </c>
      <c r="C10862" s="1" t="s">
        <v>64918</v>
      </c>
      <c r="D10862" s="2" t="s">
        <v>2373</v>
      </c>
    </row>
    <row r="10863" spans="1:4">
      <c r="A10863" s="2" t="s">
        <v>42113</v>
      </c>
      <c r="B10863" s="2" t="s">
        <v>486</v>
      </c>
      <c r="C10863" s="1" t="s">
        <v>64918</v>
      </c>
      <c r="D10863" s="2" t="s">
        <v>2375</v>
      </c>
    </row>
    <row r="10864" spans="1:4">
      <c r="A10864" s="2" t="s">
        <v>42114</v>
      </c>
      <c r="B10864" s="2" t="s">
        <v>486</v>
      </c>
      <c r="C10864" s="1" t="s">
        <v>64918</v>
      </c>
      <c r="D10864" s="2" t="s">
        <v>2377</v>
      </c>
    </row>
    <row r="10865" spans="1:4">
      <c r="A10865" s="2" t="s">
        <v>42115</v>
      </c>
      <c r="B10865" s="2" t="s">
        <v>486</v>
      </c>
      <c r="C10865" s="1" t="s">
        <v>64918</v>
      </c>
      <c r="D10865" s="2" t="s">
        <v>2379</v>
      </c>
    </row>
    <row r="10866" spans="1:4">
      <c r="A10866" s="2" t="s">
        <v>42116</v>
      </c>
      <c r="B10866" s="2" t="s">
        <v>486</v>
      </c>
      <c r="C10866" s="1" t="s">
        <v>64918</v>
      </c>
      <c r="D10866" s="2" t="s">
        <v>2381</v>
      </c>
    </row>
    <row r="10867" spans="1:4">
      <c r="A10867" s="2" t="s">
        <v>42117</v>
      </c>
      <c r="B10867" s="2" t="s">
        <v>486</v>
      </c>
      <c r="C10867" s="1" t="s">
        <v>64918</v>
      </c>
      <c r="D10867" s="2" t="s">
        <v>2383</v>
      </c>
    </row>
    <row r="10868" spans="1:4">
      <c r="A10868" s="2" t="s">
        <v>42118</v>
      </c>
      <c r="B10868" s="2" t="s">
        <v>486</v>
      </c>
      <c r="C10868" s="1" t="s">
        <v>64918</v>
      </c>
      <c r="D10868" s="2" t="s">
        <v>2385</v>
      </c>
    </row>
    <row r="10869" spans="1:4">
      <c r="A10869" s="2" t="s">
        <v>42119</v>
      </c>
      <c r="B10869" s="2" t="s">
        <v>486</v>
      </c>
      <c r="C10869" s="1" t="s">
        <v>64918</v>
      </c>
      <c r="D10869" s="2" t="s">
        <v>2387</v>
      </c>
    </row>
    <row r="10870" spans="1:4">
      <c r="A10870" s="2" t="s">
        <v>42120</v>
      </c>
      <c r="B10870" s="2" t="s">
        <v>486</v>
      </c>
      <c r="C10870" s="1" t="s">
        <v>64918</v>
      </c>
      <c r="D10870" s="2" t="s">
        <v>2389</v>
      </c>
    </row>
    <row r="10871" spans="1:4">
      <c r="A10871" s="2" t="s">
        <v>42121</v>
      </c>
      <c r="B10871" s="2" t="s">
        <v>478</v>
      </c>
      <c r="C10871" s="1" t="s">
        <v>64918</v>
      </c>
      <c r="D10871" s="2" t="s">
        <v>2391</v>
      </c>
    </row>
    <row r="10872" spans="1:4">
      <c r="A10872" s="2" t="s">
        <v>42122</v>
      </c>
      <c r="B10872" s="2" t="s">
        <v>486</v>
      </c>
      <c r="C10872" s="1" t="s">
        <v>64918</v>
      </c>
      <c r="D10872" s="2" t="s">
        <v>2393</v>
      </c>
    </row>
    <row r="10873" spans="1:4">
      <c r="A10873" s="2" t="s">
        <v>42123</v>
      </c>
      <c r="B10873" s="2" t="s">
        <v>486</v>
      </c>
      <c r="C10873" s="1" t="s">
        <v>64918</v>
      </c>
      <c r="D10873" s="2" t="s">
        <v>2395</v>
      </c>
    </row>
    <row r="10874" spans="1:4">
      <c r="A10874" s="2" t="s">
        <v>42124</v>
      </c>
      <c r="B10874" s="2" t="s">
        <v>486</v>
      </c>
      <c r="C10874" s="1" t="s">
        <v>64918</v>
      </c>
      <c r="D10874" s="2" t="s">
        <v>2397</v>
      </c>
    </row>
    <row r="10875" spans="1:4">
      <c r="A10875" s="2" t="s">
        <v>42125</v>
      </c>
      <c r="B10875" s="2" t="s">
        <v>486</v>
      </c>
      <c r="C10875" s="1" t="s">
        <v>64918</v>
      </c>
      <c r="D10875" s="2" t="s">
        <v>2399</v>
      </c>
    </row>
    <row r="10876" spans="1:4">
      <c r="A10876" s="2" t="s">
        <v>42126</v>
      </c>
      <c r="B10876" s="2" t="s">
        <v>486</v>
      </c>
      <c r="C10876" s="1" t="s">
        <v>64918</v>
      </c>
      <c r="D10876" s="2" t="s">
        <v>2401</v>
      </c>
    </row>
    <row r="10877" spans="1:4">
      <c r="A10877" s="2" t="s">
        <v>42127</v>
      </c>
      <c r="B10877" s="2" t="s">
        <v>486</v>
      </c>
      <c r="C10877" s="1" t="s">
        <v>64918</v>
      </c>
      <c r="D10877" s="2" t="s">
        <v>2403</v>
      </c>
    </row>
    <row r="10878" spans="1:4">
      <c r="A10878" s="2" t="s">
        <v>42128</v>
      </c>
      <c r="B10878" s="2" t="s">
        <v>486</v>
      </c>
      <c r="C10878" s="1" t="s">
        <v>64918</v>
      </c>
      <c r="D10878" s="2" t="s">
        <v>2405</v>
      </c>
    </row>
    <row r="10879" spans="1:4">
      <c r="A10879" s="2" t="s">
        <v>42129</v>
      </c>
      <c r="B10879" s="2" t="s">
        <v>486</v>
      </c>
      <c r="C10879" s="1" t="s">
        <v>64918</v>
      </c>
      <c r="D10879" s="2" t="s">
        <v>2407</v>
      </c>
    </row>
    <row r="10880" spans="1:4">
      <c r="A10880" s="2" t="s">
        <v>42130</v>
      </c>
      <c r="B10880" s="2" t="s">
        <v>486</v>
      </c>
      <c r="C10880" s="1" t="s">
        <v>64918</v>
      </c>
      <c r="D10880" s="2" t="s">
        <v>2409</v>
      </c>
    </row>
    <row r="10881" spans="1:4">
      <c r="A10881" s="2" t="s">
        <v>42131</v>
      </c>
      <c r="B10881" s="2" t="s">
        <v>486</v>
      </c>
      <c r="C10881" s="1" t="s">
        <v>64918</v>
      </c>
      <c r="D10881" s="2" t="s">
        <v>2411</v>
      </c>
    </row>
    <row r="10882" spans="1:4">
      <c r="A10882" s="2" t="s">
        <v>42132</v>
      </c>
      <c r="B10882" s="2" t="s">
        <v>478</v>
      </c>
      <c r="C10882" s="1" t="s">
        <v>64918</v>
      </c>
      <c r="D10882" s="2" t="s">
        <v>2413</v>
      </c>
    </row>
    <row r="10883" spans="1:4">
      <c r="A10883" s="2" t="s">
        <v>42133</v>
      </c>
      <c r="B10883" s="2" t="s">
        <v>486</v>
      </c>
      <c r="C10883" s="1" t="s">
        <v>64918</v>
      </c>
      <c r="D10883" s="2" t="s">
        <v>2415</v>
      </c>
    </row>
    <row r="10884" spans="1:4">
      <c r="A10884" s="2" t="s">
        <v>42134</v>
      </c>
      <c r="B10884" s="2" t="s">
        <v>486</v>
      </c>
      <c r="C10884" s="1" t="s">
        <v>64918</v>
      </c>
      <c r="D10884" s="2" t="s">
        <v>2417</v>
      </c>
    </row>
    <row r="10885" spans="1:4">
      <c r="A10885" s="2" t="s">
        <v>42135</v>
      </c>
      <c r="B10885" s="2" t="s">
        <v>486</v>
      </c>
      <c r="C10885" s="1" t="s">
        <v>64918</v>
      </c>
      <c r="D10885" s="2" t="s">
        <v>2419</v>
      </c>
    </row>
    <row r="10886" spans="1:4">
      <c r="A10886" s="2" t="s">
        <v>42136</v>
      </c>
      <c r="B10886" s="2" t="s">
        <v>486</v>
      </c>
      <c r="C10886" s="1" t="s">
        <v>64918</v>
      </c>
      <c r="D10886" s="2" t="s">
        <v>2421</v>
      </c>
    </row>
    <row r="10887" spans="1:4">
      <c r="A10887" s="2" t="s">
        <v>42137</v>
      </c>
      <c r="B10887" s="2" t="s">
        <v>486</v>
      </c>
      <c r="C10887" s="1" t="s">
        <v>64918</v>
      </c>
      <c r="D10887" s="2" t="s">
        <v>2423</v>
      </c>
    </row>
    <row r="10888" spans="1:4">
      <c r="A10888" s="2" t="s">
        <v>42138</v>
      </c>
      <c r="B10888" s="2" t="s">
        <v>486</v>
      </c>
      <c r="C10888" s="1" t="s">
        <v>64918</v>
      </c>
      <c r="D10888" s="2" t="s">
        <v>2425</v>
      </c>
    </row>
    <row r="10889" spans="1:4">
      <c r="A10889" s="2" t="s">
        <v>42139</v>
      </c>
      <c r="B10889" s="2" t="s">
        <v>486</v>
      </c>
      <c r="C10889" s="1" t="s">
        <v>64918</v>
      </c>
      <c r="D10889" s="2" t="s">
        <v>2427</v>
      </c>
    </row>
    <row r="10890" spans="1:4">
      <c r="A10890" s="2" t="s">
        <v>42140</v>
      </c>
      <c r="B10890" s="2" t="s">
        <v>486</v>
      </c>
      <c r="C10890" s="1" t="s">
        <v>64918</v>
      </c>
      <c r="D10890" s="2" t="s">
        <v>2429</v>
      </c>
    </row>
    <row r="10891" spans="1:4">
      <c r="A10891" s="2" t="s">
        <v>42141</v>
      </c>
      <c r="B10891" s="2" t="s">
        <v>486</v>
      </c>
      <c r="C10891" s="1" t="s">
        <v>64918</v>
      </c>
      <c r="D10891" s="2" t="s">
        <v>2431</v>
      </c>
    </row>
    <row r="10892" spans="1:4">
      <c r="A10892" s="2" t="s">
        <v>42142</v>
      </c>
      <c r="B10892" s="2" t="s">
        <v>486</v>
      </c>
      <c r="C10892" s="1" t="s">
        <v>64918</v>
      </c>
      <c r="D10892" s="2" t="s">
        <v>2433</v>
      </c>
    </row>
    <row r="10893" spans="1:4">
      <c r="A10893" s="2" t="s">
        <v>42143</v>
      </c>
      <c r="B10893" s="2" t="s">
        <v>478</v>
      </c>
      <c r="C10893" s="1" t="s">
        <v>64918</v>
      </c>
      <c r="D10893" s="2" t="s">
        <v>2435</v>
      </c>
    </row>
    <row r="10894" spans="1:4">
      <c r="A10894" s="2" t="s">
        <v>42144</v>
      </c>
      <c r="B10894" s="2" t="s">
        <v>486</v>
      </c>
      <c r="C10894" s="1" t="s">
        <v>64918</v>
      </c>
      <c r="D10894" s="2" t="s">
        <v>2437</v>
      </c>
    </row>
    <row r="10895" spans="1:4">
      <c r="A10895" s="2" t="s">
        <v>42145</v>
      </c>
      <c r="B10895" s="2" t="s">
        <v>486</v>
      </c>
      <c r="C10895" s="1" t="s">
        <v>64918</v>
      </c>
      <c r="D10895" s="2" t="s">
        <v>2439</v>
      </c>
    </row>
    <row r="10896" spans="1:4">
      <c r="A10896" s="2" t="s">
        <v>42146</v>
      </c>
      <c r="B10896" s="2" t="s">
        <v>486</v>
      </c>
      <c r="C10896" s="1" t="s">
        <v>64918</v>
      </c>
      <c r="D10896" s="2" t="s">
        <v>2441</v>
      </c>
    </row>
    <row r="10897" spans="1:4">
      <c r="A10897" s="2" t="s">
        <v>42147</v>
      </c>
      <c r="B10897" s="2" t="s">
        <v>486</v>
      </c>
      <c r="C10897" s="1" t="s">
        <v>64918</v>
      </c>
      <c r="D10897" s="2" t="s">
        <v>2443</v>
      </c>
    </row>
    <row r="10898" spans="1:4">
      <c r="A10898" s="2" t="s">
        <v>42148</v>
      </c>
      <c r="B10898" s="2" t="s">
        <v>486</v>
      </c>
      <c r="C10898" s="1" t="s">
        <v>64918</v>
      </c>
      <c r="D10898" s="2" t="s">
        <v>2445</v>
      </c>
    </row>
    <row r="10899" spans="1:4">
      <c r="A10899" s="2" t="s">
        <v>42149</v>
      </c>
      <c r="B10899" s="2" t="s">
        <v>486</v>
      </c>
      <c r="C10899" s="1" t="s">
        <v>64918</v>
      </c>
      <c r="D10899" s="2" t="s">
        <v>2447</v>
      </c>
    </row>
    <row r="10900" spans="1:4">
      <c r="A10900" s="2" t="s">
        <v>42150</v>
      </c>
      <c r="B10900" s="2" t="s">
        <v>486</v>
      </c>
      <c r="C10900" s="1" t="s">
        <v>64918</v>
      </c>
      <c r="D10900" s="2" t="s">
        <v>2449</v>
      </c>
    </row>
    <row r="10901" spans="1:4">
      <c r="A10901" s="2" t="s">
        <v>42151</v>
      </c>
      <c r="B10901" s="2" t="s">
        <v>486</v>
      </c>
      <c r="C10901" s="1" t="s">
        <v>64918</v>
      </c>
      <c r="D10901" s="2" t="s">
        <v>2451</v>
      </c>
    </row>
    <row r="10902" spans="1:4">
      <c r="A10902" s="2" t="s">
        <v>42152</v>
      </c>
      <c r="B10902" s="2" t="s">
        <v>486</v>
      </c>
      <c r="C10902" s="1" t="s">
        <v>64918</v>
      </c>
      <c r="D10902" s="2" t="s">
        <v>2453</v>
      </c>
    </row>
    <row r="10903" spans="1:4">
      <c r="A10903" s="2" t="s">
        <v>42153</v>
      </c>
      <c r="B10903" s="2" t="s">
        <v>486</v>
      </c>
      <c r="C10903" s="1" t="s">
        <v>64918</v>
      </c>
      <c r="D10903" s="2" t="s">
        <v>2455</v>
      </c>
    </row>
    <row r="10904" spans="1:4">
      <c r="A10904" s="2" t="s">
        <v>42154</v>
      </c>
      <c r="B10904" s="2" t="s">
        <v>478</v>
      </c>
      <c r="C10904" s="1" t="s">
        <v>64918</v>
      </c>
      <c r="D10904" s="2" t="s">
        <v>2457</v>
      </c>
    </row>
    <row r="10905" spans="1:4">
      <c r="A10905" s="2" t="s">
        <v>42155</v>
      </c>
      <c r="B10905" s="2" t="s">
        <v>486</v>
      </c>
      <c r="C10905" s="1" t="s">
        <v>64918</v>
      </c>
      <c r="D10905" s="2" t="s">
        <v>2459</v>
      </c>
    </row>
    <row r="10906" spans="1:4">
      <c r="A10906" s="2" t="s">
        <v>42156</v>
      </c>
      <c r="B10906" s="2" t="s">
        <v>486</v>
      </c>
      <c r="C10906" s="1" t="s">
        <v>64918</v>
      </c>
      <c r="D10906" s="2" t="s">
        <v>2461</v>
      </c>
    </row>
    <row r="10907" spans="1:4">
      <c r="A10907" s="2" t="s">
        <v>42157</v>
      </c>
      <c r="B10907" s="2" t="s">
        <v>486</v>
      </c>
      <c r="C10907" s="1" t="s">
        <v>64918</v>
      </c>
      <c r="D10907" s="2" t="s">
        <v>2463</v>
      </c>
    </row>
    <row r="10908" spans="1:4">
      <c r="A10908" s="2" t="s">
        <v>42158</v>
      </c>
      <c r="B10908" s="2" t="s">
        <v>486</v>
      </c>
      <c r="C10908" s="1" t="s">
        <v>64918</v>
      </c>
      <c r="D10908" s="2" t="s">
        <v>2465</v>
      </c>
    </row>
    <row r="10909" spans="1:4">
      <c r="A10909" s="2" t="s">
        <v>42159</v>
      </c>
      <c r="B10909" s="2" t="s">
        <v>486</v>
      </c>
      <c r="C10909" s="1" t="s">
        <v>64918</v>
      </c>
      <c r="D10909" s="2" t="s">
        <v>2467</v>
      </c>
    </row>
    <row r="10910" spans="1:4">
      <c r="A10910" s="2" t="s">
        <v>42160</v>
      </c>
      <c r="B10910" s="2" t="s">
        <v>486</v>
      </c>
      <c r="C10910" s="1" t="s">
        <v>64918</v>
      </c>
      <c r="D10910" s="2" t="s">
        <v>2469</v>
      </c>
    </row>
    <row r="10911" spans="1:4">
      <c r="A10911" s="2" t="s">
        <v>42161</v>
      </c>
      <c r="B10911" s="2" t="s">
        <v>486</v>
      </c>
      <c r="C10911" s="1" t="s">
        <v>64918</v>
      </c>
      <c r="D10911" s="2" t="s">
        <v>2471</v>
      </c>
    </row>
    <row r="10912" spans="1:4">
      <c r="A10912" s="2" t="s">
        <v>42162</v>
      </c>
      <c r="B10912" s="2" t="s">
        <v>486</v>
      </c>
      <c r="C10912" s="1" t="s">
        <v>64918</v>
      </c>
      <c r="D10912" s="2" t="s">
        <v>2473</v>
      </c>
    </row>
    <row r="10913" spans="1:4">
      <c r="A10913" s="2" t="s">
        <v>42163</v>
      </c>
      <c r="B10913" s="2" t="s">
        <v>486</v>
      </c>
      <c r="C10913" s="1" t="s">
        <v>64918</v>
      </c>
      <c r="D10913" s="2" t="s">
        <v>2475</v>
      </c>
    </row>
    <row r="10914" spans="1:4">
      <c r="A10914" s="2" t="s">
        <v>42164</v>
      </c>
      <c r="B10914" s="2" t="s">
        <v>486</v>
      </c>
      <c r="C10914" s="1" t="s">
        <v>64918</v>
      </c>
      <c r="D10914" s="2" t="s">
        <v>2477</v>
      </c>
    </row>
    <row r="10915" spans="1:4">
      <c r="A10915" s="1" t="s">
        <v>42165</v>
      </c>
      <c r="B10915" s="1" t="s">
        <v>5</v>
      </c>
      <c r="C10915" s="1" t="s">
        <v>64917</v>
      </c>
      <c r="D10915" s="1" t="s">
        <v>42166</v>
      </c>
    </row>
    <row r="10916" spans="1:4">
      <c r="A10916" s="1" t="s">
        <v>42167</v>
      </c>
      <c r="B10916" s="1" t="s">
        <v>5</v>
      </c>
      <c r="C10916" s="1" t="s">
        <v>64917</v>
      </c>
      <c r="D10916" s="1" t="s">
        <v>42168</v>
      </c>
    </row>
    <row r="10917" spans="1:4">
      <c r="A10917" s="1" t="s">
        <v>42169</v>
      </c>
      <c r="B10917" s="1" t="s">
        <v>5</v>
      </c>
      <c r="C10917" s="1" t="s">
        <v>64917</v>
      </c>
      <c r="D10917" s="1" t="s">
        <v>42170</v>
      </c>
    </row>
    <row r="10918" spans="1:4">
      <c r="A10918" s="1" t="s">
        <v>42171</v>
      </c>
      <c r="B10918" s="1" t="s">
        <v>5</v>
      </c>
      <c r="C10918" s="1" t="s">
        <v>64917</v>
      </c>
      <c r="D10918" s="1" t="s">
        <v>42172</v>
      </c>
    </row>
    <row r="10919" spans="1:4">
      <c r="A10919" s="1" t="s">
        <v>42173</v>
      </c>
      <c r="B10919" s="1" t="s">
        <v>5</v>
      </c>
      <c r="C10919" s="1" t="s">
        <v>64917</v>
      </c>
      <c r="D10919" s="1" t="s">
        <v>42174</v>
      </c>
    </row>
    <row r="10920" spans="1:4">
      <c r="A10920" s="1" t="s">
        <v>42175</v>
      </c>
      <c r="B10920" s="1" t="s">
        <v>16</v>
      </c>
      <c r="C10920" s="1" t="s">
        <v>64917</v>
      </c>
      <c r="D10920" s="1" t="s">
        <v>42176</v>
      </c>
    </row>
    <row r="10921" spans="1:4">
      <c r="A10921" s="1" t="s">
        <v>42177</v>
      </c>
      <c r="B10921" s="1" t="s">
        <v>16</v>
      </c>
      <c r="C10921" s="1" t="s">
        <v>64917</v>
      </c>
      <c r="D10921" s="1" t="s">
        <v>42178</v>
      </c>
    </row>
    <row r="10922" spans="1:4">
      <c r="A10922" s="1" t="s">
        <v>42179</v>
      </c>
      <c r="B10922" s="1" t="s">
        <v>16</v>
      </c>
      <c r="C10922" s="1" t="s">
        <v>64917</v>
      </c>
      <c r="D10922" s="1" t="s">
        <v>42180</v>
      </c>
    </row>
    <row r="10923" spans="1:4">
      <c r="A10923" s="1" t="s">
        <v>42181</v>
      </c>
      <c r="B10923" s="1" t="s">
        <v>16</v>
      </c>
      <c r="C10923" s="1" t="s">
        <v>64917</v>
      </c>
      <c r="D10923" s="1" t="s">
        <v>42182</v>
      </c>
    </row>
    <row r="10924" spans="1:4">
      <c r="A10924" s="1" t="s">
        <v>42183</v>
      </c>
      <c r="B10924" s="1" t="s">
        <v>16</v>
      </c>
      <c r="C10924" s="1" t="s">
        <v>64917</v>
      </c>
      <c r="D10924" s="1" t="s">
        <v>42184</v>
      </c>
    </row>
    <row r="10925" spans="1:4">
      <c r="A10925" s="1" t="s">
        <v>42185</v>
      </c>
      <c r="B10925" s="1" t="s">
        <v>27</v>
      </c>
      <c r="C10925" s="1" t="s">
        <v>64917</v>
      </c>
      <c r="D10925" s="1" t="s">
        <v>42186</v>
      </c>
    </row>
    <row r="10926" spans="1:4">
      <c r="A10926" s="1" t="s">
        <v>42187</v>
      </c>
      <c r="B10926" s="1" t="s">
        <v>27</v>
      </c>
      <c r="C10926" s="1" t="s">
        <v>64917</v>
      </c>
      <c r="D10926" s="1" t="s">
        <v>42188</v>
      </c>
    </row>
    <row r="10927" spans="1:4">
      <c r="A10927" s="1" t="s">
        <v>42189</v>
      </c>
      <c r="B10927" s="1" t="s">
        <v>27</v>
      </c>
      <c r="C10927" s="1" t="s">
        <v>64917</v>
      </c>
      <c r="D10927" s="1" t="s">
        <v>42190</v>
      </c>
    </row>
    <row r="10928" spans="1:4">
      <c r="A10928" s="1" t="s">
        <v>42191</v>
      </c>
      <c r="B10928" s="1" t="s">
        <v>27</v>
      </c>
      <c r="C10928" s="1" t="s">
        <v>64917</v>
      </c>
      <c r="D10928" s="1" t="s">
        <v>42192</v>
      </c>
    </row>
    <row r="10929" spans="1:4">
      <c r="A10929" s="1" t="s">
        <v>42193</v>
      </c>
      <c r="B10929" s="1" t="s">
        <v>27</v>
      </c>
      <c r="C10929" s="1" t="s">
        <v>64917</v>
      </c>
      <c r="D10929" s="1" t="s">
        <v>42194</v>
      </c>
    </row>
    <row r="10930" spans="1:4">
      <c r="A10930" s="1" t="s">
        <v>42195</v>
      </c>
      <c r="B10930" s="1" t="s">
        <v>38</v>
      </c>
      <c r="C10930" s="1" t="s">
        <v>64917</v>
      </c>
      <c r="D10930" s="1" t="s">
        <v>42196</v>
      </c>
    </row>
    <row r="10931" spans="1:4">
      <c r="A10931" s="1" t="s">
        <v>42197</v>
      </c>
      <c r="B10931" s="1" t="s">
        <v>38</v>
      </c>
      <c r="C10931" s="1" t="s">
        <v>64917</v>
      </c>
      <c r="D10931" s="1" t="s">
        <v>42198</v>
      </c>
    </row>
    <row r="10932" spans="1:4">
      <c r="A10932" s="1" t="s">
        <v>42199</v>
      </c>
      <c r="B10932" s="1" t="s">
        <v>38</v>
      </c>
      <c r="C10932" s="1" t="s">
        <v>64917</v>
      </c>
      <c r="D10932" s="1" t="s">
        <v>42200</v>
      </c>
    </row>
    <row r="10933" spans="1:4">
      <c r="A10933" s="1" t="s">
        <v>42201</v>
      </c>
      <c r="B10933" s="1" t="s">
        <v>38</v>
      </c>
      <c r="C10933" s="1" t="s">
        <v>64917</v>
      </c>
      <c r="D10933" s="1" t="s">
        <v>42202</v>
      </c>
    </row>
    <row r="10934" spans="1:4">
      <c r="A10934" s="1" t="s">
        <v>42203</v>
      </c>
      <c r="B10934" s="1" t="s">
        <v>38</v>
      </c>
      <c r="C10934" s="1" t="s">
        <v>64917</v>
      </c>
      <c r="D10934" s="1" t="s">
        <v>42204</v>
      </c>
    </row>
    <row r="10935" spans="1:4">
      <c r="A10935" s="1" t="s">
        <v>42205</v>
      </c>
      <c r="B10935" s="1" t="s">
        <v>49</v>
      </c>
      <c r="C10935" s="1" t="s">
        <v>64917</v>
      </c>
      <c r="D10935" s="1" t="s">
        <v>42206</v>
      </c>
    </row>
    <row r="10936" spans="1:4">
      <c r="A10936" s="1" t="s">
        <v>42207</v>
      </c>
      <c r="B10936" s="1" t="s">
        <v>49</v>
      </c>
      <c r="C10936" s="1" t="s">
        <v>64917</v>
      </c>
      <c r="D10936" s="1" t="s">
        <v>42208</v>
      </c>
    </row>
    <row r="10937" spans="1:4">
      <c r="A10937" s="1" t="s">
        <v>55</v>
      </c>
      <c r="B10937" s="1" t="s">
        <v>49</v>
      </c>
      <c r="C10937" s="1" t="s">
        <v>64917</v>
      </c>
      <c r="D10937" s="1" t="s">
        <v>56</v>
      </c>
    </row>
    <row r="10938" spans="1:4">
      <c r="A10938" s="1" t="s">
        <v>42209</v>
      </c>
      <c r="B10938" s="1" t="s">
        <v>49</v>
      </c>
      <c r="C10938" s="1" t="s">
        <v>64917</v>
      </c>
      <c r="D10938" s="1" t="s">
        <v>42210</v>
      </c>
    </row>
    <row r="10939" spans="1:4">
      <c r="A10939" s="1" t="s">
        <v>42211</v>
      </c>
      <c r="B10939" s="1" t="s">
        <v>49</v>
      </c>
      <c r="C10939" s="1" t="s">
        <v>64917</v>
      </c>
      <c r="D10939" s="1" t="s">
        <v>42212</v>
      </c>
    </row>
    <row r="10940" spans="1:4">
      <c r="A10940" s="1" t="s">
        <v>42213</v>
      </c>
      <c r="B10940" s="1" t="s">
        <v>60</v>
      </c>
      <c r="C10940" s="1" t="s">
        <v>64917</v>
      </c>
      <c r="D10940" s="1" t="s">
        <v>42214</v>
      </c>
    </row>
    <row r="10941" spans="1:4">
      <c r="A10941" s="1" t="s">
        <v>42215</v>
      </c>
      <c r="B10941" s="1" t="s">
        <v>60</v>
      </c>
      <c r="C10941" s="1" t="s">
        <v>64917</v>
      </c>
      <c r="D10941" s="1" t="s">
        <v>42216</v>
      </c>
    </row>
    <row r="10942" spans="1:4">
      <c r="A10942" s="1" t="s">
        <v>42217</v>
      </c>
      <c r="B10942" s="1" t="s">
        <v>60</v>
      </c>
      <c r="C10942" s="1" t="s">
        <v>64917</v>
      </c>
      <c r="D10942" s="1" t="s">
        <v>42218</v>
      </c>
    </row>
    <row r="10943" spans="1:4">
      <c r="A10943" s="1" t="s">
        <v>42219</v>
      </c>
      <c r="B10943" s="1" t="s">
        <v>60</v>
      </c>
      <c r="C10943" s="1" t="s">
        <v>64917</v>
      </c>
      <c r="D10943" s="1" t="s">
        <v>42220</v>
      </c>
    </row>
    <row r="10944" spans="1:4">
      <c r="A10944" s="1" t="s">
        <v>42221</v>
      </c>
      <c r="B10944" s="1" t="s">
        <v>60</v>
      </c>
      <c r="C10944" s="1" t="s">
        <v>64917</v>
      </c>
      <c r="D10944" s="1" t="s">
        <v>42222</v>
      </c>
    </row>
    <row r="10945" spans="1:4">
      <c r="A10945" s="1" t="s">
        <v>42223</v>
      </c>
      <c r="B10945" s="1" t="s">
        <v>71</v>
      </c>
      <c r="C10945" s="1" t="s">
        <v>64917</v>
      </c>
      <c r="D10945" s="1" t="s">
        <v>42224</v>
      </c>
    </row>
    <row r="10946" spans="1:4">
      <c r="A10946" s="1" t="s">
        <v>42225</v>
      </c>
      <c r="B10946" s="1" t="s">
        <v>71</v>
      </c>
      <c r="C10946" s="1" t="s">
        <v>64917</v>
      </c>
      <c r="D10946" s="1" t="s">
        <v>42226</v>
      </c>
    </row>
    <row r="10947" spans="1:4">
      <c r="A10947" s="1" t="s">
        <v>42227</v>
      </c>
      <c r="B10947" s="1" t="s">
        <v>71</v>
      </c>
      <c r="C10947" s="1" t="s">
        <v>64917</v>
      </c>
      <c r="D10947" s="1" t="s">
        <v>42228</v>
      </c>
    </row>
    <row r="10948" spans="1:4">
      <c r="A10948" s="1" t="s">
        <v>42229</v>
      </c>
      <c r="B10948" s="1" t="s">
        <v>71</v>
      </c>
      <c r="C10948" s="1" t="s">
        <v>64917</v>
      </c>
      <c r="D10948" s="1" t="s">
        <v>42230</v>
      </c>
    </row>
    <row r="10949" spans="1:4">
      <c r="A10949" s="1" t="s">
        <v>42231</v>
      </c>
      <c r="B10949" s="1" t="s">
        <v>71</v>
      </c>
      <c r="C10949" s="1" t="s">
        <v>64917</v>
      </c>
      <c r="D10949" s="1" t="s">
        <v>42232</v>
      </c>
    </row>
    <row r="10950" spans="1:4">
      <c r="A10950" s="1" t="s">
        <v>42233</v>
      </c>
      <c r="B10950" s="1" t="s">
        <v>82</v>
      </c>
      <c r="C10950" s="1" t="s">
        <v>64917</v>
      </c>
      <c r="D10950" s="1" t="s">
        <v>42234</v>
      </c>
    </row>
    <row r="10951" spans="1:4">
      <c r="A10951" s="1" t="s">
        <v>42235</v>
      </c>
      <c r="B10951" s="1" t="s">
        <v>82</v>
      </c>
      <c r="C10951" s="1" t="s">
        <v>64917</v>
      </c>
      <c r="D10951" s="1" t="s">
        <v>42236</v>
      </c>
    </row>
    <row r="10952" spans="1:4">
      <c r="A10952" s="1" t="s">
        <v>42237</v>
      </c>
      <c r="B10952" s="1" t="s">
        <v>82</v>
      </c>
      <c r="C10952" s="1" t="s">
        <v>64917</v>
      </c>
      <c r="D10952" s="1" t="s">
        <v>42238</v>
      </c>
    </row>
    <row r="10953" spans="1:4">
      <c r="A10953" s="1" t="s">
        <v>42239</v>
      </c>
      <c r="B10953" s="1" t="s">
        <v>82</v>
      </c>
      <c r="C10953" s="1" t="s">
        <v>64917</v>
      </c>
      <c r="D10953" s="1" t="s">
        <v>42240</v>
      </c>
    </row>
    <row r="10954" spans="1:4">
      <c r="A10954" s="1" t="s">
        <v>42241</v>
      </c>
      <c r="B10954" s="1" t="s">
        <v>82</v>
      </c>
      <c r="C10954" s="1" t="s">
        <v>64917</v>
      </c>
      <c r="D10954" s="1" t="s">
        <v>42242</v>
      </c>
    </row>
    <row r="10955" spans="1:4">
      <c r="A10955" s="1" t="s">
        <v>42243</v>
      </c>
      <c r="B10955" s="1" t="s">
        <v>93</v>
      </c>
      <c r="C10955" s="1" t="s">
        <v>64917</v>
      </c>
      <c r="D10955" s="1" t="s">
        <v>42244</v>
      </c>
    </row>
    <row r="10956" spans="1:4">
      <c r="A10956" s="1" t="s">
        <v>42245</v>
      </c>
      <c r="B10956" s="1" t="s">
        <v>93</v>
      </c>
      <c r="C10956" s="1" t="s">
        <v>64917</v>
      </c>
      <c r="D10956" s="1" t="s">
        <v>42246</v>
      </c>
    </row>
    <row r="10957" spans="1:4">
      <c r="A10957" s="1" t="s">
        <v>42247</v>
      </c>
      <c r="B10957" s="1" t="s">
        <v>93</v>
      </c>
      <c r="C10957" s="1" t="s">
        <v>64917</v>
      </c>
      <c r="D10957" s="1" t="s">
        <v>42248</v>
      </c>
    </row>
    <row r="10958" spans="1:4">
      <c r="A10958" s="1" t="s">
        <v>42249</v>
      </c>
      <c r="B10958" s="1" t="s">
        <v>93</v>
      </c>
      <c r="C10958" s="1" t="s">
        <v>64917</v>
      </c>
      <c r="D10958" s="1" t="s">
        <v>42250</v>
      </c>
    </row>
    <row r="10959" spans="1:4">
      <c r="A10959" s="1" t="s">
        <v>42251</v>
      </c>
      <c r="B10959" s="1" t="s">
        <v>93</v>
      </c>
      <c r="C10959" s="1" t="s">
        <v>64917</v>
      </c>
      <c r="D10959" s="1" t="s">
        <v>42252</v>
      </c>
    </row>
    <row r="10960" spans="1:4">
      <c r="A10960" s="1" t="s">
        <v>42253</v>
      </c>
      <c r="B10960" s="1" t="s">
        <v>104</v>
      </c>
      <c r="C10960" s="1" t="s">
        <v>64917</v>
      </c>
      <c r="D10960" s="1" t="s">
        <v>42254</v>
      </c>
    </row>
    <row r="10961" spans="1:4">
      <c r="A10961" s="1" t="s">
        <v>42255</v>
      </c>
      <c r="B10961" s="1" t="s">
        <v>104</v>
      </c>
      <c r="C10961" s="1" t="s">
        <v>64917</v>
      </c>
      <c r="D10961" s="1" t="s">
        <v>42256</v>
      </c>
    </row>
    <row r="10962" spans="1:4">
      <c r="A10962" s="1" t="s">
        <v>42257</v>
      </c>
      <c r="B10962" s="1" t="s">
        <v>104</v>
      </c>
      <c r="C10962" s="1" t="s">
        <v>64917</v>
      </c>
      <c r="D10962" s="1" t="s">
        <v>42258</v>
      </c>
    </row>
    <row r="10963" spans="1:4">
      <c r="A10963" s="1" t="s">
        <v>42259</v>
      </c>
      <c r="B10963" s="1" t="s">
        <v>104</v>
      </c>
      <c r="C10963" s="1" t="s">
        <v>64917</v>
      </c>
      <c r="D10963" s="1" t="s">
        <v>42260</v>
      </c>
    </row>
    <row r="10964" spans="1:4">
      <c r="A10964" s="1" t="s">
        <v>42261</v>
      </c>
      <c r="B10964" s="1" t="s">
        <v>104</v>
      </c>
      <c r="C10964" s="1" t="s">
        <v>64917</v>
      </c>
      <c r="D10964" s="1" t="s">
        <v>42262</v>
      </c>
    </row>
    <row r="10965" spans="1:4">
      <c r="A10965" s="1" t="s">
        <v>42263</v>
      </c>
      <c r="B10965" s="1" t="s">
        <v>115</v>
      </c>
      <c r="C10965" s="1" t="s">
        <v>64917</v>
      </c>
      <c r="D10965" s="1" t="s">
        <v>42264</v>
      </c>
    </row>
    <row r="10966" spans="1:4">
      <c r="A10966" s="1" t="s">
        <v>42265</v>
      </c>
      <c r="B10966" s="1" t="s">
        <v>115</v>
      </c>
      <c r="C10966" s="1" t="s">
        <v>64917</v>
      </c>
      <c r="D10966" s="1" t="s">
        <v>42266</v>
      </c>
    </row>
    <row r="10967" spans="1:4">
      <c r="A10967" s="1" t="s">
        <v>42267</v>
      </c>
      <c r="B10967" s="1" t="s">
        <v>115</v>
      </c>
      <c r="C10967" s="1" t="s">
        <v>64917</v>
      </c>
      <c r="D10967" s="1" t="s">
        <v>42268</v>
      </c>
    </row>
    <row r="10968" spans="1:4">
      <c r="A10968" s="1" t="s">
        <v>42269</v>
      </c>
      <c r="B10968" s="1" t="s">
        <v>115</v>
      </c>
      <c r="C10968" s="1" t="s">
        <v>64917</v>
      </c>
      <c r="D10968" s="1" t="s">
        <v>42270</v>
      </c>
    </row>
    <row r="10969" spans="1:4">
      <c r="A10969" s="1" t="s">
        <v>42271</v>
      </c>
      <c r="B10969" s="1" t="s">
        <v>115</v>
      </c>
      <c r="C10969" s="1" t="s">
        <v>64917</v>
      </c>
      <c r="D10969" s="1" t="s">
        <v>42272</v>
      </c>
    </row>
    <row r="10970" spans="1:4">
      <c r="A10970" s="1" t="s">
        <v>42273</v>
      </c>
      <c r="B10970" s="1" t="s">
        <v>126</v>
      </c>
      <c r="C10970" s="1" t="s">
        <v>64917</v>
      </c>
      <c r="D10970" s="1" t="s">
        <v>42274</v>
      </c>
    </row>
    <row r="10971" spans="1:4">
      <c r="A10971" s="1" t="s">
        <v>42275</v>
      </c>
      <c r="B10971" s="1" t="s">
        <v>126</v>
      </c>
      <c r="C10971" s="1" t="s">
        <v>64917</v>
      </c>
      <c r="D10971" s="1" t="s">
        <v>42276</v>
      </c>
    </row>
    <row r="10972" spans="1:4">
      <c r="A10972" s="1" t="s">
        <v>42277</v>
      </c>
      <c r="B10972" s="1" t="s">
        <v>126</v>
      </c>
      <c r="C10972" s="1" t="s">
        <v>64917</v>
      </c>
      <c r="D10972" s="1" t="s">
        <v>42278</v>
      </c>
    </row>
    <row r="10973" spans="1:4">
      <c r="A10973" s="1" t="s">
        <v>42279</v>
      </c>
      <c r="B10973" s="1" t="s">
        <v>126</v>
      </c>
      <c r="C10973" s="1" t="s">
        <v>64917</v>
      </c>
      <c r="D10973" s="1" t="s">
        <v>42280</v>
      </c>
    </row>
    <row r="10974" spans="1:4">
      <c r="A10974" s="1" t="s">
        <v>42281</v>
      </c>
      <c r="B10974" s="1" t="s">
        <v>126</v>
      </c>
      <c r="C10974" s="1" t="s">
        <v>64917</v>
      </c>
      <c r="D10974" s="1" t="s">
        <v>42282</v>
      </c>
    </row>
    <row r="10975" spans="1:4">
      <c r="A10975" s="1" t="s">
        <v>42283</v>
      </c>
      <c r="B10975" s="1" t="s">
        <v>137</v>
      </c>
      <c r="C10975" s="1" t="s">
        <v>64917</v>
      </c>
      <c r="D10975" s="1" t="s">
        <v>42284</v>
      </c>
    </row>
    <row r="10976" spans="1:4">
      <c r="A10976" s="1" t="s">
        <v>42285</v>
      </c>
      <c r="B10976" s="1" t="s">
        <v>137</v>
      </c>
      <c r="C10976" s="1" t="s">
        <v>64917</v>
      </c>
      <c r="D10976" s="1" t="s">
        <v>42286</v>
      </c>
    </row>
    <row r="10977" spans="1:4">
      <c r="A10977" s="1" t="s">
        <v>42287</v>
      </c>
      <c r="B10977" s="1" t="s">
        <v>137</v>
      </c>
      <c r="C10977" s="1" t="s">
        <v>64917</v>
      </c>
      <c r="D10977" s="1" t="s">
        <v>42288</v>
      </c>
    </row>
    <row r="10978" spans="1:4">
      <c r="A10978" s="1" t="s">
        <v>42289</v>
      </c>
      <c r="B10978" s="1" t="s">
        <v>137</v>
      </c>
      <c r="C10978" s="1" t="s">
        <v>64917</v>
      </c>
      <c r="D10978" s="1" t="s">
        <v>42290</v>
      </c>
    </row>
    <row r="10979" spans="1:4">
      <c r="A10979" s="1" t="s">
        <v>42291</v>
      </c>
      <c r="B10979" s="1" t="s">
        <v>137</v>
      </c>
      <c r="C10979" s="1" t="s">
        <v>64917</v>
      </c>
      <c r="D10979" s="1" t="s">
        <v>42292</v>
      </c>
    </row>
    <row r="10980" spans="1:4">
      <c r="A10980" s="1" t="s">
        <v>42293</v>
      </c>
      <c r="B10980" s="1" t="s">
        <v>148</v>
      </c>
      <c r="C10980" s="1" t="s">
        <v>64917</v>
      </c>
      <c r="D10980" s="1" t="s">
        <v>42294</v>
      </c>
    </row>
    <row r="10981" spans="1:4">
      <c r="A10981" s="1" t="s">
        <v>42295</v>
      </c>
      <c r="B10981" s="1" t="s">
        <v>148</v>
      </c>
      <c r="C10981" s="1" t="s">
        <v>64917</v>
      </c>
      <c r="D10981" s="1" t="s">
        <v>42296</v>
      </c>
    </row>
    <row r="10982" spans="1:4">
      <c r="A10982" s="1" t="s">
        <v>42297</v>
      </c>
      <c r="B10982" s="1" t="s">
        <v>148</v>
      </c>
      <c r="C10982" s="1" t="s">
        <v>64917</v>
      </c>
      <c r="D10982" s="1" t="s">
        <v>42298</v>
      </c>
    </row>
    <row r="10983" spans="1:4">
      <c r="A10983" s="1" t="s">
        <v>42299</v>
      </c>
      <c r="B10983" s="1" t="s">
        <v>148</v>
      </c>
      <c r="C10983" s="1" t="s">
        <v>64917</v>
      </c>
      <c r="D10983" s="1" t="s">
        <v>42300</v>
      </c>
    </row>
    <row r="10984" spans="1:4">
      <c r="A10984" s="1" t="s">
        <v>42301</v>
      </c>
      <c r="B10984" s="1" t="s">
        <v>148</v>
      </c>
      <c r="C10984" s="1" t="s">
        <v>64917</v>
      </c>
      <c r="D10984" s="1" t="s">
        <v>42302</v>
      </c>
    </row>
    <row r="10985" spans="1:4">
      <c r="A10985" s="1" t="s">
        <v>42303</v>
      </c>
      <c r="B10985" s="1" t="s">
        <v>159</v>
      </c>
      <c r="C10985" s="1" t="s">
        <v>64917</v>
      </c>
      <c r="D10985" s="1" t="s">
        <v>42304</v>
      </c>
    </row>
    <row r="10986" spans="1:4">
      <c r="A10986" s="1" t="s">
        <v>42305</v>
      </c>
      <c r="B10986" s="1" t="s">
        <v>159</v>
      </c>
      <c r="C10986" s="1" t="s">
        <v>64917</v>
      </c>
      <c r="D10986" s="1" t="s">
        <v>42306</v>
      </c>
    </row>
    <row r="10987" spans="1:4">
      <c r="A10987" s="1" t="s">
        <v>42307</v>
      </c>
      <c r="B10987" s="1" t="s">
        <v>159</v>
      </c>
      <c r="C10987" s="1" t="s">
        <v>64917</v>
      </c>
      <c r="D10987" s="1" t="s">
        <v>42308</v>
      </c>
    </row>
    <row r="10988" spans="1:4">
      <c r="A10988" s="1" t="s">
        <v>42309</v>
      </c>
      <c r="B10988" s="1" t="s">
        <v>159</v>
      </c>
      <c r="C10988" s="1" t="s">
        <v>64917</v>
      </c>
      <c r="D10988" s="1" t="s">
        <v>42310</v>
      </c>
    </row>
    <row r="10989" spans="1:4">
      <c r="A10989" s="1" t="s">
        <v>42311</v>
      </c>
      <c r="B10989" s="1" t="s">
        <v>159</v>
      </c>
      <c r="C10989" s="1" t="s">
        <v>64917</v>
      </c>
      <c r="D10989" s="1" t="s">
        <v>42312</v>
      </c>
    </row>
    <row r="10990" spans="1:4">
      <c r="A10990" s="1" t="s">
        <v>42313</v>
      </c>
      <c r="B10990" s="1" t="s">
        <v>170</v>
      </c>
      <c r="C10990" s="1" t="s">
        <v>64917</v>
      </c>
      <c r="D10990" s="1" t="s">
        <v>42314</v>
      </c>
    </row>
    <row r="10991" spans="1:4">
      <c r="A10991" s="1" t="s">
        <v>42315</v>
      </c>
      <c r="B10991" s="1" t="s">
        <v>170</v>
      </c>
      <c r="C10991" s="1" t="s">
        <v>64917</v>
      </c>
      <c r="D10991" s="1" t="s">
        <v>42316</v>
      </c>
    </row>
    <row r="10992" spans="1:4">
      <c r="A10992" s="1" t="s">
        <v>42317</v>
      </c>
      <c r="B10992" s="1" t="s">
        <v>170</v>
      </c>
      <c r="C10992" s="1" t="s">
        <v>64917</v>
      </c>
      <c r="D10992" s="1" t="s">
        <v>42318</v>
      </c>
    </row>
    <row r="10993" spans="1:4">
      <c r="A10993" s="1" t="s">
        <v>42319</v>
      </c>
      <c r="B10993" s="1" t="s">
        <v>170</v>
      </c>
      <c r="C10993" s="1" t="s">
        <v>64917</v>
      </c>
      <c r="D10993" s="1" t="s">
        <v>42320</v>
      </c>
    </row>
    <row r="10994" spans="1:4">
      <c r="A10994" s="1" t="s">
        <v>42321</v>
      </c>
      <c r="B10994" s="1" t="s">
        <v>170</v>
      </c>
      <c r="C10994" s="1" t="s">
        <v>64917</v>
      </c>
      <c r="D10994" s="1" t="s">
        <v>42322</v>
      </c>
    </row>
    <row r="10995" spans="1:4">
      <c r="A10995" s="1" t="s">
        <v>42323</v>
      </c>
      <c r="B10995" s="1" t="s">
        <v>181</v>
      </c>
      <c r="C10995" s="1" t="s">
        <v>64917</v>
      </c>
      <c r="D10995" s="1" t="s">
        <v>42324</v>
      </c>
    </row>
    <row r="10996" spans="1:4">
      <c r="A10996" s="1" t="s">
        <v>42325</v>
      </c>
      <c r="B10996" s="1" t="s">
        <v>181</v>
      </c>
      <c r="C10996" s="1" t="s">
        <v>64917</v>
      </c>
      <c r="D10996" s="1" t="s">
        <v>42326</v>
      </c>
    </row>
    <row r="10997" spans="1:4">
      <c r="A10997" s="1" t="s">
        <v>42327</v>
      </c>
      <c r="B10997" s="1" t="s">
        <v>181</v>
      </c>
      <c r="C10997" s="1" t="s">
        <v>64917</v>
      </c>
      <c r="D10997" s="1" t="s">
        <v>42328</v>
      </c>
    </row>
    <row r="10998" spans="1:4">
      <c r="A10998" s="1" t="s">
        <v>42329</v>
      </c>
      <c r="B10998" s="1" t="s">
        <v>181</v>
      </c>
      <c r="C10998" s="1" t="s">
        <v>64917</v>
      </c>
      <c r="D10998" s="1" t="s">
        <v>42330</v>
      </c>
    </row>
    <row r="10999" spans="1:4">
      <c r="A10999" s="1" t="s">
        <v>42331</v>
      </c>
      <c r="B10999" s="1" t="s">
        <v>181</v>
      </c>
      <c r="C10999" s="1" t="s">
        <v>64917</v>
      </c>
      <c r="D10999" s="1" t="s">
        <v>42332</v>
      </c>
    </row>
    <row r="11000" spans="1:4">
      <c r="A11000" s="1" t="s">
        <v>42333</v>
      </c>
      <c r="B11000" s="1" t="s">
        <v>192</v>
      </c>
      <c r="C11000" s="1" t="s">
        <v>64917</v>
      </c>
      <c r="D11000" s="1" t="s">
        <v>42334</v>
      </c>
    </row>
    <row r="11001" spans="1:4">
      <c r="A11001" s="1" t="s">
        <v>42335</v>
      </c>
      <c r="B11001" s="1" t="s">
        <v>192</v>
      </c>
      <c r="C11001" s="1" t="s">
        <v>64917</v>
      </c>
      <c r="D11001" s="1" t="s">
        <v>42336</v>
      </c>
    </row>
    <row r="11002" spans="1:4">
      <c r="A11002" s="1" t="s">
        <v>42337</v>
      </c>
      <c r="B11002" s="1" t="s">
        <v>192</v>
      </c>
      <c r="C11002" s="1" t="s">
        <v>64917</v>
      </c>
      <c r="D11002" s="1" t="s">
        <v>42338</v>
      </c>
    </row>
    <row r="11003" spans="1:4">
      <c r="A11003" s="1" t="s">
        <v>42339</v>
      </c>
      <c r="B11003" s="1" t="s">
        <v>192</v>
      </c>
      <c r="C11003" s="1" t="s">
        <v>64917</v>
      </c>
      <c r="D11003" s="1" t="s">
        <v>42340</v>
      </c>
    </row>
    <row r="11004" spans="1:4">
      <c r="A11004" s="1" t="s">
        <v>42341</v>
      </c>
      <c r="B11004" s="1" t="s">
        <v>192</v>
      </c>
      <c r="C11004" s="1" t="s">
        <v>64917</v>
      </c>
      <c r="D11004" s="1" t="s">
        <v>42342</v>
      </c>
    </row>
    <row r="11005" spans="1:4">
      <c r="A11005" s="1" t="s">
        <v>42343</v>
      </c>
      <c r="B11005" s="1" t="s">
        <v>203</v>
      </c>
      <c r="C11005" s="1" t="s">
        <v>64917</v>
      </c>
      <c r="D11005" s="1" t="s">
        <v>42344</v>
      </c>
    </row>
    <row r="11006" spans="1:4">
      <c r="A11006" s="1" t="s">
        <v>42345</v>
      </c>
      <c r="B11006" s="1" t="s">
        <v>203</v>
      </c>
      <c r="C11006" s="1" t="s">
        <v>64917</v>
      </c>
      <c r="D11006" s="1" t="s">
        <v>42346</v>
      </c>
    </row>
    <row r="11007" spans="1:4">
      <c r="A11007" s="1" t="s">
        <v>42347</v>
      </c>
      <c r="B11007" s="1" t="s">
        <v>203</v>
      </c>
      <c r="C11007" s="1" t="s">
        <v>64917</v>
      </c>
      <c r="D11007" s="1" t="s">
        <v>42348</v>
      </c>
    </row>
    <row r="11008" spans="1:4">
      <c r="A11008" s="1" t="s">
        <v>42349</v>
      </c>
      <c r="B11008" s="1" t="s">
        <v>203</v>
      </c>
      <c r="C11008" s="1" t="s">
        <v>64917</v>
      </c>
      <c r="D11008" s="1" t="s">
        <v>42350</v>
      </c>
    </row>
    <row r="11009" spans="1:4">
      <c r="A11009" s="1" t="s">
        <v>42351</v>
      </c>
      <c r="B11009" s="1" t="s">
        <v>203</v>
      </c>
      <c r="C11009" s="1" t="s">
        <v>64917</v>
      </c>
      <c r="D11009" s="1" t="s">
        <v>42352</v>
      </c>
    </row>
    <row r="11010" spans="1:4">
      <c r="A11010" s="1" t="s">
        <v>42353</v>
      </c>
      <c r="B11010" s="1" t="s">
        <v>214</v>
      </c>
      <c r="C11010" s="1" t="s">
        <v>64917</v>
      </c>
      <c r="D11010" s="1" t="s">
        <v>42354</v>
      </c>
    </row>
    <row r="11011" spans="1:4">
      <c r="A11011" s="1" t="s">
        <v>42355</v>
      </c>
      <c r="B11011" s="1" t="s">
        <v>214</v>
      </c>
      <c r="C11011" s="1" t="s">
        <v>64917</v>
      </c>
      <c r="D11011" s="1" t="s">
        <v>42356</v>
      </c>
    </row>
    <row r="11012" spans="1:4">
      <c r="A11012" s="1" t="s">
        <v>42357</v>
      </c>
      <c r="B11012" s="1" t="s">
        <v>214</v>
      </c>
      <c r="C11012" s="1" t="s">
        <v>64917</v>
      </c>
      <c r="D11012" s="1" t="s">
        <v>42358</v>
      </c>
    </row>
    <row r="11013" spans="1:4">
      <c r="A11013" s="1" t="s">
        <v>42359</v>
      </c>
      <c r="B11013" s="1" t="s">
        <v>214</v>
      </c>
      <c r="C11013" s="1" t="s">
        <v>64917</v>
      </c>
      <c r="D11013" s="1" t="s">
        <v>42360</v>
      </c>
    </row>
    <row r="11014" spans="1:4">
      <c r="A11014" s="1" t="s">
        <v>42361</v>
      </c>
      <c r="B11014" s="1" t="s">
        <v>214</v>
      </c>
      <c r="C11014" s="1" t="s">
        <v>64917</v>
      </c>
      <c r="D11014" s="1" t="s">
        <v>42362</v>
      </c>
    </row>
    <row r="11015" spans="1:4">
      <c r="A11015" s="1" t="s">
        <v>42363</v>
      </c>
      <c r="B11015" s="1" t="s">
        <v>225</v>
      </c>
      <c r="C11015" s="1" t="s">
        <v>64917</v>
      </c>
      <c r="D11015" s="1" t="s">
        <v>42364</v>
      </c>
    </row>
    <row r="11016" spans="1:4">
      <c r="A11016" s="1" t="s">
        <v>42365</v>
      </c>
      <c r="B11016" s="1" t="s">
        <v>225</v>
      </c>
      <c r="C11016" s="1" t="s">
        <v>64917</v>
      </c>
      <c r="D11016" s="1" t="s">
        <v>42366</v>
      </c>
    </row>
    <row r="11017" spans="1:4">
      <c r="A11017" s="1" t="s">
        <v>42367</v>
      </c>
      <c r="B11017" s="1" t="s">
        <v>225</v>
      </c>
      <c r="C11017" s="1" t="s">
        <v>64917</v>
      </c>
      <c r="D11017" s="1" t="s">
        <v>42368</v>
      </c>
    </row>
    <row r="11018" spans="1:4">
      <c r="A11018" s="1" t="s">
        <v>42369</v>
      </c>
      <c r="B11018" s="1" t="s">
        <v>225</v>
      </c>
      <c r="C11018" s="1" t="s">
        <v>64917</v>
      </c>
      <c r="D11018" s="1" t="s">
        <v>42370</v>
      </c>
    </row>
    <row r="11019" spans="1:4">
      <c r="A11019" s="1" t="s">
        <v>42371</v>
      </c>
      <c r="B11019" s="1" t="s">
        <v>225</v>
      </c>
      <c r="C11019" s="1" t="s">
        <v>64917</v>
      </c>
      <c r="D11019" s="1" t="s">
        <v>42372</v>
      </c>
    </row>
    <row r="11020" spans="1:4">
      <c r="A11020" s="1" t="s">
        <v>42373</v>
      </c>
      <c r="B11020" s="1" t="s">
        <v>236</v>
      </c>
      <c r="C11020" s="1" t="s">
        <v>64917</v>
      </c>
      <c r="D11020" s="1" t="s">
        <v>42374</v>
      </c>
    </row>
    <row r="11021" spans="1:4">
      <c r="A11021" s="1" t="s">
        <v>42375</v>
      </c>
      <c r="B11021" s="1" t="s">
        <v>236</v>
      </c>
      <c r="C11021" s="1" t="s">
        <v>64917</v>
      </c>
      <c r="D11021" s="1" t="s">
        <v>42376</v>
      </c>
    </row>
    <row r="11022" spans="1:4">
      <c r="A11022" s="1" t="s">
        <v>42377</v>
      </c>
      <c r="B11022" s="1" t="s">
        <v>236</v>
      </c>
      <c r="C11022" s="1" t="s">
        <v>64917</v>
      </c>
      <c r="D11022" s="1" t="s">
        <v>42378</v>
      </c>
    </row>
    <row r="11023" spans="1:4">
      <c r="A11023" s="1" t="s">
        <v>42379</v>
      </c>
      <c r="B11023" s="1" t="s">
        <v>236</v>
      </c>
      <c r="C11023" s="1" t="s">
        <v>64917</v>
      </c>
      <c r="D11023" s="1" t="s">
        <v>42380</v>
      </c>
    </row>
    <row r="11024" spans="1:4">
      <c r="A11024" s="1" t="s">
        <v>42381</v>
      </c>
      <c r="B11024" s="1" t="s">
        <v>236</v>
      </c>
      <c r="C11024" s="1" t="s">
        <v>64917</v>
      </c>
      <c r="D11024" s="1" t="s">
        <v>42382</v>
      </c>
    </row>
    <row r="11025" spans="1:4">
      <c r="A11025" s="1" t="s">
        <v>42383</v>
      </c>
      <c r="B11025" s="1" t="s">
        <v>247</v>
      </c>
      <c r="C11025" s="1" t="s">
        <v>64917</v>
      </c>
      <c r="D11025" s="1" t="s">
        <v>42384</v>
      </c>
    </row>
    <row r="11026" spans="1:4">
      <c r="A11026" s="1" t="s">
        <v>42385</v>
      </c>
      <c r="B11026" s="1" t="s">
        <v>247</v>
      </c>
      <c r="C11026" s="1" t="s">
        <v>64917</v>
      </c>
      <c r="D11026" s="1" t="s">
        <v>42386</v>
      </c>
    </row>
    <row r="11027" spans="1:4">
      <c r="A11027" s="1" t="s">
        <v>42387</v>
      </c>
      <c r="B11027" s="1" t="s">
        <v>247</v>
      </c>
      <c r="C11027" s="1" t="s">
        <v>64917</v>
      </c>
      <c r="D11027" s="1" t="s">
        <v>42388</v>
      </c>
    </row>
    <row r="11028" spans="1:4">
      <c r="A11028" s="1" t="s">
        <v>42389</v>
      </c>
      <c r="B11028" s="1" t="s">
        <v>247</v>
      </c>
      <c r="C11028" s="1" t="s">
        <v>64917</v>
      </c>
      <c r="D11028" s="1" t="s">
        <v>42390</v>
      </c>
    </row>
    <row r="11029" spans="1:4">
      <c r="A11029" s="1" t="s">
        <v>42391</v>
      </c>
      <c r="B11029" s="1" t="s">
        <v>247</v>
      </c>
      <c r="C11029" s="1" t="s">
        <v>64917</v>
      </c>
      <c r="D11029" s="1" t="s">
        <v>42392</v>
      </c>
    </row>
    <row r="11030" spans="1:4">
      <c r="A11030" s="1" t="s">
        <v>42393</v>
      </c>
      <c r="B11030" s="1" t="s">
        <v>258</v>
      </c>
      <c r="C11030" s="1" t="s">
        <v>64917</v>
      </c>
      <c r="D11030" s="1" t="s">
        <v>42394</v>
      </c>
    </row>
    <row r="11031" spans="1:4">
      <c r="A11031" s="1" t="s">
        <v>42395</v>
      </c>
      <c r="B11031" s="1" t="s">
        <v>258</v>
      </c>
      <c r="C11031" s="1" t="s">
        <v>64917</v>
      </c>
      <c r="D11031" s="1" t="s">
        <v>42396</v>
      </c>
    </row>
    <row r="11032" spans="1:4">
      <c r="A11032" s="1" t="s">
        <v>42397</v>
      </c>
      <c r="B11032" s="1" t="s">
        <v>258</v>
      </c>
      <c r="C11032" s="1" t="s">
        <v>64917</v>
      </c>
      <c r="D11032" s="1" t="s">
        <v>42398</v>
      </c>
    </row>
    <row r="11033" spans="1:4">
      <c r="A11033" s="1" t="s">
        <v>42399</v>
      </c>
      <c r="B11033" s="1" t="s">
        <v>258</v>
      </c>
      <c r="C11033" s="1" t="s">
        <v>64917</v>
      </c>
      <c r="D11033" s="1" t="s">
        <v>42400</v>
      </c>
    </row>
    <row r="11034" spans="1:4">
      <c r="A11034" s="1" t="s">
        <v>42401</v>
      </c>
      <c r="B11034" s="1" t="s">
        <v>258</v>
      </c>
      <c r="C11034" s="1" t="s">
        <v>64917</v>
      </c>
      <c r="D11034" s="1" t="s">
        <v>42402</v>
      </c>
    </row>
    <row r="11035" spans="1:4">
      <c r="A11035" s="1" t="s">
        <v>42403</v>
      </c>
      <c r="B11035" s="1" t="s">
        <v>269</v>
      </c>
      <c r="C11035" s="1" t="s">
        <v>64917</v>
      </c>
      <c r="D11035" s="1" t="s">
        <v>42404</v>
      </c>
    </row>
    <row r="11036" spans="1:4">
      <c r="A11036" s="1" t="s">
        <v>42405</v>
      </c>
      <c r="B11036" s="1" t="s">
        <v>269</v>
      </c>
      <c r="C11036" s="1" t="s">
        <v>64917</v>
      </c>
      <c r="D11036" s="1" t="s">
        <v>42406</v>
      </c>
    </row>
    <row r="11037" spans="1:4">
      <c r="A11037" s="1" t="s">
        <v>42407</v>
      </c>
      <c r="B11037" s="1" t="s">
        <v>269</v>
      </c>
      <c r="C11037" s="1" t="s">
        <v>64917</v>
      </c>
      <c r="D11037" s="1" t="s">
        <v>42408</v>
      </c>
    </row>
    <row r="11038" spans="1:4">
      <c r="A11038" s="1" t="s">
        <v>42409</v>
      </c>
      <c r="B11038" s="1" t="s">
        <v>269</v>
      </c>
      <c r="C11038" s="1" t="s">
        <v>64917</v>
      </c>
      <c r="D11038" s="1" t="s">
        <v>42410</v>
      </c>
    </row>
    <row r="11039" spans="1:4">
      <c r="A11039" s="1" t="s">
        <v>42411</v>
      </c>
      <c r="B11039" s="1" t="s">
        <v>269</v>
      </c>
      <c r="C11039" s="1" t="s">
        <v>64917</v>
      </c>
      <c r="D11039" s="1" t="s">
        <v>42412</v>
      </c>
    </row>
    <row r="11040" spans="1:4">
      <c r="A11040" s="1" t="s">
        <v>42413</v>
      </c>
      <c r="B11040" s="1" t="s">
        <v>280</v>
      </c>
      <c r="C11040" s="1" t="s">
        <v>64917</v>
      </c>
      <c r="D11040" s="1" t="s">
        <v>42414</v>
      </c>
    </row>
    <row r="11041" spans="1:4">
      <c r="A11041" s="1" t="s">
        <v>42415</v>
      </c>
      <c r="B11041" s="1" t="s">
        <v>280</v>
      </c>
      <c r="C11041" s="1" t="s">
        <v>64917</v>
      </c>
      <c r="D11041" s="1" t="s">
        <v>42416</v>
      </c>
    </row>
    <row r="11042" spans="1:4">
      <c r="A11042" s="1" t="s">
        <v>42417</v>
      </c>
      <c r="B11042" s="1" t="s">
        <v>280</v>
      </c>
      <c r="C11042" s="1" t="s">
        <v>64917</v>
      </c>
      <c r="D11042" s="1" t="s">
        <v>42418</v>
      </c>
    </row>
    <row r="11043" spans="1:4">
      <c r="A11043" s="1" t="s">
        <v>42419</v>
      </c>
      <c r="B11043" s="1" t="s">
        <v>280</v>
      </c>
      <c r="C11043" s="1" t="s">
        <v>64917</v>
      </c>
      <c r="D11043" s="1" t="s">
        <v>42420</v>
      </c>
    </row>
    <row r="11044" spans="1:4">
      <c r="A11044" s="1" t="s">
        <v>42421</v>
      </c>
      <c r="B11044" s="1" t="s">
        <v>280</v>
      </c>
      <c r="C11044" s="1" t="s">
        <v>64917</v>
      </c>
      <c r="D11044" s="1" t="s">
        <v>42422</v>
      </c>
    </row>
    <row r="11045" spans="1:4">
      <c r="A11045" s="1" t="s">
        <v>42423</v>
      </c>
      <c r="B11045" s="1" t="s">
        <v>291</v>
      </c>
      <c r="C11045" s="1" t="s">
        <v>64917</v>
      </c>
      <c r="D11045" s="1" t="s">
        <v>42424</v>
      </c>
    </row>
    <row r="11046" spans="1:4">
      <c r="A11046" s="1" t="s">
        <v>42425</v>
      </c>
      <c r="B11046" s="1" t="s">
        <v>291</v>
      </c>
      <c r="C11046" s="1" t="s">
        <v>64917</v>
      </c>
      <c r="D11046" s="1" t="s">
        <v>42426</v>
      </c>
    </row>
    <row r="11047" spans="1:4">
      <c r="A11047" s="1" t="s">
        <v>42427</v>
      </c>
      <c r="B11047" s="1" t="s">
        <v>291</v>
      </c>
      <c r="C11047" s="1" t="s">
        <v>64917</v>
      </c>
      <c r="D11047" s="1" t="s">
        <v>42428</v>
      </c>
    </row>
    <row r="11048" spans="1:4">
      <c r="A11048" s="1" t="s">
        <v>42429</v>
      </c>
      <c r="B11048" s="1" t="s">
        <v>291</v>
      </c>
      <c r="C11048" s="1" t="s">
        <v>64917</v>
      </c>
      <c r="D11048" s="1" t="s">
        <v>42430</v>
      </c>
    </row>
    <row r="11049" spans="1:4">
      <c r="A11049" s="1" t="s">
        <v>42431</v>
      </c>
      <c r="B11049" s="1" t="s">
        <v>291</v>
      </c>
      <c r="C11049" s="1" t="s">
        <v>64917</v>
      </c>
      <c r="D11049" s="1" t="s">
        <v>42432</v>
      </c>
    </row>
    <row r="11050" spans="1:4">
      <c r="A11050" s="1" t="s">
        <v>42433</v>
      </c>
      <c r="B11050" s="1" t="s">
        <v>302</v>
      </c>
      <c r="C11050" s="1" t="s">
        <v>64917</v>
      </c>
      <c r="D11050" s="1" t="s">
        <v>42434</v>
      </c>
    </row>
    <row r="11051" spans="1:4">
      <c r="A11051" s="1" t="s">
        <v>42435</v>
      </c>
      <c r="B11051" s="1" t="s">
        <v>302</v>
      </c>
      <c r="C11051" s="1" t="s">
        <v>64917</v>
      </c>
      <c r="D11051" s="1" t="s">
        <v>42436</v>
      </c>
    </row>
    <row r="11052" spans="1:4">
      <c r="A11052" s="1" t="s">
        <v>42437</v>
      </c>
      <c r="B11052" s="1" t="s">
        <v>302</v>
      </c>
      <c r="C11052" s="1" t="s">
        <v>64917</v>
      </c>
      <c r="D11052" s="1" t="s">
        <v>42438</v>
      </c>
    </row>
    <row r="11053" spans="1:4">
      <c r="A11053" s="1" t="s">
        <v>42439</v>
      </c>
      <c r="B11053" s="1" t="s">
        <v>302</v>
      </c>
      <c r="C11053" s="1" t="s">
        <v>64917</v>
      </c>
      <c r="D11053" s="1" t="s">
        <v>42440</v>
      </c>
    </row>
    <row r="11054" spans="1:4">
      <c r="A11054" s="1" t="s">
        <v>42441</v>
      </c>
      <c r="B11054" s="1" t="s">
        <v>302</v>
      </c>
      <c r="C11054" s="1" t="s">
        <v>64917</v>
      </c>
      <c r="D11054" s="1" t="s">
        <v>42442</v>
      </c>
    </row>
    <row r="11055" spans="1:4">
      <c r="A11055" s="1" t="s">
        <v>42443</v>
      </c>
      <c r="B11055" s="1" t="s">
        <v>313</v>
      </c>
      <c r="C11055" s="1" t="s">
        <v>64917</v>
      </c>
      <c r="D11055" s="1" t="s">
        <v>42444</v>
      </c>
    </row>
    <row r="11056" spans="1:4">
      <c r="A11056" s="1" t="s">
        <v>42445</v>
      </c>
      <c r="B11056" s="1" t="s">
        <v>313</v>
      </c>
      <c r="C11056" s="1" t="s">
        <v>64917</v>
      </c>
      <c r="D11056" s="1" t="s">
        <v>42446</v>
      </c>
    </row>
    <row r="11057" spans="1:4">
      <c r="A11057" s="1" t="s">
        <v>42447</v>
      </c>
      <c r="B11057" s="1" t="s">
        <v>313</v>
      </c>
      <c r="C11057" s="1" t="s">
        <v>64917</v>
      </c>
      <c r="D11057" s="1" t="s">
        <v>42448</v>
      </c>
    </row>
    <row r="11058" spans="1:4">
      <c r="A11058" s="1" t="s">
        <v>42449</v>
      </c>
      <c r="B11058" s="1" t="s">
        <v>313</v>
      </c>
      <c r="C11058" s="1" t="s">
        <v>64917</v>
      </c>
      <c r="D11058" s="1" t="s">
        <v>42450</v>
      </c>
    </row>
    <row r="11059" spans="1:4">
      <c r="A11059" s="1" t="s">
        <v>42451</v>
      </c>
      <c r="B11059" s="1" t="s">
        <v>313</v>
      </c>
      <c r="C11059" s="1" t="s">
        <v>64917</v>
      </c>
      <c r="D11059" s="1" t="s">
        <v>42452</v>
      </c>
    </row>
    <row r="11060" spans="1:4">
      <c r="A11060" s="1" t="s">
        <v>42453</v>
      </c>
      <c r="B11060" s="1" t="s">
        <v>324</v>
      </c>
      <c r="C11060" s="1" t="s">
        <v>64917</v>
      </c>
      <c r="D11060" s="1" t="s">
        <v>42454</v>
      </c>
    </row>
    <row r="11061" spans="1:4">
      <c r="A11061" s="1" t="s">
        <v>42455</v>
      </c>
      <c r="B11061" s="1" t="s">
        <v>324</v>
      </c>
      <c r="C11061" s="1" t="s">
        <v>64917</v>
      </c>
      <c r="D11061" s="1" t="s">
        <v>42456</v>
      </c>
    </row>
    <row r="11062" spans="1:4">
      <c r="A11062" s="1" t="s">
        <v>42457</v>
      </c>
      <c r="B11062" s="1" t="s">
        <v>324</v>
      </c>
      <c r="C11062" s="1" t="s">
        <v>64917</v>
      </c>
      <c r="D11062" s="1" t="s">
        <v>42458</v>
      </c>
    </row>
    <row r="11063" spans="1:4">
      <c r="A11063" s="1" t="s">
        <v>42459</v>
      </c>
      <c r="B11063" s="1" t="s">
        <v>324</v>
      </c>
      <c r="C11063" s="1" t="s">
        <v>64917</v>
      </c>
      <c r="D11063" s="1" t="s">
        <v>42460</v>
      </c>
    </row>
    <row r="11064" spans="1:4">
      <c r="A11064" s="1" t="s">
        <v>42461</v>
      </c>
      <c r="B11064" s="1" t="s">
        <v>324</v>
      </c>
      <c r="C11064" s="1" t="s">
        <v>64917</v>
      </c>
      <c r="D11064" s="1" t="s">
        <v>42462</v>
      </c>
    </row>
    <row r="11065" spans="1:4">
      <c r="A11065" s="1" t="s">
        <v>42463</v>
      </c>
      <c r="B11065" s="1" t="s">
        <v>335</v>
      </c>
      <c r="C11065" s="1" t="s">
        <v>64917</v>
      </c>
      <c r="D11065" s="1" t="s">
        <v>42464</v>
      </c>
    </row>
    <row r="11066" spans="1:4">
      <c r="A11066" s="1" t="s">
        <v>42465</v>
      </c>
      <c r="B11066" s="1" t="s">
        <v>335</v>
      </c>
      <c r="C11066" s="1" t="s">
        <v>64917</v>
      </c>
      <c r="D11066" s="1" t="s">
        <v>42466</v>
      </c>
    </row>
    <row r="11067" spans="1:4">
      <c r="A11067" s="1" t="s">
        <v>42467</v>
      </c>
      <c r="B11067" s="1" t="s">
        <v>335</v>
      </c>
      <c r="C11067" s="1" t="s">
        <v>64917</v>
      </c>
      <c r="D11067" s="1" t="s">
        <v>42468</v>
      </c>
    </row>
    <row r="11068" spans="1:4">
      <c r="A11068" s="1" t="s">
        <v>42469</v>
      </c>
      <c r="B11068" s="1" t="s">
        <v>335</v>
      </c>
      <c r="C11068" s="1" t="s">
        <v>64917</v>
      </c>
      <c r="D11068" s="1" t="s">
        <v>42470</v>
      </c>
    </row>
    <row r="11069" spans="1:4">
      <c r="A11069" s="1" t="s">
        <v>42471</v>
      </c>
      <c r="B11069" s="1" t="s">
        <v>335</v>
      </c>
      <c r="C11069" s="1" t="s">
        <v>64917</v>
      </c>
      <c r="D11069" s="1" t="s">
        <v>42472</v>
      </c>
    </row>
    <row r="11070" spans="1:4">
      <c r="A11070" s="1" t="s">
        <v>42473</v>
      </c>
      <c r="B11070" s="1" t="s">
        <v>346</v>
      </c>
      <c r="C11070" s="1" t="s">
        <v>64917</v>
      </c>
      <c r="D11070" s="1" t="s">
        <v>42474</v>
      </c>
    </row>
    <row r="11071" spans="1:4">
      <c r="A11071" s="1" t="s">
        <v>42475</v>
      </c>
      <c r="B11071" s="1" t="s">
        <v>346</v>
      </c>
      <c r="C11071" s="1" t="s">
        <v>64917</v>
      </c>
      <c r="D11071" s="1" t="s">
        <v>42476</v>
      </c>
    </row>
    <row r="11072" spans="1:4">
      <c r="A11072" s="1" t="s">
        <v>42477</v>
      </c>
      <c r="B11072" s="1" t="s">
        <v>346</v>
      </c>
      <c r="C11072" s="1" t="s">
        <v>64917</v>
      </c>
      <c r="D11072" s="1" t="s">
        <v>42478</v>
      </c>
    </row>
    <row r="11073" spans="1:4">
      <c r="A11073" s="1" t="s">
        <v>42479</v>
      </c>
      <c r="B11073" s="1" t="s">
        <v>346</v>
      </c>
      <c r="C11073" s="1" t="s">
        <v>64917</v>
      </c>
      <c r="D11073" s="1" t="s">
        <v>42480</v>
      </c>
    </row>
    <row r="11074" spans="1:4">
      <c r="A11074" s="1" t="s">
        <v>42481</v>
      </c>
      <c r="B11074" s="1" t="s">
        <v>346</v>
      </c>
      <c r="C11074" s="1" t="s">
        <v>64917</v>
      </c>
      <c r="D11074" s="1" t="s">
        <v>42482</v>
      </c>
    </row>
    <row r="11075" spans="1:4">
      <c r="A11075" s="1" t="s">
        <v>42483</v>
      </c>
      <c r="B11075" s="1" t="s">
        <v>357</v>
      </c>
      <c r="C11075" s="1" t="s">
        <v>64917</v>
      </c>
      <c r="D11075" s="1" t="s">
        <v>42484</v>
      </c>
    </row>
    <row r="11076" spans="1:4">
      <c r="A11076" s="1" t="s">
        <v>42485</v>
      </c>
      <c r="B11076" s="1" t="s">
        <v>357</v>
      </c>
      <c r="C11076" s="1" t="s">
        <v>64917</v>
      </c>
      <c r="D11076" s="1" t="s">
        <v>42486</v>
      </c>
    </row>
    <row r="11077" spans="1:4">
      <c r="A11077" s="1" t="s">
        <v>42487</v>
      </c>
      <c r="B11077" s="1" t="s">
        <v>357</v>
      </c>
      <c r="C11077" s="1" t="s">
        <v>64917</v>
      </c>
      <c r="D11077" s="1" t="s">
        <v>42488</v>
      </c>
    </row>
    <row r="11078" spans="1:4">
      <c r="A11078" s="1" t="s">
        <v>42489</v>
      </c>
      <c r="B11078" s="1" t="s">
        <v>357</v>
      </c>
      <c r="C11078" s="1" t="s">
        <v>64917</v>
      </c>
      <c r="D11078" s="1" t="s">
        <v>42490</v>
      </c>
    </row>
    <row r="11079" spans="1:4">
      <c r="A11079" s="1" t="s">
        <v>42491</v>
      </c>
      <c r="B11079" s="1" t="s">
        <v>357</v>
      </c>
      <c r="C11079" s="1" t="s">
        <v>64917</v>
      </c>
      <c r="D11079" s="1" t="s">
        <v>42492</v>
      </c>
    </row>
    <row r="11080" spans="1:4">
      <c r="A11080" s="1" t="s">
        <v>42493</v>
      </c>
      <c r="B11080" s="1" t="s">
        <v>368</v>
      </c>
      <c r="C11080" s="1" t="s">
        <v>64917</v>
      </c>
      <c r="D11080" s="1" t="s">
        <v>42494</v>
      </c>
    </row>
    <row r="11081" spans="1:4">
      <c r="A11081" s="1" t="s">
        <v>42495</v>
      </c>
      <c r="B11081" s="1" t="s">
        <v>368</v>
      </c>
      <c r="C11081" s="1" t="s">
        <v>64917</v>
      </c>
      <c r="D11081" s="1" t="s">
        <v>42496</v>
      </c>
    </row>
    <row r="11082" spans="1:4">
      <c r="A11082" s="1" t="s">
        <v>42497</v>
      </c>
      <c r="B11082" s="1" t="s">
        <v>368</v>
      </c>
      <c r="C11082" s="1" t="s">
        <v>64917</v>
      </c>
      <c r="D11082" s="1" t="s">
        <v>42498</v>
      </c>
    </row>
    <row r="11083" spans="1:4">
      <c r="A11083" s="1" t="s">
        <v>42499</v>
      </c>
      <c r="B11083" s="1" t="s">
        <v>368</v>
      </c>
      <c r="C11083" s="1" t="s">
        <v>64917</v>
      </c>
      <c r="D11083" s="1" t="s">
        <v>42500</v>
      </c>
    </row>
    <row r="11084" spans="1:4">
      <c r="A11084" s="1" t="s">
        <v>42501</v>
      </c>
      <c r="B11084" s="1" t="s">
        <v>368</v>
      </c>
      <c r="C11084" s="1" t="s">
        <v>64917</v>
      </c>
      <c r="D11084" s="1" t="s">
        <v>42502</v>
      </c>
    </row>
    <row r="11085" spans="1:4">
      <c r="A11085" s="1" t="s">
        <v>42503</v>
      </c>
      <c r="B11085" s="1" t="s">
        <v>379</v>
      </c>
      <c r="C11085" s="1" t="s">
        <v>64917</v>
      </c>
      <c r="D11085" s="1" t="s">
        <v>42504</v>
      </c>
    </row>
    <row r="11086" spans="1:4">
      <c r="A11086" s="1" t="s">
        <v>42505</v>
      </c>
      <c r="B11086" s="1" t="s">
        <v>379</v>
      </c>
      <c r="C11086" s="1" t="s">
        <v>64917</v>
      </c>
      <c r="D11086" s="1" t="s">
        <v>42506</v>
      </c>
    </row>
    <row r="11087" spans="1:4">
      <c r="A11087" s="1" t="s">
        <v>42507</v>
      </c>
      <c r="B11087" s="1" t="s">
        <v>379</v>
      </c>
      <c r="C11087" s="1" t="s">
        <v>64917</v>
      </c>
      <c r="D11087" s="1" t="s">
        <v>42508</v>
      </c>
    </row>
    <row r="11088" spans="1:4">
      <c r="A11088" s="1" t="s">
        <v>42509</v>
      </c>
      <c r="B11088" s="1" t="s">
        <v>379</v>
      </c>
      <c r="C11088" s="1" t="s">
        <v>64917</v>
      </c>
      <c r="D11088" s="1" t="s">
        <v>42510</v>
      </c>
    </row>
    <row r="11089" spans="1:4">
      <c r="A11089" s="1" t="s">
        <v>42511</v>
      </c>
      <c r="B11089" s="1" t="s">
        <v>379</v>
      </c>
      <c r="C11089" s="1" t="s">
        <v>64917</v>
      </c>
      <c r="D11089" s="1" t="s">
        <v>42512</v>
      </c>
    </row>
    <row r="11090" spans="1:4">
      <c r="A11090" s="1" t="s">
        <v>42513</v>
      </c>
      <c r="B11090" s="1" t="s">
        <v>390</v>
      </c>
      <c r="C11090" s="1" t="s">
        <v>64917</v>
      </c>
      <c r="D11090" s="1" t="s">
        <v>42514</v>
      </c>
    </row>
    <row r="11091" spans="1:4">
      <c r="A11091" s="1" t="s">
        <v>42515</v>
      </c>
      <c r="B11091" s="1" t="s">
        <v>390</v>
      </c>
      <c r="C11091" s="1" t="s">
        <v>64917</v>
      </c>
      <c r="D11091" s="1" t="s">
        <v>42516</v>
      </c>
    </row>
    <row r="11092" spans="1:4">
      <c r="A11092" s="1" t="s">
        <v>42517</v>
      </c>
      <c r="B11092" s="1" t="s">
        <v>390</v>
      </c>
      <c r="C11092" s="1" t="s">
        <v>64917</v>
      </c>
      <c r="D11092" s="1" t="s">
        <v>42518</v>
      </c>
    </row>
    <row r="11093" spans="1:4">
      <c r="A11093" s="1" t="s">
        <v>42519</v>
      </c>
      <c r="B11093" s="1" t="s">
        <v>390</v>
      </c>
      <c r="C11093" s="1" t="s">
        <v>64917</v>
      </c>
      <c r="D11093" s="1" t="s">
        <v>42520</v>
      </c>
    </row>
    <row r="11094" spans="1:4">
      <c r="A11094" s="1" t="s">
        <v>42521</v>
      </c>
      <c r="B11094" s="1" t="s">
        <v>390</v>
      </c>
      <c r="C11094" s="1" t="s">
        <v>64917</v>
      </c>
      <c r="D11094" s="1" t="s">
        <v>42522</v>
      </c>
    </row>
    <row r="11095" spans="1:4">
      <c r="A11095" s="1" t="s">
        <v>42523</v>
      </c>
      <c r="B11095" s="1" t="s">
        <v>401</v>
      </c>
      <c r="C11095" s="1" t="s">
        <v>64917</v>
      </c>
      <c r="D11095" s="1" t="s">
        <v>42524</v>
      </c>
    </row>
    <row r="11096" spans="1:4">
      <c r="A11096" s="1" t="s">
        <v>42525</v>
      </c>
      <c r="B11096" s="1" t="s">
        <v>401</v>
      </c>
      <c r="C11096" s="1" t="s">
        <v>64917</v>
      </c>
      <c r="D11096" s="1" t="s">
        <v>42526</v>
      </c>
    </row>
    <row r="11097" spans="1:4">
      <c r="A11097" s="1" t="s">
        <v>42527</v>
      </c>
      <c r="B11097" s="1" t="s">
        <v>401</v>
      </c>
      <c r="C11097" s="1" t="s">
        <v>64917</v>
      </c>
      <c r="D11097" s="1" t="s">
        <v>42528</v>
      </c>
    </row>
    <row r="11098" spans="1:4">
      <c r="A11098" s="1" t="s">
        <v>42529</v>
      </c>
      <c r="B11098" s="1" t="s">
        <v>401</v>
      </c>
      <c r="C11098" s="1" t="s">
        <v>64917</v>
      </c>
      <c r="D11098" s="1" t="s">
        <v>42530</v>
      </c>
    </row>
    <row r="11099" spans="1:4">
      <c r="A11099" s="1" t="s">
        <v>42531</v>
      </c>
      <c r="B11099" s="1" t="s">
        <v>401</v>
      </c>
      <c r="C11099" s="1" t="s">
        <v>64917</v>
      </c>
      <c r="D11099" s="1" t="s">
        <v>42532</v>
      </c>
    </row>
    <row r="11100" spans="1:4">
      <c r="A11100" s="1" t="s">
        <v>42533</v>
      </c>
      <c r="B11100" s="1" t="s">
        <v>412</v>
      </c>
      <c r="C11100" s="1" t="s">
        <v>64917</v>
      </c>
      <c r="D11100" s="1" t="s">
        <v>42534</v>
      </c>
    </row>
    <row r="11101" spans="1:4">
      <c r="A11101" s="1" t="s">
        <v>42535</v>
      </c>
      <c r="B11101" s="1" t="s">
        <v>412</v>
      </c>
      <c r="C11101" s="1" t="s">
        <v>64917</v>
      </c>
      <c r="D11101" s="1" t="s">
        <v>42536</v>
      </c>
    </row>
    <row r="11102" spans="1:4">
      <c r="A11102" s="1" t="s">
        <v>42537</v>
      </c>
      <c r="B11102" s="1" t="s">
        <v>412</v>
      </c>
      <c r="C11102" s="1" t="s">
        <v>64917</v>
      </c>
      <c r="D11102" s="1" t="s">
        <v>42538</v>
      </c>
    </row>
    <row r="11103" spans="1:4">
      <c r="A11103" s="1" t="s">
        <v>42539</v>
      </c>
      <c r="B11103" s="1" t="s">
        <v>412</v>
      </c>
      <c r="C11103" s="1" t="s">
        <v>64917</v>
      </c>
      <c r="D11103" s="1" t="s">
        <v>42540</v>
      </c>
    </row>
    <row r="11104" spans="1:4">
      <c r="A11104" s="1" t="s">
        <v>42541</v>
      </c>
      <c r="B11104" s="1" t="s">
        <v>412</v>
      </c>
      <c r="C11104" s="1" t="s">
        <v>64917</v>
      </c>
      <c r="D11104" s="1" t="s">
        <v>42542</v>
      </c>
    </row>
    <row r="11105" spans="1:4">
      <c r="A11105" s="1" t="s">
        <v>42543</v>
      </c>
      <c r="B11105" s="1" t="s">
        <v>423</v>
      </c>
      <c r="C11105" s="1" t="s">
        <v>64917</v>
      </c>
      <c r="D11105" s="1" t="s">
        <v>42544</v>
      </c>
    </row>
    <row r="11106" spans="1:4">
      <c r="A11106" s="1" t="s">
        <v>42545</v>
      </c>
      <c r="B11106" s="1" t="s">
        <v>423</v>
      </c>
      <c r="C11106" s="1" t="s">
        <v>64917</v>
      </c>
      <c r="D11106" s="1" t="s">
        <v>42546</v>
      </c>
    </row>
    <row r="11107" spans="1:4">
      <c r="A11107" s="1" t="s">
        <v>42547</v>
      </c>
      <c r="B11107" s="1" t="s">
        <v>423</v>
      </c>
      <c r="C11107" s="1" t="s">
        <v>64917</v>
      </c>
      <c r="D11107" s="1" t="s">
        <v>42548</v>
      </c>
    </row>
    <row r="11108" spans="1:4">
      <c r="A11108" s="1" t="s">
        <v>42549</v>
      </c>
      <c r="B11108" s="1" t="s">
        <v>423</v>
      </c>
      <c r="C11108" s="1" t="s">
        <v>64917</v>
      </c>
      <c r="D11108" s="1" t="s">
        <v>42550</v>
      </c>
    </row>
    <row r="11109" spans="1:4">
      <c r="A11109" s="1" t="s">
        <v>42551</v>
      </c>
      <c r="B11109" s="1" t="s">
        <v>423</v>
      </c>
      <c r="C11109" s="1" t="s">
        <v>64917</v>
      </c>
      <c r="D11109" s="1" t="s">
        <v>42552</v>
      </c>
    </row>
    <row r="11110" spans="1:4">
      <c r="A11110" s="1" t="s">
        <v>42553</v>
      </c>
      <c r="B11110" s="1" t="s">
        <v>434</v>
      </c>
      <c r="C11110" s="1" t="s">
        <v>64917</v>
      </c>
      <c r="D11110" s="1" t="s">
        <v>42554</v>
      </c>
    </row>
    <row r="11111" spans="1:4">
      <c r="A11111" s="1" t="s">
        <v>42555</v>
      </c>
      <c r="B11111" s="1" t="s">
        <v>434</v>
      </c>
      <c r="C11111" s="1" t="s">
        <v>64917</v>
      </c>
      <c r="D11111" s="1" t="s">
        <v>42556</v>
      </c>
    </row>
    <row r="11112" spans="1:4">
      <c r="A11112" s="1" t="s">
        <v>42557</v>
      </c>
      <c r="B11112" s="1" t="s">
        <v>434</v>
      </c>
      <c r="C11112" s="1" t="s">
        <v>64917</v>
      </c>
      <c r="D11112" s="1" t="s">
        <v>42558</v>
      </c>
    </row>
    <row r="11113" spans="1:4">
      <c r="A11113" s="1" t="s">
        <v>42559</v>
      </c>
      <c r="B11113" s="1" t="s">
        <v>434</v>
      </c>
      <c r="C11113" s="1" t="s">
        <v>64917</v>
      </c>
      <c r="D11113" s="1" t="s">
        <v>42560</v>
      </c>
    </row>
    <row r="11114" spans="1:4">
      <c r="A11114" s="1" t="s">
        <v>42561</v>
      </c>
      <c r="B11114" s="1" t="s">
        <v>434</v>
      </c>
      <c r="C11114" s="1" t="s">
        <v>64917</v>
      </c>
      <c r="D11114" s="1" t="s">
        <v>42562</v>
      </c>
    </row>
    <row r="11115" spans="1:4">
      <c r="A11115" s="1" t="s">
        <v>42563</v>
      </c>
      <c r="B11115" s="1" t="s">
        <v>445</v>
      </c>
      <c r="C11115" s="1" t="s">
        <v>64917</v>
      </c>
      <c r="D11115" s="1" t="s">
        <v>42564</v>
      </c>
    </row>
    <row r="11116" spans="1:4">
      <c r="A11116" s="1" t="s">
        <v>42565</v>
      </c>
      <c r="B11116" s="1" t="s">
        <v>445</v>
      </c>
      <c r="C11116" s="1" t="s">
        <v>64917</v>
      </c>
      <c r="D11116" s="1" t="s">
        <v>42566</v>
      </c>
    </row>
    <row r="11117" spans="1:4">
      <c r="A11117" s="1" t="s">
        <v>42567</v>
      </c>
      <c r="B11117" s="1" t="s">
        <v>445</v>
      </c>
      <c r="C11117" s="1" t="s">
        <v>64917</v>
      </c>
      <c r="D11117" s="1" t="s">
        <v>42568</v>
      </c>
    </row>
    <row r="11118" spans="1:4">
      <c r="A11118" s="1" t="s">
        <v>42569</v>
      </c>
      <c r="B11118" s="1" t="s">
        <v>445</v>
      </c>
      <c r="C11118" s="1" t="s">
        <v>64917</v>
      </c>
      <c r="D11118" s="1" t="s">
        <v>42570</v>
      </c>
    </row>
    <row r="11119" spans="1:4">
      <c r="A11119" s="1" t="s">
        <v>42571</v>
      </c>
      <c r="B11119" s="1" t="s">
        <v>445</v>
      </c>
      <c r="C11119" s="1" t="s">
        <v>64917</v>
      </c>
      <c r="D11119" s="1" t="s">
        <v>42572</v>
      </c>
    </row>
    <row r="11120" spans="1:4">
      <c r="A11120" s="1" t="s">
        <v>42573</v>
      </c>
      <c r="B11120" s="1" t="s">
        <v>456</v>
      </c>
      <c r="C11120" s="1" t="s">
        <v>64917</v>
      </c>
      <c r="D11120" s="1" t="s">
        <v>42574</v>
      </c>
    </row>
    <row r="11121" spans="1:4">
      <c r="A11121" s="1" t="s">
        <v>42575</v>
      </c>
      <c r="B11121" s="1" t="s">
        <v>456</v>
      </c>
      <c r="C11121" s="1" t="s">
        <v>64917</v>
      </c>
      <c r="D11121" s="1" t="s">
        <v>42576</v>
      </c>
    </row>
    <row r="11122" spans="1:4">
      <c r="A11122" s="1" t="s">
        <v>42577</v>
      </c>
      <c r="B11122" s="1" t="s">
        <v>456</v>
      </c>
      <c r="C11122" s="1" t="s">
        <v>64917</v>
      </c>
      <c r="D11122" s="1" t="s">
        <v>42578</v>
      </c>
    </row>
    <row r="11123" spans="1:4">
      <c r="A11123" s="1" t="s">
        <v>42579</v>
      </c>
      <c r="B11123" s="1" t="s">
        <v>456</v>
      </c>
      <c r="C11123" s="1" t="s">
        <v>64917</v>
      </c>
      <c r="D11123" s="1" t="s">
        <v>42580</v>
      </c>
    </row>
    <row r="11124" spans="1:4">
      <c r="A11124" s="1" t="s">
        <v>42581</v>
      </c>
      <c r="B11124" s="1" t="s">
        <v>456</v>
      </c>
      <c r="C11124" s="1" t="s">
        <v>64917</v>
      </c>
      <c r="D11124" s="1" t="s">
        <v>42582</v>
      </c>
    </row>
    <row r="11125" spans="1:4">
      <c r="A11125" s="1" t="s">
        <v>42583</v>
      </c>
      <c r="B11125" s="1" t="s">
        <v>467</v>
      </c>
      <c r="C11125" s="1" t="s">
        <v>64917</v>
      </c>
      <c r="D11125" s="1" t="s">
        <v>42584</v>
      </c>
    </row>
    <row r="11126" spans="1:4">
      <c r="A11126" s="1" t="s">
        <v>42585</v>
      </c>
      <c r="B11126" s="1" t="s">
        <v>467</v>
      </c>
      <c r="C11126" s="1" t="s">
        <v>64917</v>
      </c>
      <c r="D11126" s="1" t="s">
        <v>42586</v>
      </c>
    </row>
    <row r="11127" spans="1:4">
      <c r="A11127" s="1" t="s">
        <v>42587</v>
      </c>
      <c r="B11127" s="1" t="s">
        <v>467</v>
      </c>
      <c r="C11127" s="1" t="s">
        <v>64917</v>
      </c>
      <c r="D11127" s="1" t="s">
        <v>42588</v>
      </c>
    </row>
    <row r="11128" spans="1:4">
      <c r="A11128" s="1" t="s">
        <v>42589</v>
      </c>
      <c r="B11128" s="1" t="s">
        <v>467</v>
      </c>
      <c r="C11128" s="1" t="s">
        <v>64917</v>
      </c>
      <c r="D11128" s="1" t="s">
        <v>42590</v>
      </c>
    </row>
    <row r="11129" spans="1:4">
      <c r="A11129" s="1" t="s">
        <v>42591</v>
      </c>
      <c r="B11129" s="1" t="s">
        <v>467</v>
      </c>
      <c r="C11129" s="1" t="s">
        <v>64917</v>
      </c>
      <c r="D11129" s="1" t="s">
        <v>42592</v>
      </c>
    </row>
  </sheetData>
  <conditionalFormatting sqref="D10231:D11084 D11130:D11229">
    <cfRule type="duplicateValues" dxfId="1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1EA82-D24B-D142-A744-F2BA99261E80}">
  <dimension ref="A1:D11123"/>
  <sheetViews>
    <sheetView workbookViewId="0">
      <selection activeCell="G7" sqref="G7"/>
    </sheetView>
  </sheetViews>
  <sheetFormatPr baseColWidth="10" defaultRowHeight="17"/>
  <cols>
    <col min="1" max="1" width="11.1640625" style="1" customWidth="1"/>
    <col min="2" max="2" width="8.6640625" style="1" customWidth="1"/>
    <col min="3" max="3" width="10.83203125" style="1"/>
    <col min="4" max="4" width="25.6640625" style="1" bestFit="1" customWidth="1"/>
  </cols>
  <sheetData>
    <row r="1" spans="1:4">
      <c r="A1" s="1" t="s">
        <v>0</v>
      </c>
      <c r="B1" s="1" t="s">
        <v>1</v>
      </c>
      <c r="C1" s="1" t="s">
        <v>2</v>
      </c>
      <c r="D1" s="1" t="s">
        <v>3</v>
      </c>
    </row>
    <row r="2" spans="1:4">
      <c r="A2" s="1" t="s">
        <v>44193</v>
      </c>
      <c r="B2" s="1" t="s">
        <v>21310</v>
      </c>
      <c r="C2" s="1" t="s">
        <v>64912</v>
      </c>
      <c r="D2" s="1" t="s">
        <v>44194</v>
      </c>
    </row>
    <row r="3" spans="1:4">
      <c r="A3" s="1" t="s">
        <v>44195</v>
      </c>
      <c r="B3" s="1" t="s">
        <v>21310</v>
      </c>
      <c r="C3" s="1" t="s">
        <v>64912</v>
      </c>
      <c r="D3" s="1" t="s">
        <v>44196</v>
      </c>
    </row>
    <row r="4" spans="1:4">
      <c r="A4" s="1" t="s">
        <v>44197</v>
      </c>
      <c r="B4" s="1" t="s">
        <v>21310</v>
      </c>
      <c r="C4" s="1" t="s">
        <v>64912</v>
      </c>
      <c r="D4" s="1" t="s">
        <v>44198</v>
      </c>
    </row>
    <row r="5" spans="1:4">
      <c r="A5" s="1" t="s">
        <v>44199</v>
      </c>
      <c r="B5" s="1" t="s">
        <v>21310</v>
      </c>
      <c r="C5" s="1" t="s">
        <v>64912</v>
      </c>
      <c r="D5" s="1" t="s">
        <v>44200</v>
      </c>
    </row>
    <row r="6" spans="1:4">
      <c r="A6" s="1" t="s">
        <v>44201</v>
      </c>
      <c r="B6" s="1" t="s">
        <v>21310</v>
      </c>
      <c r="C6" s="1" t="s">
        <v>64912</v>
      </c>
      <c r="D6" s="1" t="s">
        <v>44202</v>
      </c>
    </row>
    <row r="7" spans="1:4">
      <c r="A7" s="1" t="s">
        <v>44203</v>
      </c>
      <c r="B7" s="1" t="s">
        <v>21321</v>
      </c>
      <c r="C7" s="1" t="s">
        <v>64912</v>
      </c>
      <c r="D7" s="1" t="s">
        <v>44204</v>
      </c>
    </row>
    <row r="8" spans="1:4">
      <c r="A8" s="1" t="s">
        <v>44205</v>
      </c>
      <c r="B8" s="1" t="s">
        <v>21321</v>
      </c>
      <c r="C8" s="1" t="s">
        <v>64912</v>
      </c>
      <c r="D8" s="1" t="s">
        <v>44206</v>
      </c>
    </row>
    <row r="9" spans="1:4">
      <c r="A9" s="1" t="s">
        <v>44207</v>
      </c>
      <c r="B9" s="1" t="s">
        <v>21321</v>
      </c>
      <c r="C9" s="1" t="s">
        <v>64912</v>
      </c>
      <c r="D9" s="1" t="s">
        <v>44208</v>
      </c>
    </row>
    <row r="10" spans="1:4">
      <c r="A10" s="1" t="s">
        <v>44209</v>
      </c>
      <c r="B10" s="1" t="s">
        <v>21321</v>
      </c>
      <c r="C10" s="1" t="s">
        <v>64912</v>
      </c>
      <c r="D10" s="1" t="s">
        <v>44210</v>
      </c>
    </row>
    <row r="11" spans="1:4">
      <c r="A11" s="1" t="s">
        <v>44211</v>
      </c>
      <c r="B11" s="1" t="s">
        <v>21321</v>
      </c>
      <c r="C11" s="1" t="s">
        <v>64912</v>
      </c>
      <c r="D11" s="1" t="s">
        <v>44212</v>
      </c>
    </row>
    <row r="12" spans="1:4">
      <c r="A12" s="1" t="s">
        <v>44921</v>
      </c>
      <c r="B12" s="1" t="s">
        <v>21332</v>
      </c>
      <c r="C12" s="1" t="s">
        <v>64912</v>
      </c>
      <c r="D12" s="1" t="s">
        <v>44922</v>
      </c>
    </row>
    <row r="13" spans="1:4">
      <c r="A13" s="1" t="s">
        <v>44923</v>
      </c>
      <c r="B13" s="1" t="s">
        <v>21332</v>
      </c>
      <c r="C13" s="1" t="s">
        <v>64912</v>
      </c>
      <c r="D13" s="1" t="s">
        <v>44924</v>
      </c>
    </row>
    <row r="14" spans="1:4">
      <c r="A14" s="1" t="s">
        <v>44925</v>
      </c>
      <c r="B14" s="1" t="s">
        <v>21332</v>
      </c>
      <c r="C14" s="1" t="s">
        <v>64912</v>
      </c>
      <c r="D14" s="1" t="s">
        <v>44926</v>
      </c>
    </row>
    <row r="15" spans="1:4">
      <c r="A15" s="1" t="s">
        <v>44927</v>
      </c>
      <c r="B15" s="1" t="s">
        <v>21332</v>
      </c>
      <c r="C15" s="1" t="s">
        <v>64912</v>
      </c>
      <c r="D15" s="1" t="s">
        <v>44928</v>
      </c>
    </row>
    <row r="16" spans="1:4">
      <c r="A16" s="1" t="s">
        <v>44929</v>
      </c>
      <c r="B16" s="1" t="s">
        <v>21332</v>
      </c>
      <c r="C16" s="1" t="s">
        <v>64912</v>
      </c>
      <c r="D16" s="1" t="s">
        <v>44930</v>
      </c>
    </row>
    <row r="17" spans="1:4">
      <c r="A17" s="1" t="s">
        <v>45630</v>
      </c>
      <c r="B17" s="1" t="s">
        <v>21343</v>
      </c>
      <c r="C17" s="1" t="s">
        <v>64912</v>
      </c>
      <c r="D17" s="1" t="s">
        <v>45631</v>
      </c>
    </row>
    <row r="18" spans="1:4">
      <c r="A18" s="1" t="s">
        <v>45632</v>
      </c>
      <c r="B18" s="1" t="s">
        <v>21343</v>
      </c>
      <c r="C18" s="1" t="s">
        <v>64912</v>
      </c>
      <c r="D18" s="1" t="s">
        <v>45633</v>
      </c>
    </row>
    <row r="19" spans="1:4">
      <c r="A19" s="1" t="s">
        <v>45634</v>
      </c>
      <c r="B19" s="1" t="s">
        <v>21343</v>
      </c>
      <c r="C19" s="1" t="s">
        <v>64912</v>
      </c>
      <c r="D19" s="1" t="s">
        <v>45635</v>
      </c>
    </row>
    <row r="20" spans="1:4">
      <c r="A20" s="1" t="s">
        <v>45636</v>
      </c>
      <c r="B20" s="1" t="s">
        <v>21343</v>
      </c>
      <c r="C20" s="1" t="s">
        <v>64912</v>
      </c>
      <c r="D20" s="1" t="s">
        <v>45637</v>
      </c>
    </row>
    <row r="21" spans="1:4">
      <c r="A21" s="1" t="s">
        <v>45638</v>
      </c>
      <c r="B21" s="1" t="s">
        <v>21343</v>
      </c>
      <c r="C21" s="1" t="s">
        <v>64912</v>
      </c>
      <c r="D21" s="1" t="s">
        <v>45639</v>
      </c>
    </row>
    <row r="22" spans="1:4">
      <c r="A22" s="1" t="s">
        <v>45640</v>
      </c>
      <c r="B22" s="1" t="s">
        <v>21354</v>
      </c>
      <c r="C22" s="1" t="s">
        <v>64912</v>
      </c>
      <c r="D22" s="1" t="s">
        <v>45641</v>
      </c>
    </row>
    <row r="23" spans="1:4">
      <c r="A23" s="1" t="s">
        <v>45642</v>
      </c>
      <c r="B23" s="1" t="s">
        <v>21354</v>
      </c>
      <c r="C23" s="1" t="s">
        <v>64912</v>
      </c>
      <c r="D23" s="1" t="s">
        <v>45643</v>
      </c>
    </row>
    <row r="24" spans="1:4">
      <c r="A24" s="1" t="s">
        <v>45644</v>
      </c>
      <c r="B24" s="1" t="s">
        <v>21354</v>
      </c>
      <c r="C24" s="1" t="s">
        <v>64912</v>
      </c>
      <c r="D24" s="1" t="s">
        <v>45645</v>
      </c>
    </row>
    <row r="25" spans="1:4">
      <c r="A25" s="1" t="s">
        <v>45646</v>
      </c>
      <c r="B25" s="1" t="s">
        <v>21354</v>
      </c>
      <c r="C25" s="1" t="s">
        <v>64912</v>
      </c>
      <c r="D25" s="1" t="s">
        <v>45647</v>
      </c>
    </row>
    <row r="26" spans="1:4">
      <c r="A26" s="1" t="s">
        <v>45648</v>
      </c>
      <c r="B26" s="1" t="s">
        <v>21354</v>
      </c>
      <c r="C26" s="1" t="s">
        <v>64912</v>
      </c>
      <c r="D26" s="1" t="s">
        <v>45649</v>
      </c>
    </row>
    <row r="27" spans="1:4">
      <c r="A27" s="1" t="s">
        <v>45650</v>
      </c>
      <c r="B27" s="1" t="s">
        <v>21365</v>
      </c>
      <c r="C27" s="1" t="s">
        <v>64912</v>
      </c>
      <c r="D27" s="1" t="s">
        <v>45651</v>
      </c>
    </row>
    <row r="28" spans="1:4">
      <c r="A28" s="1" t="s">
        <v>45652</v>
      </c>
      <c r="B28" s="1" t="s">
        <v>21365</v>
      </c>
      <c r="C28" s="1" t="s">
        <v>64912</v>
      </c>
      <c r="D28" s="1" t="s">
        <v>45653</v>
      </c>
    </row>
    <row r="29" spans="1:4">
      <c r="A29" s="1" t="s">
        <v>45654</v>
      </c>
      <c r="B29" s="1" t="s">
        <v>21365</v>
      </c>
      <c r="C29" s="1" t="s">
        <v>64912</v>
      </c>
      <c r="D29" s="1" t="s">
        <v>45655</v>
      </c>
    </row>
    <row r="30" spans="1:4">
      <c r="A30" s="1" t="s">
        <v>45656</v>
      </c>
      <c r="B30" s="1" t="s">
        <v>21365</v>
      </c>
      <c r="C30" s="1" t="s">
        <v>64912</v>
      </c>
      <c r="D30" s="1" t="s">
        <v>45657</v>
      </c>
    </row>
    <row r="31" spans="1:4">
      <c r="A31" s="1" t="s">
        <v>45658</v>
      </c>
      <c r="B31" s="1" t="s">
        <v>21365</v>
      </c>
      <c r="C31" s="1" t="s">
        <v>64912</v>
      </c>
      <c r="D31" s="1" t="s">
        <v>45659</v>
      </c>
    </row>
    <row r="32" spans="1:4">
      <c r="A32" s="1" t="s">
        <v>45660</v>
      </c>
      <c r="B32" s="1" t="s">
        <v>21376</v>
      </c>
      <c r="C32" s="1" t="s">
        <v>64912</v>
      </c>
      <c r="D32" s="1" t="s">
        <v>45661</v>
      </c>
    </row>
    <row r="33" spans="1:4">
      <c r="A33" s="1" t="s">
        <v>45662</v>
      </c>
      <c r="B33" s="1" t="s">
        <v>21376</v>
      </c>
      <c r="C33" s="1" t="s">
        <v>64912</v>
      </c>
      <c r="D33" s="1" t="s">
        <v>45663</v>
      </c>
    </row>
    <row r="34" spans="1:4">
      <c r="A34" s="1" t="s">
        <v>45664</v>
      </c>
      <c r="B34" s="1" t="s">
        <v>21376</v>
      </c>
      <c r="C34" s="1" t="s">
        <v>64912</v>
      </c>
      <c r="D34" s="1" t="s">
        <v>45665</v>
      </c>
    </row>
    <row r="35" spans="1:4">
      <c r="A35" s="1" t="s">
        <v>45666</v>
      </c>
      <c r="B35" s="1" t="s">
        <v>21376</v>
      </c>
      <c r="C35" s="1" t="s">
        <v>64912</v>
      </c>
      <c r="D35" s="1" t="s">
        <v>45667</v>
      </c>
    </row>
    <row r="36" spans="1:4">
      <c r="A36" s="1" t="s">
        <v>45668</v>
      </c>
      <c r="B36" s="1" t="s">
        <v>21376</v>
      </c>
      <c r="C36" s="1" t="s">
        <v>64912</v>
      </c>
      <c r="D36" s="1" t="s">
        <v>45669</v>
      </c>
    </row>
    <row r="37" spans="1:4">
      <c r="A37" s="1" t="s">
        <v>45670</v>
      </c>
      <c r="B37" s="1" t="s">
        <v>21387</v>
      </c>
      <c r="C37" s="1" t="s">
        <v>64912</v>
      </c>
      <c r="D37" s="1" t="s">
        <v>45671</v>
      </c>
    </row>
    <row r="38" spans="1:4">
      <c r="A38" s="1" t="s">
        <v>45672</v>
      </c>
      <c r="B38" s="1" t="s">
        <v>21387</v>
      </c>
      <c r="C38" s="1" t="s">
        <v>64912</v>
      </c>
      <c r="D38" s="1" t="s">
        <v>45673</v>
      </c>
    </row>
    <row r="39" spans="1:4">
      <c r="A39" s="1" t="s">
        <v>45674</v>
      </c>
      <c r="B39" s="1" t="s">
        <v>21387</v>
      </c>
      <c r="C39" s="1" t="s">
        <v>64912</v>
      </c>
      <c r="D39" s="1" t="s">
        <v>45675</v>
      </c>
    </row>
    <row r="40" spans="1:4">
      <c r="A40" s="1" t="s">
        <v>45676</v>
      </c>
      <c r="B40" s="1" t="s">
        <v>21387</v>
      </c>
      <c r="C40" s="1" t="s">
        <v>64912</v>
      </c>
      <c r="D40" s="1" t="s">
        <v>45677</v>
      </c>
    </row>
    <row r="41" spans="1:4">
      <c r="A41" s="1" t="s">
        <v>45678</v>
      </c>
      <c r="B41" s="1" t="s">
        <v>21387</v>
      </c>
      <c r="C41" s="1" t="s">
        <v>64912</v>
      </c>
      <c r="D41" s="1" t="s">
        <v>45679</v>
      </c>
    </row>
    <row r="42" spans="1:4">
      <c r="A42" s="1" t="s">
        <v>45759</v>
      </c>
      <c r="B42" s="1" t="s">
        <v>21398</v>
      </c>
      <c r="C42" s="1" t="s">
        <v>64912</v>
      </c>
      <c r="D42" s="1" t="s">
        <v>45760</v>
      </c>
    </row>
    <row r="43" spans="1:4">
      <c r="A43" s="1" t="s">
        <v>45761</v>
      </c>
      <c r="B43" s="1" t="s">
        <v>21398</v>
      </c>
      <c r="C43" s="1" t="s">
        <v>64912</v>
      </c>
      <c r="D43" s="1" t="s">
        <v>45762</v>
      </c>
    </row>
    <row r="44" spans="1:4">
      <c r="A44" s="1" t="s">
        <v>45763</v>
      </c>
      <c r="B44" s="1" t="s">
        <v>21398</v>
      </c>
      <c r="C44" s="1" t="s">
        <v>64912</v>
      </c>
      <c r="D44" s="1" t="s">
        <v>45764</v>
      </c>
    </row>
    <row r="45" spans="1:4">
      <c r="A45" s="1" t="s">
        <v>45765</v>
      </c>
      <c r="B45" s="1" t="s">
        <v>21398</v>
      </c>
      <c r="C45" s="1" t="s">
        <v>64912</v>
      </c>
      <c r="D45" s="1" t="s">
        <v>45766</v>
      </c>
    </row>
    <row r="46" spans="1:4">
      <c r="A46" s="1" t="s">
        <v>45767</v>
      </c>
      <c r="B46" s="1" t="s">
        <v>21398</v>
      </c>
      <c r="C46" s="1" t="s">
        <v>64912</v>
      </c>
      <c r="D46" s="1" t="s">
        <v>45768</v>
      </c>
    </row>
    <row r="47" spans="1:4">
      <c r="A47" s="1" t="s">
        <v>45769</v>
      </c>
      <c r="B47" s="1" t="s">
        <v>21409</v>
      </c>
      <c r="C47" s="1" t="s">
        <v>64912</v>
      </c>
      <c r="D47" s="1" t="s">
        <v>45770</v>
      </c>
    </row>
    <row r="48" spans="1:4">
      <c r="A48" s="1" t="s">
        <v>45771</v>
      </c>
      <c r="B48" s="1" t="s">
        <v>21409</v>
      </c>
      <c r="C48" s="1" t="s">
        <v>64912</v>
      </c>
      <c r="D48" s="1" t="s">
        <v>45772</v>
      </c>
    </row>
    <row r="49" spans="1:4">
      <c r="A49" s="1" t="s">
        <v>45773</v>
      </c>
      <c r="B49" s="1" t="s">
        <v>21409</v>
      </c>
      <c r="C49" s="1" t="s">
        <v>64912</v>
      </c>
      <c r="D49" s="1" t="s">
        <v>45774</v>
      </c>
    </row>
    <row r="50" spans="1:4">
      <c r="A50" s="1" t="s">
        <v>45775</v>
      </c>
      <c r="B50" s="1" t="s">
        <v>21409</v>
      </c>
      <c r="C50" s="1" t="s">
        <v>64912</v>
      </c>
      <c r="D50" s="1" t="s">
        <v>45776</v>
      </c>
    </row>
    <row r="51" spans="1:4">
      <c r="A51" s="1" t="s">
        <v>45777</v>
      </c>
      <c r="B51" s="1" t="s">
        <v>21409</v>
      </c>
      <c r="C51" s="1" t="s">
        <v>64912</v>
      </c>
      <c r="D51" s="1" t="s">
        <v>45778</v>
      </c>
    </row>
    <row r="52" spans="1:4">
      <c r="A52" s="1" t="s">
        <v>45968</v>
      </c>
      <c r="B52" s="1" t="s">
        <v>21420</v>
      </c>
      <c r="C52" s="1" t="s">
        <v>64912</v>
      </c>
      <c r="D52" s="1" t="s">
        <v>45969</v>
      </c>
    </row>
    <row r="53" spans="1:4">
      <c r="A53" s="1" t="s">
        <v>45970</v>
      </c>
      <c r="B53" s="1" t="s">
        <v>21420</v>
      </c>
      <c r="C53" s="1" t="s">
        <v>64912</v>
      </c>
      <c r="D53" s="1" t="s">
        <v>45971</v>
      </c>
    </row>
    <row r="54" spans="1:4">
      <c r="A54" s="1" t="s">
        <v>45972</v>
      </c>
      <c r="B54" s="1" t="s">
        <v>21420</v>
      </c>
      <c r="C54" s="1" t="s">
        <v>64912</v>
      </c>
      <c r="D54" s="1" t="s">
        <v>45973</v>
      </c>
    </row>
    <row r="55" spans="1:4">
      <c r="A55" s="1" t="s">
        <v>45974</v>
      </c>
      <c r="B55" s="1" t="s">
        <v>21420</v>
      </c>
      <c r="C55" s="1" t="s">
        <v>64912</v>
      </c>
      <c r="D55" s="1" t="s">
        <v>45975</v>
      </c>
    </row>
    <row r="56" spans="1:4">
      <c r="A56" s="1" t="s">
        <v>45976</v>
      </c>
      <c r="B56" s="1" t="s">
        <v>21420</v>
      </c>
      <c r="C56" s="1" t="s">
        <v>64912</v>
      </c>
      <c r="D56" s="1" t="s">
        <v>45977</v>
      </c>
    </row>
    <row r="57" spans="1:4">
      <c r="A57" s="1" t="s">
        <v>46028</v>
      </c>
      <c r="B57" s="1" t="s">
        <v>21431</v>
      </c>
      <c r="C57" s="1" t="s">
        <v>64912</v>
      </c>
      <c r="D57" s="1" t="s">
        <v>46029</v>
      </c>
    </row>
    <row r="58" spans="1:4">
      <c r="A58" s="1" t="s">
        <v>46030</v>
      </c>
      <c r="B58" s="1" t="s">
        <v>21431</v>
      </c>
      <c r="C58" s="1" t="s">
        <v>64912</v>
      </c>
      <c r="D58" s="1" t="s">
        <v>46031</v>
      </c>
    </row>
    <row r="59" spans="1:4">
      <c r="A59" s="1" t="s">
        <v>46032</v>
      </c>
      <c r="B59" s="1" t="s">
        <v>21431</v>
      </c>
      <c r="C59" s="1" t="s">
        <v>64912</v>
      </c>
      <c r="D59" s="1" t="s">
        <v>46033</v>
      </c>
    </row>
    <row r="60" spans="1:4">
      <c r="A60" s="1" t="s">
        <v>46034</v>
      </c>
      <c r="B60" s="1" t="s">
        <v>21431</v>
      </c>
      <c r="C60" s="1" t="s">
        <v>64912</v>
      </c>
      <c r="D60" s="1" t="s">
        <v>46035</v>
      </c>
    </row>
    <row r="61" spans="1:4">
      <c r="A61" s="1" t="s">
        <v>46036</v>
      </c>
      <c r="B61" s="1" t="s">
        <v>21431</v>
      </c>
      <c r="C61" s="1" t="s">
        <v>64912</v>
      </c>
      <c r="D61" s="1" t="s">
        <v>46037</v>
      </c>
    </row>
    <row r="62" spans="1:4">
      <c r="A62" s="1" t="s">
        <v>46185</v>
      </c>
      <c r="B62" s="1" t="s">
        <v>21442</v>
      </c>
      <c r="C62" s="1" t="s">
        <v>64912</v>
      </c>
      <c r="D62" s="1" t="s">
        <v>46186</v>
      </c>
    </row>
    <row r="63" spans="1:4">
      <c r="A63" s="1" t="s">
        <v>46187</v>
      </c>
      <c r="B63" s="1" t="s">
        <v>21442</v>
      </c>
      <c r="C63" s="1" t="s">
        <v>64912</v>
      </c>
      <c r="D63" s="1" t="s">
        <v>46188</v>
      </c>
    </row>
    <row r="64" spans="1:4">
      <c r="A64" s="1" t="s">
        <v>46189</v>
      </c>
      <c r="B64" s="1" t="s">
        <v>21442</v>
      </c>
      <c r="C64" s="1" t="s">
        <v>64912</v>
      </c>
      <c r="D64" s="1" t="s">
        <v>46190</v>
      </c>
    </row>
    <row r="65" spans="1:4">
      <c r="A65" s="1" t="s">
        <v>46191</v>
      </c>
      <c r="B65" s="1" t="s">
        <v>21442</v>
      </c>
      <c r="C65" s="1" t="s">
        <v>64912</v>
      </c>
      <c r="D65" s="1" t="s">
        <v>46192</v>
      </c>
    </row>
    <row r="66" spans="1:4">
      <c r="A66" s="1" t="s">
        <v>46193</v>
      </c>
      <c r="B66" s="1" t="s">
        <v>21442</v>
      </c>
      <c r="C66" s="1" t="s">
        <v>64912</v>
      </c>
      <c r="D66" s="1" t="s">
        <v>46194</v>
      </c>
    </row>
    <row r="67" spans="1:4">
      <c r="A67" s="1" t="s">
        <v>46343</v>
      </c>
      <c r="B67" s="1" t="s">
        <v>21453</v>
      </c>
      <c r="C67" s="1" t="s">
        <v>64912</v>
      </c>
      <c r="D67" s="1" t="s">
        <v>46344</v>
      </c>
    </row>
    <row r="68" spans="1:4">
      <c r="A68" s="1" t="s">
        <v>46345</v>
      </c>
      <c r="B68" s="1" t="s">
        <v>21453</v>
      </c>
      <c r="C68" s="1" t="s">
        <v>64912</v>
      </c>
      <c r="D68" s="1" t="s">
        <v>46346</v>
      </c>
    </row>
    <row r="69" spans="1:4">
      <c r="A69" s="1" t="s">
        <v>46347</v>
      </c>
      <c r="B69" s="1" t="s">
        <v>21453</v>
      </c>
      <c r="C69" s="1" t="s">
        <v>64912</v>
      </c>
      <c r="D69" s="1" t="s">
        <v>46348</v>
      </c>
    </row>
    <row r="70" spans="1:4">
      <c r="A70" s="1" t="s">
        <v>46349</v>
      </c>
      <c r="B70" s="1" t="s">
        <v>21453</v>
      </c>
      <c r="C70" s="1" t="s">
        <v>64912</v>
      </c>
      <c r="D70" s="1" t="s">
        <v>46350</v>
      </c>
    </row>
    <row r="71" spans="1:4">
      <c r="A71" s="1" t="s">
        <v>46351</v>
      </c>
      <c r="B71" s="1" t="s">
        <v>21453</v>
      </c>
      <c r="C71" s="1" t="s">
        <v>64912</v>
      </c>
      <c r="D71" s="1" t="s">
        <v>46352</v>
      </c>
    </row>
    <row r="72" spans="1:4">
      <c r="A72" s="1" t="s">
        <v>46353</v>
      </c>
      <c r="B72" s="1" t="s">
        <v>21464</v>
      </c>
      <c r="C72" s="1" t="s">
        <v>64912</v>
      </c>
      <c r="D72" s="1" t="s">
        <v>46354</v>
      </c>
    </row>
    <row r="73" spans="1:4">
      <c r="A73" s="1" t="s">
        <v>46355</v>
      </c>
      <c r="B73" s="1" t="s">
        <v>21464</v>
      </c>
      <c r="C73" s="1" t="s">
        <v>64912</v>
      </c>
      <c r="D73" s="1" t="s">
        <v>46356</v>
      </c>
    </row>
    <row r="74" spans="1:4">
      <c r="A74" s="1" t="s">
        <v>46357</v>
      </c>
      <c r="B74" s="1" t="s">
        <v>21464</v>
      </c>
      <c r="C74" s="1" t="s">
        <v>64912</v>
      </c>
      <c r="D74" s="1" t="s">
        <v>46358</v>
      </c>
    </row>
    <row r="75" spans="1:4">
      <c r="A75" s="1" t="s">
        <v>46359</v>
      </c>
      <c r="B75" s="1" t="s">
        <v>21464</v>
      </c>
      <c r="C75" s="1" t="s">
        <v>64912</v>
      </c>
      <c r="D75" s="1" t="s">
        <v>46360</v>
      </c>
    </row>
    <row r="76" spans="1:4">
      <c r="A76" s="1" t="s">
        <v>46361</v>
      </c>
      <c r="B76" s="1" t="s">
        <v>21464</v>
      </c>
      <c r="C76" s="1" t="s">
        <v>64912</v>
      </c>
      <c r="D76" s="1" t="s">
        <v>46362</v>
      </c>
    </row>
    <row r="77" spans="1:4">
      <c r="A77" s="1" t="s">
        <v>46373</v>
      </c>
      <c r="B77" s="1" t="s">
        <v>21475</v>
      </c>
      <c r="C77" s="1" t="s">
        <v>64912</v>
      </c>
      <c r="D77" s="1" t="s">
        <v>46374</v>
      </c>
    </row>
    <row r="78" spans="1:4">
      <c r="A78" s="1" t="s">
        <v>46375</v>
      </c>
      <c r="B78" s="1" t="s">
        <v>21475</v>
      </c>
      <c r="C78" s="1" t="s">
        <v>64912</v>
      </c>
      <c r="D78" s="1" t="s">
        <v>46376</v>
      </c>
    </row>
    <row r="79" spans="1:4">
      <c r="A79" s="1" t="s">
        <v>46377</v>
      </c>
      <c r="B79" s="1" t="s">
        <v>21475</v>
      </c>
      <c r="C79" s="1" t="s">
        <v>64912</v>
      </c>
      <c r="D79" s="1" t="s">
        <v>46378</v>
      </c>
    </row>
    <row r="80" spans="1:4">
      <c r="A80" s="1" t="s">
        <v>46379</v>
      </c>
      <c r="B80" s="1" t="s">
        <v>21475</v>
      </c>
      <c r="C80" s="1" t="s">
        <v>64912</v>
      </c>
      <c r="D80" s="1" t="s">
        <v>46380</v>
      </c>
    </row>
    <row r="81" spans="1:4">
      <c r="A81" s="1" t="s">
        <v>46381</v>
      </c>
      <c r="B81" s="1" t="s">
        <v>21475</v>
      </c>
      <c r="C81" s="1" t="s">
        <v>64912</v>
      </c>
      <c r="D81" s="1" t="s">
        <v>46382</v>
      </c>
    </row>
    <row r="82" spans="1:4">
      <c r="A82" s="1" t="s">
        <v>46383</v>
      </c>
      <c r="B82" s="1" t="s">
        <v>21486</v>
      </c>
      <c r="C82" s="1" t="s">
        <v>64912</v>
      </c>
      <c r="D82" s="1" t="s">
        <v>46384</v>
      </c>
    </row>
    <row r="83" spans="1:4">
      <c r="A83" s="1" t="s">
        <v>46385</v>
      </c>
      <c r="B83" s="1" t="s">
        <v>21486</v>
      </c>
      <c r="C83" s="1" t="s">
        <v>64912</v>
      </c>
      <c r="D83" s="1" t="s">
        <v>46386</v>
      </c>
    </row>
    <row r="84" spans="1:4">
      <c r="A84" s="1" t="s">
        <v>46387</v>
      </c>
      <c r="B84" s="1" t="s">
        <v>21486</v>
      </c>
      <c r="C84" s="1" t="s">
        <v>64912</v>
      </c>
      <c r="D84" s="1" t="s">
        <v>46388</v>
      </c>
    </row>
    <row r="85" spans="1:4">
      <c r="A85" s="1" t="s">
        <v>46389</v>
      </c>
      <c r="B85" s="1" t="s">
        <v>21486</v>
      </c>
      <c r="C85" s="1" t="s">
        <v>64912</v>
      </c>
      <c r="D85" s="1" t="s">
        <v>46390</v>
      </c>
    </row>
    <row r="86" spans="1:4">
      <c r="A86" s="1" t="s">
        <v>46391</v>
      </c>
      <c r="B86" s="1" t="s">
        <v>21486</v>
      </c>
      <c r="C86" s="1" t="s">
        <v>64912</v>
      </c>
      <c r="D86" s="1" t="s">
        <v>46392</v>
      </c>
    </row>
    <row r="87" spans="1:4">
      <c r="A87" s="1" t="s">
        <v>46393</v>
      </c>
      <c r="B87" s="1" t="s">
        <v>21497</v>
      </c>
      <c r="C87" s="1" t="s">
        <v>64912</v>
      </c>
      <c r="D87" s="1" t="s">
        <v>46394</v>
      </c>
    </row>
    <row r="88" spans="1:4">
      <c r="A88" s="1" t="s">
        <v>46395</v>
      </c>
      <c r="B88" s="1" t="s">
        <v>21497</v>
      </c>
      <c r="C88" s="1" t="s">
        <v>64912</v>
      </c>
      <c r="D88" s="1" t="s">
        <v>46396</v>
      </c>
    </row>
    <row r="89" spans="1:4">
      <c r="A89" s="1" t="s">
        <v>46397</v>
      </c>
      <c r="B89" s="1" t="s">
        <v>21497</v>
      </c>
      <c r="C89" s="1" t="s">
        <v>64912</v>
      </c>
      <c r="D89" s="1" t="s">
        <v>46398</v>
      </c>
    </row>
    <row r="90" spans="1:4">
      <c r="A90" s="1" t="s">
        <v>46399</v>
      </c>
      <c r="B90" s="1" t="s">
        <v>21497</v>
      </c>
      <c r="C90" s="1" t="s">
        <v>64912</v>
      </c>
      <c r="D90" s="1" t="s">
        <v>46400</v>
      </c>
    </row>
    <row r="91" spans="1:4">
      <c r="A91" s="1" t="s">
        <v>46401</v>
      </c>
      <c r="B91" s="1" t="s">
        <v>21497</v>
      </c>
      <c r="C91" s="1" t="s">
        <v>64912</v>
      </c>
      <c r="D91" s="1" t="s">
        <v>46402</v>
      </c>
    </row>
    <row r="92" spans="1:4">
      <c r="A92" s="1" t="s">
        <v>46403</v>
      </c>
      <c r="B92" s="1" t="s">
        <v>21508</v>
      </c>
      <c r="C92" s="1" t="s">
        <v>64912</v>
      </c>
      <c r="D92" s="1" t="s">
        <v>46404</v>
      </c>
    </row>
    <row r="93" spans="1:4">
      <c r="A93" s="1" t="s">
        <v>46405</v>
      </c>
      <c r="B93" s="1" t="s">
        <v>21508</v>
      </c>
      <c r="C93" s="1" t="s">
        <v>64912</v>
      </c>
      <c r="D93" s="1" t="s">
        <v>46406</v>
      </c>
    </row>
    <row r="94" spans="1:4">
      <c r="A94" s="1" t="s">
        <v>46407</v>
      </c>
      <c r="B94" s="1" t="s">
        <v>21508</v>
      </c>
      <c r="C94" s="1" t="s">
        <v>64912</v>
      </c>
      <c r="D94" s="1" t="s">
        <v>46408</v>
      </c>
    </row>
    <row r="95" spans="1:4">
      <c r="A95" s="1" t="s">
        <v>46409</v>
      </c>
      <c r="B95" s="1" t="s">
        <v>21508</v>
      </c>
      <c r="C95" s="1" t="s">
        <v>64912</v>
      </c>
      <c r="D95" s="1" t="s">
        <v>46410</v>
      </c>
    </row>
    <row r="96" spans="1:4">
      <c r="A96" s="1" t="s">
        <v>46411</v>
      </c>
      <c r="B96" s="1" t="s">
        <v>21508</v>
      </c>
      <c r="C96" s="1" t="s">
        <v>64912</v>
      </c>
      <c r="D96" s="1" t="s">
        <v>46412</v>
      </c>
    </row>
    <row r="97" spans="1:4">
      <c r="A97" s="1" t="s">
        <v>46413</v>
      </c>
      <c r="B97" s="1" t="s">
        <v>21519</v>
      </c>
      <c r="C97" s="1" t="s">
        <v>64912</v>
      </c>
      <c r="D97" s="1" t="s">
        <v>46414</v>
      </c>
    </row>
    <row r="98" spans="1:4">
      <c r="A98" s="1" t="s">
        <v>46415</v>
      </c>
      <c r="B98" s="1" t="s">
        <v>21519</v>
      </c>
      <c r="C98" s="1" t="s">
        <v>64912</v>
      </c>
      <c r="D98" s="1" t="s">
        <v>46416</v>
      </c>
    </row>
    <row r="99" spans="1:4">
      <c r="A99" s="1" t="s">
        <v>46417</v>
      </c>
      <c r="B99" s="1" t="s">
        <v>21519</v>
      </c>
      <c r="C99" s="1" t="s">
        <v>64912</v>
      </c>
      <c r="D99" s="1" t="s">
        <v>46418</v>
      </c>
    </row>
    <row r="100" spans="1:4">
      <c r="A100" s="1" t="s">
        <v>46419</v>
      </c>
      <c r="B100" s="1" t="s">
        <v>21519</v>
      </c>
      <c r="C100" s="1" t="s">
        <v>64912</v>
      </c>
      <c r="D100" s="1" t="s">
        <v>46420</v>
      </c>
    </row>
    <row r="101" spans="1:4">
      <c r="A101" s="1" t="s">
        <v>46421</v>
      </c>
      <c r="B101" s="1" t="s">
        <v>21519</v>
      </c>
      <c r="C101" s="1" t="s">
        <v>64912</v>
      </c>
      <c r="D101" s="1" t="s">
        <v>46422</v>
      </c>
    </row>
    <row r="102" spans="1:4">
      <c r="A102" s="1" t="s">
        <v>46667</v>
      </c>
      <c r="B102" s="1" t="s">
        <v>21530</v>
      </c>
      <c r="C102" s="1" t="s">
        <v>64912</v>
      </c>
      <c r="D102" s="1" t="s">
        <v>46668</v>
      </c>
    </row>
    <row r="103" spans="1:4">
      <c r="A103" s="1" t="s">
        <v>46669</v>
      </c>
      <c r="B103" s="1" t="s">
        <v>21530</v>
      </c>
      <c r="C103" s="1" t="s">
        <v>64912</v>
      </c>
      <c r="D103" s="1" t="s">
        <v>46670</v>
      </c>
    </row>
    <row r="104" spans="1:4">
      <c r="A104" s="1" t="s">
        <v>46671</v>
      </c>
      <c r="B104" s="1" t="s">
        <v>21530</v>
      </c>
      <c r="C104" s="1" t="s">
        <v>64912</v>
      </c>
      <c r="D104" s="1" t="s">
        <v>46672</v>
      </c>
    </row>
    <row r="105" spans="1:4">
      <c r="A105" s="1" t="s">
        <v>46673</v>
      </c>
      <c r="B105" s="1" t="s">
        <v>21530</v>
      </c>
      <c r="C105" s="1" t="s">
        <v>64912</v>
      </c>
      <c r="D105" s="1" t="s">
        <v>46674</v>
      </c>
    </row>
    <row r="106" spans="1:4">
      <c r="A106" s="1" t="s">
        <v>46675</v>
      </c>
      <c r="B106" s="1" t="s">
        <v>21530</v>
      </c>
      <c r="C106" s="1" t="s">
        <v>64912</v>
      </c>
      <c r="D106" s="1" t="s">
        <v>46676</v>
      </c>
    </row>
    <row r="107" spans="1:4">
      <c r="A107" s="1" t="s">
        <v>47473</v>
      </c>
      <c r="B107" s="1" t="s">
        <v>21541</v>
      </c>
      <c r="C107" s="1" t="s">
        <v>64912</v>
      </c>
      <c r="D107" s="1" t="s">
        <v>47474</v>
      </c>
    </row>
    <row r="108" spans="1:4">
      <c r="A108" s="1" t="s">
        <v>47475</v>
      </c>
      <c r="B108" s="1" t="s">
        <v>21541</v>
      </c>
      <c r="C108" s="1" t="s">
        <v>64912</v>
      </c>
      <c r="D108" s="1" t="s">
        <v>47476</v>
      </c>
    </row>
    <row r="109" spans="1:4">
      <c r="A109" s="1" t="s">
        <v>47477</v>
      </c>
      <c r="B109" s="1" t="s">
        <v>21541</v>
      </c>
      <c r="C109" s="1" t="s">
        <v>64912</v>
      </c>
      <c r="D109" s="1" t="s">
        <v>47478</v>
      </c>
    </row>
    <row r="110" spans="1:4">
      <c r="A110" s="1" t="s">
        <v>47479</v>
      </c>
      <c r="B110" s="1" t="s">
        <v>21541</v>
      </c>
      <c r="C110" s="1" t="s">
        <v>64912</v>
      </c>
      <c r="D110" s="1" t="s">
        <v>47480</v>
      </c>
    </row>
    <row r="111" spans="1:4">
      <c r="A111" s="1" t="s">
        <v>47481</v>
      </c>
      <c r="B111" s="1" t="s">
        <v>21541</v>
      </c>
      <c r="C111" s="1" t="s">
        <v>64912</v>
      </c>
      <c r="D111" s="1" t="s">
        <v>47482</v>
      </c>
    </row>
    <row r="112" spans="1:4">
      <c r="A112" s="1" t="s">
        <v>47660</v>
      </c>
      <c r="B112" s="1" t="s">
        <v>21552</v>
      </c>
      <c r="C112" s="1" t="s">
        <v>64912</v>
      </c>
      <c r="D112" s="1" t="s">
        <v>47661</v>
      </c>
    </row>
    <row r="113" spans="1:4">
      <c r="A113" s="1" t="s">
        <v>47662</v>
      </c>
      <c r="B113" s="1" t="s">
        <v>21552</v>
      </c>
      <c r="C113" s="1" t="s">
        <v>64912</v>
      </c>
      <c r="D113" s="1" t="s">
        <v>47663</v>
      </c>
    </row>
    <row r="114" spans="1:4">
      <c r="A114" s="1" t="s">
        <v>47664</v>
      </c>
      <c r="B114" s="1" t="s">
        <v>21552</v>
      </c>
      <c r="C114" s="1" t="s">
        <v>64912</v>
      </c>
      <c r="D114" s="1" t="s">
        <v>47665</v>
      </c>
    </row>
    <row r="115" spans="1:4">
      <c r="A115" s="1" t="s">
        <v>47666</v>
      </c>
      <c r="B115" s="1" t="s">
        <v>21552</v>
      </c>
      <c r="C115" s="1" t="s">
        <v>64912</v>
      </c>
      <c r="D115" s="1" t="s">
        <v>47667</v>
      </c>
    </row>
    <row r="116" spans="1:4">
      <c r="A116" s="1" t="s">
        <v>47668</v>
      </c>
      <c r="B116" s="1" t="s">
        <v>21552</v>
      </c>
      <c r="C116" s="1" t="s">
        <v>64912</v>
      </c>
      <c r="D116" s="1" t="s">
        <v>47669</v>
      </c>
    </row>
    <row r="117" spans="1:4">
      <c r="A117" s="1" t="s">
        <v>47690</v>
      </c>
      <c r="B117" s="1" t="s">
        <v>21563</v>
      </c>
      <c r="C117" s="1" t="s">
        <v>64912</v>
      </c>
      <c r="D117" s="1" t="s">
        <v>47691</v>
      </c>
    </row>
    <row r="118" spans="1:4">
      <c r="A118" s="1" t="s">
        <v>47692</v>
      </c>
      <c r="B118" s="1" t="s">
        <v>21563</v>
      </c>
      <c r="C118" s="1" t="s">
        <v>64912</v>
      </c>
      <c r="D118" s="1" t="s">
        <v>47693</v>
      </c>
    </row>
    <row r="119" spans="1:4">
      <c r="A119" s="1" t="s">
        <v>47694</v>
      </c>
      <c r="B119" s="1" t="s">
        <v>21563</v>
      </c>
      <c r="C119" s="1" t="s">
        <v>64912</v>
      </c>
      <c r="D119" s="1" t="s">
        <v>47695</v>
      </c>
    </row>
    <row r="120" spans="1:4">
      <c r="A120" s="1" t="s">
        <v>47696</v>
      </c>
      <c r="B120" s="1" t="s">
        <v>21563</v>
      </c>
      <c r="C120" s="1" t="s">
        <v>64912</v>
      </c>
      <c r="D120" s="1" t="s">
        <v>47697</v>
      </c>
    </row>
    <row r="121" spans="1:4">
      <c r="A121" s="1" t="s">
        <v>47698</v>
      </c>
      <c r="B121" s="1" t="s">
        <v>21563</v>
      </c>
      <c r="C121" s="1" t="s">
        <v>64912</v>
      </c>
      <c r="D121" s="1" t="s">
        <v>47699</v>
      </c>
    </row>
    <row r="122" spans="1:4">
      <c r="A122" s="1" t="s">
        <v>47700</v>
      </c>
      <c r="B122" s="1" t="s">
        <v>21574</v>
      </c>
      <c r="C122" s="1" t="s">
        <v>64912</v>
      </c>
      <c r="D122" s="1" t="s">
        <v>47701</v>
      </c>
    </row>
    <row r="123" spans="1:4">
      <c r="A123" s="1" t="s">
        <v>47702</v>
      </c>
      <c r="B123" s="1" t="s">
        <v>21574</v>
      </c>
      <c r="C123" s="1" t="s">
        <v>64912</v>
      </c>
      <c r="D123" s="1" t="s">
        <v>47703</v>
      </c>
    </row>
    <row r="124" spans="1:4">
      <c r="A124" s="1" t="s">
        <v>47704</v>
      </c>
      <c r="B124" s="1" t="s">
        <v>21574</v>
      </c>
      <c r="C124" s="1" t="s">
        <v>64912</v>
      </c>
      <c r="D124" s="1" t="s">
        <v>47705</v>
      </c>
    </row>
    <row r="125" spans="1:4">
      <c r="A125" s="1" t="s">
        <v>47706</v>
      </c>
      <c r="B125" s="1" t="s">
        <v>21574</v>
      </c>
      <c r="C125" s="1" t="s">
        <v>64912</v>
      </c>
      <c r="D125" s="1" t="s">
        <v>47707</v>
      </c>
    </row>
    <row r="126" spans="1:4">
      <c r="A126" s="1" t="s">
        <v>47708</v>
      </c>
      <c r="B126" s="1" t="s">
        <v>21574</v>
      </c>
      <c r="C126" s="1" t="s">
        <v>64912</v>
      </c>
      <c r="D126" s="1" t="s">
        <v>47709</v>
      </c>
    </row>
    <row r="127" spans="1:4">
      <c r="A127" s="1" t="s">
        <v>47710</v>
      </c>
      <c r="B127" s="1" t="s">
        <v>21585</v>
      </c>
      <c r="C127" s="1" t="s">
        <v>64912</v>
      </c>
      <c r="D127" s="1" t="s">
        <v>47711</v>
      </c>
    </row>
    <row r="128" spans="1:4">
      <c r="A128" s="1" t="s">
        <v>47712</v>
      </c>
      <c r="B128" s="1" t="s">
        <v>21585</v>
      </c>
      <c r="C128" s="1" t="s">
        <v>64912</v>
      </c>
      <c r="D128" s="1" t="s">
        <v>47713</v>
      </c>
    </row>
    <row r="129" spans="1:4">
      <c r="A129" s="1" t="s">
        <v>47714</v>
      </c>
      <c r="B129" s="1" t="s">
        <v>21585</v>
      </c>
      <c r="C129" s="1" t="s">
        <v>64912</v>
      </c>
      <c r="D129" s="1" t="s">
        <v>47715</v>
      </c>
    </row>
    <row r="130" spans="1:4">
      <c r="A130" s="1" t="s">
        <v>47716</v>
      </c>
      <c r="B130" s="1" t="s">
        <v>21585</v>
      </c>
      <c r="C130" s="1" t="s">
        <v>64912</v>
      </c>
      <c r="D130" s="1" t="s">
        <v>47717</v>
      </c>
    </row>
    <row r="131" spans="1:4">
      <c r="A131" s="1" t="s">
        <v>47718</v>
      </c>
      <c r="B131" s="1" t="s">
        <v>21585</v>
      </c>
      <c r="C131" s="1" t="s">
        <v>64912</v>
      </c>
      <c r="D131" s="1" t="s">
        <v>47719</v>
      </c>
    </row>
    <row r="132" spans="1:4">
      <c r="A132" s="1" t="s">
        <v>47720</v>
      </c>
      <c r="B132" s="1" t="s">
        <v>21596</v>
      </c>
      <c r="C132" s="1" t="s">
        <v>64912</v>
      </c>
      <c r="D132" s="1" t="s">
        <v>47721</v>
      </c>
    </row>
    <row r="133" spans="1:4">
      <c r="A133" s="1" t="s">
        <v>47722</v>
      </c>
      <c r="B133" s="1" t="s">
        <v>21596</v>
      </c>
      <c r="C133" s="1" t="s">
        <v>64912</v>
      </c>
      <c r="D133" s="1" t="s">
        <v>47723</v>
      </c>
    </row>
    <row r="134" spans="1:4">
      <c r="A134" s="1" t="s">
        <v>47724</v>
      </c>
      <c r="B134" s="1" t="s">
        <v>21596</v>
      </c>
      <c r="C134" s="1" t="s">
        <v>64912</v>
      </c>
      <c r="D134" s="1" t="s">
        <v>47725</v>
      </c>
    </row>
    <row r="135" spans="1:4">
      <c r="A135" s="1" t="s">
        <v>47726</v>
      </c>
      <c r="B135" s="1" t="s">
        <v>21596</v>
      </c>
      <c r="C135" s="1" t="s">
        <v>64912</v>
      </c>
      <c r="D135" s="1" t="s">
        <v>47727</v>
      </c>
    </row>
    <row r="136" spans="1:4">
      <c r="A136" s="1" t="s">
        <v>47728</v>
      </c>
      <c r="B136" s="1" t="s">
        <v>21596</v>
      </c>
      <c r="C136" s="1" t="s">
        <v>64912</v>
      </c>
      <c r="D136" s="1" t="s">
        <v>47729</v>
      </c>
    </row>
    <row r="137" spans="1:4">
      <c r="A137" s="1" t="s">
        <v>47936</v>
      </c>
      <c r="B137" s="1" t="s">
        <v>21607</v>
      </c>
      <c r="C137" s="1" t="s">
        <v>64912</v>
      </c>
      <c r="D137" s="1" t="s">
        <v>47937</v>
      </c>
    </row>
    <row r="138" spans="1:4">
      <c r="A138" s="1" t="s">
        <v>47938</v>
      </c>
      <c r="B138" s="1" t="s">
        <v>21607</v>
      </c>
      <c r="C138" s="1" t="s">
        <v>64912</v>
      </c>
      <c r="D138" s="1" t="s">
        <v>47939</v>
      </c>
    </row>
    <row r="139" spans="1:4">
      <c r="A139" s="1" t="s">
        <v>47940</v>
      </c>
      <c r="B139" s="1" t="s">
        <v>21607</v>
      </c>
      <c r="C139" s="1" t="s">
        <v>64912</v>
      </c>
      <c r="D139" s="1" t="s">
        <v>47941</v>
      </c>
    </row>
    <row r="140" spans="1:4">
      <c r="A140" s="1" t="s">
        <v>47942</v>
      </c>
      <c r="B140" s="1" t="s">
        <v>21607</v>
      </c>
      <c r="C140" s="1" t="s">
        <v>64912</v>
      </c>
      <c r="D140" s="1" t="s">
        <v>47943</v>
      </c>
    </row>
    <row r="141" spans="1:4">
      <c r="A141" s="1" t="s">
        <v>47944</v>
      </c>
      <c r="B141" s="1" t="s">
        <v>21607</v>
      </c>
      <c r="C141" s="1" t="s">
        <v>64912</v>
      </c>
      <c r="D141" s="1" t="s">
        <v>47945</v>
      </c>
    </row>
    <row r="142" spans="1:4">
      <c r="A142" s="1" t="s">
        <v>48006</v>
      </c>
      <c r="B142" s="1" t="s">
        <v>21618</v>
      </c>
      <c r="C142" s="1" t="s">
        <v>64912</v>
      </c>
      <c r="D142" s="1" t="s">
        <v>48007</v>
      </c>
    </row>
    <row r="143" spans="1:4">
      <c r="A143" s="1" t="s">
        <v>48008</v>
      </c>
      <c r="B143" s="1" t="s">
        <v>21618</v>
      </c>
      <c r="C143" s="1" t="s">
        <v>64912</v>
      </c>
      <c r="D143" s="1" t="s">
        <v>48009</v>
      </c>
    </row>
    <row r="144" spans="1:4">
      <c r="A144" s="1" t="s">
        <v>48010</v>
      </c>
      <c r="B144" s="1" t="s">
        <v>21618</v>
      </c>
      <c r="C144" s="1" t="s">
        <v>64912</v>
      </c>
      <c r="D144" s="1" t="s">
        <v>48011</v>
      </c>
    </row>
    <row r="145" spans="1:4">
      <c r="A145" s="1" t="s">
        <v>48012</v>
      </c>
      <c r="B145" s="1" t="s">
        <v>21618</v>
      </c>
      <c r="C145" s="1" t="s">
        <v>64912</v>
      </c>
      <c r="D145" s="1" t="s">
        <v>48013</v>
      </c>
    </row>
    <row r="146" spans="1:4">
      <c r="A146" s="1" t="s">
        <v>48014</v>
      </c>
      <c r="B146" s="1" t="s">
        <v>21618</v>
      </c>
      <c r="C146" s="1" t="s">
        <v>64912</v>
      </c>
      <c r="D146" s="1" t="s">
        <v>48015</v>
      </c>
    </row>
    <row r="147" spans="1:4">
      <c r="A147" s="1" t="s">
        <v>48130</v>
      </c>
      <c r="B147" s="1" t="s">
        <v>21629</v>
      </c>
      <c r="C147" s="1" t="s">
        <v>64912</v>
      </c>
      <c r="D147" s="1" t="s">
        <v>48131</v>
      </c>
    </row>
    <row r="148" spans="1:4">
      <c r="A148" s="1" t="s">
        <v>48132</v>
      </c>
      <c r="B148" s="1" t="s">
        <v>21629</v>
      </c>
      <c r="C148" s="1" t="s">
        <v>64912</v>
      </c>
      <c r="D148" s="1" t="s">
        <v>48133</v>
      </c>
    </row>
    <row r="149" spans="1:4">
      <c r="A149" s="1" t="s">
        <v>48134</v>
      </c>
      <c r="B149" s="1" t="s">
        <v>21629</v>
      </c>
      <c r="C149" s="1" t="s">
        <v>64912</v>
      </c>
      <c r="D149" s="1" t="s">
        <v>48135</v>
      </c>
    </row>
    <row r="150" spans="1:4">
      <c r="A150" s="1" t="s">
        <v>48136</v>
      </c>
      <c r="B150" s="1" t="s">
        <v>21629</v>
      </c>
      <c r="C150" s="1" t="s">
        <v>64912</v>
      </c>
      <c r="D150" s="1" t="s">
        <v>48137</v>
      </c>
    </row>
    <row r="151" spans="1:4">
      <c r="A151" s="1" t="s">
        <v>48138</v>
      </c>
      <c r="B151" s="1" t="s">
        <v>21629</v>
      </c>
      <c r="C151" s="1" t="s">
        <v>64912</v>
      </c>
      <c r="D151" s="1" t="s">
        <v>48139</v>
      </c>
    </row>
    <row r="152" spans="1:4">
      <c r="A152" s="1" t="s">
        <v>48190</v>
      </c>
      <c r="B152" s="1" t="s">
        <v>21640</v>
      </c>
      <c r="C152" s="1" t="s">
        <v>64912</v>
      </c>
      <c r="D152" s="1" t="s">
        <v>48191</v>
      </c>
    </row>
    <row r="153" spans="1:4">
      <c r="A153" s="1" t="s">
        <v>48192</v>
      </c>
      <c r="B153" s="1" t="s">
        <v>21640</v>
      </c>
      <c r="C153" s="1" t="s">
        <v>64912</v>
      </c>
      <c r="D153" s="1" t="s">
        <v>48193</v>
      </c>
    </row>
    <row r="154" spans="1:4">
      <c r="A154" s="1" t="s">
        <v>48194</v>
      </c>
      <c r="B154" s="1" t="s">
        <v>21640</v>
      </c>
      <c r="C154" s="1" t="s">
        <v>64912</v>
      </c>
      <c r="D154" s="1" t="s">
        <v>48195</v>
      </c>
    </row>
    <row r="155" spans="1:4">
      <c r="A155" s="1" t="s">
        <v>48196</v>
      </c>
      <c r="B155" s="1" t="s">
        <v>21640</v>
      </c>
      <c r="C155" s="1" t="s">
        <v>64912</v>
      </c>
      <c r="D155" s="1" t="s">
        <v>48197</v>
      </c>
    </row>
    <row r="156" spans="1:4">
      <c r="A156" s="1" t="s">
        <v>48198</v>
      </c>
      <c r="B156" s="1" t="s">
        <v>21640</v>
      </c>
      <c r="C156" s="1" t="s">
        <v>64912</v>
      </c>
      <c r="D156" s="1" t="s">
        <v>48199</v>
      </c>
    </row>
    <row r="157" spans="1:4">
      <c r="A157" s="1" t="s">
        <v>48230</v>
      </c>
      <c r="B157" s="1" t="s">
        <v>21651</v>
      </c>
      <c r="C157" s="1" t="s">
        <v>64912</v>
      </c>
      <c r="D157" s="1" t="s">
        <v>48231</v>
      </c>
    </row>
    <row r="158" spans="1:4">
      <c r="A158" s="1" t="s">
        <v>48232</v>
      </c>
      <c r="B158" s="1" t="s">
        <v>21651</v>
      </c>
      <c r="C158" s="1" t="s">
        <v>64912</v>
      </c>
      <c r="D158" s="1" t="s">
        <v>48233</v>
      </c>
    </row>
    <row r="159" spans="1:4">
      <c r="A159" s="1" t="s">
        <v>48234</v>
      </c>
      <c r="B159" s="1" t="s">
        <v>21651</v>
      </c>
      <c r="C159" s="1" t="s">
        <v>64912</v>
      </c>
      <c r="D159" s="1" t="s">
        <v>48235</v>
      </c>
    </row>
    <row r="160" spans="1:4">
      <c r="A160" s="1" t="s">
        <v>48236</v>
      </c>
      <c r="B160" s="1" t="s">
        <v>21651</v>
      </c>
      <c r="C160" s="1" t="s">
        <v>64912</v>
      </c>
      <c r="D160" s="1" t="s">
        <v>48237</v>
      </c>
    </row>
    <row r="161" spans="1:4">
      <c r="A161" s="1" t="s">
        <v>48238</v>
      </c>
      <c r="B161" s="1" t="s">
        <v>21651</v>
      </c>
      <c r="C161" s="1" t="s">
        <v>64912</v>
      </c>
      <c r="D161" s="1" t="s">
        <v>48239</v>
      </c>
    </row>
    <row r="162" spans="1:4">
      <c r="A162" s="1" t="s">
        <v>48250</v>
      </c>
      <c r="B162" s="1" t="s">
        <v>21662</v>
      </c>
      <c r="C162" s="1" t="s">
        <v>64912</v>
      </c>
      <c r="D162" s="1" t="s">
        <v>48251</v>
      </c>
    </row>
    <row r="163" spans="1:4">
      <c r="A163" s="1" t="s">
        <v>48252</v>
      </c>
      <c r="B163" s="1" t="s">
        <v>21662</v>
      </c>
      <c r="C163" s="1" t="s">
        <v>64912</v>
      </c>
      <c r="D163" s="1" t="s">
        <v>48253</v>
      </c>
    </row>
    <row r="164" spans="1:4">
      <c r="A164" s="1" t="s">
        <v>48254</v>
      </c>
      <c r="B164" s="1" t="s">
        <v>21662</v>
      </c>
      <c r="C164" s="1" t="s">
        <v>64912</v>
      </c>
      <c r="D164" s="1" t="s">
        <v>48255</v>
      </c>
    </row>
    <row r="165" spans="1:4">
      <c r="A165" s="1" t="s">
        <v>48256</v>
      </c>
      <c r="B165" s="1" t="s">
        <v>21662</v>
      </c>
      <c r="C165" s="1" t="s">
        <v>64912</v>
      </c>
      <c r="D165" s="1" t="s">
        <v>48257</v>
      </c>
    </row>
    <row r="166" spans="1:4">
      <c r="A166" s="1" t="s">
        <v>48258</v>
      </c>
      <c r="B166" s="1" t="s">
        <v>21662</v>
      </c>
      <c r="C166" s="1" t="s">
        <v>64912</v>
      </c>
      <c r="D166" s="1" t="s">
        <v>48259</v>
      </c>
    </row>
    <row r="167" spans="1:4">
      <c r="A167" s="1" t="s">
        <v>48260</v>
      </c>
      <c r="B167" s="1" t="s">
        <v>21673</v>
      </c>
      <c r="C167" s="1" t="s">
        <v>64912</v>
      </c>
      <c r="D167" s="1" t="s">
        <v>48261</v>
      </c>
    </row>
    <row r="168" spans="1:4">
      <c r="A168" s="1" t="s">
        <v>48262</v>
      </c>
      <c r="B168" s="1" t="s">
        <v>21673</v>
      </c>
      <c r="C168" s="1" t="s">
        <v>64912</v>
      </c>
      <c r="D168" s="1" t="s">
        <v>48263</v>
      </c>
    </row>
    <row r="169" spans="1:4">
      <c r="A169" s="1" t="s">
        <v>48264</v>
      </c>
      <c r="B169" s="1" t="s">
        <v>21673</v>
      </c>
      <c r="C169" s="1" t="s">
        <v>64912</v>
      </c>
      <c r="D169" s="1" t="s">
        <v>48265</v>
      </c>
    </row>
    <row r="170" spans="1:4">
      <c r="A170" s="1" t="s">
        <v>48266</v>
      </c>
      <c r="B170" s="1" t="s">
        <v>21673</v>
      </c>
      <c r="C170" s="1" t="s">
        <v>64912</v>
      </c>
      <c r="D170" s="1" t="s">
        <v>48267</v>
      </c>
    </row>
    <row r="171" spans="1:4">
      <c r="A171" s="1" t="s">
        <v>48268</v>
      </c>
      <c r="B171" s="1" t="s">
        <v>21673</v>
      </c>
      <c r="C171" s="1" t="s">
        <v>64912</v>
      </c>
      <c r="D171" s="1" t="s">
        <v>48269</v>
      </c>
    </row>
    <row r="172" spans="1:4">
      <c r="A172" s="1" t="s">
        <v>48270</v>
      </c>
      <c r="B172" s="1" t="s">
        <v>21684</v>
      </c>
      <c r="C172" s="1" t="s">
        <v>64912</v>
      </c>
      <c r="D172" s="1" t="s">
        <v>48271</v>
      </c>
    </row>
    <row r="173" spans="1:4">
      <c r="A173" s="1" t="s">
        <v>48272</v>
      </c>
      <c r="B173" s="1" t="s">
        <v>21684</v>
      </c>
      <c r="C173" s="1" t="s">
        <v>64912</v>
      </c>
      <c r="D173" s="1" t="s">
        <v>48273</v>
      </c>
    </row>
    <row r="174" spans="1:4">
      <c r="A174" s="1" t="s">
        <v>48274</v>
      </c>
      <c r="B174" s="1" t="s">
        <v>21684</v>
      </c>
      <c r="C174" s="1" t="s">
        <v>64912</v>
      </c>
      <c r="D174" s="1" t="s">
        <v>48275</v>
      </c>
    </row>
    <row r="175" spans="1:4">
      <c r="A175" s="1" t="s">
        <v>48276</v>
      </c>
      <c r="B175" s="1" t="s">
        <v>21684</v>
      </c>
      <c r="C175" s="1" t="s">
        <v>64912</v>
      </c>
      <c r="D175" s="1" t="s">
        <v>48277</v>
      </c>
    </row>
    <row r="176" spans="1:4">
      <c r="A176" s="1" t="s">
        <v>48278</v>
      </c>
      <c r="B176" s="1" t="s">
        <v>21684</v>
      </c>
      <c r="C176" s="1" t="s">
        <v>64912</v>
      </c>
      <c r="D176" s="1" t="s">
        <v>48279</v>
      </c>
    </row>
    <row r="177" spans="1:4">
      <c r="A177" s="1" t="s">
        <v>48280</v>
      </c>
      <c r="B177" s="1" t="s">
        <v>21695</v>
      </c>
      <c r="C177" s="1" t="s">
        <v>64912</v>
      </c>
      <c r="D177" s="1" t="s">
        <v>48281</v>
      </c>
    </row>
    <row r="178" spans="1:4">
      <c r="A178" s="1" t="s">
        <v>48282</v>
      </c>
      <c r="B178" s="1" t="s">
        <v>21695</v>
      </c>
      <c r="C178" s="1" t="s">
        <v>64912</v>
      </c>
      <c r="D178" s="1" t="s">
        <v>48283</v>
      </c>
    </row>
    <row r="179" spans="1:4">
      <c r="A179" s="1" t="s">
        <v>48284</v>
      </c>
      <c r="B179" s="1" t="s">
        <v>21695</v>
      </c>
      <c r="C179" s="1" t="s">
        <v>64912</v>
      </c>
      <c r="D179" s="1" t="s">
        <v>48285</v>
      </c>
    </row>
    <row r="180" spans="1:4">
      <c r="A180" s="1" t="s">
        <v>48286</v>
      </c>
      <c r="B180" s="1" t="s">
        <v>21695</v>
      </c>
      <c r="C180" s="1" t="s">
        <v>64912</v>
      </c>
      <c r="D180" s="1" t="s">
        <v>48287</v>
      </c>
    </row>
    <row r="181" spans="1:4">
      <c r="A181" s="1" t="s">
        <v>48288</v>
      </c>
      <c r="B181" s="1" t="s">
        <v>21695</v>
      </c>
      <c r="C181" s="1" t="s">
        <v>64912</v>
      </c>
      <c r="D181" s="1" t="s">
        <v>48289</v>
      </c>
    </row>
    <row r="182" spans="1:4">
      <c r="A182" s="1" t="s">
        <v>48290</v>
      </c>
      <c r="B182" s="1" t="s">
        <v>21706</v>
      </c>
      <c r="C182" s="1" t="s">
        <v>64912</v>
      </c>
      <c r="D182" s="1" t="s">
        <v>48291</v>
      </c>
    </row>
    <row r="183" spans="1:4">
      <c r="A183" s="1" t="s">
        <v>48292</v>
      </c>
      <c r="B183" s="1" t="s">
        <v>21706</v>
      </c>
      <c r="C183" s="1" t="s">
        <v>64912</v>
      </c>
      <c r="D183" s="1" t="s">
        <v>48293</v>
      </c>
    </row>
    <row r="184" spans="1:4">
      <c r="A184" s="1" t="s">
        <v>48294</v>
      </c>
      <c r="B184" s="1" t="s">
        <v>21706</v>
      </c>
      <c r="C184" s="1" t="s">
        <v>64912</v>
      </c>
      <c r="D184" s="1" t="s">
        <v>48295</v>
      </c>
    </row>
    <row r="185" spans="1:4">
      <c r="A185" s="1" t="s">
        <v>48296</v>
      </c>
      <c r="B185" s="1" t="s">
        <v>21706</v>
      </c>
      <c r="C185" s="1" t="s">
        <v>64912</v>
      </c>
      <c r="D185" s="1" t="s">
        <v>48297</v>
      </c>
    </row>
    <row r="186" spans="1:4">
      <c r="A186" s="1" t="s">
        <v>48298</v>
      </c>
      <c r="B186" s="1" t="s">
        <v>21706</v>
      </c>
      <c r="C186" s="1" t="s">
        <v>64912</v>
      </c>
      <c r="D186" s="1" t="s">
        <v>48299</v>
      </c>
    </row>
    <row r="187" spans="1:4">
      <c r="A187" s="1" t="s">
        <v>48310</v>
      </c>
      <c r="B187" s="1" t="s">
        <v>21717</v>
      </c>
      <c r="C187" s="1" t="s">
        <v>64912</v>
      </c>
      <c r="D187" s="1" t="s">
        <v>48311</v>
      </c>
    </row>
    <row r="188" spans="1:4">
      <c r="A188" s="1" t="s">
        <v>48312</v>
      </c>
      <c r="B188" s="1" t="s">
        <v>21717</v>
      </c>
      <c r="C188" s="1" t="s">
        <v>64912</v>
      </c>
      <c r="D188" s="1" t="s">
        <v>48313</v>
      </c>
    </row>
    <row r="189" spans="1:4">
      <c r="A189" s="1" t="s">
        <v>48314</v>
      </c>
      <c r="B189" s="1" t="s">
        <v>21717</v>
      </c>
      <c r="C189" s="1" t="s">
        <v>64912</v>
      </c>
      <c r="D189" s="1" t="s">
        <v>48315</v>
      </c>
    </row>
    <row r="190" spans="1:4">
      <c r="A190" s="1" t="s">
        <v>48316</v>
      </c>
      <c r="B190" s="1" t="s">
        <v>21717</v>
      </c>
      <c r="C190" s="1" t="s">
        <v>64912</v>
      </c>
      <c r="D190" s="1" t="s">
        <v>48317</v>
      </c>
    </row>
    <row r="191" spans="1:4">
      <c r="A191" s="1" t="s">
        <v>48318</v>
      </c>
      <c r="B191" s="1" t="s">
        <v>21717</v>
      </c>
      <c r="C191" s="1" t="s">
        <v>64912</v>
      </c>
      <c r="D191" s="1" t="s">
        <v>48319</v>
      </c>
    </row>
    <row r="192" spans="1:4">
      <c r="A192" s="1" t="s">
        <v>48320</v>
      </c>
      <c r="B192" s="1" t="s">
        <v>21728</v>
      </c>
      <c r="C192" s="1" t="s">
        <v>64912</v>
      </c>
      <c r="D192" s="1" t="s">
        <v>48321</v>
      </c>
    </row>
    <row r="193" spans="1:4">
      <c r="A193" s="1" t="s">
        <v>48322</v>
      </c>
      <c r="B193" s="1" t="s">
        <v>21728</v>
      </c>
      <c r="C193" s="1" t="s">
        <v>64912</v>
      </c>
      <c r="D193" s="1" t="s">
        <v>48323</v>
      </c>
    </row>
    <row r="194" spans="1:4">
      <c r="A194" s="1" t="s">
        <v>48324</v>
      </c>
      <c r="B194" s="1" t="s">
        <v>21728</v>
      </c>
      <c r="C194" s="1" t="s">
        <v>64912</v>
      </c>
      <c r="D194" s="1" t="s">
        <v>48325</v>
      </c>
    </row>
    <row r="195" spans="1:4">
      <c r="A195" s="1" t="s">
        <v>48326</v>
      </c>
      <c r="B195" s="1" t="s">
        <v>21728</v>
      </c>
      <c r="C195" s="1" t="s">
        <v>64912</v>
      </c>
      <c r="D195" s="1" t="s">
        <v>48327</v>
      </c>
    </row>
    <row r="196" spans="1:4">
      <c r="A196" s="1" t="s">
        <v>48328</v>
      </c>
      <c r="B196" s="1" t="s">
        <v>21728</v>
      </c>
      <c r="C196" s="1" t="s">
        <v>64912</v>
      </c>
      <c r="D196" s="1" t="s">
        <v>48329</v>
      </c>
    </row>
    <row r="197" spans="1:4">
      <c r="A197" s="1" t="s">
        <v>48480</v>
      </c>
      <c r="B197" s="1" t="s">
        <v>21739</v>
      </c>
      <c r="C197" s="1" t="s">
        <v>64912</v>
      </c>
      <c r="D197" s="1" t="s">
        <v>48481</v>
      </c>
    </row>
    <row r="198" spans="1:4">
      <c r="A198" s="1" t="s">
        <v>48482</v>
      </c>
      <c r="B198" s="1" t="s">
        <v>21739</v>
      </c>
      <c r="C198" s="1" t="s">
        <v>64912</v>
      </c>
      <c r="D198" s="1" t="s">
        <v>48483</v>
      </c>
    </row>
    <row r="199" spans="1:4">
      <c r="A199" s="1" t="s">
        <v>48484</v>
      </c>
      <c r="B199" s="1" t="s">
        <v>21739</v>
      </c>
      <c r="C199" s="1" t="s">
        <v>64912</v>
      </c>
      <c r="D199" s="1" t="s">
        <v>48485</v>
      </c>
    </row>
    <row r="200" spans="1:4">
      <c r="A200" s="1" t="s">
        <v>48486</v>
      </c>
      <c r="B200" s="1" t="s">
        <v>21739</v>
      </c>
      <c r="C200" s="1" t="s">
        <v>64912</v>
      </c>
      <c r="D200" s="1" t="s">
        <v>48487</v>
      </c>
    </row>
    <row r="201" spans="1:4">
      <c r="A201" s="1" t="s">
        <v>48488</v>
      </c>
      <c r="B201" s="1" t="s">
        <v>21739</v>
      </c>
      <c r="C201" s="1" t="s">
        <v>64912</v>
      </c>
      <c r="D201" s="1" t="s">
        <v>48489</v>
      </c>
    </row>
    <row r="202" spans="1:4">
      <c r="A202" s="1" t="s">
        <v>48520</v>
      </c>
      <c r="B202" s="1" t="s">
        <v>21750</v>
      </c>
      <c r="C202" s="1" t="s">
        <v>64912</v>
      </c>
      <c r="D202" s="1" t="s">
        <v>48521</v>
      </c>
    </row>
    <row r="203" spans="1:4">
      <c r="A203" s="1" t="s">
        <v>48522</v>
      </c>
      <c r="B203" s="1" t="s">
        <v>21750</v>
      </c>
      <c r="C203" s="1" t="s">
        <v>64912</v>
      </c>
      <c r="D203" s="1" t="s">
        <v>48523</v>
      </c>
    </row>
    <row r="204" spans="1:4">
      <c r="A204" s="1" t="s">
        <v>48524</v>
      </c>
      <c r="B204" s="1" t="s">
        <v>21750</v>
      </c>
      <c r="C204" s="1" t="s">
        <v>64912</v>
      </c>
      <c r="D204" s="1" t="s">
        <v>48525</v>
      </c>
    </row>
    <row r="205" spans="1:4">
      <c r="A205" s="1" t="s">
        <v>48526</v>
      </c>
      <c r="B205" s="1" t="s">
        <v>21750</v>
      </c>
      <c r="C205" s="1" t="s">
        <v>64912</v>
      </c>
      <c r="D205" s="1" t="s">
        <v>48527</v>
      </c>
    </row>
    <row r="206" spans="1:4">
      <c r="A206" s="1" t="s">
        <v>48528</v>
      </c>
      <c r="B206" s="1" t="s">
        <v>21750</v>
      </c>
      <c r="C206" s="1" t="s">
        <v>64912</v>
      </c>
      <c r="D206" s="1" t="s">
        <v>48529</v>
      </c>
    </row>
    <row r="207" spans="1:4">
      <c r="A207" s="1" t="s">
        <v>48570</v>
      </c>
      <c r="B207" s="1" t="s">
        <v>21761</v>
      </c>
      <c r="C207" s="1" t="s">
        <v>64912</v>
      </c>
      <c r="D207" s="1" t="s">
        <v>48571</v>
      </c>
    </row>
    <row r="208" spans="1:4">
      <c r="A208" s="1" t="s">
        <v>48572</v>
      </c>
      <c r="B208" s="1" t="s">
        <v>21761</v>
      </c>
      <c r="C208" s="1" t="s">
        <v>64912</v>
      </c>
      <c r="D208" s="1" t="s">
        <v>48573</v>
      </c>
    </row>
    <row r="209" spans="1:4">
      <c r="A209" s="1" t="s">
        <v>48574</v>
      </c>
      <c r="B209" s="1" t="s">
        <v>21761</v>
      </c>
      <c r="C209" s="1" t="s">
        <v>64912</v>
      </c>
      <c r="D209" s="1" t="s">
        <v>48575</v>
      </c>
    </row>
    <row r="210" spans="1:4">
      <c r="A210" s="1" t="s">
        <v>48576</v>
      </c>
      <c r="B210" s="1" t="s">
        <v>21761</v>
      </c>
      <c r="C210" s="1" t="s">
        <v>64912</v>
      </c>
      <c r="D210" s="1" t="s">
        <v>48577</v>
      </c>
    </row>
    <row r="211" spans="1:4">
      <c r="A211" s="1" t="s">
        <v>48578</v>
      </c>
      <c r="B211" s="1" t="s">
        <v>21761</v>
      </c>
      <c r="C211" s="1" t="s">
        <v>64912</v>
      </c>
      <c r="D211" s="1" t="s">
        <v>48579</v>
      </c>
    </row>
    <row r="212" spans="1:4">
      <c r="A212" s="1" t="s">
        <v>49100</v>
      </c>
      <c r="B212" s="1" t="s">
        <v>21772</v>
      </c>
      <c r="C212" s="1" t="s">
        <v>64912</v>
      </c>
      <c r="D212" s="1" t="s">
        <v>49101</v>
      </c>
    </row>
    <row r="213" spans="1:4">
      <c r="A213" s="1" t="s">
        <v>49102</v>
      </c>
      <c r="B213" s="1" t="s">
        <v>21772</v>
      </c>
      <c r="C213" s="1" t="s">
        <v>64912</v>
      </c>
      <c r="D213" s="1" t="s">
        <v>49103</v>
      </c>
    </row>
    <row r="214" spans="1:4">
      <c r="A214" s="1" t="s">
        <v>49104</v>
      </c>
      <c r="B214" s="1" t="s">
        <v>21772</v>
      </c>
      <c r="C214" s="1" t="s">
        <v>64912</v>
      </c>
      <c r="D214" s="1" t="s">
        <v>49105</v>
      </c>
    </row>
    <row r="215" spans="1:4">
      <c r="A215" s="1" t="s">
        <v>49106</v>
      </c>
      <c r="B215" s="1" t="s">
        <v>21772</v>
      </c>
      <c r="C215" s="1" t="s">
        <v>64912</v>
      </c>
      <c r="D215" s="1" t="s">
        <v>49107</v>
      </c>
    </row>
    <row r="216" spans="1:4">
      <c r="A216" s="1" t="s">
        <v>49108</v>
      </c>
      <c r="B216" s="1" t="s">
        <v>21772</v>
      </c>
      <c r="C216" s="1" t="s">
        <v>64912</v>
      </c>
      <c r="D216" s="1" t="s">
        <v>49109</v>
      </c>
    </row>
    <row r="217" spans="1:4">
      <c r="A217" s="1" t="s">
        <v>49198</v>
      </c>
      <c r="B217" s="1" t="s">
        <v>21783</v>
      </c>
      <c r="C217" s="1" t="s">
        <v>64912</v>
      </c>
      <c r="D217" s="1" t="s">
        <v>49199</v>
      </c>
    </row>
    <row r="218" spans="1:4">
      <c r="A218" s="1" t="s">
        <v>49200</v>
      </c>
      <c r="B218" s="1" t="s">
        <v>21783</v>
      </c>
      <c r="C218" s="1" t="s">
        <v>64912</v>
      </c>
      <c r="D218" s="1" t="s">
        <v>49201</v>
      </c>
    </row>
    <row r="219" spans="1:4">
      <c r="A219" s="1" t="s">
        <v>49202</v>
      </c>
      <c r="B219" s="1" t="s">
        <v>21783</v>
      </c>
      <c r="C219" s="1" t="s">
        <v>64912</v>
      </c>
      <c r="D219" s="1" t="s">
        <v>49203</v>
      </c>
    </row>
    <row r="220" spans="1:4">
      <c r="A220" s="1" t="s">
        <v>49204</v>
      </c>
      <c r="B220" s="1" t="s">
        <v>21783</v>
      </c>
      <c r="C220" s="1" t="s">
        <v>64912</v>
      </c>
      <c r="D220" s="1" t="s">
        <v>49205</v>
      </c>
    </row>
    <row r="221" spans="1:4">
      <c r="A221" s="1" t="s">
        <v>49206</v>
      </c>
      <c r="B221" s="1" t="s">
        <v>21783</v>
      </c>
      <c r="C221" s="1" t="s">
        <v>64912</v>
      </c>
      <c r="D221" s="1" t="s">
        <v>49207</v>
      </c>
    </row>
    <row r="222" spans="1:4">
      <c r="A222" s="1" t="s">
        <v>49425</v>
      </c>
      <c r="B222" s="1" t="s">
        <v>21794</v>
      </c>
      <c r="C222" s="1" t="s">
        <v>64912</v>
      </c>
      <c r="D222" s="1" t="s">
        <v>49426</v>
      </c>
    </row>
    <row r="223" spans="1:4">
      <c r="A223" s="1" t="s">
        <v>49427</v>
      </c>
      <c r="B223" s="1" t="s">
        <v>21794</v>
      </c>
      <c r="C223" s="1" t="s">
        <v>64912</v>
      </c>
      <c r="D223" s="1" t="s">
        <v>49428</v>
      </c>
    </row>
    <row r="224" spans="1:4">
      <c r="A224" s="1" t="s">
        <v>49429</v>
      </c>
      <c r="B224" s="1" t="s">
        <v>21794</v>
      </c>
      <c r="C224" s="1" t="s">
        <v>64912</v>
      </c>
      <c r="D224" s="1" t="s">
        <v>49430</v>
      </c>
    </row>
    <row r="225" spans="1:4">
      <c r="A225" s="1" t="s">
        <v>49431</v>
      </c>
      <c r="B225" s="1" t="s">
        <v>21794</v>
      </c>
      <c r="C225" s="1" t="s">
        <v>64912</v>
      </c>
      <c r="D225" s="1" t="s">
        <v>49432</v>
      </c>
    </row>
    <row r="226" spans="1:4">
      <c r="A226" s="1" t="s">
        <v>49433</v>
      </c>
      <c r="B226" s="1" t="s">
        <v>21794</v>
      </c>
      <c r="C226" s="1" t="s">
        <v>64912</v>
      </c>
      <c r="D226" s="1" t="s">
        <v>49434</v>
      </c>
    </row>
    <row r="227" spans="1:4">
      <c r="A227" s="1" t="s">
        <v>49664</v>
      </c>
      <c r="B227" s="1" t="s">
        <v>21805</v>
      </c>
      <c r="C227" s="1" t="s">
        <v>64912</v>
      </c>
      <c r="D227" s="1" t="s">
        <v>49665</v>
      </c>
    </row>
    <row r="228" spans="1:4">
      <c r="A228" s="1" t="s">
        <v>49666</v>
      </c>
      <c r="B228" s="1" t="s">
        <v>21805</v>
      </c>
      <c r="C228" s="1" t="s">
        <v>64912</v>
      </c>
      <c r="D228" s="1" t="s">
        <v>49667</v>
      </c>
    </row>
    <row r="229" spans="1:4">
      <c r="A229" s="1" t="s">
        <v>49668</v>
      </c>
      <c r="B229" s="1" t="s">
        <v>21805</v>
      </c>
      <c r="C229" s="1" t="s">
        <v>64912</v>
      </c>
      <c r="D229" s="1" t="s">
        <v>49669</v>
      </c>
    </row>
    <row r="230" spans="1:4">
      <c r="A230" s="1" t="s">
        <v>49670</v>
      </c>
      <c r="B230" s="1" t="s">
        <v>21805</v>
      </c>
      <c r="C230" s="1" t="s">
        <v>64912</v>
      </c>
      <c r="D230" s="1" t="s">
        <v>49671</v>
      </c>
    </row>
    <row r="231" spans="1:4">
      <c r="A231" s="1" t="s">
        <v>49672</v>
      </c>
      <c r="B231" s="1" t="s">
        <v>21805</v>
      </c>
      <c r="C231" s="1" t="s">
        <v>64912</v>
      </c>
      <c r="D231" s="1" t="s">
        <v>49673</v>
      </c>
    </row>
    <row r="232" spans="1:4">
      <c r="A232" s="1" t="s">
        <v>49852</v>
      </c>
      <c r="B232" s="1" t="s">
        <v>21816</v>
      </c>
      <c r="C232" s="1" t="s">
        <v>64912</v>
      </c>
      <c r="D232" s="1" t="s">
        <v>49853</v>
      </c>
    </row>
    <row r="233" spans="1:4">
      <c r="A233" s="1" t="s">
        <v>49854</v>
      </c>
      <c r="B233" s="1" t="s">
        <v>21816</v>
      </c>
      <c r="C233" s="1" t="s">
        <v>64912</v>
      </c>
      <c r="D233" s="1" t="s">
        <v>49855</v>
      </c>
    </row>
    <row r="234" spans="1:4">
      <c r="A234" s="1" t="s">
        <v>49856</v>
      </c>
      <c r="B234" s="1" t="s">
        <v>21816</v>
      </c>
      <c r="C234" s="1" t="s">
        <v>64912</v>
      </c>
      <c r="D234" s="1" t="s">
        <v>49857</v>
      </c>
    </row>
    <row r="235" spans="1:4">
      <c r="A235" s="1" t="s">
        <v>49858</v>
      </c>
      <c r="B235" s="1" t="s">
        <v>21816</v>
      </c>
      <c r="C235" s="1" t="s">
        <v>64912</v>
      </c>
      <c r="D235" s="1" t="s">
        <v>49859</v>
      </c>
    </row>
    <row r="236" spans="1:4">
      <c r="A236" s="1" t="s">
        <v>49860</v>
      </c>
      <c r="B236" s="1" t="s">
        <v>21816</v>
      </c>
      <c r="C236" s="1" t="s">
        <v>64912</v>
      </c>
      <c r="D236" s="1" t="s">
        <v>49861</v>
      </c>
    </row>
    <row r="237" spans="1:4">
      <c r="A237" s="1" t="s">
        <v>50044</v>
      </c>
      <c r="B237" s="1" t="s">
        <v>21827</v>
      </c>
      <c r="C237" s="1" t="s">
        <v>64912</v>
      </c>
      <c r="D237" s="1" t="s">
        <v>50045</v>
      </c>
    </row>
    <row r="238" spans="1:4">
      <c r="A238" s="1" t="s">
        <v>50046</v>
      </c>
      <c r="B238" s="1" t="s">
        <v>21827</v>
      </c>
      <c r="C238" s="1" t="s">
        <v>64912</v>
      </c>
      <c r="D238" s="1" t="s">
        <v>50047</v>
      </c>
    </row>
    <row r="239" spans="1:4">
      <c r="A239" s="1" t="s">
        <v>50048</v>
      </c>
      <c r="B239" s="1" t="s">
        <v>21827</v>
      </c>
      <c r="C239" s="1" t="s">
        <v>64912</v>
      </c>
      <c r="D239" s="1" t="s">
        <v>50049</v>
      </c>
    </row>
    <row r="240" spans="1:4">
      <c r="A240" s="1" t="s">
        <v>50050</v>
      </c>
      <c r="B240" s="1" t="s">
        <v>21827</v>
      </c>
      <c r="C240" s="1" t="s">
        <v>64912</v>
      </c>
      <c r="D240" s="1" t="s">
        <v>50051</v>
      </c>
    </row>
    <row r="241" spans="1:4">
      <c r="A241" s="1" t="s">
        <v>50052</v>
      </c>
      <c r="B241" s="1" t="s">
        <v>21827</v>
      </c>
      <c r="C241" s="1" t="s">
        <v>64912</v>
      </c>
      <c r="D241" s="1" t="s">
        <v>50053</v>
      </c>
    </row>
    <row r="242" spans="1:4">
      <c r="A242" s="1" t="s">
        <v>50054</v>
      </c>
      <c r="B242" s="1" t="s">
        <v>21838</v>
      </c>
      <c r="C242" s="1" t="s">
        <v>64912</v>
      </c>
      <c r="D242" s="1" t="s">
        <v>50055</v>
      </c>
    </row>
    <row r="243" spans="1:4">
      <c r="A243" s="1" t="s">
        <v>50056</v>
      </c>
      <c r="B243" s="1" t="s">
        <v>21838</v>
      </c>
      <c r="C243" s="1" t="s">
        <v>64912</v>
      </c>
      <c r="D243" s="1" t="s">
        <v>50057</v>
      </c>
    </row>
    <row r="244" spans="1:4">
      <c r="A244" s="1" t="s">
        <v>50058</v>
      </c>
      <c r="B244" s="1" t="s">
        <v>21838</v>
      </c>
      <c r="C244" s="1" t="s">
        <v>64912</v>
      </c>
      <c r="D244" s="1" t="s">
        <v>50059</v>
      </c>
    </row>
    <row r="245" spans="1:4">
      <c r="A245" s="1" t="s">
        <v>50060</v>
      </c>
      <c r="B245" s="1" t="s">
        <v>21838</v>
      </c>
      <c r="C245" s="1" t="s">
        <v>64912</v>
      </c>
      <c r="D245" s="1" t="s">
        <v>50061</v>
      </c>
    </row>
    <row r="246" spans="1:4">
      <c r="A246" s="1" t="s">
        <v>50062</v>
      </c>
      <c r="B246" s="1" t="s">
        <v>21838</v>
      </c>
      <c r="C246" s="1" t="s">
        <v>64912</v>
      </c>
      <c r="D246" s="1" t="s">
        <v>50063</v>
      </c>
    </row>
    <row r="247" spans="1:4">
      <c r="A247" s="1" t="s">
        <v>50064</v>
      </c>
      <c r="B247" s="1" t="s">
        <v>21849</v>
      </c>
      <c r="C247" s="1" t="s">
        <v>64912</v>
      </c>
      <c r="D247" s="1" t="s">
        <v>50065</v>
      </c>
    </row>
    <row r="248" spans="1:4">
      <c r="A248" s="1" t="s">
        <v>50066</v>
      </c>
      <c r="B248" s="1" t="s">
        <v>21849</v>
      </c>
      <c r="C248" s="1" t="s">
        <v>64912</v>
      </c>
      <c r="D248" s="1" t="s">
        <v>50067</v>
      </c>
    </row>
    <row r="249" spans="1:4">
      <c r="A249" s="1" t="s">
        <v>50068</v>
      </c>
      <c r="B249" s="1" t="s">
        <v>21849</v>
      </c>
      <c r="C249" s="1" t="s">
        <v>64912</v>
      </c>
      <c r="D249" s="1" t="s">
        <v>50069</v>
      </c>
    </row>
    <row r="250" spans="1:4">
      <c r="A250" s="1" t="s">
        <v>50070</v>
      </c>
      <c r="B250" s="1" t="s">
        <v>21849</v>
      </c>
      <c r="C250" s="1" t="s">
        <v>64912</v>
      </c>
      <c r="D250" s="1" t="s">
        <v>50071</v>
      </c>
    </row>
    <row r="251" spans="1:4">
      <c r="A251" s="1" t="s">
        <v>50072</v>
      </c>
      <c r="B251" s="1" t="s">
        <v>21849</v>
      </c>
      <c r="C251" s="1" t="s">
        <v>64912</v>
      </c>
      <c r="D251" s="1" t="s">
        <v>50073</v>
      </c>
    </row>
    <row r="252" spans="1:4">
      <c r="A252" s="1" t="s">
        <v>50074</v>
      </c>
      <c r="B252" s="1" t="s">
        <v>21860</v>
      </c>
      <c r="C252" s="1" t="s">
        <v>64912</v>
      </c>
      <c r="D252" s="1" t="s">
        <v>50075</v>
      </c>
    </row>
    <row r="253" spans="1:4">
      <c r="A253" s="1" t="s">
        <v>50076</v>
      </c>
      <c r="B253" s="1" t="s">
        <v>21860</v>
      </c>
      <c r="C253" s="1" t="s">
        <v>64912</v>
      </c>
      <c r="D253" s="1" t="s">
        <v>50077</v>
      </c>
    </row>
    <row r="254" spans="1:4">
      <c r="A254" s="1" t="s">
        <v>50078</v>
      </c>
      <c r="B254" s="1" t="s">
        <v>21860</v>
      </c>
      <c r="C254" s="1" t="s">
        <v>64912</v>
      </c>
      <c r="D254" s="1" t="s">
        <v>50079</v>
      </c>
    </row>
    <row r="255" spans="1:4">
      <c r="A255" s="1" t="s">
        <v>50080</v>
      </c>
      <c r="B255" s="1" t="s">
        <v>21860</v>
      </c>
      <c r="C255" s="1" t="s">
        <v>64912</v>
      </c>
      <c r="D255" s="1" t="s">
        <v>50081</v>
      </c>
    </row>
    <row r="256" spans="1:4">
      <c r="A256" s="1" t="s">
        <v>50082</v>
      </c>
      <c r="B256" s="1" t="s">
        <v>21860</v>
      </c>
      <c r="C256" s="1" t="s">
        <v>64912</v>
      </c>
      <c r="D256" s="1" t="s">
        <v>50083</v>
      </c>
    </row>
    <row r="257" spans="1:4">
      <c r="A257" s="1" t="s">
        <v>50184</v>
      </c>
      <c r="B257" s="1" t="s">
        <v>21871</v>
      </c>
      <c r="C257" s="1" t="s">
        <v>64912</v>
      </c>
      <c r="D257" s="1" t="s">
        <v>50185</v>
      </c>
    </row>
    <row r="258" spans="1:4">
      <c r="A258" s="1" t="s">
        <v>50186</v>
      </c>
      <c r="B258" s="1" t="s">
        <v>21871</v>
      </c>
      <c r="C258" s="1" t="s">
        <v>64912</v>
      </c>
      <c r="D258" s="1" t="s">
        <v>50187</v>
      </c>
    </row>
    <row r="259" spans="1:4">
      <c r="A259" s="1" t="s">
        <v>50188</v>
      </c>
      <c r="B259" s="1" t="s">
        <v>21871</v>
      </c>
      <c r="C259" s="1" t="s">
        <v>64912</v>
      </c>
      <c r="D259" s="1" t="s">
        <v>50189</v>
      </c>
    </row>
    <row r="260" spans="1:4">
      <c r="A260" s="1" t="s">
        <v>50190</v>
      </c>
      <c r="B260" s="1" t="s">
        <v>21871</v>
      </c>
      <c r="C260" s="1" t="s">
        <v>64912</v>
      </c>
      <c r="D260" s="1" t="s">
        <v>50191</v>
      </c>
    </row>
    <row r="261" spans="1:4">
      <c r="A261" s="1" t="s">
        <v>50192</v>
      </c>
      <c r="B261" s="1" t="s">
        <v>21871</v>
      </c>
      <c r="C261" s="1" t="s">
        <v>64912</v>
      </c>
      <c r="D261" s="1" t="s">
        <v>50193</v>
      </c>
    </row>
    <row r="262" spans="1:4">
      <c r="A262" s="1" t="s">
        <v>50194</v>
      </c>
      <c r="B262" s="1" t="s">
        <v>21882</v>
      </c>
      <c r="C262" s="1" t="s">
        <v>64912</v>
      </c>
      <c r="D262" s="1" t="s">
        <v>50195</v>
      </c>
    </row>
    <row r="263" spans="1:4">
      <c r="A263" s="1" t="s">
        <v>50196</v>
      </c>
      <c r="B263" s="1" t="s">
        <v>21882</v>
      </c>
      <c r="C263" s="1" t="s">
        <v>64912</v>
      </c>
      <c r="D263" s="1" t="s">
        <v>50197</v>
      </c>
    </row>
    <row r="264" spans="1:4">
      <c r="A264" s="1" t="s">
        <v>50198</v>
      </c>
      <c r="B264" s="1" t="s">
        <v>21882</v>
      </c>
      <c r="C264" s="1" t="s">
        <v>64912</v>
      </c>
      <c r="D264" s="1" t="s">
        <v>50199</v>
      </c>
    </row>
    <row r="265" spans="1:4">
      <c r="A265" s="1" t="s">
        <v>50200</v>
      </c>
      <c r="B265" s="1" t="s">
        <v>21882</v>
      </c>
      <c r="C265" s="1" t="s">
        <v>64912</v>
      </c>
      <c r="D265" s="1" t="s">
        <v>50201</v>
      </c>
    </row>
    <row r="266" spans="1:4">
      <c r="A266" s="1" t="s">
        <v>50202</v>
      </c>
      <c r="B266" s="1" t="s">
        <v>21882</v>
      </c>
      <c r="C266" s="1" t="s">
        <v>64912</v>
      </c>
      <c r="D266" s="1" t="s">
        <v>50203</v>
      </c>
    </row>
    <row r="267" spans="1:4">
      <c r="A267" s="1" t="s">
        <v>50413</v>
      </c>
      <c r="B267" s="1" t="s">
        <v>21893</v>
      </c>
      <c r="C267" s="1" t="s">
        <v>64912</v>
      </c>
      <c r="D267" s="1" t="s">
        <v>50414</v>
      </c>
    </row>
    <row r="268" spans="1:4">
      <c r="A268" s="1" t="s">
        <v>50415</v>
      </c>
      <c r="B268" s="1" t="s">
        <v>21893</v>
      </c>
      <c r="C268" s="1" t="s">
        <v>64912</v>
      </c>
      <c r="D268" s="1" t="s">
        <v>50416</v>
      </c>
    </row>
    <row r="269" spans="1:4">
      <c r="A269" s="1" t="s">
        <v>50417</v>
      </c>
      <c r="B269" s="1" t="s">
        <v>21893</v>
      </c>
      <c r="C269" s="1" t="s">
        <v>64912</v>
      </c>
      <c r="D269" s="1" t="s">
        <v>50418</v>
      </c>
    </row>
    <row r="270" spans="1:4">
      <c r="A270" s="1" t="s">
        <v>50419</v>
      </c>
      <c r="B270" s="1" t="s">
        <v>21893</v>
      </c>
      <c r="C270" s="1" t="s">
        <v>64912</v>
      </c>
      <c r="D270" s="1" t="s">
        <v>50420</v>
      </c>
    </row>
    <row r="271" spans="1:4">
      <c r="A271" s="1" t="s">
        <v>50421</v>
      </c>
      <c r="B271" s="1" t="s">
        <v>21893</v>
      </c>
      <c r="C271" s="1" t="s">
        <v>64912</v>
      </c>
      <c r="D271" s="1" t="s">
        <v>50422</v>
      </c>
    </row>
    <row r="272" spans="1:4">
      <c r="A272" s="1" t="s">
        <v>50711</v>
      </c>
      <c r="B272" s="1" t="s">
        <v>21904</v>
      </c>
      <c r="C272" s="1" t="s">
        <v>64912</v>
      </c>
      <c r="D272" s="1" t="s">
        <v>50712</v>
      </c>
    </row>
    <row r="273" spans="1:4">
      <c r="A273" s="1" t="s">
        <v>50713</v>
      </c>
      <c r="B273" s="1" t="s">
        <v>21904</v>
      </c>
      <c r="C273" s="1" t="s">
        <v>64912</v>
      </c>
      <c r="D273" s="1" t="s">
        <v>50714</v>
      </c>
    </row>
    <row r="274" spans="1:4">
      <c r="A274" s="1" t="s">
        <v>50715</v>
      </c>
      <c r="B274" s="1" t="s">
        <v>21904</v>
      </c>
      <c r="C274" s="1" t="s">
        <v>64912</v>
      </c>
      <c r="D274" s="1" t="s">
        <v>50716</v>
      </c>
    </row>
    <row r="275" spans="1:4">
      <c r="A275" s="1" t="s">
        <v>50717</v>
      </c>
      <c r="B275" s="1" t="s">
        <v>21904</v>
      </c>
      <c r="C275" s="1" t="s">
        <v>64912</v>
      </c>
      <c r="D275" s="1" t="s">
        <v>50718</v>
      </c>
    </row>
    <row r="276" spans="1:4">
      <c r="A276" s="1" t="s">
        <v>50719</v>
      </c>
      <c r="B276" s="1" t="s">
        <v>21904</v>
      </c>
      <c r="C276" s="1" t="s">
        <v>64912</v>
      </c>
      <c r="D276" s="1" t="s">
        <v>50720</v>
      </c>
    </row>
    <row r="277" spans="1:4">
      <c r="A277" s="1" t="s">
        <v>51053</v>
      </c>
      <c r="B277" s="1" t="s">
        <v>21915</v>
      </c>
      <c r="C277" s="1" t="s">
        <v>64912</v>
      </c>
      <c r="D277" s="1" t="s">
        <v>51054</v>
      </c>
    </row>
    <row r="278" spans="1:4">
      <c r="A278" s="1" t="s">
        <v>51055</v>
      </c>
      <c r="B278" s="1" t="s">
        <v>21915</v>
      </c>
      <c r="C278" s="1" t="s">
        <v>64912</v>
      </c>
      <c r="D278" s="1" t="s">
        <v>51056</v>
      </c>
    </row>
    <row r="279" spans="1:4">
      <c r="A279" s="1" t="s">
        <v>51057</v>
      </c>
      <c r="B279" s="1" t="s">
        <v>21915</v>
      </c>
      <c r="C279" s="1" t="s">
        <v>64912</v>
      </c>
      <c r="D279" s="1" t="s">
        <v>51058</v>
      </c>
    </row>
    <row r="280" spans="1:4">
      <c r="A280" s="1" t="s">
        <v>51059</v>
      </c>
      <c r="B280" s="1" t="s">
        <v>21915</v>
      </c>
      <c r="C280" s="1" t="s">
        <v>64912</v>
      </c>
      <c r="D280" s="1" t="s">
        <v>51060</v>
      </c>
    </row>
    <row r="281" spans="1:4">
      <c r="A281" s="1" t="s">
        <v>51061</v>
      </c>
      <c r="B281" s="1" t="s">
        <v>21915</v>
      </c>
      <c r="C281" s="1" t="s">
        <v>64912</v>
      </c>
      <c r="D281" s="1" t="s">
        <v>51062</v>
      </c>
    </row>
    <row r="282" spans="1:4">
      <c r="A282" s="1" t="s">
        <v>51514</v>
      </c>
      <c r="B282" s="1" t="s">
        <v>21926</v>
      </c>
      <c r="C282" s="1" t="s">
        <v>64912</v>
      </c>
      <c r="D282" s="1" t="s">
        <v>51515</v>
      </c>
    </row>
    <row r="283" spans="1:4">
      <c r="A283" s="1" t="s">
        <v>51516</v>
      </c>
      <c r="B283" s="1" t="s">
        <v>21926</v>
      </c>
      <c r="C283" s="1" t="s">
        <v>64912</v>
      </c>
      <c r="D283" s="1" t="s">
        <v>51517</v>
      </c>
    </row>
    <row r="284" spans="1:4">
      <c r="A284" s="1" t="s">
        <v>51518</v>
      </c>
      <c r="B284" s="1" t="s">
        <v>21926</v>
      </c>
      <c r="C284" s="1" t="s">
        <v>64912</v>
      </c>
      <c r="D284" s="1" t="s">
        <v>51519</v>
      </c>
    </row>
    <row r="285" spans="1:4">
      <c r="A285" s="1" t="s">
        <v>51520</v>
      </c>
      <c r="B285" s="1" t="s">
        <v>21926</v>
      </c>
      <c r="C285" s="1" t="s">
        <v>64912</v>
      </c>
      <c r="D285" s="1" t="s">
        <v>51521</v>
      </c>
    </row>
    <row r="286" spans="1:4">
      <c r="A286" s="1" t="s">
        <v>51522</v>
      </c>
      <c r="B286" s="1" t="s">
        <v>21926</v>
      </c>
      <c r="C286" s="1" t="s">
        <v>64912</v>
      </c>
      <c r="D286" s="1" t="s">
        <v>51523</v>
      </c>
    </row>
    <row r="287" spans="1:4">
      <c r="A287" s="1" t="s">
        <v>52489</v>
      </c>
      <c r="B287" s="1" t="s">
        <v>21937</v>
      </c>
      <c r="C287" s="1" t="s">
        <v>64912</v>
      </c>
      <c r="D287" s="1" t="s">
        <v>52490</v>
      </c>
    </row>
    <row r="288" spans="1:4">
      <c r="A288" s="1" t="s">
        <v>52491</v>
      </c>
      <c r="B288" s="1" t="s">
        <v>21937</v>
      </c>
      <c r="C288" s="1" t="s">
        <v>64912</v>
      </c>
      <c r="D288" s="1" t="s">
        <v>52492</v>
      </c>
    </row>
    <row r="289" spans="1:4">
      <c r="A289" s="1" t="s">
        <v>52493</v>
      </c>
      <c r="B289" s="1" t="s">
        <v>21937</v>
      </c>
      <c r="C289" s="1" t="s">
        <v>64912</v>
      </c>
      <c r="D289" s="1" t="s">
        <v>52494</v>
      </c>
    </row>
    <row r="290" spans="1:4">
      <c r="A290" s="1" t="s">
        <v>52495</v>
      </c>
      <c r="B290" s="1" t="s">
        <v>21937</v>
      </c>
      <c r="C290" s="1" t="s">
        <v>64912</v>
      </c>
      <c r="D290" s="1" t="s">
        <v>52496</v>
      </c>
    </row>
    <row r="291" spans="1:4">
      <c r="A291" s="1" t="s">
        <v>52497</v>
      </c>
      <c r="B291" s="1" t="s">
        <v>21937</v>
      </c>
      <c r="C291" s="1" t="s">
        <v>64912</v>
      </c>
      <c r="D291" s="1" t="s">
        <v>52498</v>
      </c>
    </row>
    <row r="292" spans="1:4">
      <c r="A292" s="1" t="s">
        <v>52675</v>
      </c>
      <c r="B292" s="1" t="s">
        <v>21948</v>
      </c>
      <c r="C292" s="1" t="s">
        <v>64912</v>
      </c>
      <c r="D292" s="1" t="s">
        <v>52676</v>
      </c>
    </row>
    <row r="293" spans="1:4">
      <c r="A293" s="1" t="s">
        <v>52677</v>
      </c>
      <c r="B293" s="1" t="s">
        <v>21948</v>
      </c>
      <c r="C293" s="1" t="s">
        <v>64912</v>
      </c>
      <c r="D293" s="1" t="s">
        <v>52678</v>
      </c>
    </row>
    <row r="294" spans="1:4">
      <c r="A294" s="1" t="s">
        <v>52679</v>
      </c>
      <c r="B294" s="1" t="s">
        <v>21948</v>
      </c>
      <c r="C294" s="1" t="s">
        <v>64912</v>
      </c>
      <c r="D294" s="1" t="s">
        <v>52680</v>
      </c>
    </row>
    <row r="295" spans="1:4">
      <c r="A295" s="1" t="s">
        <v>52681</v>
      </c>
      <c r="B295" s="1" t="s">
        <v>21948</v>
      </c>
      <c r="C295" s="1" t="s">
        <v>64912</v>
      </c>
      <c r="D295" s="1" t="s">
        <v>52682</v>
      </c>
    </row>
    <row r="296" spans="1:4">
      <c r="A296" s="1" t="s">
        <v>52683</v>
      </c>
      <c r="B296" s="1" t="s">
        <v>21948</v>
      </c>
      <c r="C296" s="1" t="s">
        <v>64912</v>
      </c>
      <c r="D296" s="1" t="s">
        <v>52684</v>
      </c>
    </row>
    <row r="297" spans="1:4">
      <c r="A297" s="1" t="s">
        <v>52705</v>
      </c>
      <c r="B297" s="1" t="s">
        <v>21959</v>
      </c>
      <c r="C297" s="1" t="s">
        <v>64912</v>
      </c>
      <c r="D297" s="1" t="s">
        <v>52706</v>
      </c>
    </row>
    <row r="298" spans="1:4">
      <c r="A298" s="1" t="s">
        <v>52707</v>
      </c>
      <c r="B298" s="1" t="s">
        <v>21959</v>
      </c>
      <c r="C298" s="1" t="s">
        <v>64912</v>
      </c>
      <c r="D298" s="1" t="s">
        <v>52708</v>
      </c>
    </row>
    <row r="299" spans="1:4">
      <c r="A299" s="1" t="s">
        <v>52709</v>
      </c>
      <c r="B299" s="1" t="s">
        <v>21959</v>
      </c>
      <c r="C299" s="1" t="s">
        <v>64912</v>
      </c>
      <c r="D299" s="1" t="s">
        <v>52710</v>
      </c>
    </row>
    <row r="300" spans="1:4">
      <c r="A300" s="1" t="s">
        <v>52711</v>
      </c>
      <c r="B300" s="1" t="s">
        <v>21959</v>
      </c>
      <c r="C300" s="1" t="s">
        <v>64912</v>
      </c>
      <c r="D300" s="1" t="s">
        <v>52712</v>
      </c>
    </row>
    <row r="301" spans="1:4">
      <c r="A301" s="1" t="s">
        <v>52713</v>
      </c>
      <c r="B301" s="1" t="s">
        <v>21959</v>
      </c>
      <c r="C301" s="1" t="s">
        <v>64912</v>
      </c>
      <c r="D301" s="1" t="s">
        <v>52714</v>
      </c>
    </row>
    <row r="302" spans="1:4">
      <c r="A302" s="1" t="s">
        <v>52715</v>
      </c>
      <c r="B302" s="1" t="s">
        <v>21970</v>
      </c>
      <c r="C302" s="1" t="s">
        <v>64912</v>
      </c>
      <c r="D302" s="1" t="s">
        <v>52716</v>
      </c>
    </row>
    <row r="303" spans="1:4">
      <c r="A303" s="1" t="s">
        <v>52717</v>
      </c>
      <c r="B303" s="1" t="s">
        <v>21970</v>
      </c>
      <c r="C303" s="1" t="s">
        <v>64912</v>
      </c>
      <c r="D303" s="1" t="s">
        <v>52718</v>
      </c>
    </row>
    <row r="304" spans="1:4">
      <c r="A304" s="1" t="s">
        <v>52719</v>
      </c>
      <c r="B304" s="1" t="s">
        <v>21970</v>
      </c>
      <c r="C304" s="1" t="s">
        <v>64912</v>
      </c>
      <c r="D304" s="1" t="s">
        <v>52720</v>
      </c>
    </row>
    <row r="305" spans="1:4">
      <c r="A305" s="1" t="s">
        <v>52721</v>
      </c>
      <c r="B305" s="1" t="s">
        <v>21970</v>
      </c>
      <c r="C305" s="1" t="s">
        <v>64912</v>
      </c>
      <c r="D305" s="1" t="s">
        <v>52722</v>
      </c>
    </row>
    <row r="306" spans="1:4">
      <c r="A306" s="1" t="s">
        <v>52723</v>
      </c>
      <c r="B306" s="1" t="s">
        <v>21970</v>
      </c>
      <c r="C306" s="1" t="s">
        <v>64912</v>
      </c>
      <c r="D306" s="1" t="s">
        <v>52724</v>
      </c>
    </row>
    <row r="307" spans="1:4">
      <c r="A307" s="1" t="s">
        <v>52825</v>
      </c>
      <c r="B307" s="1" t="s">
        <v>21981</v>
      </c>
      <c r="C307" s="1" t="s">
        <v>64912</v>
      </c>
      <c r="D307" s="1" t="s">
        <v>52826</v>
      </c>
    </row>
    <row r="308" spans="1:4">
      <c r="A308" s="1" t="s">
        <v>52827</v>
      </c>
      <c r="B308" s="1" t="s">
        <v>21981</v>
      </c>
      <c r="C308" s="1" t="s">
        <v>64912</v>
      </c>
      <c r="D308" s="1" t="s">
        <v>52828</v>
      </c>
    </row>
    <row r="309" spans="1:4">
      <c r="A309" s="1" t="s">
        <v>52829</v>
      </c>
      <c r="B309" s="1" t="s">
        <v>21981</v>
      </c>
      <c r="C309" s="1" t="s">
        <v>64912</v>
      </c>
      <c r="D309" s="1" t="s">
        <v>52830</v>
      </c>
    </row>
    <row r="310" spans="1:4">
      <c r="A310" s="1" t="s">
        <v>52831</v>
      </c>
      <c r="B310" s="1" t="s">
        <v>21981</v>
      </c>
      <c r="C310" s="1" t="s">
        <v>64912</v>
      </c>
      <c r="D310" s="1" t="s">
        <v>52832</v>
      </c>
    </row>
    <row r="311" spans="1:4">
      <c r="A311" s="1" t="s">
        <v>52833</v>
      </c>
      <c r="B311" s="1" t="s">
        <v>21981</v>
      </c>
      <c r="C311" s="1" t="s">
        <v>64912</v>
      </c>
      <c r="D311" s="1" t="s">
        <v>52834</v>
      </c>
    </row>
    <row r="312" spans="1:4">
      <c r="A312" s="1" t="s">
        <v>53192</v>
      </c>
      <c r="B312" s="1" t="s">
        <v>21992</v>
      </c>
      <c r="C312" s="1" t="s">
        <v>64912</v>
      </c>
      <c r="D312" s="1" t="s">
        <v>53193</v>
      </c>
    </row>
    <row r="313" spans="1:4">
      <c r="A313" s="1" t="s">
        <v>53194</v>
      </c>
      <c r="B313" s="1" t="s">
        <v>21992</v>
      </c>
      <c r="C313" s="1" t="s">
        <v>64912</v>
      </c>
      <c r="D313" s="1" t="s">
        <v>53195</v>
      </c>
    </row>
    <row r="314" spans="1:4">
      <c r="A314" s="1" t="s">
        <v>53196</v>
      </c>
      <c r="B314" s="1" t="s">
        <v>21992</v>
      </c>
      <c r="C314" s="1" t="s">
        <v>64912</v>
      </c>
      <c r="D314" s="1" t="s">
        <v>53197</v>
      </c>
    </row>
    <row r="315" spans="1:4">
      <c r="A315" s="1" t="s">
        <v>53198</v>
      </c>
      <c r="B315" s="1" t="s">
        <v>21992</v>
      </c>
      <c r="C315" s="1" t="s">
        <v>64912</v>
      </c>
      <c r="D315" s="1" t="s">
        <v>53199</v>
      </c>
    </row>
    <row r="316" spans="1:4">
      <c r="A316" s="1" t="s">
        <v>53200</v>
      </c>
      <c r="B316" s="1" t="s">
        <v>21992</v>
      </c>
      <c r="C316" s="1" t="s">
        <v>64912</v>
      </c>
      <c r="D316" s="1" t="s">
        <v>53201</v>
      </c>
    </row>
    <row r="317" spans="1:4">
      <c r="A317" s="1" t="s">
        <v>53212</v>
      </c>
      <c r="B317" s="1" t="s">
        <v>22003</v>
      </c>
      <c r="C317" s="1" t="s">
        <v>64912</v>
      </c>
      <c r="D317" s="1" t="s">
        <v>53213</v>
      </c>
    </row>
    <row r="318" spans="1:4">
      <c r="A318" s="1" t="s">
        <v>53214</v>
      </c>
      <c r="B318" s="1" t="s">
        <v>22003</v>
      </c>
      <c r="C318" s="1" t="s">
        <v>64912</v>
      </c>
      <c r="D318" s="1" t="s">
        <v>53215</v>
      </c>
    </row>
    <row r="319" spans="1:4">
      <c r="A319" s="1" t="s">
        <v>53216</v>
      </c>
      <c r="B319" s="1" t="s">
        <v>22003</v>
      </c>
      <c r="C319" s="1" t="s">
        <v>64912</v>
      </c>
      <c r="D319" s="1" t="s">
        <v>53217</v>
      </c>
    </row>
    <row r="320" spans="1:4">
      <c r="A320" s="1" t="s">
        <v>53218</v>
      </c>
      <c r="B320" s="1" t="s">
        <v>22003</v>
      </c>
      <c r="C320" s="1" t="s">
        <v>64912</v>
      </c>
      <c r="D320" s="1" t="s">
        <v>53219</v>
      </c>
    </row>
    <row r="321" spans="1:4">
      <c r="A321" s="1" t="s">
        <v>53220</v>
      </c>
      <c r="B321" s="1" t="s">
        <v>22003</v>
      </c>
      <c r="C321" s="1" t="s">
        <v>64912</v>
      </c>
      <c r="D321" s="1" t="s">
        <v>53221</v>
      </c>
    </row>
    <row r="322" spans="1:4">
      <c r="A322" s="1" t="s">
        <v>53222</v>
      </c>
      <c r="B322" s="1" t="s">
        <v>22014</v>
      </c>
      <c r="C322" s="1" t="s">
        <v>64912</v>
      </c>
      <c r="D322" s="1" t="s">
        <v>53223</v>
      </c>
    </row>
    <row r="323" spans="1:4">
      <c r="A323" s="1" t="s">
        <v>53224</v>
      </c>
      <c r="B323" s="1" t="s">
        <v>22014</v>
      </c>
      <c r="C323" s="1" t="s">
        <v>64912</v>
      </c>
      <c r="D323" s="1" t="s">
        <v>53225</v>
      </c>
    </row>
    <row r="324" spans="1:4">
      <c r="A324" s="1" t="s">
        <v>53226</v>
      </c>
      <c r="B324" s="1" t="s">
        <v>22014</v>
      </c>
      <c r="C324" s="1" t="s">
        <v>64912</v>
      </c>
      <c r="D324" s="1" t="s">
        <v>53227</v>
      </c>
    </row>
    <row r="325" spans="1:4">
      <c r="A325" s="1" t="s">
        <v>53228</v>
      </c>
      <c r="B325" s="1" t="s">
        <v>22014</v>
      </c>
      <c r="C325" s="1" t="s">
        <v>64912</v>
      </c>
      <c r="D325" s="1" t="s">
        <v>53229</v>
      </c>
    </row>
    <row r="326" spans="1:4">
      <c r="A326" s="1" t="s">
        <v>53230</v>
      </c>
      <c r="B326" s="1" t="s">
        <v>22014</v>
      </c>
      <c r="C326" s="1" t="s">
        <v>64912</v>
      </c>
      <c r="D326" s="1" t="s">
        <v>53231</v>
      </c>
    </row>
    <row r="327" spans="1:4">
      <c r="A327" s="1" t="s">
        <v>53232</v>
      </c>
      <c r="B327" s="1" t="s">
        <v>22025</v>
      </c>
      <c r="C327" s="1" t="s">
        <v>64912</v>
      </c>
      <c r="D327" s="1" t="s">
        <v>53233</v>
      </c>
    </row>
    <row r="328" spans="1:4">
      <c r="A328" s="1" t="s">
        <v>53234</v>
      </c>
      <c r="B328" s="1" t="s">
        <v>22025</v>
      </c>
      <c r="C328" s="1" t="s">
        <v>64912</v>
      </c>
      <c r="D328" s="1" t="s">
        <v>53235</v>
      </c>
    </row>
    <row r="329" spans="1:4">
      <c r="A329" s="1" t="s">
        <v>53236</v>
      </c>
      <c r="B329" s="1" t="s">
        <v>22025</v>
      </c>
      <c r="C329" s="1" t="s">
        <v>64912</v>
      </c>
      <c r="D329" s="1" t="s">
        <v>53237</v>
      </c>
    </row>
    <row r="330" spans="1:4">
      <c r="A330" s="1" t="s">
        <v>53238</v>
      </c>
      <c r="B330" s="1" t="s">
        <v>22025</v>
      </c>
      <c r="C330" s="1" t="s">
        <v>64912</v>
      </c>
      <c r="D330" s="1" t="s">
        <v>53239</v>
      </c>
    </row>
    <row r="331" spans="1:4">
      <c r="A331" s="1" t="s">
        <v>53240</v>
      </c>
      <c r="B331" s="1" t="s">
        <v>22025</v>
      </c>
      <c r="C331" s="1" t="s">
        <v>64912</v>
      </c>
      <c r="D331" s="1" t="s">
        <v>53241</v>
      </c>
    </row>
    <row r="332" spans="1:4">
      <c r="A332" s="1" t="s">
        <v>53242</v>
      </c>
      <c r="B332" s="1" t="s">
        <v>22036</v>
      </c>
      <c r="C332" s="1" t="s">
        <v>64912</v>
      </c>
      <c r="D332" s="1" t="s">
        <v>53243</v>
      </c>
    </row>
    <row r="333" spans="1:4">
      <c r="A333" s="1" t="s">
        <v>53244</v>
      </c>
      <c r="B333" s="1" t="s">
        <v>22036</v>
      </c>
      <c r="C333" s="1" t="s">
        <v>64912</v>
      </c>
      <c r="D333" s="1" t="s">
        <v>53245</v>
      </c>
    </row>
    <row r="334" spans="1:4">
      <c r="A334" s="1" t="s">
        <v>53246</v>
      </c>
      <c r="B334" s="1" t="s">
        <v>22036</v>
      </c>
      <c r="C334" s="1" t="s">
        <v>64912</v>
      </c>
      <c r="D334" s="1" t="s">
        <v>53247</v>
      </c>
    </row>
    <row r="335" spans="1:4">
      <c r="A335" s="1" t="s">
        <v>53248</v>
      </c>
      <c r="B335" s="1" t="s">
        <v>22036</v>
      </c>
      <c r="C335" s="1" t="s">
        <v>64912</v>
      </c>
      <c r="D335" s="1" t="s">
        <v>53249</v>
      </c>
    </row>
    <row r="336" spans="1:4">
      <c r="A336" s="1" t="s">
        <v>53250</v>
      </c>
      <c r="B336" s="1" t="s">
        <v>22036</v>
      </c>
      <c r="C336" s="1" t="s">
        <v>64912</v>
      </c>
      <c r="D336" s="1" t="s">
        <v>53251</v>
      </c>
    </row>
    <row r="337" spans="1:4">
      <c r="A337" s="1" t="s">
        <v>53252</v>
      </c>
      <c r="B337" s="1" t="s">
        <v>22047</v>
      </c>
      <c r="C337" s="1" t="s">
        <v>64912</v>
      </c>
      <c r="D337" s="1" t="s">
        <v>53253</v>
      </c>
    </row>
    <row r="338" spans="1:4">
      <c r="A338" s="1" t="s">
        <v>53254</v>
      </c>
      <c r="B338" s="1" t="s">
        <v>22047</v>
      </c>
      <c r="C338" s="1" t="s">
        <v>64912</v>
      </c>
      <c r="D338" s="1" t="s">
        <v>53255</v>
      </c>
    </row>
    <row r="339" spans="1:4">
      <c r="A339" s="1" t="s">
        <v>53256</v>
      </c>
      <c r="B339" s="1" t="s">
        <v>22047</v>
      </c>
      <c r="C339" s="1" t="s">
        <v>64912</v>
      </c>
      <c r="D339" s="1" t="s">
        <v>53257</v>
      </c>
    </row>
    <row r="340" spans="1:4">
      <c r="A340" s="1" t="s">
        <v>53258</v>
      </c>
      <c r="B340" s="1" t="s">
        <v>22047</v>
      </c>
      <c r="C340" s="1" t="s">
        <v>64912</v>
      </c>
      <c r="D340" s="1" t="s">
        <v>53259</v>
      </c>
    </row>
    <row r="341" spans="1:4">
      <c r="A341" s="1" t="s">
        <v>53260</v>
      </c>
      <c r="B341" s="1" t="s">
        <v>22047</v>
      </c>
      <c r="C341" s="1" t="s">
        <v>64912</v>
      </c>
      <c r="D341" s="1" t="s">
        <v>53261</v>
      </c>
    </row>
    <row r="342" spans="1:4">
      <c r="A342" s="1" t="s">
        <v>53282</v>
      </c>
      <c r="B342" s="1" t="s">
        <v>22058</v>
      </c>
      <c r="C342" s="1" t="s">
        <v>64912</v>
      </c>
      <c r="D342" s="1" t="s">
        <v>53283</v>
      </c>
    </row>
    <row r="343" spans="1:4">
      <c r="A343" s="1" t="s">
        <v>53284</v>
      </c>
      <c r="B343" s="1" t="s">
        <v>22058</v>
      </c>
      <c r="C343" s="1" t="s">
        <v>64912</v>
      </c>
      <c r="D343" s="1" t="s">
        <v>53285</v>
      </c>
    </row>
    <row r="344" spans="1:4">
      <c r="A344" s="1" t="s">
        <v>53286</v>
      </c>
      <c r="B344" s="1" t="s">
        <v>22058</v>
      </c>
      <c r="C344" s="1" t="s">
        <v>64912</v>
      </c>
      <c r="D344" s="1" t="s">
        <v>53287</v>
      </c>
    </row>
    <row r="345" spans="1:4">
      <c r="A345" s="1" t="s">
        <v>53288</v>
      </c>
      <c r="B345" s="1" t="s">
        <v>22058</v>
      </c>
      <c r="C345" s="1" t="s">
        <v>64912</v>
      </c>
      <c r="D345" s="1" t="s">
        <v>53289</v>
      </c>
    </row>
    <row r="346" spans="1:4">
      <c r="A346" s="1" t="s">
        <v>53290</v>
      </c>
      <c r="B346" s="1" t="s">
        <v>22058</v>
      </c>
      <c r="C346" s="1" t="s">
        <v>64912</v>
      </c>
      <c r="D346" s="1" t="s">
        <v>53291</v>
      </c>
    </row>
    <row r="347" spans="1:4">
      <c r="A347" s="1" t="s">
        <v>53446</v>
      </c>
      <c r="B347" s="1" t="s">
        <v>22069</v>
      </c>
      <c r="C347" s="1" t="s">
        <v>64912</v>
      </c>
      <c r="D347" s="1" t="s">
        <v>53447</v>
      </c>
    </row>
    <row r="348" spans="1:4">
      <c r="A348" s="1" t="s">
        <v>53448</v>
      </c>
      <c r="B348" s="1" t="s">
        <v>22069</v>
      </c>
      <c r="C348" s="1" t="s">
        <v>64912</v>
      </c>
      <c r="D348" s="1" t="s">
        <v>53449</v>
      </c>
    </row>
    <row r="349" spans="1:4">
      <c r="A349" s="1" t="s">
        <v>53450</v>
      </c>
      <c r="B349" s="1" t="s">
        <v>22069</v>
      </c>
      <c r="C349" s="1" t="s">
        <v>64912</v>
      </c>
      <c r="D349" s="1" t="s">
        <v>53451</v>
      </c>
    </row>
    <row r="350" spans="1:4">
      <c r="A350" s="1" t="s">
        <v>53452</v>
      </c>
      <c r="B350" s="1" t="s">
        <v>22069</v>
      </c>
      <c r="C350" s="1" t="s">
        <v>64912</v>
      </c>
      <c r="D350" s="1" t="s">
        <v>53453</v>
      </c>
    </row>
    <row r="351" spans="1:4">
      <c r="A351" s="1" t="s">
        <v>53454</v>
      </c>
      <c r="B351" s="1" t="s">
        <v>22069</v>
      </c>
      <c r="C351" s="1" t="s">
        <v>64912</v>
      </c>
      <c r="D351" s="1" t="s">
        <v>53455</v>
      </c>
    </row>
    <row r="352" spans="1:4">
      <c r="A352" s="1" t="s">
        <v>53684</v>
      </c>
      <c r="B352" s="1" t="s">
        <v>22080</v>
      </c>
      <c r="C352" s="1" t="s">
        <v>64912</v>
      </c>
      <c r="D352" s="1" t="s">
        <v>53685</v>
      </c>
    </row>
    <row r="353" spans="1:4">
      <c r="A353" s="1" t="s">
        <v>53686</v>
      </c>
      <c r="B353" s="1" t="s">
        <v>22080</v>
      </c>
      <c r="C353" s="1" t="s">
        <v>64912</v>
      </c>
      <c r="D353" s="1" t="s">
        <v>53687</v>
      </c>
    </row>
    <row r="354" spans="1:4">
      <c r="A354" s="1" t="s">
        <v>53688</v>
      </c>
      <c r="B354" s="1" t="s">
        <v>22080</v>
      </c>
      <c r="C354" s="1" t="s">
        <v>64912</v>
      </c>
      <c r="D354" s="1" t="s">
        <v>53689</v>
      </c>
    </row>
    <row r="355" spans="1:4">
      <c r="A355" s="1" t="s">
        <v>53690</v>
      </c>
      <c r="B355" s="1" t="s">
        <v>22080</v>
      </c>
      <c r="C355" s="1" t="s">
        <v>64912</v>
      </c>
      <c r="D355" s="1" t="s">
        <v>53691</v>
      </c>
    </row>
    <row r="356" spans="1:4">
      <c r="A356" s="1" t="s">
        <v>53692</v>
      </c>
      <c r="B356" s="1" t="s">
        <v>22080</v>
      </c>
      <c r="C356" s="1" t="s">
        <v>64912</v>
      </c>
      <c r="D356" s="1" t="s">
        <v>53693</v>
      </c>
    </row>
    <row r="357" spans="1:4">
      <c r="A357" s="1" t="s">
        <v>53724</v>
      </c>
      <c r="B357" s="1" t="s">
        <v>22091</v>
      </c>
      <c r="C357" s="1" t="s">
        <v>64912</v>
      </c>
      <c r="D357" s="1" t="s">
        <v>53725</v>
      </c>
    </row>
    <row r="358" spans="1:4">
      <c r="A358" s="1" t="s">
        <v>53726</v>
      </c>
      <c r="B358" s="1" t="s">
        <v>22091</v>
      </c>
      <c r="C358" s="1" t="s">
        <v>64912</v>
      </c>
      <c r="D358" s="1" t="s">
        <v>53727</v>
      </c>
    </row>
    <row r="359" spans="1:4">
      <c r="A359" s="1" t="s">
        <v>53728</v>
      </c>
      <c r="B359" s="1" t="s">
        <v>22091</v>
      </c>
      <c r="C359" s="1" t="s">
        <v>64912</v>
      </c>
      <c r="D359" s="1" t="s">
        <v>53729</v>
      </c>
    </row>
    <row r="360" spans="1:4">
      <c r="A360" s="1" t="s">
        <v>53730</v>
      </c>
      <c r="B360" s="1" t="s">
        <v>22091</v>
      </c>
      <c r="C360" s="1" t="s">
        <v>64912</v>
      </c>
      <c r="D360" s="1" t="s">
        <v>53731</v>
      </c>
    </row>
    <row r="361" spans="1:4">
      <c r="A361" s="1" t="s">
        <v>53732</v>
      </c>
      <c r="B361" s="1" t="s">
        <v>22091</v>
      </c>
      <c r="C361" s="1" t="s">
        <v>64912</v>
      </c>
      <c r="D361" s="1" t="s">
        <v>53733</v>
      </c>
    </row>
    <row r="362" spans="1:4">
      <c r="A362" s="1" t="s">
        <v>53734</v>
      </c>
      <c r="B362" s="1" t="s">
        <v>22102</v>
      </c>
      <c r="C362" s="1" t="s">
        <v>64912</v>
      </c>
      <c r="D362" s="1" t="s">
        <v>53735</v>
      </c>
    </row>
    <row r="363" spans="1:4">
      <c r="A363" s="1" t="s">
        <v>53736</v>
      </c>
      <c r="B363" s="1" t="s">
        <v>22102</v>
      </c>
      <c r="C363" s="1" t="s">
        <v>64912</v>
      </c>
      <c r="D363" s="1" t="s">
        <v>53737</v>
      </c>
    </row>
    <row r="364" spans="1:4">
      <c r="A364" s="1" t="s">
        <v>53738</v>
      </c>
      <c r="B364" s="1" t="s">
        <v>22102</v>
      </c>
      <c r="C364" s="1" t="s">
        <v>64912</v>
      </c>
      <c r="D364" s="1" t="s">
        <v>53739</v>
      </c>
    </row>
    <row r="365" spans="1:4">
      <c r="A365" s="1" t="s">
        <v>53740</v>
      </c>
      <c r="B365" s="1" t="s">
        <v>22102</v>
      </c>
      <c r="C365" s="1" t="s">
        <v>64912</v>
      </c>
      <c r="D365" s="1" t="s">
        <v>53741</v>
      </c>
    </row>
    <row r="366" spans="1:4">
      <c r="A366" s="1" t="s">
        <v>53742</v>
      </c>
      <c r="B366" s="1" t="s">
        <v>22102</v>
      </c>
      <c r="C366" s="1" t="s">
        <v>64912</v>
      </c>
      <c r="D366" s="1" t="s">
        <v>53743</v>
      </c>
    </row>
    <row r="367" spans="1:4">
      <c r="A367" s="1" t="s">
        <v>53744</v>
      </c>
      <c r="B367" s="1" t="s">
        <v>22113</v>
      </c>
      <c r="C367" s="1" t="s">
        <v>64912</v>
      </c>
      <c r="D367" s="1" t="s">
        <v>53745</v>
      </c>
    </row>
    <row r="368" spans="1:4">
      <c r="A368" s="1" t="s">
        <v>53746</v>
      </c>
      <c r="B368" s="1" t="s">
        <v>22113</v>
      </c>
      <c r="C368" s="1" t="s">
        <v>64912</v>
      </c>
      <c r="D368" s="1" t="s">
        <v>53747</v>
      </c>
    </row>
    <row r="369" spans="1:4">
      <c r="A369" s="1" t="s">
        <v>53748</v>
      </c>
      <c r="B369" s="1" t="s">
        <v>22113</v>
      </c>
      <c r="C369" s="1" t="s">
        <v>64912</v>
      </c>
      <c r="D369" s="1" t="s">
        <v>53749</v>
      </c>
    </row>
    <row r="370" spans="1:4">
      <c r="A370" s="1" t="s">
        <v>53750</v>
      </c>
      <c r="B370" s="1" t="s">
        <v>22113</v>
      </c>
      <c r="C370" s="1" t="s">
        <v>64912</v>
      </c>
      <c r="D370" s="1" t="s">
        <v>53751</v>
      </c>
    </row>
    <row r="371" spans="1:4">
      <c r="A371" s="1" t="s">
        <v>53752</v>
      </c>
      <c r="B371" s="1" t="s">
        <v>22113</v>
      </c>
      <c r="C371" s="1" t="s">
        <v>64912</v>
      </c>
      <c r="D371" s="1" t="s">
        <v>53753</v>
      </c>
    </row>
    <row r="372" spans="1:4">
      <c r="A372" s="1" t="s">
        <v>54113</v>
      </c>
      <c r="B372" s="1" t="s">
        <v>22124</v>
      </c>
      <c r="C372" s="1" t="s">
        <v>64912</v>
      </c>
      <c r="D372" s="1" t="s">
        <v>54114</v>
      </c>
    </row>
    <row r="373" spans="1:4">
      <c r="A373" s="1" t="s">
        <v>54115</v>
      </c>
      <c r="B373" s="1" t="s">
        <v>22124</v>
      </c>
      <c r="C373" s="1" t="s">
        <v>64912</v>
      </c>
      <c r="D373" s="1" t="s">
        <v>54116</v>
      </c>
    </row>
    <row r="374" spans="1:4">
      <c r="A374" s="1" t="s">
        <v>54117</v>
      </c>
      <c r="B374" s="1" t="s">
        <v>22124</v>
      </c>
      <c r="C374" s="1" t="s">
        <v>64912</v>
      </c>
      <c r="D374" s="1" t="s">
        <v>54118</v>
      </c>
    </row>
    <row r="375" spans="1:4">
      <c r="A375" s="1" t="s">
        <v>54119</v>
      </c>
      <c r="B375" s="1" t="s">
        <v>22124</v>
      </c>
      <c r="C375" s="1" t="s">
        <v>64912</v>
      </c>
      <c r="D375" s="1" t="s">
        <v>54120</v>
      </c>
    </row>
    <row r="376" spans="1:4">
      <c r="A376" s="1" t="s">
        <v>54121</v>
      </c>
      <c r="B376" s="1" t="s">
        <v>22124</v>
      </c>
      <c r="C376" s="1" t="s">
        <v>64912</v>
      </c>
      <c r="D376" s="1" t="s">
        <v>54122</v>
      </c>
    </row>
    <row r="377" spans="1:4">
      <c r="A377" s="1" t="s">
        <v>54133</v>
      </c>
      <c r="B377" s="1" t="s">
        <v>22135</v>
      </c>
      <c r="C377" s="1" t="s">
        <v>64912</v>
      </c>
      <c r="D377" s="1" t="s">
        <v>54134</v>
      </c>
    </row>
    <row r="378" spans="1:4">
      <c r="A378" s="1" t="s">
        <v>54135</v>
      </c>
      <c r="B378" s="1" t="s">
        <v>22135</v>
      </c>
      <c r="C378" s="1" t="s">
        <v>64912</v>
      </c>
      <c r="D378" s="1" t="s">
        <v>54136</v>
      </c>
    </row>
    <row r="379" spans="1:4">
      <c r="A379" s="1" t="s">
        <v>54137</v>
      </c>
      <c r="B379" s="1" t="s">
        <v>22135</v>
      </c>
      <c r="C379" s="1" t="s">
        <v>64912</v>
      </c>
      <c r="D379" s="1" t="s">
        <v>54138</v>
      </c>
    </row>
    <row r="380" spans="1:4">
      <c r="A380" s="1" t="s">
        <v>54139</v>
      </c>
      <c r="B380" s="1" t="s">
        <v>22135</v>
      </c>
      <c r="C380" s="1" t="s">
        <v>64912</v>
      </c>
      <c r="D380" s="1" t="s">
        <v>54140</v>
      </c>
    </row>
    <row r="381" spans="1:4">
      <c r="A381" s="1" t="s">
        <v>54141</v>
      </c>
      <c r="B381" s="1" t="s">
        <v>22135</v>
      </c>
      <c r="C381" s="1" t="s">
        <v>64912</v>
      </c>
      <c r="D381" s="1" t="s">
        <v>54142</v>
      </c>
    </row>
    <row r="382" spans="1:4">
      <c r="A382" s="1" t="s">
        <v>54327</v>
      </c>
      <c r="B382" s="1" t="s">
        <v>22146</v>
      </c>
      <c r="C382" s="1" t="s">
        <v>64912</v>
      </c>
      <c r="D382" s="1" t="s">
        <v>54328</v>
      </c>
    </row>
    <row r="383" spans="1:4">
      <c r="A383" s="1" t="s">
        <v>54329</v>
      </c>
      <c r="B383" s="1" t="s">
        <v>22146</v>
      </c>
      <c r="C383" s="1" t="s">
        <v>64912</v>
      </c>
      <c r="D383" s="1" t="s">
        <v>54330</v>
      </c>
    </row>
    <row r="384" spans="1:4">
      <c r="A384" s="1" t="s">
        <v>54331</v>
      </c>
      <c r="B384" s="1" t="s">
        <v>22146</v>
      </c>
      <c r="C384" s="1" t="s">
        <v>64912</v>
      </c>
      <c r="D384" s="1" t="s">
        <v>54332</v>
      </c>
    </row>
    <row r="385" spans="1:4">
      <c r="A385" s="1" t="s">
        <v>54333</v>
      </c>
      <c r="B385" s="1" t="s">
        <v>22146</v>
      </c>
      <c r="C385" s="1" t="s">
        <v>64912</v>
      </c>
      <c r="D385" s="1" t="s">
        <v>54334</v>
      </c>
    </row>
    <row r="386" spans="1:4">
      <c r="A386" s="1" t="s">
        <v>54335</v>
      </c>
      <c r="B386" s="1" t="s">
        <v>22146</v>
      </c>
      <c r="C386" s="1" t="s">
        <v>64912</v>
      </c>
      <c r="D386" s="1" t="s">
        <v>54336</v>
      </c>
    </row>
    <row r="387" spans="1:4">
      <c r="A387" s="1" t="s">
        <v>54467</v>
      </c>
      <c r="B387" s="1" t="s">
        <v>22157</v>
      </c>
      <c r="C387" s="1" t="s">
        <v>64912</v>
      </c>
      <c r="D387" s="1" t="s">
        <v>54468</v>
      </c>
    </row>
    <row r="388" spans="1:4">
      <c r="A388" s="1" t="s">
        <v>54469</v>
      </c>
      <c r="B388" s="1" t="s">
        <v>22157</v>
      </c>
      <c r="C388" s="1" t="s">
        <v>64912</v>
      </c>
      <c r="D388" s="1" t="s">
        <v>54470</v>
      </c>
    </row>
    <row r="389" spans="1:4">
      <c r="A389" s="1" t="s">
        <v>54471</v>
      </c>
      <c r="B389" s="1" t="s">
        <v>22157</v>
      </c>
      <c r="C389" s="1" t="s">
        <v>64912</v>
      </c>
      <c r="D389" s="1" t="s">
        <v>54472</v>
      </c>
    </row>
    <row r="390" spans="1:4">
      <c r="A390" s="1" t="s">
        <v>54473</v>
      </c>
      <c r="B390" s="1" t="s">
        <v>22157</v>
      </c>
      <c r="C390" s="1" t="s">
        <v>64912</v>
      </c>
      <c r="D390" s="1" t="s">
        <v>54474</v>
      </c>
    </row>
    <row r="391" spans="1:4">
      <c r="A391" s="1" t="s">
        <v>54475</v>
      </c>
      <c r="B391" s="1" t="s">
        <v>22157</v>
      </c>
      <c r="C391" s="1" t="s">
        <v>64912</v>
      </c>
      <c r="D391" s="1" t="s">
        <v>54476</v>
      </c>
    </row>
    <row r="392" spans="1:4">
      <c r="A392" s="1" t="s">
        <v>54477</v>
      </c>
      <c r="B392" s="1" t="s">
        <v>22168</v>
      </c>
      <c r="C392" s="1" t="s">
        <v>64912</v>
      </c>
      <c r="D392" s="1" t="s">
        <v>54478</v>
      </c>
    </row>
    <row r="393" spans="1:4">
      <c r="A393" s="1" t="s">
        <v>54479</v>
      </c>
      <c r="B393" s="1" t="s">
        <v>22168</v>
      </c>
      <c r="C393" s="1" t="s">
        <v>64912</v>
      </c>
      <c r="D393" s="1" t="s">
        <v>54480</v>
      </c>
    </row>
    <row r="394" spans="1:4">
      <c r="A394" s="1" t="s">
        <v>54481</v>
      </c>
      <c r="B394" s="1" t="s">
        <v>22168</v>
      </c>
      <c r="C394" s="1" t="s">
        <v>64912</v>
      </c>
      <c r="D394" s="1" t="s">
        <v>54482</v>
      </c>
    </row>
    <row r="395" spans="1:4">
      <c r="A395" s="1" t="s">
        <v>54483</v>
      </c>
      <c r="B395" s="1" t="s">
        <v>22168</v>
      </c>
      <c r="C395" s="1" t="s">
        <v>64912</v>
      </c>
      <c r="D395" s="1" t="s">
        <v>54484</v>
      </c>
    </row>
    <row r="396" spans="1:4">
      <c r="A396" s="1" t="s">
        <v>54485</v>
      </c>
      <c r="B396" s="1" t="s">
        <v>22168</v>
      </c>
      <c r="C396" s="1" t="s">
        <v>64912</v>
      </c>
      <c r="D396" s="1" t="s">
        <v>54486</v>
      </c>
    </row>
    <row r="397" spans="1:4">
      <c r="A397" s="1" t="s">
        <v>54487</v>
      </c>
      <c r="B397" s="1" t="s">
        <v>22179</v>
      </c>
      <c r="C397" s="1" t="s">
        <v>64912</v>
      </c>
      <c r="D397" s="1" t="s">
        <v>54488</v>
      </c>
    </row>
    <row r="398" spans="1:4">
      <c r="A398" s="1" t="s">
        <v>54489</v>
      </c>
      <c r="B398" s="1" t="s">
        <v>22179</v>
      </c>
      <c r="C398" s="1" t="s">
        <v>64912</v>
      </c>
      <c r="D398" s="1" t="s">
        <v>54490</v>
      </c>
    </row>
    <row r="399" spans="1:4">
      <c r="A399" s="1" t="s">
        <v>54491</v>
      </c>
      <c r="B399" s="1" t="s">
        <v>22179</v>
      </c>
      <c r="C399" s="1" t="s">
        <v>64912</v>
      </c>
      <c r="D399" s="1" t="s">
        <v>54492</v>
      </c>
    </row>
    <row r="400" spans="1:4">
      <c r="A400" s="1" t="s">
        <v>54493</v>
      </c>
      <c r="B400" s="1" t="s">
        <v>22179</v>
      </c>
      <c r="C400" s="1" t="s">
        <v>64912</v>
      </c>
      <c r="D400" s="1" t="s">
        <v>54494</v>
      </c>
    </row>
    <row r="401" spans="1:4">
      <c r="A401" s="1" t="s">
        <v>54495</v>
      </c>
      <c r="B401" s="1" t="s">
        <v>22179</v>
      </c>
      <c r="C401" s="1" t="s">
        <v>64912</v>
      </c>
      <c r="D401" s="1" t="s">
        <v>54496</v>
      </c>
    </row>
    <row r="402" spans="1:4">
      <c r="A402" s="1" t="s">
        <v>54497</v>
      </c>
      <c r="B402" s="1" t="s">
        <v>22190</v>
      </c>
      <c r="C402" s="1" t="s">
        <v>64912</v>
      </c>
      <c r="D402" s="1" t="s">
        <v>54498</v>
      </c>
    </row>
    <row r="403" spans="1:4">
      <c r="A403" s="1" t="s">
        <v>54499</v>
      </c>
      <c r="B403" s="1" t="s">
        <v>22190</v>
      </c>
      <c r="C403" s="1" t="s">
        <v>64912</v>
      </c>
      <c r="D403" s="1" t="s">
        <v>54500</v>
      </c>
    </row>
    <row r="404" spans="1:4">
      <c r="A404" s="1" t="s">
        <v>54501</v>
      </c>
      <c r="B404" s="1" t="s">
        <v>22190</v>
      </c>
      <c r="C404" s="1" t="s">
        <v>64912</v>
      </c>
      <c r="D404" s="1" t="s">
        <v>54502</v>
      </c>
    </row>
    <row r="405" spans="1:4">
      <c r="A405" s="1" t="s">
        <v>54503</v>
      </c>
      <c r="B405" s="1" t="s">
        <v>22190</v>
      </c>
      <c r="C405" s="1" t="s">
        <v>64912</v>
      </c>
      <c r="D405" s="1" t="s">
        <v>54504</v>
      </c>
    </row>
    <row r="406" spans="1:4">
      <c r="A406" s="1" t="s">
        <v>54505</v>
      </c>
      <c r="B406" s="1" t="s">
        <v>22190</v>
      </c>
      <c r="C406" s="1" t="s">
        <v>64912</v>
      </c>
      <c r="D406" s="1" t="s">
        <v>54506</v>
      </c>
    </row>
    <row r="407" spans="1:4">
      <c r="A407" s="1" t="s">
        <v>54507</v>
      </c>
      <c r="B407" s="1" t="s">
        <v>22201</v>
      </c>
      <c r="C407" s="1" t="s">
        <v>64912</v>
      </c>
      <c r="D407" s="1" t="s">
        <v>54508</v>
      </c>
    </row>
    <row r="408" spans="1:4">
      <c r="A408" s="1" t="s">
        <v>54509</v>
      </c>
      <c r="B408" s="1" t="s">
        <v>22201</v>
      </c>
      <c r="C408" s="1" t="s">
        <v>64912</v>
      </c>
      <c r="D408" s="1" t="s">
        <v>54510</v>
      </c>
    </row>
    <row r="409" spans="1:4">
      <c r="A409" s="1" t="s">
        <v>54511</v>
      </c>
      <c r="B409" s="1" t="s">
        <v>22201</v>
      </c>
      <c r="C409" s="1" t="s">
        <v>64912</v>
      </c>
      <c r="D409" s="1" t="s">
        <v>54512</v>
      </c>
    </row>
    <row r="410" spans="1:4">
      <c r="A410" s="1" t="s">
        <v>54513</v>
      </c>
      <c r="B410" s="1" t="s">
        <v>22201</v>
      </c>
      <c r="C410" s="1" t="s">
        <v>64912</v>
      </c>
      <c r="D410" s="1" t="s">
        <v>54514</v>
      </c>
    </row>
    <row r="411" spans="1:4">
      <c r="A411" s="1" t="s">
        <v>54515</v>
      </c>
      <c r="B411" s="1" t="s">
        <v>22201</v>
      </c>
      <c r="C411" s="1" t="s">
        <v>64912</v>
      </c>
      <c r="D411" s="1" t="s">
        <v>54516</v>
      </c>
    </row>
    <row r="412" spans="1:4">
      <c r="A412" s="1" t="s">
        <v>54547</v>
      </c>
      <c r="B412" s="1" t="s">
        <v>22212</v>
      </c>
      <c r="C412" s="1" t="s">
        <v>64912</v>
      </c>
      <c r="D412" s="1" t="s">
        <v>54548</v>
      </c>
    </row>
    <row r="413" spans="1:4">
      <c r="A413" s="1" t="s">
        <v>54549</v>
      </c>
      <c r="B413" s="1" t="s">
        <v>22212</v>
      </c>
      <c r="C413" s="1" t="s">
        <v>64912</v>
      </c>
      <c r="D413" s="1" t="s">
        <v>54550</v>
      </c>
    </row>
    <row r="414" spans="1:4">
      <c r="A414" s="1" t="s">
        <v>54551</v>
      </c>
      <c r="B414" s="1" t="s">
        <v>22212</v>
      </c>
      <c r="C414" s="1" t="s">
        <v>64912</v>
      </c>
      <c r="D414" s="1" t="s">
        <v>54552</v>
      </c>
    </row>
    <row r="415" spans="1:4">
      <c r="A415" s="1" t="s">
        <v>54553</v>
      </c>
      <c r="B415" s="1" t="s">
        <v>22212</v>
      </c>
      <c r="C415" s="1" t="s">
        <v>64912</v>
      </c>
      <c r="D415" s="1" t="s">
        <v>54554</v>
      </c>
    </row>
    <row r="416" spans="1:4">
      <c r="A416" s="1" t="s">
        <v>54555</v>
      </c>
      <c r="B416" s="1" t="s">
        <v>22212</v>
      </c>
      <c r="C416" s="1" t="s">
        <v>64912</v>
      </c>
      <c r="D416" s="1" t="s">
        <v>54556</v>
      </c>
    </row>
    <row r="417" spans="1:4">
      <c r="A417" s="1" t="s">
        <v>54557</v>
      </c>
      <c r="B417" s="1" t="s">
        <v>22223</v>
      </c>
      <c r="C417" s="1" t="s">
        <v>64912</v>
      </c>
      <c r="D417" s="1" t="s">
        <v>54558</v>
      </c>
    </row>
    <row r="418" spans="1:4">
      <c r="A418" s="1" t="s">
        <v>54559</v>
      </c>
      <c r="B418" s="1" t="s">
        <v>22223</v>
      </c>
      <c r="C418" s="1" t="s">
        <v>64912</v>
      </c>
      <c r="D418" s="1" t="s">
        <v>54560</v>
      </c>
    </row>
    <row r="419" spans="1:4">
      <c r="A419" s="1" t="s">
        <v>54561</v>
      </c>
      <c r="B419" s="1" t="s">
        <v>22223</v>
      </c>
      <c r="C419" s="1" t="s">
        <v>64912</v>
      </c>
      <c r="D419" s="1" t="s">
        <v>54562</v>
      </c>
    </row>
    <row r="420" spans="1:4">
      <c r="A420" s="1" t="s">
        <v>54563</v>
      </c>
      <c r="B420" s="1" t="s">
        <v>22223</v>
      </c>
      <c r="C420" s="1" t="s">
        <v>64912</v>
      </c>
      <c r="D420" s="1" t="s">
        <v>54564</v>
      </c>
    </row>
    <row r="421" spans="1:4">
      <c r="A421" s="1" t="s">
        <v>54565</v>
      </c>
      <c r="B421" s="1" t="s">
        <v>22223</v>
      </c>
      <c r="C421" s="1" t="s">
        <v>64912</v>
      </c>
      <c r="D421" s="1" t="s">
        <v>54566</v>
      </c>
    </row>
    <row r="422" spans="1:4">
      <c r="A422" s="1" t="s">
        <v>54567</v>
      </c>
      <c r="B422" s="1" t="s">
        <v>22234</v>
      </c>
      <c r="C422" s="1" t="s">
        <v>64912</v>
      </c>
      <c r="D422" s="1" t="s">
        <v>54568</v>
      </c>
    </row>
    <row r="423" spans="1:4">
      <c r="A423" s="1" t="s">
        <v>54569</v>
      </c>
      <c r="B423" s="1" t="s">
        <v>22234</v>
      </c>
      <c r="C423" s="1" t="s">
        <v>64912</v>
      </c>
      <c r="D423" s="1" t="s">
        <v>54570</v>
      </c>
    </row>
    <row r="424" spans="1:4">
      <c r="A424" s="1" t="s">
        <v>54571</v>
      </c>
      <c r="B424" s="1" t="s">
        <v>22234</v>
      </c>
      <c r="C424" s="1" t="s">
        <v>64912</v>
      </c>
      <c r="D424" s="1" t="s">
        <v>54572</v>
      </c>
    </row>
    <row r="425" spans="1:4">
      <c r="A425" s="1" t="s">
        <v>54573</v>
      </c>
      <c r="B425" s="1" t="s">
        <v>22234</v>
      </c>
      <c r="C425" s="1" t="s">
        <v>64912</v>
      </c>
      <c r="D425" s="1" t="s">
        <v>54574</v>
      </c>
    </row>
    <row r="426" spans="1:4">
      <c r="A426" s="1" t="s">
        <v>54575</v>
      </c>
      <c r="B426" s="1" t="s">
        <v>22234</v>
      </c>
      <c r="C426" s="1" t="s">
        <v>64912</v>
      </c>
      <c r="D426" s="1" t="s">
        <v>54576</v>
      </c>
    </row>
    <row r="427" spans="1:4">
      <c r="A427" s="1" t="s">
        <v>54577</v>
      </c>
      <c r="B427" s="1" t="s">
        <v>22245</v>
      </c>
      <c r="C427" s="1" t="s">
        <v>64912</v>
      </c>
      <c r="D427" s="1" t="s">
        <v>54578</v>
      </c>
    </row>
    <row r="428" spans="1:4">
      <c r="A428" s="1" t="s">
        <v>54579</v>
      </c>
      <c r="B428" s="1" t="s">
        <v>22245</v>
      </c>
      <c r="C428" s="1" t="s">
        <v>64912</v>
      </c>
      <c r="D428" s="1" t="s">
        <v>54580</v>
      </c>
    </row>
    <row r="429" spans="1:4">
      <c r="A429" s="1" t="s">
        <v>54581</v>
      </c>
      <c r="B429" s="1" t="s">
        <v>22245</v>
      </c>
      <c r="C429" s="1" t="s">
        <v>64912</v>
      </c>
      <c r="D429" s="1" t="s">
        <v>54582</v>
      </c>
    </row>
    <row r="430" spans="1:4">
      <c r="A430" s="1" t="s">
        <v>54583</v>
      </c>
      <c r="B430" s="1" t="s">
        <v>22245</v>
      </c>
      <c r="C430" s="1" t="s">
        <v>64912</v>
      </c>
      <c r="D430" s="1" t="s">
        <v>54584</v>
      </c>
    </row>
    <row r="431" spans="1:4">
      <c r="A431" s="1" t="s">
        <v>54585</v>
      </c>
      <c r="B431" s="1" t="s">
        <v>22245</v>
      </c>
      <c r="C431" s="1" t="s">
        <v>64912</v>
      </c>
      <c r="D431" s="1" t="s">
        <v>54586</v>
      </c>
    </row>
    <row r="432" spans="1:4">
      <c r="A432" s="1" t="s">
        <v>54587</v>
      </c>
      <c r="B432" s="1" t="s">
        <v>22256</v>
      </c>
      <c r="C432" s="1" t="s">
        <v>64912</v>
      </c>
      <c r="D432" s="1" t="s">
        <v>54588</v>
      </c>
    </row>
    <row r="433" spans="1:4">
      <c r="A433" s="1" t="s">
        <v>54589</v>
      </c>
      <c r="B433" s="1" t="s">
        <v>22256</v>
      </c>
      <c r="C433" s="1" t="s">
        <v>64912</v>
      </c>
      <c r="D433" s="1" t="s">
        <v>54590</v>
      </c>
    </row>
    <row r="434" spans="1:4">
      <c r="A434" s="1" t="s">
        <v>54591</v>
      </c>
      <c r="B434" s="1" t="s">
        <v>22256</v>
      </c>
      <c r="C434" s="1" t="s">
        <v>64912</v>
      </c>
      <c r="D434" s="1" t="s">
        <v>54592</v>
      </c>
    </row>
    <row r="435" spans="1:4">
      <c r="A435" s="1" t="s">
        <v>54593</v>
      </c>
      <c r="B435" s="1" t="s">
        <v>22256</v>
      </c>
      <c r="C435" s="1" t="s">
        <v>64912</v>
      </c>
      <c r="D435" s="1" t="s">
        <v>54594</v>
      </c>
    </row>
    <row r="436" spans="1:4">
      <c r="A436" s="1" t="s">
        <v>54595</v>
      </c>
      <c r="B436" s="1" t="s">
        <v>22256</v>
      </c>
      <c r="C436" s="1" t="s">
        <v>64912</v>
      </c>
      <c r="D436" s="1" t="s">
        <v>54596</v>
      </c>
    </row>
    <row r="437" spans="1:4">
      <c r="A437" s="1" t="s">
        <v>54597</v>
      </c>
      <c r="B437" s="1" t="s">
        <v>22267</v>
      </c>
      <c r="C437" s="1" t="s">
        <v>64912</v>
      </c>
      <c r="D437" s="1" t="s">
        <v>54598</v>
      </c>
    </row>
    <row r="438" spans="1:4">
      <c r="A438" s="1" t="s">
        <v>54599</v>
      </c>
      <c r="B438" s="1" t="s">
        <v>22267</v>
      </c>
      <c r="C438" s="1" t="s">
        <v>64912</v>
      </c>
      <c r="D438" s="1" t="s">
        <v>54600</v>
      </c>
    </row>
    <row r="439" spans="1:4">
      <c r="A439" s="1" t="s">
        <v>54601</v>
      </c>
      <c r="B439" s="1" t="s">
        <v>22267</v>
      </c>
      <c r="C439" s="1" t="s">
        <v>64912</v>
      </c>
      <c r="D439" s="1" t="s">
        <v>54602</v>
      </c>
    </row>
    <row r="440" spans="1:4">
      <c r="A440" s="1" t="s">
        <v>54603</v>
      </c>
      <c r="B440" s="1" t="s">
        <v>22267</v>
      </c>
      <c r="C440" s="1" t="s">
        <v>64912</v>
      </c>
      <c r="D440" s="1" t="s">
        <v>54604</v>
      </c>
    </row>
    <row r="441" spans="1:4">
      <c r="A441" s="1" t="s">
        <v>54605</v>
      </c>
      <c r="B441" s="1" t="s">
        <v>22267</v>
      </c>
      <c r="C441" s="1" t="s">
        <v>64912</v>
      </c>
      <c r="D441" s="1" t="s">
        <v>54606</v>
      </c>
    </row>
    <row r="442" spans="1:4">
      <c r="A442" s="1" t="s">
        <v>54637</v>
      </c>
      <c r="B442" s="1" t="s">
        <v>22278</v>
      </c>
      <c r="C442" s="1" t="s">
        <v>64912</v>
      </c>
      <c r="D442" s="1" t="s">
        <v>54638</v>
      </c>
    </row>
    <row r="443" spans="1:4">
      <c r="A443" s="1" t="s">
        <v>54639</v>
      </c>
      <c r="B443" s="1" t="s">
        <v>22278</v>
      </c>
      <c r="C443" s="1" t="s">
        <v>64912</v>
      </c>
      <c r="D443" s="1" t="s">
        <v>54640</v>
      </c>
    </row>
    <row r="444" spans="1:4">
      <c r="A444" s="1" t="s">
        <v>54641</v>
      </c>
      <c r="B444" s="1" t="s">
        <v>22278</v>
      </c>
      <c r="C444" s="1" t="s">
        <v>64912</v>
      </c>
      <c r="D444" s="1" t="s">
        <v>54642</v>
      </c>
    </row>
    <row r="445" spans="1:4">
      <c r="A445" s="1" t="s">
        <v>54643</v>
      </c>
      <c r="B445" s="1" t="s">
        <v>22278</v>
      </c>
      <c r="C445" s="1" t="s">
        <v>64912</v>
      </c>
      <c r="D445" s="1" t="s">
        <v>54644</v>
      </c>
    </row>
    <row r="446" spans="1:4">
      <c r="A446" s="1" t="s">
        <v>54645</v>
      </c>
      <c r="B446" s="1" t="s">
        <v>22278</v>
      </c>
      <c r="C446" s="1" t="s">
        <v>64912</v>
      </c>
      <c r="D446" s="1" t="s">
        <v>54646</v>
      </c>
    </row>
    <row r="447" spans="1:4">
      <c r="A447" s="1" t="s">
        <v>54647</v>
      </c>
      <c r="B447" s="1" t="s">
        <v>22289</v>
      </c>
      <c r="C447" s="1" t="s">
        <v>64912</v>
      </c>
      <c r="D447" s="1" t="s">
        <v>54648</v>
      </c>
    </row>
    <row r="448" spans="1:4">
      <c r="A448" s="1" t="s">
        <v>54649</v>
      </c>
      <c r="B448" s="1" t="s">
        <v>22289</v>
      </c>
      <c r="C448" s="1" t="s">
        <v>64912</v>
      </c>
      <c r="D448" s="1" t="s">
        <v>54650</v>
      </c>
    </row>
    <row r="449" spans="1:4">
      <c r="A449" s="1" t="s">
        <v>54651</v>
      </c>
      <c r="B449" s="1" t="s">
        <v>22289</v>
      </c>
      <c r="C449" s="1" t="s">
        <v>64912</v>
      </c>
      <c r="D449" s="1" t="s">
        <v>54652</v>
      </c>
    </row>
    <row r="450" spans="1:4">
      <c r="A450" s="1" t="s">
        <v>54653</v>
      </c>
      <c r="B450" s="1" t="s">
        <v>22289</v>
      </c>
      <c r="C450" s="1" t="s">
        <v>64912</v>
      </c>
      <c r="D450" s="1" t="s">
        <v>54654</v>
      </c>
    </row>
    <row r="451" spans="1:4">
      <c r="A451" s="1" t="s">
        <v>54655</v>
      </c>
      <c r="B451" s="1" t="s">
        <v>22289</v>
      </c>
      <c r="C451" s="1" t="s">
        <v>64912</v>
      </c>
      <c r="D451" s="1" t="s">
        <v>54656</v>
      </c>
    </row>
    <row r="452" spans="1:4">
      <c r="A452" s="1" t="s">
        <v>54667</v>
      </c>
      <c r="B452" s="1" t="s">
        <v>22300</v>
      </c>
      <c r="C452" s="1" t="s">
        <v>64912</v>
      </c>
      <c r="D452" s="1" t="s">
        <v>54668</v>
      </c>
    </row>
    <row r="453" spans="1:4">
      <c r="A453" s="1" t="s">
        <v>54669</v>
      </c>
      <c r="B453" s="1" t="s">
        <v>22300</v>
      </c>
      <c r="C453" s="1" t="s">
        <v>64912</v>
      </c>
      <c r="D453" s="1" t="s">
        <v>54670</v>
      </c>
    </row>
    <row r="454" spans="1:4">
      <c r="A454" s="1" t="s">
        <v>54671</v>
      </c>
      <c r="B454" s="1" t="s">
        <v>22300</v>
      </c>
      <c r="C454" s="1" t="s">
        <v>64912</v>
      </c>
      <c r="D454" s="1" t="s">
        <v>54672</v>
      </c>
    </row>
    <row r="455" spans="1:4">
      <c r="A455" s="1" t="s">
        <v>54673</v>
      </c>
      <c r="B455" s="1" t="s">
        <v>22300</v>
      </c>
      <c r="C455" s="1" t="s">
        <v>64912</v>
      </c>
      <c r="D455" s="1" t="s">
        <v>54674</v>
      </c>
    </row>
    <row r="456" spans="1:4">
      <c r="A456" s="1" t="s">
        <v>54675</v>
      </c>
      <c r="B456" s="1" t="s">
        <v>22300</v>
      </c>
      <c r="C456" s="1" t="s">
        <v>64912</v>
      </c>
      <c r="D456" s="1" t="s">
        <v>54676</v>
      </c>
    </row>
    <row r="457" spans="1:4">
      <c r="A457" s="1" t="s">
        <v>54677</v>
      </c>
      <c r="B457" s="1" t="s">
        <v>22311</v>
      </c>
      <c r="C457" s="1" t="s">
        <v>64912</v>
      </c>
      <c r="D457" s="1" t="s">
        <v>54678</v>
      </c>
    </row>
    <row r="458" spans="1:4">
      <c r="A458" s="1" t="s">
        <v>54679</v>
      </c>
      <c r="B458" s="1" t="s">
        <v>22311</v>
      </c>
      <c r="C458" s="1" t="s">
        <v>64912</v>
      </c>
      <c r="D458" s="1" t="s">
        <v>54680</v>
      </c>
    </row>
    <row r="459" spans="1:4">
      <c r="A459" s="1" t="s">
        <v>54681</v>
      </c>
      <c r="B459" s="1" t="s">
        <v>22311</v>
      </c>
      <c r="C459" s="1" t="s">
        <v>64912</v>
      </c>
      <c r="D459" s="1" t="s">
        <v>54682</v>
      </c>
    </row>
    <row r="460" spans="1:4">
      <c r="A460" s="1" t="s">
        <v>54683</v>
      </c>
      <c r="B460" s="1" t="s">
        <v>22311</v>
      </c>
      <c r="C460" s="1" t="s">
        <v>64912</v>
      </c>
      <c r="D460" s="1" t="s">
        <v>54684</v>
      </c>
    </row>
    <row r="461" spans="1:4">
      <c r="A461" s="1" t="s">
        <v>54685</v>
      </c>
      <c r="B461" s="1" t="s">
        <v>22311</v>
      </c>
      <c r="C461" s="1" t="s">
        <v>64912</v>
      </c>
      <c r="D461" s="1" t="s">
        <v>54686</v>
      </c>
    </row>
    <row r="462" spans="1:4">
      <c r="A462" s="1" t="s">
        <v>54687</v>
      </c>
      <c r="B462" s="1" t="s">
        <v>22322</v>
      </c>
      <c r="C462" s="1" t="s">
        <v>64912</v>
      </c>
      <c r="D462" s="1" t="s">
        <v>54688</v>
      </c>
    </row>
    <row r="463" spans="1:4">
      <c r="A463" s="1" t="s">
        <v>54689</v>
      </c>
      <c r="B463" s="1" t="s">
        <v>22322</v>
      </c>
      <c r="C463" s="1" t="s">
        <v>64912</v>
      </c>
      <c r="D463" s="1" t="s">
        <v>54690</v>
      </c>
    </row>
    <row r="464" spans="1:4">
      <c r="A464" s="1" t="s">
        <v>54691</v>
      </c>
      <c r="B464" s="1" t="s">
        <v>22322</v>
      </c>
      <c r="C464" s="1" t="s">
        <v>64912</v>
      </c>
      <c r="D464" s="1" t="s">
        <v>54692</v>
      </c>
    </row>
    <row r="465" spans="1:4">
      <c r="A465" s="1" t="s">
        <v>54693</v>
      </c>
      <c r="B465" s="1" t="s">
        <v>22322</v>
      </c>
      <c r="C465" s="1" t="s">
        <v>64912</v>
      </c>
      <c r="D465" s="1" t="s">
        <v>54694</v>
      </c>
    </row>
    <row r="466" spans="1:4">
      <c r="A466" s="1" t="s">
        <v>54695</v>
      </c>
      <c r="B466" s="1" t="s">
        <v>22322</v>
      </c>
      <c r="C466" s="1" t="s">
        <v>64912</v>
      </c>
      <c r="D466" s="1" t="s">
        <v>54696</v>
      </c>
    </row>
    <row r="467" spans="1:4">
      <c r="A467" s="1" t="s">
        <v>54727</v>
      </c>
      <c r="B467" s="1" t="s">
        <v>22333</v>
      </c>
      <c r="C467" s="1" t="s">
        <v>64912</v>
      </c>
      <c r="D467" s="1" t="s">
        <v>54728</v>
      </c>
    </row>
    <row r="468" spans="1:4">
      <c r="A468" s="1" t="s">
        <v>54729</v>
      </c>
      <c r="B468" s="1" t="s">
        <v>22333</v>
      </c>
      <c r="C468" s="1" t="s">
        <v>64912</v>
      </c>
      <c r="D468" s="1" t="s">
        <v>54730</v>
      </c>
    </row>
    <row r="469" spans="1:4">
      <c r="A469" s="1" t="s">
        <v>54731</v>
      </c>
      <c r="B469" s="1" t="s">
        <v>22333</v>
      </c>
      <c r="C469" s="1" t="s">
        <v>64912</v>
      </c>
      <c r="D469" s="1" t="s">
        <v>54732</v>
      </c>
    </row>
    <row r="470" spans="1:4">
      <c r="A470" s="1" t="s">
        <v>54733</v>
      </c>
      <c r="B470" s="1" t="s">
        <v>22333</v>
      </c>
      <c r="C470" s="1" t="s">
        <v>64912</v>
      </c>
      <c r="D470" s="1" t="s">
        <v>54734</v>
      </c>
    </row>
    <row r="471" spans="1:4">
      <c r="A471" s="1" t="s">
        <v>54735</v>
      </c>
      <c r="B471" s="1" t="s">
        <v>22333</v>
      </c>
      <c r="C471" s="1" t="s">
        <v>64912</v>
      </c>
      <c r="D471" s="1" t="s">
        <v>54736</v>
      </c>
    </row>
    <row r="472" spans="1:4">
      <c r="A472" s="1" t="s">
        <v>54909</v>
      </c>
      <c r="B472" s="1" t="s">
        <v>22344</v>
      </c>
      <c r="C472" s="1" t="s">
        <v>64912</v>
      </c>
      <c r="D472" s="1" t="s">
        <v>54910</v>
      </c>
    </row>
    <row r="473" spans="1:4">
      <c r="A473" s="1" t="s">
        <v>54911</v>
      </c>
      <c r="B473" s="1" t="s">
        <v>22344</v>
      </c>
      <c r="C473" s="1" t="s">
        <v>64912</v>
      </c>
      <c r="D473" s="1" t="s">
        <v>54912</v>
      </c>
    </row>
    <row r="474" spans="1:4">
      <c r="A474" s="1" t="s">
        <v>54913</v>
      </c>
      <c r="B474" s="1" t="s">
        <v>22344</v>
      </c>
      <c r="C474" s="1" t="s">
        <v>64912</v>
      </c>
      <c r="D474" s="1" t="s">
        <v>54914</v>
      </c>
    </row>
    <row r="475" spans="1:4">
      <c r="A475" s="1" t="s">
        <v>54915</v>
      </c>
      <c r="B475" s="1" t="s">
        <v>22344</v>
      </c>
      <c r="C475" s="1" t="s">
        <v>64912</v>
      </c>
      <c r="D475" s="1" t="s">
        <v>54916</v>
      </c>
    </row>
    <row r="476" spans="1:4">
      <c r="A476" s="1" t="s">
        <v>54917</v>
      </c>
      <c r="B476" s="1" t="s">
        <v>22344</v>
      </c>
      <c r="C476" s="1" t="s">
        <v>64912</v>
      </c>
      <c r="D476" s="1" t="s">
        <v>54918</v>
      </c>
    </row>
    <row r="477" spans="1:4">
      <c r="A477" s="1" t="s">
        <v>55049</v>
      </c>
      <c r="B477" s="1" t="s">
        <v>22355</v>
      </c>
      <c r="C477" s="1" t="s">
        <v>64912</v>
      </c>
      <c r="D477" s="1" t="s">
        <v>55050</v>
      </c>
    </row>
    <row r="478" spans="1:4">
      <c r="A478" s="1" t="s">
        <v>55051</v>
      </c>
      <c r="B478" s="1" t="s">
        <v>22355</v>
      </c>
      <c r="C478" s="1" t="s">
        <v>64912</v>
      </c>
      <c r="D478" s="1" t="s">
        <v>55052</v>
      </c>
    </row>
    <row r="479" spans="1:4">
      <c r="A479" s="1" t="s">
        <v>55053</v>
      </c>
      <c r="B479" s="1" t="s">
        <v>22355</v>
      </c>
      <c r="C479" s="1" t="s">
        <v>64912</v>
      </c>
      <c r="D479" s="1" t="s">
        <v>55054</v>
      </c>
    </row>
    <row r="480" spans="1:4">
      <c r="A480" s="1" t="s">
        <v>55055</v>
      </c>
      <c r="B480" s="1" t="s">
        <v>22355</v>
      </c>
      <c r="C480" s="1" t="s">
        <v>64912</v>
      </c>
      <c r="D480" s="1" t="s">
        <v>55056</v>
      </c>
    </row>
    <row r="481" spans="1:4">
      <c r="A481" s="1" t="s">
        <v>55057</v>
      </c>
      <c r="B481" s="1" t="s">
        <v>22355</v>
      </c>
      <c r="C481" s="1" t="s">
        <v>64912</v>
      </c>
      <c r="D481" s="1" t="s">
        <v>55058</v>
      </c>
    </row>
    <row r="482" spans="1:4">
      <c r="A482" s="1" t="s">
        <v>58399</v>
      </c>
      <c r="B482" s="1" t="s">
        <v>22366</v>
      </c>
      <c r="C482" s="1" t="s">
        <v>64912</v>
      </c>
      <c r="D482" s="1" t="s">
        <v>58400</v>
      </c>
    </row>
    <row r="483" spans="1:4">
      <c r="A483" s="1" t="s">
        <v>58401</v>
      </c>
      <c r="B483" s="1" t="s">
        <v>22366</v>
      </c>
      <c r="C483" s="1" t="s">
        <v>64912</v>
      </c>
      <c r="D483" s="1" t="s">
        <v>58402</v>
      </c>
    </row>
    <row r="484" spans="1:4">
      <c r="A484" s="1" t="s">
        <v>58403</v>
      </c>
      <c r="B484" s="1" t="s">
        <v>22366</v>
      </c>
      <c r="C484" s="1" t="s">
        <v>64912</v>
      </c>
      <c r="D484" s="1" t="s">
        <v>58404</v>
      </c>
    </row>
    <row r="485" spans="1:4">
      <c r="A485" s="1" t="s">
        <v>58405</v>
      </c>
      <c r="B485" s="1" t="s">
        <v>22366</v>
      </c>
      <c r="C485" s="1" t="s">
        <v>64912</v>
      </c>
      <c r="D485" s="1" t="s">
        <v>58406</v>
      </c>
    </row>
    <row r="486" spans="1:4">
      <c r="A486" s="1" t="s">
        <v>58407</v>
      </c>
      <c r="B486" s="1" t="s">
        <v>22366</v>
      </c>
      <c r="C486" s="1" t="s">
        <v>64912</v>
      </c>
      <c r="D486" s="1" t="s">
        <v>58408</v>
      </c>
    </row>
    <row r="487" spans="1:4">
      <c r="A487" s="1" t="s">
        <v>58409</v>
      </c>
      <c r="B487" s="1" t="s">
        <v>22377</v>
      </c>
      <c r="C487" s="1" t="s">
        <v>64912</v>
      </c>
      <c r="D487" s="1" t="s">
        <v>58410</v>
      </c>
    </row>
    <row r="488" spans="1:4">
      <c r="A488" s="1" t="s">
        <v>58411</v>
      </c>
      <c r="B488" s="1" t="s">
        <v>22377</v>
      </c>
      <c r="C488" s="1" t="s">
        <v>64912</v>
      </c>
      <c r="D488" s="1" t="s">
        <v>58412</v>
      </c>
    </row>
    <row r="489" spans="1:4">
      <c r="A489" s="1" t="s">
        <v>58413</v>
      </c>
      <c r="B489" s="1" t="s">
        <v>22377</v>
      </c>
      <c r="C489" s="1" t="s">
        <v>64912</v>
      </c>
      <c r="D489" s="1" t="s">
        <v>58414</v>
      </c>
    </row>
    <row r="490" spans="1:4">
      <c r="A490" s="1" t="s">
        <v>58415</v>
      </c>
      <c r="B490" s="1" t="s">
        <v>22377</v>
      </c>
      <c r="C490" s="1" t="s">
        <v>64912</v>
      </c>
      <c r="D490" s="1" t="s">
        <v>58416</v>
      </c>
    </row>
    <row r="491" spans="1:4">
      <c r="A491" s="1" t="s">
        <v>58417</v>
      </c>
      <c r="B491" s="1" t="s">
        <v>22377</v>
      </c>
      <c r="C491" s="1" t="s">
        <v>64912</v>
      </c>
      <c r="D491" s="1" t="s">
        <v>58418</v>
      </c>
    </row>
    <row r="492" spans="1:4">
      <c r="A492" s="1" t="s">
        <v>58429</v>
      </c>
      <c r="B492" s="1" t="s">
        <v>22388</v>
      </c>
      <c r="C492" s="1" t="s">
        <v>64912</v>
      </c>
      <c r="D492" s="1" t="s">
        <v>58430</v>
      </c>
    </row>
    <row r="493" spans="1:4">
      <c r="A493" s="1" t="s">
        <v>58431</v>
      </c>
      <c r="B493" s="1" t="s">
        <v>22388</v>
      </c>
      <c r="C493" s="1" t="s">
        <v>64912</v>
      </c>
      <c r="D493" s="1" t="s">
        <v>58432</v>
      </c>
    </row>
    <row r="494" spans="1:4">
      <c r="A494" s="1" t="s">
        <v>58433</v>
      </c>
      <c r="B494" s="1" t="s">
        <v>22388</v>
      </c>
      <c r="C494" s="1" t="s">
        <v>64912</v>
      </c>
      <c r="D494" s="1" t="s">
        <v>58434</v>
      </c>
    </row>
    <row r="495" spans="1:4">
      <c r="A495" s="1" t="s">
        <v>58435</v>
      </c>
      <c r="B495" s="1" t="s">
        <v>22388</v>
      </c>
      <c r="C495" s="1" t="s">
        <v>64912</v>
      </c>
      <c r="D495" s="1" t="s">
        <v>58436</v>
      </c>
    </row>
    <row r="496" spans="1:4">
      <c r="A496" s="1" t="s">
        <v>58437</v>
      </c>
      <c r="B496" s="1" t="s">
        <v>22388</v>
      </c>
      <c r="C496" s="1" t="s">
        <v>64912</v>
      </c>
      <c r="D496" s="1" t="s">
        <v>58438</v>
      </c>
    </row>
    <row r="497" spans="1:4">
      <c r="A497" s="1" t="s">
        <v>58439</v>
      </c>
      <c r="B497" s="1" t="s">
        <v>22399</v>
      </c>
      <c r="C497" s="1" t="s">
        <v>64912</v>
      </c>
      <c r="D497" s="1" t="s">
        <v>58440</v>
      </c>
    </row>
    <row r="498" spans="1:4">
      <c r="A498" s="1" t="s">
        <v>58441</v>
      </c>
      <c r="B498" s="1" t="s">
        <v>22399</v>
      </c>
      <c r="C498" s="1" t="s">
        <v>64912</v>
      </c>
      <c r="D498" s="1" t="s">
        <v>58442</v>
      </c>
    </row>
    <row r="499" spans="1:4">
      <c r="A499" s="1" t="s">
        <v>58443</v>
      </c>
      <c r="B499" s="1" t="s">
        <v>22399</v>
      </c>
      <c r="C499" s="1" t="s">
        <v>64912</v>
      </c>
      <c r="D499" s="1" t="s">
        <v>58444</v>
      </c>
    </row>
    <row r="500" spans="1:4">
      <c r="A500" s="1" t="s">
        <v>58445</v>
      </c>
      <c r="B500" s="1" t="s">
        <v>22399</v>
      </c>
      <c r="C500" s="1" t="s">
        <v>64912</v>
      </c>
      <c r="D500" s="1" t="s">
        <v>58446</v>
      </c>
    </row>
    <row r="501" spans="1:4">
      <c r="A501" s="1" t="s">
        <v>58447</v>
      </c>
      <c r="B501" s="1" t="s">
        <v>22399</v>
      </c>
      <c r="C501" s="1" t="s">
        <v>64912</v>
      </c>
      <c r="D501" s="1" t="s">
        <v>58448</v>
      </c>
    </row>
    <row r="502" spans="1:4">
      <c r="A502" s="1" t="s">
        <v>58449</v>
      </c>
      <c r="B502" s="1" t="s">
        <v>22410</v>
      </c>
      <c r="C502" s="1" t="s">
        <v>64912</v>
      </c>
      <c r="D502" s="1" t="s">
        <v>58450</v>
      </c>
    </row>
    <row r="503" spans="1:4">
      <c r="A503" s="1" t="s">
        <v>58451</v>
      </c>
      <c r="B503" s="1" t="s">
        <v>22410</v>
      </c>
      <c r="C503" s="1" t="s">
        <v>64912</v>
      </c>
      <c r="D503" s="1" t="s">
        <v>58452</v>
      </c>
    </row>
    <row r="504" spans="1:4">
      <c r="A504" s="1" t="s">
        <v>58453</v>
      </c>
      <c r="B504" s="1" t="s">
        <v>22410</v>
      </c>
      <c r="C504" s="1" t="s">
        <v>64912</v>
      </c>
      <c r="D504" s="1" t="s">
        <v>58454</v>
      </c>
    </row>
    <row r="505" spans="1:4">
      <c r="A505" s="1" t="s">
        <v>58455</v>
      </c>
      <c r="B505" s="1" t="s">
        <v>22410</v>
      </c>
      <c r="C505" s="1" t="s">
        <v>64912</v>
      </c>
      <c r="D505" s="1" t="s">
        <v>58456</v>
      </c>
    </row>
    <row r="506" spans="1:4">
      <c r="A506" s="1" t="s">
        <v>58457</v>
      </c>
      <c r="B506" s="1" t="s">
        <v>22410</v>
      </c>
      <c r="C506" s="1" t="s">
        <v>64912</v>
      </c>
      <c r="D506" s="1" t="s">
        <v>58458</v>
      </c>
    </row>
    <row r="507" spans="1:4">
      <c r="A507" s="1" t="s">
        <v>58459</v>
      </c>
      <c r="B507" s="1" t="s">
        <v>22421</v>
      </c>
      <c r="C507" s="1" t="s">
        <v>64912</v>
      </c>
      <c r="D507" s="1" t="s">
        <v>58460</v>
      </c>
    </row>
    <row r="508" spans="1:4">
      <c r="A508" s="1" t="s">
        <v>58461</v>
      </c>
      <c r="B508" s="1" t="s">
        <v>22421</v>
      </c>
      <c r="C508" s="1" t="s">
        <v>64912</v>
      </c>
      <c r="D508" s="1" t="s">
        <v>58462</v>
      </c>
    </row>
    <row r="509" spans="1:4">
      <c r="A509" s="1" t="s">
        <v>58463</v>
      </c>
      <c r="B509" s="1" t="s">
        <v>22421</v>
      </c>
      <c r="C509" s="1" t="s">
        <v>64912</v>
      </c>
      <c r="D509" s="1" t="s">
        <v>58464</v>
      </c>
    </row>
    <row r="510" spans="1:4">
      <c r="A510" s="1" t="s">
        <v>58465</v>
      </c>
      <c r="B510" s="1" t="s">
        <v>22421</v>
      </c>
      <c r="C510" s="1" t="s">
        <v>64912</v>
      </c>
      <c r="D510" s="1" t="s">
        <v>58466</v>
      </c>
    </row>
    <row r="511" spans="1:4">
      <c r="A511" s="1" t="s">
        <v>58467</v>
      </c>
      <c r="B511" s="1" t="s">
        <v>22421</v>
      </c>
      <c r="C511" s="1" t="s">
        <v>64912</v>
      </c>
      <c r="D511" s="1" t="s">
        <v>58468</v>
      </c>
    </row>
    <row r="512" spans="1:4">
      <c r="A512" s="1" t="s">
        <v>58469</v>
      </c>
      <c r="B512" s="1" t="s">
        <v>22432</v>
      </c>
      <c r="C512" s="1" t="s">
        <v>64912</v>
      </c>
      <c r="D512" s="1" t="s">
        <v>58470</v>
      </c>
    </row>
    <row r="513" spans="1:4">
      <c r="A513" s="1" t="s">
        <v>58471</v>
      </c>
      <c r="B513" s="1" t="s">
        <v>22432</v>
      </c>
      <c r="C513" s="1" t="s">
        <v>64912</v>
      </c>
      <c r="D513" s="1" t="s">
        <v>58472</v>
      </c>
    </row>
    <row r="514" spans="1:4">
      <c r="A514" s="1" t="s">
        <v>58473</v>
      </c>
      <c r="B514" s="1" t="s">
        <v>22432</v>
      </c>
      <c r="C514" s="1" t="s">
        <v>64912</v>
      </c>
      <c r="D514" s="1" t="s">
        <v>58474</v>
      </c>
    </row>
    <row r="515" spans="1:4">
      <c r="A515" s="1" t="s">
        <v>58475</v>
      </c>
      <c r="B515" s="1" t="s">
        <v>22432</v>
      </c>
      <c r="C515" s="1" t="s">
        <v>64912</v>
      </c>
      <c r="D515" s="1" t="s">
        <v>58476</v>
      </c>
    </row>
    <row r="516" spans="1:4">
      <c r="A516" s="1" t="s">
        <v>58477</v>
      </c>
      <c r="B516" s="1" t="s">
        <v>22432</v>
      </c>
      <c r="C516" s="1" t="s">
        <v>64912</v>
      </c>
      <c r="D516" s="1" t="s">
        <v>58478</v>
      </c>
    </row>
    <row r="517" spans="1:4">
      <c r="A517" s="1" t="s">
        <v>58479</v>
      </c>
      <c r="B517" s="1" t="s">
        <v>22443</v>
      </c>
      <c r="C517" s="1" t="s">
        <v>64912</v>
      </c>
      <c r="D517" s="1" t="s">
        <v>58480</v>
      </c>
    </row>
    <row r="518" spans="1:4">
      <c r="A518" s="1" t="s">
        <v>58481</v>
      </c>
      <c r="B518" s="1" t="s">
        <v>22443</v>
      </c>
      <c r="C518" s="1" t="s">
        <v>64912</v>
      </c>
      <c r="D518" s="1" t="s">
        <v>58482</v>
      </c>
    </row>
    <row r="519" spans="1:4">
      <c r="A519" s="1" t="s">
        <v>58483</v>
      </c>
      <c r="B519" s="1" t="s">
        <v>22443</v>
      </c>
      <c r="C519" s="1" t="s">
        <v>64912</v>
      </c>
      <c r="D519" s="1" t="s">
        <v>58484</v>
      </c>
    </row>
    <row r="520" spans="1:4">
      <c r="A520" s="1" t="s">
        <v>58485</v>
      </c>
      <c r="B520" s="1" t="s">
        <v>22443</v>
      </c>
      <c r="C520" s="1" t="s">
        <v>64912</v>
      </c>
      <c r="D520" s="1" t="s">
        <v>58486</v>
      </c>
    </row>
    <row r="521" spans="1:4">
      <c r="A521" s="1" t="s">
        <v>58487</v>
      </c>
      <c r="B521" s="1" t="s">
        <v>22443</v>
      </c>
      <c r="C521" s="1" t="s">
        <v>64912</v>
      </c>
      <c r="D521" s="1" t="s">
        <v>58488</v>
      </c>
    </row>
    <row r="522" spans="1:4">
      <c r="A522" s="1" t="s">
        <v>58489</v>
      </c>
      <c r="B522" s="1" t="s">
        <v>22454</v>
      </c>
      <c r="C522" s="1" t="s">
        <v>64912</v>
      </c>
      <c r="D522" s="1" t="s">
        <v>58490</v>
      </c>
    </row>
    <row r="523" spans="1:4">
      <c r="A523" s="1" t="s">
        <v>58491</v>
      </c>
      <c r="B523" s="1" t="s">
        <v>22454</v>
      </c>
      <c r="C523" s="1" t="s">
        <v>64912</v>
      </c>
      <c r="D523" s="1" t="s">
        <v>58492</v>
      </c>
    </row>
    <row r="524" spans="1:4">
      <c r="A524" s="1" t="s">
        <v>58493</v>
      </c>
      <c r="B524" s="1" t="s">
        <v>22454</v>
      </c>
      <c r="C524" s="1" t="s">
        <v>64912</v>
      </c>
      <c r="D524" s="1" t="s">
        <v>58494</v>
      </c>
    </row>
    <row r="525" spans="1:4">
      <c r="A525" s="1" t="s">
        <v>58495</v>
      </c>
      <c r="B525" s="1" t="s">
        <v>22454</v>
      </c>
      <c r="C525" s="1" t="s">
        <v>64912</v>
      </c>
      <c r="D525" s="1" t="s">
        <v>58496</v>
      </c>
    </row>
    <row r="526" spans="1:4">
      <c r="A526" s="1" t="s">
        <v>58497</v>
      </c>
      <c r="B526" s="1" t="s">
        <v>22454</v>
      </c>
      <c r="C526" s="1" t="s">
        <v>64912</v>
      </c>
      <c r="D526" s="1" t="s">
        <v>58498</v>
      </c>
    </row>
    <row r="527" spans="1:4">
      <c r="A527" s="1" t="s">
        <v>58499</v>
      </c>
      <c r="B527" s="1" t="s">
        <v>22465</v>
      </c>
      <c r="C527" s="1" t="s">
        <v>64912</v>
      </c>
      <c r="D527" s="1" t="s">
        <v>58500</v>
      </c>
    </row>
    <row r="528" spans="1:4">
      <c r="A528" s="1" t="s">
        <v>58501</v>
      </c>
      <c r="B528" s="1" t="s">
        <v>22465</v>
      </c>
      <c r="C528" s="1" t="s">
        <v>64912</v>
      </c>
      <c r="D528" s="1" t="s">
        <v>58502</v>
      </c>
    </row>
    <row r="529" spans="1:4">
      <c r="A529" s="1" t="s">
        <v>58503</v>
      </c>
      <c r="B529" s="1" t="s">
        <v>22465</v>
      </c>
      <c r="C529" s="1" t="s">
        <v>64912</v>
      </c>
      <c r="D529" s="1" t="s">
        <v>58504</v>
      </c>
    </row>
    <row r="530" spans="1:4">
      <c r="A530" s="1" t="s">
        <v>58505</v>
      </c>
      <c r="B530" s="1" t="s">
        <v>22465</v>
      </c>
      <c r="C530" s="1" t="s">
        <v>64912</v>
      </c>
      <c r="D530" s="1" t="s">
        <v>58506</v>
      </c>
    </row>
    <row r="531" spans="1:4">
      <c r="A531" s="1" t="s">
        <v>58507</v>
      </c>
      <c r="B531" s="1" t="s">
        <v>22465</v>
      </c>
      <c r="C531" s="1" t="s">
        <v>64912</v>
      </c>
      <c r="D531" s="1" t="s">
        <v>58508</v>
      </c>
    </row>
    <row r="532" spans="1:4">
      <c r="A532" s="1" t="s">
        <v>58509</v>
      </c>
      <c r="B532" s="1" t="s">
        <v>22476</v>
      </c>
      <c r="C532" s="1" t="s">
        <v>64912</v>
      </c>
      <c r="D532" s="1" t="s">
        <v>58510</v>
      </c>
    </row>
    <row r="533" spans="1:4">
      <c r="A533" s="1" t="s">
        <v>58511</v>
      </c>
      <c r="B533" s="1" t="s">
        <v>22476</v>
      </c>
      <c r="C533" s="1" t="s">
        <v>64912</v>
      </c>
      <c r="D533" s="1" t="s">
        <v>58512</v>
      </c>
    </row>
    <row r="534" spans="1:4">
      <c r="A534" s="1" t="s">
        <v>58513</v>
      </c>
      <c r="B534" s="1" t="s">
        <v>22476</v>
      </c>
      <c r="C534" s="1" t="s">
        <v>64912</v>
      </c>
      <c r="D534" s="1" t="s">
        <v>58514</v>
      </c>
    </row>
    <row r="535" spans="1:4">
      <c r="A535" s="1" t="s">
        <v>58515</v>
      </c>
      <c r="B535" s="1" t="s">
        <v>22476</v>
      </c>
      <c r="C535" s="1" t="s">
        <v>64912</v>
      </c>
      <c r="D535" s="1" t="s">
        <v>58516</v>
      </c>
    </row>
    <row r="536" spans="1:4">
      <c r="A536" s="1" t="s">
        <v>58517</v>
      </c>
      <c r="B536" s="1" t="s">
        <v>22476</v>
      </c>
      <c r="C536" s="1" t="s">
        <v>64912</v>
      </c>
      <c r="D536" s="1" t="s">
        <v>58518</v>
      </c>
    </row>
    <row r="537" spans="1:4">
      <c r="A537" s="1" t="s">
        <v>58519</v>
      </c>
      <c r="B537" s="1" t="s">
        <v>22487</v>
      </c>
      <c r="C537" s="1" t="s">
        <v>64912</v>
      </c>
      <c r="D537" s="1" t="s">
        <v>58520</v>
      </c>
    </row>
    <row r="538" spans="1:4">
      <c r="A538" s="1" t="s">
        <v>58521</v>
      </c>
      <c r="B538" s="1" t="s">
        <v>22487</v>
      </c>
      <c r="C538" s="1" t="s">
        <v>64912</v>
      </c>
      <c r="D538" s="1" t="s">
        <v>58522</v>
      </c>
    </row>
    <row r="539" spans="1:4">
      <c r="A539" s="1" t="s">
        <v>58523</v>
      </c>
      <c r="B539" s="1" t="s">
        <v>22487</v>
      </c>
      <c r="C539" s="1" t="s">
        <v>64912</v>
      </c>
      <c r="D539" s="1" t="s">
        <v>58524</v>
      </c>
    </row>
    <row r="540" spans="1:4">
      <c r="A540" s="1" t="s">
        <v>58525</v>
      </c>
      <c r="B540" s="1" t="s">
        <v>22487</v>
      </c>
      <c r="C540" s="1" t="s">
        <v>64912</v>
      </c>
      <c r="D540" s="1" t="s">
        <v>58526</v>
      </c>
    </row>
    <row r="541" spans="1:4">
      <c r="A541" s="1" t="s">
        <v>58527</v>
      </c>
      <c r="B541" s="1" t="s">
        <v>22487</v>
      </c>
      <c r="C541" s="1" t="s">
        <v>64912</v>
      </c>
      <c r="D541" s="1" t="s">
        <v>58528</v>
      </c>
    </row>
    <row r="542" spans="1:4">
      <c r="A542" s="1" t="s">
        <v>58529</v>
      </c>
      <c r="B542" s="1" t="s">
        <v>22498</v>
      </c>
      <c r="C542" s="1" t="s">
        <v>64912</v>
      </c>
      <c r="D542" s="1" t="s">
        <v>58530</v>
      </c>
    </row>
    <row r="543" spans="1:4">
      <c r="A543" s="1" t="s">
        <v>58531</v>
      </c>
      <c r="B543" s="1" t="s">
        <v>22498</v>
      </c>
      <c r="C543" s="1" t="s">
        <v>64912</v>
      </c>
      <c r="D543" s="1" t="s">
        <v>58532</v>
      </c>
    </row>
    <row r="544" spans="1:4">
      <c r="A544" s="1" t="s">
        <v>58533</v>
      </c>
      <c r="B544" s="1" t="s">
        <v>22498</v>
      </c>
      <c r="C544" s="1" t="s">
        <v>64912</v>
      </c>
      <c r="D544" s="1" t="s">
        <v>58534</v>
      </c>
    </row>
    <row r="545" spans="1:4">
      <c r="A545" s="1" t="s">
        <v>58535</v>
      </c>
      <c r="B545" s="1" t="s">
        <v>22498</v>
      </c>
      <c r="C545" s="1" t="s">
        <v>64912</v>
      </c>
      <c r="D545" s="1" t="s">
        <v>58536</v>
      </c>
    </row>
    <row r="546" spans="1:4">
      <c r="A546" s="1" t="s">
        <v>58537</v>
      </c>
      <c r="B546" s="1" t="s">
        <v>22498</v>
      </c>
      <c r="C546" s="1" t="s">
        <v>64912</v>
      </c>
      <c r="D546" s="1" t="s">
        <v>58538</v>
      </c>
    </row>
    <row r="547" spans="1:4">
      <c r="A547" s="1" t="s">
        <v>58549</v>
      </c>
      <c r="B547" s="1" t="s">
        <v>22509</v>
      </c>
      <c r="C547" s="1" t="s">
        <v>64912</v>
      </c>
      <c r="D547" s="1" t="s">
        <v>58550</v>
      </c>
    </row>
    <row r="548" spans="1:4">
      <c r="A548" s="1" t="s">
        <v>58551</v>
      </c>
      <c r="B548" s="1" t="s">
        <v>22509</v>
      </c>
      <c r="C548" s="1" t="s">
        <v>64912</v>
      </c>
      <c r="D548" s="1" t="s">
        <v>58552</v>
      </c>
    </row>
    <row r="549" spans="1:4">
      <c r="A549" s="1" t="s">
        <v>58553</v>
      </c>
      <c r="B549" s="1" t="s">
        <v>22509</v>
      </c>
      <c r="C549" s="1" t="s">
        <v>64912</v>
      </c>
      <c r="D549" s="1" t="s">
        <v>58554</v>
      </c>
    </row>
    <row r="550" spans="1:4">
      <c r="A550" s="1" t="s">
        <v>58555</v>
      </c>
      <c r="B550" s="1" t="s">
        <v>22509</v>
      </c>
      <c r="C550" s="1" t="s">
        <v>64912</v>
      </c>
      <c r="D550" s="1" t="s">
        <v>58556</v>
      </c>
    </row>
    <row r="551" spans="1:4">
      <c r="A551" s="1" t="s">
        <v>58557</v>
      </c>
      <c r="B551" s="1" t="s">
        <v>22509</v>
      </c>
      <c r="C551" s="1" t="s">
        <v>64912</v>
      </c>
      <c r="D551" s="1" t="s">
        <v>58558</v>
      </c>
    </row>
    <row r="552" spans="1:4">
      <c r="A552" s="1" t="s">
        <v>58559</v>
      </c>
      <c r="B552" s="1" t="s">
        <v>22520</v>
      </c>
      <c r="C552" s="1" t="s">
        <v>64912</v>
      </c>
      <c r="D552" s="1" t="s">
        <v>58560</v>
      </c>
    </row>
    <row r="553" spans="1:4">
      <c r="A553" s="1" t="s">
        <v>58561</v>
      </c>
      <c r="B553" s="1" t="s">
        <v>22520</v>
      </c>
      <c r="C553" s="1" t="s">
        <v>64912</v>
      </c>
      <c r="D553" s="1" t="s">
        <v>58562</v>
      </c>
    </row>
    <row r="554" spans="1:4">
      <c r="A554" s="1" t="s">
        <v>58563</v>
      </c>
      <c r="B554" s="1" t="s">
        <v>22520</v>
      </c>
      <c r="C554" s="1" t="s">
        <v>64912</v>
      </c>
      <c r="D554" s="1" t="s">
        <v>58564</v>
      </c>
    </row>
    <row r="555" spans="1:4">
      <c r="A555" s="1" t="s">
        <v>58565</v>
      </c>
      <c r="B555" s="1" t="s">
        <v>22520</v>
      </c>
      <c r="C555" s="1" t="s">
        <v>64912</v>
      </c>
      <c r="D555" s="1" t="s">
        <v>58566</v>
      </c>
    </row>
    <row r="556" spans="1:4">
      <c r="A556" s="1" t="s">
        <v>58567</v>
      </c>
      <c r="B556" s="1" t="s">
        <v>22520</v>
      </c>
      <c r="C556" s="1" t="s">
        <v>64912</v>
      </c>
      <c r="D556" s="1" t="s">
        <v>58568</v>
      </c>
    </row>
    <row r="557" spans="1:4">
      <c r="A557" s="1" t="s">
        <v>58569</v>
      </c>
      <c r="B557" s="1" t="s">
        <v>22531</v>
      </c>
      <c r="C557" s="1" t="s">
        <v>64912</v>
      </c>
      <c r="D557" s="1" t="s">
        <v>58570</v>
      </c>
    </row>
    <row r="558" spans="1:4">
      <c r="A558" s="1" t="s">
        <v>58571</v>
      </c>
      <c r="B558" s="1" t="s">
        <v>22531</v>
      </c>
      <c r="C558" s="1" t="s">
        <v>64912</v>
      </c>
      <c r="D558" s="1" t="s">
        <v>58572</v>
      </c>
    </row>
    <row r="559" spans="1:4">
      <c r="A559" s="1" t="s">
        <v>58573</v>
      </c>
      <c r="B559" s="1" t="s">
        <v>22531</v>
      </c>
      <c r="C559" s="1" t="s">
        <v>64912</v>
      </c>
      <c r="D559" s="1" t="s">
        <v>58574</v>
      </c>
    </row>
    <row r="560" spans="1:4">
      <c r="A560" s="1" t="s">
        <v>58575</v>
      </c>
      <c r="B560" s="1" t="s">
        <v>22531</v>
      </c>
      <c r="C560" s="1" t="s">
        <v>64912</v>
      </c>
      <c r="D560" s="1" t="s">
        <v>58576</v>
      </c>
    </row>
    <row r="561" spans="1:4">
      <c r="A561" s="1" t="s">
        <v>58577</v>
      </c>
      <c r="B561" s="1" t="s">
        <v>22531</v>
      </c>
      <c r="C561" s="1" t="s">
        <v>64912</v>
      </c>
      <c r="D561" s="1" t="s">
        <v>58578</v>
      </c>
    </row>
    <row r="562" spans="1:4">
      <c r="A562" s="1" t="s">
        <v>58579</v>
      </c>
      <c r="B562" s="1" t="s">
        <v>22542</v>
      </c>
      <c r="C562" s="1" t="s">
        <v>64912</v>
      </c>
      <c r="D562" s="1" t="s">
        <v>58580</v>
      </c>
    </row>
    <row r="563" spans="1:4">
      <c r="A563" s="1" t="s">
        <v>58581</v>
      </c>
      <c r="B563" s="1" t="s">
        <v>22542</v>
      </c>
      <c r="C563" s="1" t="s">
        <v>64912</v>
      </c>
      <c r="D563" s="1" t="s">
        <v>58582</v>
      </c>
    </row>
    <row r="564" spans="1:4">
      <c r="A564" s="1" t="s">
        <v>58583</v>
      </c>
      <c r="B564" s="1" t="s">
        <v>22542</v>
      </c>
      <c r="C564" s="1" t="s">
        <v>64912</v>
      </c>
      <c r="D564" s="1" t="s">
        <v>58584</v>
      </c>
    </row>
    <row r="565" spans="1:4">
      <c r="A565" s="1" t="s">
        <v>58585</v>
      </c>
      <c r="B565" s="1" t="s">
        <v>22542</v>
      </c>
      <c r="C565" s="1" t="s">
        <v>64912</v>
      </c>
      <c r="D565" s="1" t="s">
        <v>58586</v>
      </c>
    </row>
    <row r="566" spans="1:4">
      <c r="A566" s="1" t="s">
        <v>58587</v>
      </c>
      <c r="B566" s="1" t="s">
        <v>22542</v>
      </c>
      <c r="C566" s="1" t="s">
        <v>64912</v>
      </c>
      <c r="D566" s="1" t="s">
        <v>58588</v>
      </c>
    </row>
    <row r="567" spans="1:4">
      <c r="A567" s="1" t="s">
        <v>58589</v>
      </c>
      <c r="B567" s="1" t="s">
        <v>22553</v>
      </c>
      <c r="C567" s="1" t="s">
        <v>64912</v>
      </c>
      <c r="D567" s="1" t="s">
        <v>58590</v>
      </c>
    </row>
    <row r="568" spans="1:4">
      <c r="A568" s="1" t="s">
        <v>58591</v>
      </c>
      <c r="B568" s="1" t="s">
        <v>22553</v>
      </c>
      <c r="C568" s="1" t="s">
        <v>64912</v>
      </c>
      <c r="D568" s="1" t="s">
        <v>58592</v>
      </c>
    </row>
    <row r="569" spans="1:4">
      <c r="A569" s="1" t="s">
        <v>58593</v>
      </c>
      <c r="B569" s="1" t="s">
        <v>22553</v>
      </c>
      <c r="C569" s="1" t="s">
        <v>64912</v>
      </c>
      <c r="D569" s="1" t="s">
        <v>58594</v>
      </c>
    </row>
    <row r="570" spans="1:4">
      <c r="A570" s="1" t="s">
        <v>58595</v>
      </c>
      <c r="B570" s="1" t="s">
        <v>22553</v>
      </c>
      <c r="C570" s="1" t="s">
        <v>64912</v>
      </c>
      <c r="D570" s="1" t="s">
        <v>58596</v>
      </c>
    </row>
    <row r="571" spans="1:4">
      <c r="A571" s="1" t="s">
        <v>58597</v>
      </c>
      <c r="B571" s="1" t="s">
        <v>22553</v>
      </c>
      <c r="C571" s="1" t="s">
        <v>64912</v>
      </c>
      <c r="D571" s="1" t="s">
        <v>58598</v>
      </c>
    </row>
    <row r="572" spans="1:4">
      <c r="A572" s="1" t="s">
        <v>58599</v>
      </c>
      <c r="B572" s="1" t="s">
        <v>22564</v>
      </c>
      <c r="C572" s="1" t="s">
        <v>64912</v>
      </c>
      <c r="D572" s="1" t="s">
        <v>58600</v>
      </c>
    </row>
    <row r="573" spans="1:4">
      <c r="A573" s="1" t="s">
        <v>58601</v>
      </c>
      <c r="B573" s="1" t="s">
        <v>22564</v>
      </c>
      <c r="C573" s="1" t="s">
        <v>64912</v>
      </c>
      <c r="D573" s="1" t="s">
        <v>58602</v>
      </c>
    </row>
    <row r="574" spans="1:4">
      <c r="A574" s="1" t="s">
        <v>58603</v>
      </c>
      <c r="B574" s="1" t="s">
        <v>22564</v>
      </c>
      <c r="C574" s="1" t="s">
        <v>64912</v>
      </c>
      <c r="D574" s="1" t="s">
        <v>58604</v>
      </c>
    </row>
    <row r="575" spans="1:4">
      <c r="A575" s="1" t="s">
        <v>58605</v>
      </c>
      <c r="B575" s="1" t="s">
        <v>22564</v>
      </c>
      <c r="C575" s="1" t="s">
        <v>64912</v>
      </c>
      <c r="D575" s="1" t="s">
        <v>58606</v>
      </c>
    </row>
    <row r="576" spans="1:4">
      <c r="A576" s="1" t="s">
        <v>58607</v>
      </c>
      <c r="B576" s="1" t="s">
        <v>22564</v>
      </c>
      <c r="C576" s="1" t="s">
        <v>64912</v>
      </c>
      <c r="D576" s="1" t="s">
        <v>58608</v>
      </c>
    </row>
    <row r="577" spans="1:4">
      <c r="A577" s="1" t="s">
        <v>58609</v>
      </c>
      <c r="B577" s="1" t="s">
        <v>22575</v>
      </c>
      <c r="C577" s="1" t="s">
        <v>64912</v>
      </c>
      <c r="D577" s="1" t="s">
        <v>58610</v>
      </c>
    </row>
    <row r="578" spans="1:4">
      <c r="A578" s="1" t="s">
        <v>58611</v>
      </c>
      <c r="B578" s="1" t="s">
        <v>22575</v>
      </c>
      <c r="C578" s="1" t="s">
        <v>64912</v>
      </c>
      <c r="D578" s="1" t="s">
        <v>58612</v>
      </c>
    </row>
    <row r="579" spans="1:4">
      <c r="A579" s="1" t="s">
        <v>58613</v>
      </c>
      <c r="B579" s="1" t="s">
        <v>22575</v>
      </c>
      <c r="C579" s="1" t="s">
        <v>64912</v>
      </c>
      <c r="D579" s="1" t="s">
        <v>58614</v>
      </c>
    </row>
    <row r="580" spans="1:4">
      <c r="A580" s="1" t="s">
        <v>58615</v>
      </c>
      <c r="B580" s="1" t="s">
        <v>22575</v>
      </c>
      <c r="C580" s="1" t="s">
        <v>64912</v>
      </c>
      <c r="D580" s="1" t="s">
        <v>58616</v>
      </c>
    </row>
    <row r="581" spans="1:4">
      <c r="A581" s="1" t="s">
        <v>58617</v>
      </c>
      <c r="B581" s="1" t="s">
        <v>22575</v>
      </c>
      <c r="C581" s="1" t="s">
        <v>64912</v>
      </c>
      <c r="D581" s="1" t="s">
        <v>58618</v>
      </c>
    </row>
    <row r="582" spans="1:4">
      <c r="A582" s="1" t="s">
        <v>58619</v>
      </c>
      <c r="B582" s="1" t="s">
        <v>22586</v>
      </c>
      <c r="C582" s="1" t="s">
        <v>64912</v>
      </c>
      <c r="D582" s="1" t="s">
        <v>58620</v>
      </c>
    </row>
    <row r="583" spans="1:4">
      <c r="A583" s="1" t="s">
        <v>58621</v>
      </c>
      <c r="B583" s="1" t="s">
        <v>22586</v>
      </c>
      <c r="C583" s="1" t="s">
        <v>64912</v>
      </c>
      <c r="D583" s="1" t="s">
        <v>58622</v>
      </c>
    </row>
    <row r="584" spans="1:4">
      <c r="A584" s="1" t="s">
        <v>58623</v>
      </c>
      <c r="B584" s="1" t="s">
        <v>22586</v>
      </c>
      <c r="C584" s="1" t="s">
        <v>64912</v>
      </c>
      <c r="D584" s="1" t="s">
        <v>58624</v>
      </c>
    </row>
    <row r="585" spans="1:4">
      <c r="A585" s="1" t="s">
        <v>58625</v>
      </c>
      <c r="B585" s="1" t="s">
        <v>22586</v>
      </c>
      <c r="C585" s="1" t="s">
        <v>64912</v>
      </c>
      <c r="D585" s="1" t="s">
        <v>58626</v>
      </c>
    </row>
    <row r="586" spans="1:4">
      <c r="A586" s="1" t="s">
        <v>58627</v>
      </c>
      <c r="B586" s="1" t="s">
        <v>22586</v>
      </c>
      <c r="C586" s="1" t="s">
        <v>64912</v>
      </c>
      <c r="D586" s="1" t="s">
        <v>58628</v>
      </c>
    </row>
    <row r="587" spans="1:4">
      <c r="A587" s="1" t="s">
        <v>58629</v>
      </c>
      <c r="B587" s="1" t="s">
        <v>22597</v>
      </c>
      <c r="C587" s="1" t="s">
        <v>64912</v>
      </c>
      <c r="D587" s="1" t="s">
        <v>58630</v>
      </c>
    </row>
    <row r="588" spans="1:4">
      <c r="A588" s="1" t="s">
        <v>58631</v>
      </c>
      <c r="B588" s="1" t="s">
        <v>22597</v>
      </c>
      <c r="C588" s="1" t="s">
        <v>64912</v>
      </c>
      <c r="D588" s="1" t="s">
        <v>58632</v>
      </c>
    </row>
    <row r="589" spans="1:4">
      <c r="A589" s="1" t="s">
        <v>58633</v>
      </c>
      <c r="B589" s="1" t="s">
        <v>22597</v>
      </c>
      <c r="C589" s="1" t="s">
        <v>64912</v>
      </c>
      <c r="D589" s="1" t="s">
        <v>58634</v>
      </c>
    </row>
    <row r="590" spans="1:4">
      <c r="A590" s="1" t="s">
        <v>58635</v>
      </c>
      <c r="B590" s="1" t="s">
        <v>22597</v>
      </c>
      <c r="C590" s="1" t="s">
        <v>64912</v>
      </c>
      <c r="D590" s="1" t="s">
        <v>58636</v>
      </c>
    </row>
    <row r="591" spans="1:4">
      <c r="A591" s="1" t="s">
        <v>58637</v>
      </c>
      <c r="B591" s="1" t="s">
        <v>22597</v>
      </c>
      <c r="C591" s="1" t="s">
        <v>64912</v>
      </c>
      <c r="D591" s="1" t="s">
        <v>58638</v>
      </c>
    </row>
    <row r="592" spans="1:4">
      <c r="A592" s="1" t="s">
        <v>58639</v>
      </c>
      <c r="B592" s="1" t="s">
        <v>22608</v>
      </c>
      <c r="C592" s="1" t="s">
        <v>64912</v>
      </c>
      <c r="D592" s="1" t="s">
        <v>58640</v>
      </c>
    </row>
    <row r="593" spans="1:4">
      <c r="A593" s="1" t="s">
        <v>58641</v>
      </c>
      <c r="B593" s="1" t="s">
        <v>22608</v>
      </c>
      <c r="C593" s="1" t="s">
        <v>64912</v>
      </c>
      <c r="D593" s="1" t="s">
        <v>58642</v>
      </c>
    </row>
    <row r="594" spans="1:4">
      <c r="A594" s="1" t="s">
        <v>58643</v>
      </c>
      <c r="B594" s="1" t="s">
        <v>22608</v>
      </c>
      <c r="C594" s="1" t="s">
        <v>64912</v>
      </c>
      <c r="D594" s="1" t="s">
        <v>58644</v>
      </c>
    </row>
    <row r="595" spans="1:4">
      <c r="A595" s="1" t="s">
        <v>58645</v>
      </c>
      <c r="B595" s="1" t="s">
        <v>22608</v>
      </c>
      <c r="C595" s="1" t="s">
        <v>64912</v>
      </c>
      <c r="D595" s="1" t="s">
        <v>58646</v>
      </c>
    </row>
    <row r="596" spans="1:4">
      <c r="A596" s="1" t="s">
        <v>58647</v>
      </c>
      <c r="B596" s="1" t="s">
        <v>22608</v>
      </c>
      <c r="C596" s="1" t="s">
        <v>64912</v>
      </c>
      <c r="D596" s="1" t="s">
        <v>58648</v>
      </c>
    </row>
    <row r="597" spans="1:4">
      <c r="A597" s="1" t="s">
        <v>58649</v>
      </c>
      <c r="B597" s="1" t="s">
        <v>22619</v>
      </c>
      <c r="C597" s="1" t="s">
        <v>64912</v>
      </c>
      <c r="D597" s="1" t="s">
        <v>58650</v>
      </c>
    </row>
    <row r="598" spans="1:4">
      <c r="A598" s="1" t="s">
        <v>58651</v>
      </c>
      <c r="B598" s="1" t="s">
        <v>22619</v>
      </c>
      <c r="C598" s="1" t="s">
        <v>64912</v>
      </c>
      <c r="D598" s="1" t="s">
        <v>58652</v>
      </c>
    </row>
    <row r="599" spans="1:4">
      <c r="A599" s="1" t="s">
        <v>58653</v>
      </c>
      <c r="B599" s="1" t="s">
        <v>22619</v>
      </c>
      <c r="C599" s="1" t="s">
        <v>64912</v>
      </c>
      <c r="D599" s="1" t="s">
        <v>58654</v>
      </c>
    </row>
    <row r="600" spans="1:4">
      <c r="A600" s="1" t="s">
        <v>58655</v>
      </c>
      <c r="B600" s="1" t="s">
        <v>22619</v>
      </c>
      <c r="C600" s="1" t="s">
        <v>64912</v>
      </c>
      <c r="D600" s="1" t="s">
        <v>58656</v>
      </c>
    </row>
    <row r="601" spans="1:4">
      <c r="A601" s="1" t="s">
        <v>58657</v>
      </c>
      <c r="B601" s="1" t="s">
        <v>22619</v>
      </c>
      <c r="C601" s="1" t="s">
        <v>64912</v>
      </c>
      <c r="D601" s="1" t="s">
        <v>58658</v>
      </c>
    </row>
    <row r="602" spans="1:4">
      <c r="A602" s="1" t="s">
        <v>58659</v>
      </c>
      <c r="B602" s="1" t="s">
        <v>22630</v>
      </c>
      <c r="C602" s="1" t="s">
        <v>64912</v>
      </c>
      <c r="D602" s="1" t="s">
        <v>58660</v>
      </c>
    </row>
    <row r="603" spans="1:4">
      <c r="A603" s="1" t="s">
        <v>58661</v>
      </c>
      <c r="B603" s="1" t="s">
        <v>22630</v>
      </c>
      <c r="C603" s="1" t="s">
        <v>64912</v>
      </c>
      <c r="D603" s="1" t="s">
        <v>58662</v>
      </c>
    </row>
    <row r="604" spans="1:4">
      <c r="A604" s="1" t="s">
        <v>58663</v>
      </c>
      <c r="B604" s="1" t="s">
        <v>22630</v>
      </c>
      <c r="C604" s="1" t="s">
        <v>64912</v>
      </c>
      <c r="D604" s="1" t="s">
        <v>58664</v>
      </c>
    </row>
    <row r="605" spans="1:4">
      <c r="A605" s="1" t="s">
        <v>58665</v>
      </c>
      <c r="B605" s="1" t="s">
        <v>22630</v>
      </c>
      <c r="C605" s="1" t="s">
        <v>64912</v>
      </c>
      <c r="D605" s="1" t="s">
        <v>58666</v>
      </c>
    </row>
    <row r="606" spans="1:4">
      <c r="A606" s="1" t="s">
        <v>58667</v>
      </c>
      <c r="B606" s="1" t="s">
        <v>22630</v>
      </c>
      <c r="C606" s="1" t="s">
        <v>64912</v>
      </c>
      <c r="D606" s="1" t="s">
        <v>58668</v>
      </c>
    </row>
    <row r="607" spans="1:4">
      <c r="A607" s="1" t="s">
        <v>58669</v>
      </c>
      <c r="B607" s="1" t="s">
        <v>22641</v>
      </c>
      <c r="C607" s="1" t="s">
        <v>64912</v>
      </c>
      <c r="D607" s="1" t="s">
        <v>58670</v>
      </c>
    </row>
    <row r="608" spans="1:4">
      <c r="A608" s="1" t="s">
        <v>58671</v>
      </c>
      <c r="B608" s="1" t="s">
        <v>22641</v>
      </c>
      <c r="C608" s="1" t="s">
        <v>64912</v>
      </c>
      <c r="D608" s="1" t="s">
        <v>58672</v>
      </c>
    </row>
    <row r="609" spans="1:4">
      <c r="A609" s="1" t="s">
        <v>58673</v>
      </c>
      <c r="B609" s="1" t="s">
        <v>22641</v>
      </c>
      <c r="C609" s="1" t="s">
        <v>64912</v>
      </c>
      <c r="D609" s="1" t="s">
        <v>58674</v>
      </c>
    </row>
    <row r="610" spans="1:4">
      <c r="A610" s="1" t="s">
        <v>58675</v>
      </c>
      <c r="B610" s="1" t="s">
        <v>22641</v>
      </c>
      <c r="C610" s="1" t="s">
        <v>64912</v>
      </c>
      <c r="D610" s="1" t="s">
        <v>58676</v>
      </c>
    </row>
    <row r="611" spans="1:4">
      <c r="A611" s="1" t="s">
        <v>58677</v>
      </c>
      <c r="B611" s="1" t="s">
        <v>22641</v>
      </c>
      <c r="C611" s="1" t="s">
        <v>64912</v>
      </c>
      <c r="D611" s="1" t="s">
        <v>58678</v>
      </c>
    </row>
    <row r="612" spans="1:4">
      <c r="A612" s="1" t="s">
        <v>58679</v>
      </c>
      <c r="B612" s="1" t="s">
        <v>22652</v>
      </c>
      <c r="C612" s="1" t="s">
        <v>64912</v>
      </c>
      <c r="D612" s="1" t="s">
        <v>58680</v>
      </c>
    </row>
    <row r="613" spans="1:4">
      <c r="A613" s="1" t="s">
        <v>58681</v>
      </c>
      <c r="B613" s="1" t="s">
        <v>22652</v>
      </c>
      <c r="C613" s="1" t="s">
        <v>64912</v>
      </c>
      <c r="D613" s="1" t="s">
        <v>58682</v>
      </c>
    </row>
    <row r="614" spans="1:4">
      <c r="A614" s="1" t="s">
        <v>58683</v>
      </c>
      <c r="B614" s="1" t="s">
        <v>22652</v>
      </c>
      <c r="C614" s="1" t="s">
        <v>64912</v>
      </c>
      <c r="D614" s="1" t="s">
        <v>58684</v>
      </c>
    </row>
    <row r="615" spans="1:4">
      <c r="A615" s="1" t="s">
        <v>58685</v>
      </c>
      <c r="B615" s="1" t="s">
        <v>22652</v>
      </c>
      <c r="C615" s="1" t="s">
        <v>64912</v>
      </c>
      <c r="D615" s="1" t="s">
        <v>58686</v>
      </c>
    </row>
    <row r="616" spans="1:4">
      <c r="A616" s="1" t="s">
        <v>58687</v>
      </c>
      <c r="B616" s="1" t="s">
        <v>22652</v>
      </c>
      <c r="C616" s="1" t="s">
        <v>64912</v>
      </c>
      <c r="D616" s="1" t="s">
        <v>58688</v>
      </c>
    </row>
    <row r="617" spans="1:4">
      <c r="A617" s="1" t="s">
        <v>58709</v>
      </c>
      <c r="B617" s="1" t="s">
        <v>22663</v>
      </c>
      <c r="C617" s="1" t="s">
        <v>64912</v>
      </c>
      <c r="D617" s="1" t="s">
        <v>58710</v>
      </c>
    </row>
    <row r="618" spans="1:4">
      <c r="A618" s="1" t="s">
        <v>58711</v>
      </c>
      <c r="B618" s="1" t="s">
        <v>22663</v>
      </c>
      <c r="C618" s="1" t="s">
        <v>64912</v>
      </c>
      <c r="D618" s="1" t="s">
        <v>58712</v>
      </c>
    </row>
    <row r="619" spans="1:4">
      <c r="A619" s="1" t="s">
        <v>58713</v>
      </c>
      <c r="B619" s="1" t="s">
        <v>22663</v>
      </c>
      <c r="C619" s="1" t="s">
        <v>64912</v>
      </c>
      <c r="D619" s="1" t="s">
        <v>58714</v>
      </c>
    </row>
    <row r="620" spans="1:4">
      <c r="A620" s="1" t="s">
        <v>58715</v>
      </c>
      <c r="B620" s="1" t="s">
        <v>22663</v>
      </c>
      <c r="C620" s="1" t="s">
        <v>64912</v>
      </c>
      <c r="D620" s="1" t="s">
        <v>58716</v>
      </c>
    </row>
    <row r="621" spans="1:4">
      <c r="A621" s="1" t="s">
        <v>58717</v>
      </c>
      <c r="B621" s="1" t="s">
        <v>22663</v>
      </c>
      <c r="C621" s="1" t="s">
        <v>64912</v>
      </c>
      <c r="D621" s="1" t="s">
        <v>58718</v>
      </c>
    </row>
    <row r="622" spans="1:4">
      <c r="A622" s="1" t="s">
        <v>58719</v>
      </c>
      <c r="B622" s="1" t="s">
        <v>22674</v>
      </c>
      <c r="C622" s="1" t="s">
        <v>64912</v>
      </c>
      <c r="D622" s="1" t="s">
        <v>58720</v>
      </c>
    </row>
    <row r="623" spans="1:4">
      <c r="A623" s="1" t="s">
        <v>58721</v>
      </c>
      <c r="B623" s="1" t="s">
        <v>22674</v>
      </c>
      <c r="C623" s="1" t="s">
        <v>64912</v>
      </c>
      <c r="D623" s="1" t="s">
        <v>58722</v>
      </c>
    </row>
    <row r="624" spans="1:4">
      <c r="A624" s="1" t="s">
        <v>58723</v>
      </c>
      <c r="B624" s="1" t="s">
        <v>22674</v>
      </c>
      <c r="C624" s="1" t="s">
        <v>64912</v>
      </c>
      <c r="D624" s="1" t="s">
        <v>58724</v>
      </c>
    </row>
    <row r="625" spans="1:4">
      <c r="A625" s="1" t="s">
        <v>58725</v>
      </c>
      <c r="B625" s="1" t="s">
        <v>22674</v>
      </c>
      <c r="C625" s="1" t="s">
        <v>64912</v>
      </c>
      <c r="D625" s="1" t="s">
        <v>58726</v>
      </c>
    </row>
    <row r="626" spans="1:4">
      <c r="A626" s="1" t="s">
        <v>58727</v>
      </c>
      <c r="B626" s="1" t="s">
        <v>22674</v>
      </c>
      <c r="C626" s="1" t="s">
        <v>64912</v>
      </c>
      <c r="D626" s="1" t="s">
        <v>58728</v>
      </c>
    </row>
    <row r="627" spans="1:4">
      <c r="A627" s="1" t="s">
        <v>58729</v>
      </c>
      <c r="B627" s="1" t="s">
        <v>22685</v>
      </c>
      <c r="C627" s="1" t="s">
        <v>64912</v>
      </c>
      <c r="D627" s="1" t="s">
        <v>58730</v>
      </c>
    </row>
    <row r="628" spans="1:4">
      <c r="A628" s="1" t="s">
        <v>58731</v>
      </c>
      <c r="B628" s="1" t="s">
        <v>22685</v>
      </c>
      <c r="C628" s="1" t="s">
        <v>64912</v>
      </c>
      <c r="D628" s="1" t="s">
        <v>58732</v>
      </c>
    </row>
    <row r="629" spans="1:4">
      <c r="A629" s="1" t="s">
        <v>58733</v>
      </c>
      <c r="B629" s="1" t="s">
        <v>22685</v>
      </c>
      <c r="C629" s="1" t="s">
        <v>64912</v>
      </c>
      <c r="D629" s="1" t="s">
        <v>58734</v>
      </c>
    </row>
    <row r="630" spans="1:4">
      <c r="A630" s="1" t="s">
        <v>58735</v>
      </c>
      <c r="B630" s="1" t="s">
        <v>22685</v>
      </c>
      <c r="C630" s="1" t="s">
        <v>64912</v>
      </c>
      <c r="D630" s="1" t="s">
        <v>58736</v>
      </c>
    </row>
    <row r="631" spans="1:4">
      <c r="A631" s="1" t="s">
        <v>58737</v>
      </c>
      <c r="B631" s="1" t="s">
        <v>22685</v>
      </c>
      <c r="C631" s="1" t="s">
        <v>64912</v>
      </c>
      <c r="D631" s="1" t="s">
        <v>58738</v>
      </c>
    </row>
    <row r="632" spans="1:4">
      <c r="A632" s="1" t="s">
        <v>58739</v>
      </c>
      <c r="B632" s="1" t="s">
        <v>22696</v>
      </c>
      <c r="C632" s="1" t="s">
        <v>64912</v>
      </c>
      <c r="D632" s="1" t="s">
        <v>58740</v>
      </c>
    </row>
    <row r="633" spans="1:4">
      <c r="A633" s="1" t="s">
        <v>58741</v>
      </c>
      <c r="B633" s="1" t="s">
        <v>22696</v>
      </c>
      <c r="C633" s="1" t="s">
        <v>64912</v>
      </c>
      <c r="D633" s="1" t="s">
        <v>58742</v>
      </c>
    </row>
    <row r="634" spans="1:4">
      <c r="A634" s="1" t="s">
        <v>58743</v>
      </c>
      <c r="B634" s="1" t="s">
        <v>22696</v>
      </c>
      <c r="C634" s="1" t="s">
        <v>64912</v>
      </c>
      <c r="D634" s="1" t="s">
        <v>58744</v>
      </c>
    </row>
    <row r="635" spans="1:4">
      <c r="A635" s="1" t="s">
        <v>58745</v>
      </c>
      <c r="B635" s="1" t="s">
        <v>22696</v>
      </c>
      <c r="C635" s="1" t="s">
        <v>64912</v>
      </c>
      <c r="D635" s="1" t="s">
        <v>58746</v>
      </c>
    </row>
    <row r="636" spans="1:4">
      <c r="A636" s="1" t="s">
        <v>58747</v>
      </c>
      <c r="B636" s="1" t="s">
        <v>22696</v>
      </c>
      <c r="C636" s="1" t="s">
        <v>64912</v>
      </c>
      <c r="D636" s="1" t="s">
        <v>58748</v>
      </c>
    </row>
    <row r="637" spans="1:4">
      <c r="A637" s="1" t="s">
        <v>58749</v>
      </c>
      <c r="B637" s="1" t="s">
        <v>22707</v>
      </c>
      <c r="C637" s="1" t="s">
        <v>64912</v>
      </c>
      <c r="D637" s="1" t="s">
        <v>58750</v>
      </c>
    </row>
    <row r="638" spans="1:4">
      <c r="A638" s="1" t="s">
        <v>58751</v>
      </c>
      <c r="B638" s="1" t="s">
        <v>22707</v>
      </c>
      <c r="C638" s="1" t="s">
        <v>64912</v>
      </c>
      <c r="D638" s="1" t="s">
        <v>58752</v>
      </c>
    </row>
    <row r="639" spans="1:4">
      <c r="A639" s="1" t="s">
        <v>58753</v>
      </c>
      <c r="B639" s="1" t="s">
        <v>22707</v>
      </c>
      <c r="C639" s="1" t="s">
        <v>64912</v>
      </c>
      <c r="D639" s="1" t="s">
        <v>58754</v>
      </c>
    </row>
    <row r="640" spans="1:4">
      <c r="A640" s="1" t="s">
        <v>58755</v>
      </c>
      <c r="B640" s="1" t="s">
        <v>22707</v>
      </c>
      <c r="C640" s="1" t="s">
        <v>64912</v>
      </c>
      <c r="D640" s="1" t="s">
        <v>58756</v>
      </c>
    </row>
    <row r="641" spans="1:4">
      <c r="A641" s="1" t="s">
        <v>58757</v>
      </c>
      <c r="B641" s="1" t="s">
        <v>22707</v>
      </c>
      <c r="C641" s="1" t="s">
        <v>64912</v>
      </c>
      <c r="D641" s="1" t="s">
        <v>58758</v>
      </c>
    </row>
    <row r="642" spans="1:4">
      <c r="A642" s="1" t="s">
        <v>58759</v>
      </c>
      <c r="B642" s="1" t="s">
        <v>22718</v>
      </c>
      <c r="C642" s="1" t="s">
        <v>64912</v>
      </c>
      <c r="D642" s="1" t="s">
        <v>58760</v>
      </c>
    </row>
    <row r="643" spans="1:4">
      <c r="A643" s="1" t="s">
        <v>58761</v>
      </c>
      <c r="B643" s="1" t="s">
        <v>22718</v>
      </c>
      <c r="C643" s="1" t="s">
        <v>64912</v>
      </c>
      <c r="D643" s="1" t="s">
        <v>58762</v>
      </c>
    </row>
    <row r="644" spans="1:4">
      <c r="A644" s="1" t="s">
        <v>58763</v>
      </c>
      <c r="B644" s="1" t="s">
        <v>22718</v>
      </c>
      <c r="C644" s="1" t="s">
        <v>64912</v>
      </c>
      <c r="D644" s="1" t="s">
        <v>58764</v>
      </c>
    </row>
    <row r="645" spans="1:4">
      <c r="A645" s="1" t="s">
        <v>58765</v>
      </c>
      <c r="B645" s="1" t="s">
        <v>22718</v>
      </c>
      <c r="C645" s="1" t="s">
        <v>64912</v>
      </c>
      <c r="D645" s="1" t="s">
        <v>58766</v>
      </c>
    </row>
    <row r="646" spans="1:4">
      <c r="A646" s="1" t="s">
        <v>58767</v>
      </c>
      <c r="B646" s="1" t="s">
        <v>22718</v>
      </c>
      <c r="C646" s="1" t="s">
        <v>64912</v>
      </c>
      <c r="D646" s="1" t="s">
        <v>58768</v>
      </c>
    </row>
    <row r="647" spans="1:4">
      <c r="A647" s="1" t="s">
        <v>58769</v>
      </c>
      <c r="B647" s="1" t="s">
        <v>22729</v>
      </c>
      <c r="C647" s="1" t="s">
        <v>64912</v>
      </c>
      <c r="D647" s="1" t="s">
        <v>58770</v>
      </c>
    </row>
    <row r="648" spans="1:4">
      <c r="A648" s="1" t="s">
        <v>58771</v>
      </c>
      <c r="B648" s="1" t="s">
        <v>22729</v>
      </c>
      <c r="C648" s="1" t="s">
        <v>64912</v>
      </c>
      <c r="D648" s="1" t="s">
        <v>58772</v>
      </c>
    </row>
    <row r="649" spans="1:4">
      <c r="A649" s="1" t="s">
        <v>58773</v>
      </c>
      <c r="B649" s="1" t="s">
        <v>22729</v>
      </c>
      <c r="C649" s="1" t="s">
        <v>64912</v>
      </c>
      <c r="D649" s="1" t="s">
        <v>58774</v>
      </c>
    </row>
    <row r="650" spans="1:4">
      <c r="A650" s="1" t="s">
        <v>58775</v>
      </c>
      <c r="B650" s="1" t="s">
        <v>22729</v>
      </c>
      <c r="C650" s="1" t="s">
        <v>64912</v>
      </c>
      <c r="D650" s="1" t="s">
        <v>58776</v>
      </c>
    </row>
    <row r="651" spans="1:4">
      <c r="A651" s="1" t="s">
        <v>58777</v>
      </c>
      <c r="B651" s="1" t="s">
        <v>22729</v>
      </c>
      <c r="C651" s="1" t="s">
        <v>64912</v>
      </c>
      <c r="D651" s="1" t="s">
        <v>58778</v>
      </c>
    </row>
    <row r="652" spans="1:4">
      <c r="A652" s="1" t="s">
        <v>58779</v>
      </c>
      <c r="B652" s="1" t="s">
        <v>22740</v>
      </c>
      <c r="C652" s="1" t="s">
        <v>64912</v>
      </c>
      <c r="D652" s="1" t="s">
        <v>58780</v>
      </c>
    </row>
    <row r="653" spans="1:4">
      <c r="A653" s="1" t="s">
        <v>58781</v>
      </c>
      <c r="B653" s="1" t="s">
        <v>22740</v>
      </c>
      <c r="C653" s="1" t="s">
        <v>64912</v>
      </c>
      <c r="D653" s="1" t="s">
        <v>58782</v>
      </c>
    </row>
    <row r="654" spans="1:4">
      <c r="A654" s="1" t="s">
        <v>58783</v>
      </c>
      <c r="B654" s="1" t="s">
        <v>22740</v>
      </c>
      <c r="C654" s="1" t="s">
        <v>64912</v>
      </c>
      <c r="D654" s="1" t="s">
        <v>40222</v>
      </c>
    </row>
    <row r="655" spans="1:4">
      <c r="A655" s="1" t="s">
        <v>58784</v>
      </c>
      <c r="B655" s="1" t="s">
        <v>22740</v>
      </c>
      <c r="C655" s="1" t="s">
        <v>64912</v>
      </c>
      <c r="D655" s="1" t="s">
        <v>58785</v>
      </c>
    </row>
    <row r="656" spans="1:4">
      <c r="A656" s="1" t="s">
        <v>58786</v>
      </c>
      <c r="B656" s="1" t="s">
        <v>22740</v>
      </c>
      <c r="C656" s="1" t="s">
        <v>64912</v>
      </c>
      <c r="D656" s="1" t="s">
        <v>40224</v>
      </c>
    </row>
    <row r="657" spans="1:4">
      <c r="A657" s="1" t="s">
        <v>58787</v>
      </c>
      <c r="B657" s="1" t="s">
        <v>22751</v>
      </c>
      <c r="C657" s="1" t="s">
        <v>64912</v>
      </c>
      <c r="D657" s="1" t="s">
        <v>58788</v>
      </c>
    </row>
    <row r="658" spans="1:4">
      <c r="A658" s="1" t="s">
        <v>58789</v>
      </c>
      <c r="B658" s="1" t="s">
        <v>22751</v>
      </c>
      <c r="C658" s="1" t="s">
        <v>64912</v>
      </c>
      <c r="D658" s="1" t="s">
        <v>58790</v>
      </c>
    </row>
    <row r="659" spans="1:4">
      <c r="A659" s="1" t="s">
        <v>58791</v>
      </c>
      <c r="B659" s="1" t="s">
        <v>22751</v>
      </c>
      <c r="C659" s="1" t="s">
        <v>64912</v>
      </c>
      <c r="D659" s="1" t="s">
        <v>58792</v>
      </c>
    </row>
    <row r="660" spans="1:4">
      <c r="A660" s="1" t="s">
        <v>58793</v>
      </c>
      <c r="B660" s="1" t="s">
        <v>22751</v>
      </c>
      <c r="C660" s="1" t="s">
        <v>64912</v>
      </c>
      <c r="D660" s="1" t="s">
        <v>58794</v>
      </c>
    </row>
    <row r="661" spans="1:4">
      <c r="A661" s="1" t="s">
        <v>58795</v>
      </c>
      <c r="B661" s="1" t="s">
        <v>22751</v>
      </c>
      <c r="C661" s="1" t="s">
        <v>64912</v>
      </c>
      <c r="D661" s="1" t="s">
        <v>58796</v>
      </c>
    </row>
    <row r="662" spans="1:4">
      <c r="A662" s="1" t="s">
        <v>58797</v>
      </c>
      <c r="B662" s="1" t="s">
        <v>22762</v>
      </c>
      <c r="C662" s="1" t="s">
        <v>64912</v>
      </c>
      <c r="D662" s="1" t="s">
        <v>58798</v>
      </c>
    </row>
    <row r="663" spans="1:4">
      <c r="A663" s="1" t="s">
        <v>58799</v>
      </c>
      <c r="B663" s="1" t="s">
        <v>22762</v>
      </c>
      <c r="C663" s="1" t="s">
        <v>64912</v>
      </c>
      <c r="D663" s="1" t="s">
        <v>58800</v>
      </c>
    </row>
    <row r="664" spans="1:4">
      <c r="A664" s="1" t="s">
        <v>58801</v>
      </c>
      <c r="B664" s="1" t="s">
        <v>22762</v>
      </c>
      <c r="C664" s="1" t="s">
        <v>64912</v>
      </c>
      <c r="D664" s="1" t="s">
        <v>58802</v>
      </c>
    </row>
    <row r="665" spans="1:4">
      <c r="A665" s="1" t="s">
        <v>58803</v>
      </c>
      <c r="B665" s="1" t="s">
        <v>22762</v>
      </c>
      <c r="C665" s="1" t="s">
        <v>64912</v>
      </c>
      <c r="D665" s="1" t="s">
        <v>58804</v>
      </c>
    </row>
    <row r="666" spans="1:4">
      <c r="A666" s="1" t="s">
        <v>58805</v>
      </c>
      <c r="B666" s="1" t="s">
        <v>22762</v>
      </c>
      <c r="C666" s="1" t="s">
        <v>64912</v>
      </c>
      <c r="D666" s="1" t="s">
        <v>58806</v>
      </c>
    </row>
    <row r="667" spans="1:4">
      <c r="A667" s="1" t="s">
        <v>58817</v>
      </c>
      <c r="B667" s="1" t="s">
        <v>22773</v>
      </c>
      <c r="C667" s="1" t="s">
        <v>64912</v>
      </c>
      <c r="D667" s="1" t="s">
        <v>58818</v>
      </c>
    </row>
    <row r="668" spans="1:4">
      <c r="A668" s="1" t="s">
        <v>58819</v>
      </c>
      <c r="B668" s="1" t="s">
        <v>22773</v>
      </c>
      <c r="C668" s="1" t="s">
        <v>64912</v>
      </c>
      <c r="D668" s="1" t="s">
        <v>58820</v>
      </c>
    </row>
    <row r="669" spans="1:4">
      <c r="A669" s="1" t="s">
        <v>58821</v>
      </c>
      <c r="B669" s="1" t="s">
        <v>22773</v>
      </c>
      <c r="C669" s="1" t="s">
        <v>64912</v>
      </c>
      <c r="D669" s="1" t="s">
        <v>58822</v>
      </c>
    </row>
    <row r="670" spans="1:4">
      <c r="A670" s="1" t="s">
        <v>58823</v>
      </c>
      <c r="B670" s="1" t="s">
        <v>22773</v>
      </c>
      <c r="C670" s="1" t="s">
        <v>64912</v>
      </c>
      <c r="D670" s="1" t="s">
        <v>58824</v>
      </c>
    </row>
    <row r="671" spans="1:4">
      <c r="A671" s="1" t="s">
        <v>58825</v>
      </c>
      <c r="B671" s="1" t="s">
        <v>22773</v>
      </c>
      <c r="C671" s="1" t="s">
        <v>64912</v>
      </c>
      <c r="D671" s="1" t="s">
        <v>58826</v>
      </c>
    </row>
    <row r="672" spans="1:4">
      <c r="A672" s="1" t="s">
        <v>58827</v>
      </c>
      <c r="B672" s="1" t="s">
        <v>22784</v>
      </c>
      <c r="C672" s="1" t="s">
        <v>64912</v>
      </c>
      <c r="D672" s="1" t="s">
        <v>58828</v>
      </c>
    </row>
    <row r="673" spans="1:4">
      <c r="A673" s="1" t="s">
        <v>58829</v>
      </c>
      <c r="B673" s="1" t="s">
        <v>22784</v>
      </c>
      <c r="C673" s="1" t="s">
        <v>64912</v>
      </c>
      <c r="D673" s="1" t="s">
        <v>58830</v>
      </c>
    </row>
    <row r="674" spans="1:4">
      <c r="A674" s="1" t="s">
        <v>58831</v>
      </c>
      <c r="B674" s="1" t="s">
        <v>22784</v>
      </c>
      <c r="C674" s="1" t="s">
        <v>64912</v>
      </c>
      <c r="D674" s="1" t="s">
        <v>58832</v>
      </c>
    </row>
    <row r="675" spans="1:4">
      <c r="A675" s="1" t="s">
        <v>58833</v>
      </c>
      <c r="B675" s="1" t="s">
        <v>22784</v>
      </c>
      <c r="C675" s="1" t="s">
        <v>64912</v>
      </c>
      <c r="D675" s="1" t="s">
        <v>58834</v>
      </c>
    </row>
    <row r="676" spans="1:4">
      <c r="A676" s="1" t="s">
        <v>58835</v>
      </c>
      <c r="B676" s="1" t="s">
        <v>22784</v>
      </c>
      <c r="C676" s="1" t="s">
        <v>64912</v>
      </c>
      <c r="D676" s="1" t="s">
        <v>58836</v>
      </c>
    </row>
    <row r="677" spans="1:4">
      <c r="A677" s="1" t="s">
        <v>58837</v>
      </c>
      <c r="B677" s="1" t="s">
        <v>22795</v>
      </c>
      <c r="C677" s="1" t="s">
        <v>64912</v>
      </c>
      <c r="D677" s="1" t="s">
        <v>58838</v>
      </c>
    </row>
    <row r="678" spans="1:4">
      <c r="A678" s="1" t="s">
        <v>58839</v>
      </c>
      <c r="B678" s="1" t="s">
        <v>22795</v>
      </c>
      <c r="C678" s="1" t="s">
        <v>64912</v>
      </c>
      <c r="D678" s="1" t="s">
        <v>58840</v>
      </c>
    </row>
    <row r="679" spans="1:4">
      <c r="A679" s="1" t="s">
        <v>58841</v>
      </c>
      <c r="B679" s="1" t="s">
        <v>22795</v>
      </c>
      <c r="C679" s="1" t="s">
        <v>64912</v>
      </c>
      <c r="D679" s="1" t="s">
        <v>58842</v>
      </c>
    </row>
    <row r="680" spans="1:4">
      <c r="A680" s="1" t="s">
        <v>58843</v>
      </c>
      <c r="B680" s="1" t="s">
        <v>22795</v>
      </c>
      <c r="C680" s="1" t="s">
        <v>64912</v>
      </c>
      <c r="D680" s="1" t="s">
        <v>58844</v>
      </c>
    </row>
    <row r="681" spans="1:4">
      <c r="A681" s="1" t="s">
        <v>58845</v>
      </c>
      <c r="B681" s="1" t="s">
        <v>22795</v>
      </c>
      <c r="C681" s="1" t="s">
        <v>64912</v>
      </c>
      <c r="D681" s="1" t="s">
        <v>58846</v>
      </c>
    </row>
    <row r="682" spans="1:4">
      <c r="A682" s="1" t="s">
        <v>58847</v>
      </c>
      <c r="B682" s="1" t="s">
        <v>22806</v>
      </c>
      <c r="C682" s="1" t="s">
        <v>64912</v>
      </c>
      <c r="D682" s="1" t="s">
        <v>58848</v>
      </c>
    </row>
    <row r="683" spans="1:4">
      <c r="A683" s="1" t="s">
        <v>58849</v>
      </c>
      <c r="B683" s="1" t="s">
        <v>22806</v>
      </c>
      <c r="C683" s="1" t="s">
        <v>64912</v>
      </c>
      <c r="D683" s="1" t="s">
        <v>58850</v>
      </c>
    </row>
    <row r="684" spans="1:4">
      <c r="A684" s="1" t="s">
        <v>58851</v>
      </c>
      <c r="B684" s="1" t="s">
        <v>22806</v>
      </c>
      <c r="C684" s="1" t="s">
        <v>64912</v>
      </c>
      <c r="D684" s="1" t="s">
        <v>58852</v>
      </c>
    </row>
    <row r="685" spans="1:4">
      <c r="A685" s="1" t="s">
        <v>58853</v>
      </c>
      <c r="B685" s="1" t="s">
        <v>22806</v>
      </c>
      <c r="C685" s="1" t="s">
        <v>64912</v>
      </c>
      <c r="D685" s="1" t="s">
        <v>58854</v>
      </c>
    </row>
    <row r="686" spans="1:4">
      <c r="A686" s="1" t="s">
        <v>58855</v>
      </c>
      <c r="B686" s="1" t="s">
        <v>22806</v>
      </c>
      <c r="C686" s="1" t="s">
        <v>64912</v>
      </c>
      <c r="D686" s="1" t="s">
        <v>58856</v>
      </c>
    </row>
    <row r="687" spans="1:4">
      <c r="A687" s="1" t="s">
        <v>58857</v>
      </c>
      <c r="B687" s="1" t="s">
        <v>22817</v>
      </c>
      <c r="C687" s="1" t="s">
        <v>64912</v>
      </c>
      <c r="D687" s="1" t="s">
        <v>58858</v>
      </c>
    </row>
    <row r="688" spans="1:4">
      <c r="A688" s="1" t="s">
        <v>58859</v>
      </c>
      <c r="B688" s="1" t="s">
        <v>22817</v>
      </c>
      <c r="C688" s="1" t="s">
        <v>64912</v>
      </c>
      <c r="D688" s="1" t="s">
        <v>58860</v>
      </c>
    </row>
    <row r="689" spans="1:4">
      <c r="A689" s="1" t="s">
        <v>58861</v>
      </c>
      <c r="B689" s="1" t="s">
        <v>22817</v>
      </c>
      <c r="C689" s="1" t="s">
        <v>64912</v>
      </c>
      <c r="D689" s="1" t="s">
        <v>58862</v>
      </c>
    </row>
    <row r="690" spans="1:4">
      <c r="A690" s="1" t="s">
        <v>58863</v>
      </c>
      <c r="B690" s="1" t="s">
        <v>22817</v>
      </c>
      <c r="C690" s="1" t="s">
        <v>64912</v>
      </c>
      <c r="D690" s="1" t="s">
        <v>58864</v>
      </c>
    </row>
    <row r="691" spans="1:4">
      <c r="A691" s="1" t="s">
        <v>58865</v>
      </c>
      <c r="B691" s="1" t="s">
        <v>22817</v>
      </c>
      <c r="C691" s="1" t="s">
        <v>64912</v>
      </c>
      <c r="D691" s="1" t="s">
        <v>58866</v>
      </c>
    </row>
    <row r="692" spans="1:4">
      <c r="A692" s="1" t="s">
        <v>58867</v>
      </c>
      <c r="B692" s="1" t="s">
        <v>22828</v>
      </c>
      <c r="C692" s="1" t="s">
        <v>64912</v>
      </c>
      <c r="D692" s="1" t="s">
        <v>58868</v>
      </c>
    </row>
    <row r="693" spans="1:4">
      <c r="A693" s="1" t="s">
        <v>58869</v>
      </c>
      <c r="B693" s="1" t="s">
        <v>22828</v>
      </c>
      <c r="C693" s="1" t="s">
        <v>64912</v>
      </c>
      <c r="D693" s="1" t="s">
        <v>58870</v>
      </c>
    </row>
    <row r="694" spans="1:4">
      <c r="A694" s="1" t="s">
        <v>58871</v>
      </c>
      <c r="B694" s="1" t="s">
        <v>22828</v>
      </c>
      <c r="C694" s="1" t="s">
        <v>64912</v>
      </c>
      <c r="D694" s="1" t="s">
        <v>58872</v>
      </c>
    </row>
    <row r="695" spans="1:4">
      <c r="A695" s="1" t="s">
        <v>58873</v>
      </c>
      <c r="B695" s="1" t="s">
        <v>22828</v>
      </c>
      <c r="C695" s="1" t="s">
        <v>64912</v>
      </c>
      <c r="D695" s="1" t="s">
        <v>58874</v>
      </c>
    </row>
    <row r="696" spans="1:4">
      <c r="A696" s="1" t="s">
        <v>58875</v>
      </c>
      <c r="B696" s="1" t="s">
        <v>22828</v>
      </c>
      <c r="C696" s="1" t="s">
        <v>64912</v>
      </c>
      <c r="D696" s="1" t="s">
        <v>58876</v>
      </c>
    </row>
    <row r="697" spans="1:4">
      <c r="A697" s="1" t="s">
        <v>58887</v>
      </c>
      <c r="B697" s="1" t="s">
        <v>22839</v>
      </c>
      <c r="C697" s="1" t="s">
        <v>64912</v>
      </c>
      <c r="D697" s="1" t="s">
        <v>58888</v>
      </c>
    </row>
    <row r="698" spans="1:4">
      <c r="A698" s="1" t="s">
        <v>58889</v>
      </c>
      <c r="B698" s="1" t="s">
        <v>22839</v>
      </c>
      <c r="C698" s="1" t="s">
        <v>64912</v>
      </c>
      <c r="D698" s="1" t="s">
        <v>58890</v>
      </c>
    </row>
    <row r="699" spans="1:4">
      <c r="A699" s="1" t="s">
        <v>58891</v>
      </c>
      <c r="B699" s="1" t="s">
        <v>22839</v>
      </c>
      <c r="C699" s="1" t="s">
        <v>64912</v>
      </c>
      <c r="D699" s="1" t="s">
        <v>58892</v>
      </c>
    </row>
    <row r="700" spans="1:4">
      <c r="A700" s="1" t="s">
        <v>58893</v>
      </c>
      <c r="B700" s="1" t="s">
        <v>22839</v>
      </c>
      <c r="C700" s="1" t="s">
        <v>64912</v>
      </c>
      <c r="D700" s="1" t="s">
        <v>58894</v>
      </c>
    </row>
    <row r="701" spans="1:4">
      <c r="A701" s="1" t="s">
        <v>58895</v>
      </c>
      <c r="B701" s="1" t="s">
        <v>22839</v>
      </c>
      <c r="C701" s="1" t="s">
        <v>64912</v>
      </c>
      <c r="D701" s="1" t="s">
        <v>58896</v>
      </c>
    </row>
    <row r="702" spans="1:4">
      <c r="A702" s="1" t="s">
        <v>58897</v>
      </c>
      <c r="B702" s="1" t="s">
        <v>22850</v>
      </c>
      <c r="C702" s="1" t="s">
        <v>64912</v>
      </c>
      <c r="D702" s="1" t="s">
        <v>58898</v>
      </c>
    </row>
    <row r="703" spans="1:4">
      <c r="A703" s="1" t="s">
        <v>58899</v>
      </c>
      <c r="B703" s="1" t="s">
        <v>22850</v>
      </c>
      <c r="C703" s="1" t="s">
        <v>64912</v>
      </c>
      <c r="D703" s="1" t="s">
        <v>58900</v>
      </c>
    </row>
    <row r="704" spans="1:4">
      <c r="A704" s="1" t="s">
        <v>58901</v>
      </c>
      <c r="B704" s="1" t="s">
        <v>22850</v>
      </c>
      <c r="C704" s="1" t="s">
        <v>64912</v>
      </c>
      <c r="D704" s="1" t="s">
        <v>58902</v>
      </c>
    </row>
    <row r="705" spans="1:4">
      <c r="A705" s="1" t="s">
        <v>58903</v>
      </c>
      <c r="B705" s="1" t="s">
        <v>22850</v>
      </c>
      <c r="C705" s="1" t="s">
        <v>64912</v>
      </c>
      <c r="D705" s="1" t="s">
        <v>58904</v>
      </c>
    </row>
    <row r="706" spans="1:4">
      <c r="A706" s="1" t="s">
        <v>58905</v>
      </c>
      <c r="B706" s="1" t="s">
        <v>22850</v>
      </c>
      <c r="C706" s="1" t="s">
        <v>64912</v>
      </c>
      <c r="D706" s="1" t="s">
        <v>58906</v>
      </c>
    </row>
    <row r="707" spans="1:4">
      <c r="A707" s="1" t="s">
        <v>58907</v>
      </c>
      <c r="B707" s="1" t="s">
        <v>22861</v>
      </c>
      <c r="C707" s="1" t="s">
        <v>64912</v>
      </c>
      <c r="D707" s="1" t="s">
        <v>58908</v>
      </c>
    </row>
    <row r="708" spans="1:4">
      <c r="A708" s="1" t="s">
        <v>58909</v>
      </c>
      <c r="B708" s="1" t="s">
        <v>22861</v>
      </c>
      <c r="C708" s="1" t="s">
        <v>64912</v>
      </c>
      <c r="D708" s="1" t="s">
        <v>58910</v>
      </c>
    </row>
    <row r="709" spans="1:4">
      <c r="A709" s="1" t="s">
        <v>58911</v>
      </c>
      <c r="B709" s="1" t="s">
        <v>22861</v>
      </c>
      <c r="C709" s="1" t="s">
        <v>64912</v>
      </c>
      <c r="D709" s="1" t="s">
        <v>58912</v>
      </c>
    </row>
    <row r="710" spans="1:4">
      <c r="A710" s="1" t="s">
        <v>24719</v>
      </c>
      <c r="B710" s="1" t="s">
        <v>22861</v>
      </c>
      <c r="C710" s="1" t="s">
        <v>64912</v>
      </c>
      <c r="D710" s="1" t="s">
        <v>24720</v>
      </c>
    </row>
    <row r="711" spans="1:4">
      <c r="A711" s="1" t="s">
        <v>58913</v>
      </c>
      <c r="B711" s="1" t="s">
        <v>22861</v>
      </c>
      <c r="C711" s="1" t="s">
        <v>64912</v>
      </c>
      <c r="D711" s="1" t="s">
        <v>58914</v>
      </c>
    </row>
    <row r="712" spans="1:4">
      <c r="A712" s="1" t="s">
        <v>58915</v>
      </c>
      <c r="B712" s="1" t="s">
        <v>22872</v>
      </c>
      <c r="C712" s="1" t="s">
        <v>64912</v>
      </c>
      <c r="D712" s="1" t="s">
        <v>58916</v>
      </c>
    </row>
    <row r="713" spans="1:4">
      <c r="A713" s="1" t="s">
        <v>58917</v>
      </c>
      <c r="B713" s="1" t="s">
        <v>22872</v>
      </c>
      <c r="C713" s="1" t="s">
        <v>64912</v>
      </c>
      <c r="D713" s="1" t="s">
        <v>58918</v>
      </c>
    </row>
    <row r="714" spans="1:4">
      <c r="A714" s="1" t="s">
        <v>58919</v>
      </c>
      <c r="B714" s="1" t="s">
        <v>22872</v>
      </c>
      <c r="C714" s="1" t="s">
        <v>64912</v>
      </c>
      <c r="D714" s="1" t="s">
        <v>58920</v>
      </c>
    </row>
    <row r="715" spans="1:4">
      <c r="A715" s="1" t="s">
        <v>58921</v>
      </c>
      <c r="B715" s="1" t="s">
        <v>22872</v>
      </c>
      <c r="C715" s="1" t="s">
        <v>64912</v>
      </c>
      <c r="D715" s="1" t="s">
        <v>58922</v>
      </c>
    </row>
    <row r="716" spans="1:4">
      <c r="A716" s="1" t="s">
        <v>58923</v>
      </c>
      <c r="B716" s="1" t="s">
        <v>22872</v>
      </c>
      <c r="C716" s="1" t="s">
        <v>64912</v>
      </c>
      <c r="D716" s="1" t="s">
        <v>58924</v>
      </c>
    </row>
    <row r="717" spans="1:4">
      <c r="A717" s="1" t="s">
        <v>58925</v>
      </c>
      <c r="B717" s="1" t="s">
        <v>22883</v>
      </c>
      <c r="C717" s="1" t="s">
        <v>64912</v>
      </c>
      <c r="D717" s="1" t="s">
        <v>58926</v>
      </c>
    </row>
    <row r="718" spans="1:4">
      <c r="A718" s="1" t="s">
        <v>58927</v>
      </c>
      <c r="B718" s="1" t="s">
        <v>22883</v>
      </c>
      <c r="C718" s="1" t="s">
        <v>64912</v>
      </c>
      <c r="D718" s="1" t="s">
        <v>58928</v>
      </c>
    </row>
    <row r="719" spans="1:4">
      <c r="A719" s="1" t="s">
        <v>58929</v>
      </c>
      <c r="B719" s="1" t="s">
        <v>22883</v>
      </c>
      <c r="C719" s="1" t="s">
        <v>64912</v>
      </c>
      <c r="D719" s="1" t="s">
        <v>58930</v>
      </c>
    </row>
    <row r="720" spans="1:4">
      <c r="A720" s="1" t="s">
        <v>58931</v>
      </c>
      <c r="B720" s="1" t="s">
        <v>22883</v>
      </c>
      <c r="C720" s="1" t="s">
        <v>64912</v>
      </c>
      <c r="D720" s="1" t="s">
        <v>58932</v>
      </c>
    </row>
    <row r="721" spans="1:4">
      <c r="A721" s="1" t="s">
        <v>58933</v>
      </c>
      <c r="B721" s="1" t="s">
        <v>22883</v>
      </c>
      <c r="C721" s="1" t="s">
        <v>64912</v>
      </c>
      <c r="D721" s="1" t="s">
        <v>58934</v>
      </c>
    </row>
    <row r="722" spans="1:4">
      <c r="A722" s="1" t="s">
        <v>58985</v>
      </c>
      <c r="B722" s="1" t="s">
        <v>22894</v>
      </c>
      <c r="C722" s="1" t="s">
        <v>64912</v>
      </c>
      <c r="D722" s="1" t="s">
        <v>58986</v>
      </c>
    </row>
    <row r="723" spans="1:4">
      <c r="A723" s="1" t="s">
        <v>58987</v>
      </c>
      <c r="B723" s="1" t="s">
        <v>22894</v>
      </c>
      <c r="C723" s="1" t="s">
        <v>64912</v>
      </c>
      <c r="D723" s="1" t="s">
        <v>58988</v>
      </c>
    </row>
    <row r="724" spans="1:4">
      <c r="A724" s="1" t="s">
        <v>58989</v>
      </c>
      <c r="B724" s="1" t="s">
        <v>22894</v>
      </c>
      <c r="C724" s="1" t="s">
        <v>64912</v>
      </c>
      <c r="D724" s="1" t="s">
        <v>58990</v>
      </c>
    </row>
    <row r="725" spans="1:4">
      <c r="A725" s="1" t="s">
        <v>58991</v>
      </c>
      <c r="B725" s="1" t="s">
        <v>22894</v>
      </c>
      <c r="C725" s="1" t="s">
        <v>64912</v>
      </c>
      <c r="D725" s="1" t="s">
        <v>58992</v>
      </c>
    </row>
    <row r="726" spans="1:4">
      <c r="A726" s="1" t="s">
        <v>58993</v>
      </c>
      <c r="B726" s="1" t="s">
        <v>22894</v>
      </c>
      <c r="C726" s="1" t="s">
        <v>64912</v>
      </c>
      <c r="D726" s="1" t="s">
        <v>58994</v>
      </c>
    </row>
    <row r="727" spans="1:4">
      <c r="A727" s="1" t="s">
        <v>58995</v>
      </c>
      <c r="B727" s="1" t="s">
        <v>22905</v>
      </c>
      <c r="C727" s="1" t="s">
        <v>64912</v>
      </c>
      <c r="D727" s="1" t="s">
        <v>58996</v>
      </c>
    </row>
    <row r="728" spans="1:4">
      <c r="A728" s="1" t="s">
        <v>58997</v>
      </c>
      <c r="B728" s="1" t="s">
        <v>22905</v>
      </c>
      <c r="C728" s="1" t="s">
        <v>64912</v>
      </c>
      <c r="D728" s="1" t="s">
        <v>58998</v>
      </c>
    </row>
    <row r="729" spans="1:4">
      <c r="A729" s="1" t="s">
        <v>58999</v>
      </c>
      <c r="B729" s="1" t="s">
        <v>22905</v>
      </c>
      <c r="C729" s="1" t="s">
        <v>64912</v>
      </c>
      <c r="D729" s="1" t="s">
        <v>59000</v>
      </c>
    </row>
    <row r="730" spans="1:4">
      <c r="A730" s="1" t="s">
        <v>59001</v>
      </c>
      <c r="B730" s="1" t="s">
        <v>22905</v>
      </c>
      <c r="C730" s="1" t="s">
        <v>64912</v>
      </c>
      <c r="D730" s="1" t="s">
        <v>59002</v>
      </c>
    </row>
    <row r="731" spans="1:4">
      <c r="A731" s="1" t="s">
        <v>59003</v>
      </c>
      <c r="B731" s="1" t="s">
        <v>22905</v>
      </c>
      <c r="C731" s="1" t="s">
        <v>64912</v>
      </c>
      <c r="D731" s="1" t="s">
        <v>59004</v>
      </c>
    </row>
    <row r="732" spans="1:4">
      <c r="A732" s="1" t="s">
        <v>59193</v>
      </c>
      <c r="B732" s="1" t="s">
        <v>22916</v>
      </c>
      <c r="C732" s="1" t="s">
        <v>64912</v>
      </c>
      <c r="D732" s="1" t="s">
        <v>59194</v>
      </c>
    </row>
    <row r="733" spans="1:4">
      <c r="A733" s="1" t="s">
        <v>59195</v>
      </c>
      <c r="B733" s="1" t="s">
        <v>22916</v>
      </c>
      <c r="C733" s="1" t="s">
        <v>64912</v>
      </c>
      <c r="D733" s="1" t="s">
        <v>59196</v>
      </c>
    </row>
    <row r="734" spans="1:4">
      <c r="A734" s="1" t="s">
        <v>59197</v>
      </c>
      <c r="B734" s="1" t="s">
        <v>22916</v>
      </c>
      <c r="C734" s="1" t="s">
        <v>64912</v>
      </c>
      <c r="D734" s="1" t="s">
        <v>59198</v>
      </c>
    </row>
    <row r="735" spans="1:4">
      <c r="A735" s="1" t="s">
        <v>59199</v>
      </c>
      <c r="B735" s="1" t="s">
        <v>22916</v>
      </c>
      <c r="C735" s="1" t="s">
        <v>64912</v>
      </c>
      <c r="D735" s="1" t="s">
        <v>59200</v>
      </c>
    </row>
    <row r="736" spans="1:4">
      <c r="A736" s="1" t="s">
        <v>59201</v>
      </c>
      <c r="B736" s="1" t="s">
        <v>22916</v>
      </c>
      <c r="C736" s="1" t="s">
        <v>64912</v>
      </c>
      <c r="D736" s="1" t="s">
        <v>59202</v>
      </c>
    </row>
    <row r="737" spans="1:4">
      <c r="A737" s="1" t="s">
        <v>59203</v>
      </c>
      <c r="B737" s="1" t="s">
        <v>22927</v>
      </c>
      <c r="C737" s="1" t="s">
        <v>64912</v>
      </c>
      <c r="D737" s="1" t="s">
        <v>59204</v>
      </c>
    </row>
    <row r="738" spans="1:4">
      <c r="A738" s="1" t="s">
        <v>59205</v>
      </c>
      <c r="B738" s="1" t="s">
        <v>22927</v>
      </c>
      <c r="C738" s="1" t="s">
        <v>64912</v>
      </c>
      <c r="D738" s="1" t="s">
        <v>59206</v>
      </c>
    </row>
    <row r="739" spans="1:4">
      <c r="A739" s="1" t="s">
        <v>59207</v>
      </c>
      <c r="B739" s="1" t="s">
        <v>22927</v>
      </c>
      <c r="C739" s="1" t="s">
        <v>64912</v>
      </c>
      <c r="D739" s="1" t="s">
        <v>59208</v>
      </c>
    </row>
    <row r="740" spans="1:4">
      <c r="A740" s="1" t="s">
        <v>59209</v>
      </c>
      <c r="B740" s="1" t="s">
        <v>22927</v>
      </c>
      <c r="C740" s="1" t="s">
        <v>64912</v>
      </c>
      <c r="D740" s="1" t="s">
        <v>59210</v>
      </c>
    </row>
    <row r="741" spans="1:4">
      <c r="A741" s="1" t="s">
        <v>59211</v>
      </c>
      <c r="B741" s="1" t="s">
        <v>22927</v>
      </c>
      <c r="C741" s="1" t="s">
        <v>64912</v>
      </c>
      <c r="D741" s="1" t="s">
        <v>59212</v>
      </c>
    </row>
    <row r="742" spans="1:4">
      <c r="A742" s="1" t="s">
        <v>59213</v>
      </c>
      <c r="B742" s="1" t="s">
        <v>22938</v>
      </c>
      <c r="C742" s="1" t="s">
        <v>64912</v>
      </c>
      <c r="D742" s="1" t="s">
        <v>59214</v>
      </c>
    </row>
    <row r="743" spans="1:4">
      <c r="A743" s="1" t="s">
        <v>59215</v>
      </c>
      <c r="B743" s="1" t="s">
        <v>22938</v>
      </c>
      <c r="C743" s="1" t="s">
        <v>64912</v>
      </c>
      <c r="D743" s="1" t="s">
        <v>59216</v>
      </c>
    </row>
    <row r="744" spans="1:4">
      <c r="A744" s="1" t="s">
        <v>59217</v>
      </c>
      <c r="B744" s="1" t="s">
        <v>22938</v>
      </c>
      <c r="C744" s="1" t="s">
        <v>64912</v>
      </c>
      <c r="D744" s="1" t="s">
        <v>59218</v>
      </c>
    </row>
    <row r="745" spans="1:4">
      <c r="A745" s="1" t="s">
        <v>59219</v>
      </c>
      <c r="B745" s="1" t="s">
        <v>22938</v>
      </c>
      <c r="C745" s="1" t="s">
        <v>64912</v>
      </c>
      <c r="D745" s="1" t="s">
        <v>59220</v>
      </c>
    </row>
    <row r="746" spans="1:4">
      <c r="A746" s="1" t="s">
        <v>59221</v>
      </c>
      <c r="B746" s="1" t="s">
        <v>22938</v>
      </c>
      <c r="C746" s="1" t="s">
        <v>64912</v>
      </c>
      <c r="D746" s="1" t="s">
        <v>59222</v>
      </c>
    </row>
    <row r="747" spans="1:4">
      <c r="A747" s="1" t="s">
        <v>59223</v>
      </c>
      <c r="B747" s="1" t="s">
        <v>22949</v>
      </c>
      <c r="C747" s="1" t="s">
        <v>64912</v>
      </c>
      <c r="D747" s="1" t="s">
        <v>59224</v>
      </c>
    </row>
    <row r="748" spans="1:4">
      <c r="A748" s="1" t="s">
        <v>59225</v>
      </c>
      <c r="B748" s="1" t="s">
        <v>22949</v>
      </c>
      <c r="C748" s="1" t="s">
        <v>64912</v>
      </c>
      <c r="D748" s="1" t="s">
        <v>59226</v>
      </c>
    </row>
    <row r="749" spans="1:4">
      <c r="A749" s="1" t="s">
        <v>59227</v>
      </c>
      <c r="B749" s="1" t="s">
        <v>22949</v>
      </c>
      <c r="C749" s="1" t="s">
        <v>64912</v>
      </c>
      <c r="D749" s="1" t="s">
        <v>59228</v>
      </c>
    </row>
    <row r="750" spans="1:4">
      <c r="A750" s="1" t="s">
        <v>59229</v>
      </c>
      <c r="B750" s="1" t="s">
        <v>22949</v>
      </c>
      <c r="C750" s="1" t="s">
        <v>64912</v>
      </c>
      <c r="D750" s="1" t="s">
        <v>59230</v>
      </c>
    </row>
    <row r="751" spans="1:4">
      <c r="A751" s="1" t="s">
        <v>59231</v>
      </c>
      <c r="B751" s="1" t="s">
        <v>22949</v>
      </c>
      <c r="C751" s="1" t="s">
        <v>64912</v>
      </c>
      <c r="D751" s="1" t="s">
        <v>59232</v>
      </c>
    </row>
    <row r="752" spans="1:4">
      <c r="A752" s="1" t="s">
        <v>59233</v>
      </c>
      <c r="B752" s="1" t="s">
        <v>22960</v>
      </c>
      <c r="C752" s="1" t="s">
        <v>64912</v>
      </c>
      <c r="D752" s="1" t="s">
        <v>59234</v>
      </c>
    </row>
    <row r="753" spans="1:4">
      <c r="A753" s="1" t="s">
        <v>59235</v>
      </c>
      <c r="B753" s="1" t="s">
        <v>22960</v>
      </c>
      <c r="C753" s="1" t="s">
        <v>64912</v>
      </c>
      <c r="D753" s="1" t="s">
        <v>59236</v>
      </c>
    </row>
    <row r="754" spans="1:4">
      <c r="A754" s="1" t="s">
        <v>59237</v>
      </c>
      <c r="B754" s="1" t="s">
        <v>22960</v>
      </c>
      <c r="C754" s="1" t="s">
        <v>64912</v>
      </c>
      <c r="D754" s="1" t="s">
        <v>59238</v>
      </c>
    </row>
    <row r="755" spans="1:4">
      <c r="A755" s="1" t="s">
        <v>59239</v>
      </c>
      <c r="B755" s="1" t="s">
        <v>22960</v>
      </c>
      <c r="C755" s="1" t="s">
        <v>64912</v>
      </c>
      <c r="D755" s="1" t="s">
        <v>59240</v>
      </c>
    </row>
    <row r="756" spans="1:4">
      <c r="A756" s="1" t="s">
        <v>59241</v>
      </c>
      <c r="B756" s="1" t="s">
        <v>22960</v>
      </c>
      <c r="C756" s="1" t="s">
        <v>64912</v>
      </c>
      <c r="D756" s="1" t="s">
        <v>59242</v>
      </c>
    </row>
    <row r="757" spans="1:4">
      <c r="A757" s="1" t="s">
        <v>59243</v>
      </c>
      <c r="B757" s="1" t="s">
        <v>22971</v>
      </c>
      <c r="C757" s="1" t="s">
        <v>64912</v>
      </c>
      <c r="D757" s="1" t="s">
        <v>59244</v>
      </c>
    </row>
    <row r="758" spans="1:4">
      <c r="A758" s="1" t="s">
        <v>59245</v>
      </c>
      <c r="B758" s="1" t="s">
        <v>22971</v>
      </c>
      <c r="C758" s="1" t="s">
        <v>64912</v>
      </c>
      <c r="D758" s="1" t="s">
        <v>59246</v>
      </c>
    </row>
    <row r="759" spans="1:4">
      <c r="A759" s="1" t="s">
        <v>59247</v>
      </c>
      <c r="B759" s="1" t="s">
        <v>22971</v>
      </c>
      <c r="C759" s="1" t="s">
        <v>64912</v>
      </c>
      <c r="D759" s="1" t="s">
        <v>59248</v>
      </c>
    </row>
    <row r="760" spans="1:4">
      <c r="A760" s="1" t="s">
        <v>59249</v>
      </c>
      <c r="B760" s="1" t="s">
        <v>22971</v>
      </c>
      <c r="C760" s="1" t="s">
        <v>64912</v>
      </c>
      <c r="D760" s="1" t="s">
        <v>59250</v>
      </c>
    </row>
    <row r="761" spans="1:4">
      <c r="A761" s="1" t="s">
        <v>59251</v>
      </c>
      <c r="B761" s="1" t="s">
        <v>22971</v>
      </c>
      <c r="C761" s="1" t="s">
        <v>64912</v>
      </c>
      <c r="D761" s="1" t="s">
        <v>59252</v>
      </c>
    </row>
    <row r="762" spans="1:4">
      <c r="A762" s="1" t="s">
        <v>59253</v>
      </c>
      <c r="B762" s="1" t="s">
        <v>22982</v>
      </c>
      <c r="C762" s="1" t="s">
        <v>64912</v>
      </c>
      <c r="D762" s="1" t="s">
        <v>59254</v>
      </c>
    </row>
    <row r="763" spans="1:4">
      <c r="A763" s="1" t="s">
        <v>59255</v>
      </c>
      <c r="B763" s="1" t="s">
        <v>22982</v>
      </c>
      <c r="C763" s="1" t="s">
        <v>64912</v>
      </c>
      <c r="D763" s="1" t="s">
        <v>59256</v>
      </c>
    </row>
    <row r="764" spans="1:4">
      <c r="A764" s="1" t="s">
        <v>59257</v>
      </c>
      <c r="B764" s="1" t="s">
        <v>22982</v>
      </c>
      <c r="C764" s="1" t="s">
        <v>64912</v>
      </c>
      <c r="D764" s="1" t="s">
        <v>59258</v>
      </c>
    </row>
    <row r="765" spans="1:4">
      <c r="A765" s="1" t="s">
        <v>59259</v>
      </c>
      <c r="B765" s="1" t="s">
        <v>22982</v>
      </c>
      <c r="C765" s="1" t="s">
        <v>64912</v>
      </c>
      <c r="D765" s="1" t="s">
        <v>59260</v>
      </c>
    </row>
    <row r="766" spans="1:4">
      <c r="A766" s="1" t="s">
        <v>59261</v>
      </c>
      <c r="B766" s="1" t="s">
        <v>22982</v>
      </c>
      <c r="C766" s="1" t="s">
        <v>64912</v>
      </c>
      <c r="D766" s="1" t="s">
        <v>59262</v>
      </c>
    </row>
    <row r="767" spans="1:4">
      <c r="A767" s="1" t="s">
        <v>59273</v>
      </c>
      <c r="B767" s="1" t="s">
        <v>22993</v>
      </c>
      <c r="C767" s="1" t="s">
        <v>64912</v>
      </c>
      <c r="D767" s="1" t="s">
        <v>59274</v>
      </c>
    </row>
    <row r="768" spans="1:4">
      <c r="A768" s="1" t="s">
        <v>59275</v>
      </c>
      <c r="B768" s="1" t="s">
        <v>22993</v>
      </c>
      <c r="C768" s="1" t="s">
        <v>64912</v>
      </c>
      <c r="D768" s="1" t="s">
        <v>59276</v>
      </c>
    </row>
    <row r="769" spans="1:4">
      <c r="A769" s="1" t="s">
        <v>59277</v>
      </c>
      <c r="B769" s="1" t="s">
        <v>22993</v>
      </c>
      <c r="C769" s="1" t="s">
        <v>64912</v>
      </c>
      <c r="D769" s="1" t="s">
        <v>59278</v>
      </c>
    </row>
    <row r="770" spans="1:4">
      <c r="A770" s="1" t="s">
        <v>59279</v>
      </c>
      <c r="B770" s="1" t="s">
        <v>22993</v>
      </c>
      <c r="C770" s="1" t="s">
        <v>64912</v>
      </c>
      <c r="D770" s="1" t="s">
        <v>59280</v>
      </c>
    </row>
    <row r="771" spans="1:4">
      <c r="A771" s="1" t="s">
        <v>59281</v>
      </c>
      <c r="B771" s="1" t="s">
        <v>22993</v>
      </c>
      <c r="C771" s="1" t="s">
        <v>64912</v>
      </c>
      <c r="D771" s="1" t="s">
        <v>59282</v>
      </c>
    </row>
    <row r="772" spans="1:4">
      <c r="A772" s="1" t="s">
        <v>59323</v>
      </c>
      <c r="B772" s="1" t="s">
        <v>23004</v>
      </c>
      <c r="C772" s="1" t="s">
        <v>64912</v>
      </c>
      <c r="D772" s="1" t="s">
        <v>59324</v>
      </c>
    </row>
    <row r="773" spans="1:4">
      <c r="A773" s="1" t="s">
        <v>59325</v>
      </c>
      <c r="B773" s="1" t="s">
        <v>23004</v>
      </c>
      <c r="C773" s="1" t="s">
        <v>64912</v>
      </c>
      <c r="D773" s="1" t="s">
        <v>59326</v>
      </c>
    </row>
    <row r="774" spans="1:4">
      <c r="A774" s="1" t="s">
        <v>59327</v>
      </c>
      <c r="B774" s="1" t="s">
        <v>23004</v>
      </c>
      <c r="C774" s="1" t="s">
        <v>64912</v>
      </c>
      <c r="D774" s="1" t="s">
        <v>59328</v>
      </c>
    </row>
    <row r="775" spans="1:4">
      <c r="A775" s="1" t="s">
        <v>59329</v>
      </c>
      <c r="B775" s="1" t="s">
        <v>23004</v>
      </c>
      <c r="C775" s="1" t="s">
        <v>64912</v>
      </c>
      <c r="D775" s="1" t="s">
        <v>59330</v>
      </c>
    </row>
    <row r="776" spans="1:4">
      <c r="A776" s="1" t="s">
        <v>59331</v>
      </c>
      <c r="B776" s="1" t="s">
        <v>23004</v>
      </c>
      <c r="C776" s="1" t="s">
        <v>64912</v>
      </c>
      <c r="D776" s="1" t="s">
        <v>59332</v>
      </c>
    </row>
    <row r="777" spans="1:4">
      <c r="A777" s="1" t="s">
        <v>59683</v>
      </c>
      <c r="B777" s="1" t="s">
        <v>23015</v>
      </c>
      <c r="C777" s="1" t="s">
        <v>64912</v>
      </c>
      <c r="D777" s="1" t="s">
        <v>59684</v>
      </c>
    </row>
    <row r="778" spans="1:4">
      <c r="A778" s="1" t="s">
        <v>59685</v>
      </c>
      <c r="B778" s="1" t="s">
        <v>23015</v>
      </c>
      <c r="C778" s="1" t="s">
        <v>64912</v>
      </c>
      <c r="D778" s="1" t="s">
        <v>59686</v>
      </c>
    </row>
    <row r="779" spans="1:4">
      <c r="A779" s="1" t="s">
        <v>59687</v>
      </c>
      <c r="B779" s="1" t="s">
        <v>23015</v>
      </c>
      <c r="C779" s="1" t="s">
        <v>64912</v>
      </c>
      <c r="D779" s="1" t="s">
        <v>59688</v>
      </c>
    </row>
    <row r="780" spans="1:4">
      <c r="A780" s="1" t="s">
        <v>59689</v>
      </c>
      <c r="B780" s="1" t="s">
        <v>23015</v>
      </c>
      <c r="C780" s="1" t="s">
        <v>64912</v>
      </c>
      <c r="D780" s="1" t="s">
        <v>59690</v>
      </c>
    </row>
    <row r="781" spans="1:4">
      <c r="A781" s="1" t="s">
        <v>59691</v>
      </c>
      <c r="B781" s="1" t="s">
        <v>23015</v>
      </c>
      <c r="C781" s="1" t="s">
        <v>64912</v>
      </c>
      <c r="D781" s="1" t="s">
        <v>59692</v>
      </c>
    </row>
    <row r="782" spans="1:4">
      <c r="A782" s="1" t="s">
        <v>59897</v>
      </c>
      <c r="B782" s="1" t="s">
        <v>23026</v>
      </c>
      <c r="C782" s="1" t="s">
        <v>64912</v>
      </c>
      <c r="D782" s="1" t="s">
        <v>59898</v>
      </c>
    </row>
    <row r="783" spans="1:4">
      <c r="A783" s="1" t="s">
        <v>59899</v>
      </c>
      <c r="B783" s="1" t="s">
        <v>23026</v>
      </c>
      <c r="C783" s="1" t="s">
        <v>64912</v>
      </c>
      <c r="D783" s="1" t="s">
        <v>59900</v>
      </c>
    </row>
    <row r="784" spans="1:4">
      <c r="A784" s="1" t="s">
        <v>59901</v>
      </c>
      <c r="B784" s="1" t="s">
        <v>23026</v>
      </c>
      <c r="C784" s="1" t="s">
        <v>64912</v>
      </c>
      <c r="D784" s="1" t="s">
        <v>59902</v>
      </c>
    </row>
    <row r="785" spans="1:4">
      <c r="A785" s="1" t="s">
        <v>59903</v>
      </c>
      <c r="B785" s="1" t="s">
        <v>23026</v>
      </c>
      <c r="C785" s="1" t="s">
        <v>64912</v>
      </c>
      <c r="D785" s="1" t="s">
        <v>59904</v>
      </c>
    </row>
    <row r="786" spans="1:4">
      <c r="A786" s="1" t="s">
        <v>59905</v>
      </c>
      <c r="B786" s="1" t="s">
        <v>23026</v>
      </c>
      <c r="C786" s="1" t="s">
        <v>64912</v>
      </c>
      <c r="D786" s="1" t="s">
        <v>59906</v>
      </c>
    </row>
    <row r="787" spans="1:4">
      <c r="A787" s="1" t="s">
        <v>59907</v>
      </c>
      <c r="B787" s="1" t="s">
        <v>23037</v>
      </c>
      <c r="C787" s="1" t="s">
        <v>64912</v>
      </c>
      <c r="D787" s="1" t="s">
        <v>59908</v>
      </c>
    </row>
    <row r="788" spans="1:4">
      <c r="A788" s="1" t="s">
        <v>59909</v>
      </c>
      <c r="B788" s="1" t="s">
        <v>23037</v>
      </c>
      <c r="C788" s="1" t="s">
        <v>64912</v>
      </c>
      <c r="D788" s="1" t="s">
        <v>59910</v>
      </c>
    </row>
    <row r="789" spans="1:4">
      <c r="A789" s="1" t="s">
        <v>59911</v>
      </c>
      <c r="B789" s="1" t="s">
        <v>23037</v>
      </c>
      <c r="C789" s="1" t="s">
        <v>64912</v>
      </c>
      <c r="D789" s="1" t="s">
        <v>59912</v>
      </c>
    </row>
    <row r="790" spans="1:4">
      <c r="A790" s="1" t="s">
        <v>59913</v>
      </c>
      <c r="B790" s="1" t="s">
        <v>23037</v>
      </c>
      <c r="C790" s="1" t="s">
        <v>64912</v>
      </c>
      <c r="D790" s="1" t="s">
        <v>59914</v>
      </c>
    </row>
    <row r="791" spans="1:4">
      <c r="A791" s="1" t="s">
        <v>59915</v>
      </c>
      <c r="B791" s="1" t="s">
        <v>23037</v>
      </c>
      <c r="C791" s="1" t="s">
        <v>64912</v>
      </c>
      <c r="D791" s="1" t="s">
        <v>59916</v>
      </c>
    </row>
    <row r="792" spans="1:4">
      <c r="A792" s="1" t="s">
        <v>59917</v>
      </c>
      <c r="B792" s="1" t="s">
        <v>23048</v>
      </c>
      <c r="C792" s="1" t="s">
        <v>64912</v>
      </c>
      <c r="D792" s="1" t="s">
        <v>59918</v>
      </c>
    </row>
    <row r="793" spans="1:4">
      <c r="A793" s="1" t="s">
        <v>59919</v>
      </c>
      <c r="B793" s="1" t="s">
        <v>23048</v>
      </c>
      <c r="C793" s="1" t="s">
        <v>64912</v>
      </c>
      <c r="D793" s="1" t="s">
        <v>59920</v>
      </c>
    </row>
    <row r="794" spans="1:4">
      <c r="A794" s="1" t="s">
        <v>59921</v>
      </c>
      <c r="B794" s="1" t="s">
        <v>23048</v>
      </c>
      <c r="C794" s="1" t="s">
        <v>64912</v>
      </c>
      <c r="D794" s="1" t="s">
        <v>59922</v>
      </c>
    </row>
    <row r="795" spans="1:4">
      <c r="A795" s="1" t="s">
        <v>59923</v>
      </c>
      <c r="B795" s="1" t="s">
        <v>23048</v>
      </c>
      <c r="C795" s="1" t="s">
        <v>64912</v>
      </c>
      <c r="D795" s="1" t="s">
        <v>59924</v>
      </c>
    </row>
    <row r="796" spans="1:4">
      <c r="A796" s="1" t="s">
        <v>59925</v>
      </c>
      <c r="B796" s="1" t="s">
        <v>23048</v>
      </c>
      <c r="C796" s="1" t="s">
        <v>64912</v>
      </c>
      <c r="D796" s="1" t="s">
        <v>59926</v>
      </c>
    </row>
    <row r="797" spans="1:4">
      <c r="A797" s="1" t="s">
        <v>59927</v>
      </c>
      <c r="B797" s="1" t="s">
        <v>23059</v>
      </c>
      <c r="C797" s="1" t="s">
        <v>64912</v>
      </c>
      <c r="D797" s="1" t="s">
        <v>59928</v>
      </c>
    </row>
    <row r="798" spans="1:4">
      <c r="A798" s="1" t="s">
        <v>59929</v>
      </c>
      <c r="B798" s="1" t="s">
        <v>23059</v>
      </c>
      <c r="C798" s="1" t="s">
        <v>64912</v>
      </c>
      <c r="D798" s="1" t="s">
        <v>59930</v>
      </c>
    </row>
    <row r="799" spans="1:4">
      <c r="A799" s="1" t="s">
        <v>59931</v>
      </c>
      <c r="B799" s="1" t="s">
        <v>23059</v>
      </c>
      <c r="C799" s="1" t="s">
        <v>64912</v>
      </c>
      <c r="D799" s="1" t="s">
        <v>59932</v>
      </c>
    </row>
    <row r="800" spans="1:4">
      <c r="A800" s="1" t="s">
        <v>59933</v>
      </c>
      <c r="B800" s="1" t="s">
        <v>23059</v>
      </c>
      <c r="C800" s="1" t="s">
        <v>64912</v>
      </c>
      <c r="D800" s="1" t="s">
        <v>59934</v>
      </c>
    </row>
    <row r="801" spans="1:4">
      <c r="A801" s="1" t="s">
        <v>59935</v>
      </c>
      <c r="B801" s="1" t="s">
        <v>23059</v>
      </c>
      <c r="C801" s="1" t="s">
        <v>64912</v>
      </c>
      <c r="D801" s="1" t="s">
        <v>59936</v>
      </c>
    </row>
    <row r="802" spans="1:4">
      <c r="A802" s="1" t="s">
        <v>60073</v>
      </c>
      <c r="B802" s="1" t="s">
        <v>23070</v>
      </c>
      <c r="C802" s="1" t="s">
        <v>64912</v>
      </c>
      <c r="D802" s="1" t="s">
        <v>60074</v>
      </c>
    </row>
    <row r="803" spans="1:4">
      <c r="A803" s="1" t="s">
        <v>60075</v>
      </c>
      <c r="B803" s="1" t="s">
        <v>23070</v>
      </c>
      <c r="C803" s="1" t="s">
        <v>64912</v>
      </c>
      <c r="D803" s="1" t="s">
        <v>60076</v>
      </c>
    </row>
    <row r="804" spans="1:4">
      <c r="A804" s="1" t="s">
        <v>60077</v>
      </c>
      <c r="B804" s="1" t="s">
        <v>23070</v>
      </c>
      <c r="C804" s="1" t="s">
        <v>64912</v>
      </c>
      <c r="D804" s="1" t="s">
        <v>60078</v>
      </c>
    </row>
    <row r="805" spans="1:4">
      <c r="A805" s="1" t="s">
        <v>60079</v>
      </c>
      <c r="B805" s="1" t="s">
        <v>23070</v>
      </c>
      <c r="C805" s="1" t="s">
        <v>64912</v>
      </c>
      <c r="D805" s="1" t="s">
        <v>60080</v>
      </c>
    </row>
    <row r="806" spans="1:4">
      <c r="A806" s="1" t="s">
        <v>60081</v>
      </c>
      <c r="B806" s="1" t="s">
        <v>23070</v>
      </c>
      <c r="C806" s="1" t="s">
        <v>64912</v>
      </c>
      <c r="D806" s="1" t="s">
        <v>60082</v>
      </c>
    </row>
    <row r="807" spans="1:4">
      <c r="A807" s="1" t="s">
        <v>60093</v>
      </c>
      <c r="B807" s="1" t="s">
        <v>23081</v>
      </c>
      <c r="C807" s="1" t="s">
        <v>64912</v>
      </c>
      <c r="D807" s="1" t="s">
        <v>60094</v>
      </c>
    </row>
    <row r="808" spans="1:4">
      <c r="A808" s="1" t="s">
        <v>60095</v>
      </c>
      <c r="B808" s="1" t="s">
        <v>23081</v>
      </c>
      <c r="C808" s="1" t="s">
        <v>64912</v>
      </c>
      <c r="D808" s="1" t="s">
        <v>60096</v>
      </c>
    </row>
    <row r="809" spans="1:4">
      <c r="A809" s="1" t="s">
        <v>60097</v>
      </c>
      <c r="B809" s="1" t="s">
        <v>23081</v>
      </c>
      <c r="C809" s="1" t="s">
        <v>64912</v>
      </c>
      <c r="D809" s="1" t="s">
        <v>60098</v>
      </c>
    </row>
    <row r="810" spans="1:4">
      <c r="A810" s="1" t="s">
        <v>60099</v>
      </c>
      <c r="B810" s="1" t="s">
        <v>23081</v>
      </c>
      <c r="C810" s="1" t="s">
        <v>64912</v>
      </c>
      <c r="D810" s="1" t="s">
        <v>60100</v>
      </c>
    </row>
    <row r="811" spans="1:4">
      <c r="A811" s="1" t="s">
        <v>60101</v>
      </c>
      <c r="B811" s="1" t="s">
        <v>23081</v>
      </c>
      <c r="C811" s="1" t="s">
        <v>64912</v>
      </c>
      <c r="D811" s="1" t="s">
        <v>60102</v>
      </c>
    </row>
    <row r="812" spans="1:4">
      <c r="A812" s="1" t="s">
        <v>60133</v>
      </c>
      <c r="B812" s="1" t="s">
        <v>23092</v>
      </c>
      <c r="C812" s="1" t="s">
        <v>64912</v>
      </c>
      <c r="D812" s="1" t="s">
        <v>60134</v>
      </c>
    </row>
    <row r="813" spans="1:4">
      <c r="A813" s="1" t="s">
        <v>60135</v>
      </c>
      <c r="B813" s="1" t="s">
        <v>23092</v>
      </c>
      <c r="C813" s="1" t="s">
        <v>64912</v>
      </c>
      <c r="D813" s="1" t="s">
        <v>60136</v>
      </c>
    </row>
    <row r="814" spans="1:4">
      <c r="A814" s="1" t="s">
        <v>60137</v>
      </c>
      <c r="B814" s="1" t="s">
        <v>23092</v>
      </c>
      <c r="C814" s="1" t="s">
        <v>64912</v>
      </c>
      <c r="D814" s="1" t="s">
        <v>60138</v>
      </c>
    </row>
    <row r="815" spans="1:4">
      <c r="A815" s="1" t="s">
        <v>60139</v>
      </c>
      <c r="B815" s="1" t="s">
        <v>23092</v>
      </c>
      <c r="C815" s="1" t="s">
        <v>64912</v>
      </c>
      <c r="D815" s="1" t="s">
        <v>60140</v>
      </c>
    </row>
    <row r="816" spans="1:4">
      <c r="A816" s="1" t="s">
        <v>60141</v>
      </c>
      <c r="B816" s="1" t="s">
        <v>23092</v>
      </c>
      <c r="C816" s="1" t="s">
        <v>64912</v>
      </c>
      <c r="D816" s="1" t="s">
        <v>60142</v>
      </c>
    </row>
    <row r="817" spans="1:4">
      <c r="A817" s="1" t="s">
        <v>60143</v>
      </c>
      <c r="B817" s="1" t="s">
        <v>23103</v>
      </c>
      <c r="C817" s="1" t="s">
        <v>64912</v>
      </c>
      <c r="D817" s="1" t="s">
        <v>60144</v>
      </c>
    </row>
    <row r="818" spans="1:4">
      <c r="A818" s="1" t="s">
        <v>60145</v>
      </c>
      <c r="B818" s="1" t="s">
        <v>23103</v>
      </c>
      <c r="C818" s="1" t="s">
        <v>64912</v>
      </c>
      <c r="D818" s="1" t="s">
        <v>60146</v>
      </c>
    </row>
    <row r="819" spans="1:4">
      <c r="A819" s="1" t="s">
        <v>60147</v>
      </c>
      <c r="B819" s="1" t="s">
        <v>23103</v>
      </c>
      <c r="C819" s="1" t="s">
        <v>64912</v>
      </c>
      <c r="D819" s="1" t="s">
        <v>60148</v>
      </c>
    </row>
    <row r="820" spans="1:4">
      <c r="A820" s="1" t="s">
        <v>60149</v>
      </c>
      <c r="B820" s="1" t="s">
        <v>23103</v>
      </c>
      <c r="C820" s="1" t="s">
        <v>64912</v>
      </c>
      <c r="D820" s="1" t="s">
        <v>60150</v>
      </c>
    </row>
    <row r="821" spans="1:4">
      <c r="A821" s="1" t="s">
        <v>60151</v>
      </c>
      <c r="B821" s="1" t="s">
        <v>23103</v>
      </c>
      <c r="C821" s="1" t="s">
        <v>64912</v>
      </c>
      <c r="D821" s="1" t="s">
        <v>60152</v>
      </c>
    </row>
    <row r="822" spans="1:4">
      <c r="A822" s="1" t="s">
        <v>60370</v>
      </c>
      <c r="B822" s="1" t="s">
        <v>23114</v>
      </c>
      <c r="C822" s="1" t="s">
        <v>64912</v>
      </c>
      <c r="D822" s="1" t="s">
        <v>60371</v>
      </c>
    </row>
    <row r="823" spans="1:4">
      <c r="A823" s="1" t="s">
        <v>60372</v>
      </c>
      <c r="B823" s="1" t="s">
        <v>23114</v>
      </c>
      <c r="C823" s="1" t="s">
        <v>64912</v>
      </c>
      <c r="D823" s="1" t="s">
        <v>60373</v>
      </c>
    </row>
    <row r="824" spans="1:4">
      <c r="A824" s="1" t="s">
        <v>60374</v>
      </c>
      <c r="B824" s="1" t="s">
        <v>23114</v>
      </c>
      <c r="C824" s="1" t="s">
        <v>64912</v>
      </c>
      <c r="D824" s="1" t="s">
        <v>60375</v>
      </c>
    </row>
    <row r="825" spans="1:4">
      <c r="A825" s="1" t="s">
        <v>60376</v>
      </c>
      <c r="B825" s="1" t="s">
        <v>23114</v>
      </c>
      <c r="C825" s="1" t="s">
        <v>64912</v>
      </c>
      <c r="D825" s="1" t="s">
        <v>60377</v>
      </c>
    </row>
    <row r="826" spans="1:4">
      <c r="A826" s="1" t="s">
        <v>60378</v>
      </c>
      <c r="B826" s="1" t="s">
        <v>23114</v>
      </c>
      <c r="C826" s="1" t="s">
        <v>64912</v>
      </c>
      <c r="D826" s="1" t="s">
        <v>60379</v>
      </c>
    </row>
    <row r="827" spans="1:4">
      <c r="A827" s="1" t="s">
        <v>60380</v>
      </c>
      <c r="B827" s="1" t="s">
        <v>23125</v>
      </c>
      <c r="C827" s="1" t="s">
        <v>64912</v>
      </c>
      <c r="D827" s="1" t="s">
        <v>60381</v>
      </c>
    </row>
    <row r="828" spans="1:4">
      <c r="A828" s="1" t="s">
        <v>60382</v>
      </c>
      <c r="B828" s="1" t="s">
        <v>23125</v>
      </c>
      <c r="C828" s="1" t="s">
        <v>64912</v>
      </c>
      <c r="D828" s="1" t="s">
        <v>60383</v>
      </c>
    </row>
    <row r="829" spans="1:4">
      <c r="A829" s="1" t="s">
        <v>60384</v>
      </c>
      <c r="B829" s="1" t="s">
        <v>23125</v>
      </c>
      <c r="C829" s="1" t="s">
        <v>64912</v>
      </c>
      <c r="D829" s="1" t="s">
        <v>60385</v>
      </c>
    </row>
    <row r="830" spans="1:4">
      <c r="A830" s="1" t="s">
        <v>60386</v>
      </c>
      <c r="B830" s="1" t="s">
        <v>23125</v>
      </c>
      <c r="C830" s="1" t="s">
        <v>64912</v>
      </c>
      <c r="D830" s="1" t="s">
        <v>60387</v>
      </c>
    </row>
    <row r="831" spans="1:4">
      <c r="A831" s="1" t="s">
        <v>60388</v>
      </c>
      <c r="B831" s="1" t="s">
        <v>23125</v>
      </c>
      <c r="C831" s="1" t="s">
        <v>64912</v>
      </c>
      <c r="D831" s="1" t="s">
        <v>60389</v>
      </c>
    </row>
    <row r="832" spans="1:4">
      <c r="A832" s="1" t="s">
        <v>60390</v>
      </c>
      <c r="B832" s="1" t="s">
        <v>23136</v>
      </c>
      <c r="C832" s="1" t="s">
        <v>64912</v>
      </c>
      <c r="D832" s="1" t="s">
        <v>60391</v>
      </c>
    </row>
    <row r="833" spans="1:4">
      <c r="A833" s="1" t="s">
        <v>60392</v>
      </c>
      <c r="B833" s="1" t="s">
        <v>23136</v>
      </c>
      <c r="C833" s="1" t="s">
        <v>64912</v>
      </c>
      <c r="D833" s="1" t="s">
        <v>60393</v>
      </c>
    </row>
    <row r="834" spans="1:4">
      <c r="A834" s="1" t="s">
        <v>60394</v>
      </c>
      <c r="B834" s="1" t="s">
        <v>23136</v>
      </c>
      <c r="C834" s="1" t="s">
        <v>64912</v>
      </c>
      <c r="D834" s="1" t="s">
        <v>60395</v>
      </c>
    </row>
    <row r="835" spans="1:4">
      <c r="A835" s="1" t="s">
        <v>60396</v>
      </c>
      <c r="B835" s="1" t="s">
        <v>23136</v>
      </c>
      <c r="C835" s="1" t="s">
        <v>64912</v>
      </c>
      <c r="D835" s="1" t="s">
        <v>60397</v>
      </c>
    </row>
    <row r="836" spans="1:4">
      <c r="A836" s="1" t="s">
        <v>60398</v>
      </c>
      <c r="B836" s="1" t="s">
        <v>23136</v>
      </c>
      <c r="C836" s="1" t="s">
        <v>64912</v>
      </c>
      <c r="D836" s="1" t="s">
        <v>60399</v>
      </c>
    </row>
    <row r="837" spans="1:4">
      <c r="A837" s="1" t="s">
        <v>60730</v>
      </c>
      <c r="B837" s="1" t="s">
        <v>23147</v>
      </c>
      <c r="C837" s="1" t="s">
        <v>64912</v>
      </c>
      <c r="D837" s="1" t="s">
        <v>60731</v>
      </c>
    </row>
    <row r="838" spans="1:4">
      <c r="A838" s="1" t="s">
        <v>60732</v>
      </c>
      <c r="B838" s="1" t="s">
        <v>23147</v>
      </c>
      <c r="C838" s="1" t="s">
        <v>64912</v>
      </c>
      <c r="D838" s="1" t="s">
        <v>60733</v>
      </c>
    </row>
    <row r="839" spans="1:4">
      <c r="A839" s="1" t="s">
        <v>60734</v>
      </c>
      <c r="B839" s="1" t="s">
        <v>23147</v>
      </c>
      <c r="C839" s="1" t="s">
        <v>64912</v>
      </c>
      <c r="D839" s="1" t="s">
        <v>60735</v>
      </c>
    </row>
    <row r="840" spans="1:4">
      <c r="A840" s="1" t="s">
        <v>60736</v>
      </c>
      <c r="B840" s="1" t="s">
        <v>23147</v>
      </c>
      <c r="C840" s="1" t="s">
        <v>64912</v>
      </c>
      <c r="D840" s="1" t="s">
        <v>60737</v>
      </c>
    </row>
    <row r="841" spans="1:4">
      <c r="A841" s="1" t="s">
        <v>60738</v>
      </c>
      <c r="B841" s="1" t="s">
        <v>23147</v>
      </c>
      <c r="C841" s="1" t="s">
        <v>64912</v>
      </c>
      <c r="D841" s="1" t="s">
        <v>60739</v>
      </c>
    </row>
    <row r="842" spans="1:4">
      <c r="A842" s="1" t="s">
        <v>60800</v>
      </c>
      <c r="B842" s="1" t="s">
        <v>23158</v>
      </c>
      <c r="C842" s="1" t="s">
        <v>64912</v>
      </c>
      <c r="D842" s="1" t="s">
        <v>60801</v>
      </c>
    </row>
    <row r="843" spans="1:4">
      <c r="A843" s="1" t="s">
        <v>60802</v>
      </c>
      <c r="B843" s="1" t="s">
        <v>23158</v>
      </c>
      <c r="C843" s="1" t="s">
        <v>64912</v>
      </c>
      <c r="D843" s="1" t="s">
        <v>60803</v>
      </c>
    </row>
    <row r="844" spans="1:4">
      <c r="A844" s="1" t="s">
        <v>60804</v>
      </c>
      <c r="B844" s="1" t="s">
        <v>23158</v>
      </c>
      <c r="C844" s="1" t="s">
        <v>64912</v>
      </c>
      <c r="D844" s="1" t="s">
        <v>60805</v>
      </c>
    </row>
    <row r="845" spans="1:4">
      <c r="A845" s="1" t="s">
        <v>60806</v>
      </c>
      <c r="B845" s="1" t="s">
        <v>23158</v>
      </c>
      <c r="C845" s="1" t="s">
        <v>64912</v>
      </c>
      <c r="D845" s="1" t="s">
        <v>60807</v>
      </c>
    </row>
    <row r="846" spans="1:4">
      <c r="A846" s="1" t="s">
        <v>60808</v>
      </c>
      <c r="B846" s="1" t="s">
        <v>23158</v>
      </c>
      <c r="C846" s="1" t="s">
        <v>64912</v>
      </c>
      <c r="D846" s="1" t="s">
        <v>60809</v>
      </c>
    </row>
    <row r="847" spans="1:4">
      <c r="A847" s="1" t="s">
        <v>61438</v>
      </c>
      <c r="B847" s="1" t="s">
        <v>23169</v>
      </c>
      <c r="C847" s="1" t="s">
        <v>64912</v>
      </c>
      <c r="D847" s="1" t="s">
        <v>61439</v>
      </c>
    </row>
    <row r="848" spans="1:4">
      <c r="A848" s="1" t="s">
        <v>61440</v>
      </c>
      <c r="B848" s="1" t="s">
        <v>23169</v>
      </c>
      <c r="C848" s="1" t="s">
        <v>64912</v>
      </c>
      <c r="D848" s="1" t="s">
        <v>61441</v>
      </c>
    </row>
    <row r="849" spans="1:4">
      <c r="A849" s="1" t="s">
        <v>61442</v>
      </c>
      <c r="B849" s="1" t="s">
        <v>23169</v>
      </c>
      <c r="C849" s="1" t="s">
        <v>64912</v>
      </c>
      <c r="D849" s="1" t="s">
        <v>61443</v>
      </c>
    </row>
    <row r="850" spans="1:4">
      <c r="A850" s="1" t="s">
        <v>61444</v>
      </c>
      <c r="B850" s="1" t="s">
        <v>23169</v>
      </c>
      <c r="C850" s="1" t="s">
        <v>64912</v>
      </c>
      <c r="D850" s="1" t="s">
        <v>61445</v>
      </c>
    </row>
    <row r="851" spans="1:4">
      <c r="A851" s="1" t="s">
        <v>61446</v>
      </c>
      <c r="B851" s="1" t="s">
        <v>23169</v>
      </c>
      <c r="C851" s="1" t="s">
        <v>64912</v>
      </c>
      <c r="D851" s="1" t="s">
        <v>61447</v>
      </c>
    </row>
    <row r="852" spans="1:4">
      <c r="A852" s="1" t="s">
        <v>61480</v>
      </c>
      <c r="B852" s="1" t="s">
        <v>23180</v>
      </c>
      <c r="C852" s="1" t="s">
        <v>64912</v>
      </c>
      <c r="D852" s="1" t="s">
        <v>61481</v>
      </c>
    </row>
    <row r="853" spans="1:4">
      <c r="A853" s="1" t="s">
        <v>61482</v>
      </c>
      <c r="B853" s="1" t="s">
        <v>23180</v>
      </c>
      <c r="C853" s="1" t="s">
        <v>64912</v>
      </c>
      <c r="D853" s="1" t="s">
        <v>61483</v>
      </c>
    </row>
    <row r="854" spans="1:4">
      <c r="A854" s="1" t="s">
        <v>61484</v>
      </c>
      <c r="B854" s="1" t="s">
        <v>23180</v>
      </c>
      <c r="C854" s="1" t="s">
        <v>64912</v>
      </c>
      <c r="D854" s="1" t="s">
        <v>61485</v>
      </c>
    </row>
    <row r="855" spans="1:4">
      <c r="A855" s="1" t="s">
        <v>61486</v>
      </c>
      <c r="B855" s="1" t="s">
        <v>23180</v>
      </c>
      <c r="C855" s="1" t="s">
        <v>64912</v>
      </c>
      <c r="D855" s="1" t="s">
        <v>61487</v>
      </c>
    </row>
    <row r="856" spans="1:4">
      <c r="A856" s="1" t="s">
        <v>61488</v>
      </c>
      <c r="B856" s="1" t="s">
        <v>23180</v>
      </c>
      <c r="C856" s="1" t="s">
        <v>64912</v>
      </c>
      <c r="D856" s="1" t="s">
        <v>61489</v>
      </c>
    </row>
    <row r="857" spans="1:4">
      <c r="A857" s="1" t="s">
        <v>61520</v>
      </c>
      <c r="B857" s="1" t="s">
        <v>23191</v>
      </c>
      <c r="C857" s="1" t="s">
        <v>64912</v>
      </c>
      <c r="D857" s="1" t="s">
        <v>61521</v>
      </c>
    </row>
    <row r="858" spans="1:4">
      <c r="A858" s="1" t="s">
        <v>61522</v>
      </c>
      <c r="B858" s="1" t="s">
        <v>23191</v>
      </c>
      <c r="C858" s="1" t="s">
        <v>64912</v>
      </c>
      <c r="D858" s="1" t="s">
        <v>61523</v>
      </c>
    </row>
    <row r="859" spans="1:4">
      <c r="A859" s="1" t="s">
        <v>61524</v>
      </c>
      <c r="B859" s="1" t="s">
        <v>23191</v>
      </c>
      <c r="C859" s="1" t="s">
        <v>64912</v>
      </c>
      <c r="D859" s="1" t="s">
        <v>61525</v>
      </c>
    </row>
    <row r="860" spans="1:4">
      <c r="A860" s="1" t="s">
        <v>61526</v>
      </c>
      <c r="B860" s="1" t="s">
        <v>23191</v>
      </c>
      <c r="C860" s="1" t="s">
        <v>64912</v>
      </c>
      <c r="D860" s="1" t="s">
        <v>61527</v>
      </c>
    </row>
    <row r="861" spans="1:4">
      <c r="A861" s="1" t="s">
        <v>61528</v>
      </c>
      <c r="B861" s="1" t="s">
        <v>23191</v>
      </c>
      <c r="C861" s="1" t="s">
        <v>64912</v>
      </c>
      <c r="D861" s="1" t="s">
        <v>61529</v>
      </c>
    </row>
    <row r="862" spans="1:4">
      <c r="A862" s="1" t="s">
        <v>61540</v>
      </c>
      <c r="B862" s="1" t="s">
        <v>23202</v>
      </c>
      <c r="C862" s="1" t="s">
        <v>64912</v>
      </c>
      <c r="D862" s="1" t="s">
        <v>61541</v>
      </c>
    </row>
    <row r="863" spans="1:4">
      <c r="A863" s="1" t="s">
        <v>61542</v>
      </c>
      <c r="B863" s="1" t="s">
        <v>23202</v>
      </c>
      <c r="C863" s="1" t="s">
        <v>64912</v>
      </c>
      <c r="D863" s="1" t="s">
        <v>61543</v>
      </c>
    </row>
    <row r="864" spans="1:4">
      <c r="A864" s="1" t="s">
        <v>61544</v>
      </c>
      <c r="B864" s="1" t="s">
        <v>23202</v>
      </c>
      <c r="C864" s="1" t="s">
        <v>64912</v>
      </c>
      <c r="D864" s="1" t="s">
        <v>61545</v>
      </c>
    </row>
    <row r="865" spans="1:4">
      <c r="A865" s="1" t="s">
        <v>61546</v>
      </c>
      <c r="B865" s="1" t="s">
        <v>23202</v>
      </c>
      <c r="C865" s="1" t="s">
        <v>64912</v>
      </c>
      <c r="D865" s="1" t="s">
        <v>61547</v>
      </c>
    </row>
    <row r="866" spans="1:4">
      <c r="A866" s="1" t="s">
        <v>61548</v>
      </c>
      <c r="B866" s="1" t="s">
        <v>23202</v>
      </c>
      <c r="C866" s="1" t="s">
        <v>64912</v>
      </c>
      <c r="D866" s="1" t="s">
        <v>61549</v>
      </c>
    </row>
    <row r="867" spans="1:4">
      <c r="A867" s="1" t="s">
        <v>61550</v>
      </c>
      <c r="B867" s="1" t="s">
        <v>23213</v>
      </c>
      <c r="C867" s="1" t="s">
        <v>64912</v>
      </c>
      <c r="D867" s="1" t="s">
        <v>61551</v>
      </c>
    </row>
    <row r="868" spans="1:4">
      <c r="A868" s="1" t="s">
        <v>61552</v>
      </c>
      <c r="B868" s="1" t="s">
        <v>23213</v>
      </c>
      <c r="C868" s="1" t="s">
        <v>64912</v>
      </c>
      <c r="D868" s="1" t="s">
        <v>61553</v>
      </c>
    </row>
    <row r="869" spans="1:4">
      <c r="A869" s="1" t="s">
        <v>61554</v>
      </c>
      <c r="B869" s="1" t="s">
        <v>23213</v>
      </c>
      <c r="C869" s="1" t="s">
        <v>64912</v>
      </c>
      <c r="D869" s="1" t="s">
        <v>61555</v>
      </c>
    </row>
    <row r="870" spans="1:4">
      <c r="A870" s="1" t="s">
        <v>61556</v>
      </c>
      <c r="B870" s="1" t="s">
        <v>23213</v>
      </c>
      <c r="C870" s="1" t="s">
        <v>64912</v>
      </c>
      <c r="D870" s="1" t="s">
        <v>61557</v>
      </c>
    </row>
    <row r="871" spans="1:4">
      <c r="A871" s="1" t="s">
        <v>61558</v>
      </c>
      <c r="B871" s="1" t="s">
        <v>23213</v>
      </c>
      <c r="C871" s="1" t="s">
        <v>64912</v>
      </c>
      <c r="D871" s="1" t="s">
        <v>61559</v>
      </c>
    </row>
    <row r="872" spans="1:4">
      <c r="A872" s="1" t="s">
        <v>61698</v>
      </c>
      <c r="B872" s="1" t="s">
        <v>23224</v>
      </c>
      <c r="C872" s="1" t="s">
        <v>64912</v>
      </c>
      <c r="D872" s="1" t="s">
        <v>61699</v>
      </c>
    </row>
    <row r="873" spans="1:4">
      <c r="A873" s="1" t="s">
        <v>61700</v>
      </c>
      <c r="B873" s="1" t="s">
        <v>23224</v>
      </c>
      <c r="C873" s="1" t="s">
        <v>64912</v>
      </c>
      <c r="D873" s="1" t="s">
        <v>61701</v>
      </c>
    </row>
    <row r="874" spans="1:4">
      <c r="A874" s="1" t="s">
        <v>61702</v>
      </c>
      <c r="B874" s="1" t="s">
        <v>23224</v>
      </c>
      <c r="C874" s="1" t="s">
        <v>64912</v>
      </c>
      <c r="D874" s="1" t="s">
        <v>61703</v>
      </c>
    </row>
    <row r="875" spans="1:4">
      <c r="A875" s="1" t="s">
        <v>61704</v>
      </c>
      <c r="B875" s="1" t="s">
        <v>23224</v>
      </c>
      <c r="C875" s="1" t="s">
        <v>64912</v>
      </c>
      <c r="D875" s="1" t="s">
        <v>61705</v>
      </c>
    </row>
    <row r="876" spans="1:4">
      <c r="A876" s="1" t="s">
        <v>61706</v>
      </c>
      <c r="B876" s="1" t="s">
        <v>23224</v>
      </c>
      <c r="C876" s="1" t="s">
        <v>64912</v>
      </c>
      <c r="D876" s="1" t="s">
        <v>61707</v>
      </c>
    </row>
    <row r="877" spans="1:4">
      <c r="A877" s="1" t="s">
        <v>61758</v>
      </c>
      <c r="B877" s="1" t="s">
        <v>23235</v>
      </c>
      <c r="C877" s="1" t="s">
        <v>64912</v>
      </c>
      <c r="D877" s="1" t="s">
        <v>61759</v>
      </c>
    </row>
    <row r="878" spans="1:4">
      <c r="A878" s="1" t="s">
        <v>61760</v>
      </c>
      <c r="B878" s="1" t="s">
        <v>23235</v>
      </c>
      <c r="C878" s="1" t="s">
        <v>64912</v>
      </c>
      <c r="D878" s="1" t="s">
        <v>61761</v>
      </c>
    </row>
    <row r="879" spans="1:4">
      <c r="A879" s="1" t="s">
        <v>61762</v>
      </c>
      <c r="B879" s="1" t="s">
        <v>23235</v>
      </c>
      <c r="C879" s="1" t="s">
        <v>64912</v>
      </c>
      <c r="D879" s="1" t="s">
        <v>61763</v>
      </c>
    </row>
    <row r="880" spans="1:4">
      <c r="A880" s="1" t="s">
        <v>61764</v>
      </c>
      <c r="B880" s="1" t="s">
        <v>23235</v>
      </c>
      <c r="C880" s="1" t="s">
        <v>64912</v>
      </c>
      <c r="D880" s="1" t="s">
        <v>61765</v>
      </c>
    </row>
    <row r="881" spans="1:4">
      <c r="A881" s="1" t="s">
        <v>61766</v>
      </c>
      <c r="B881" s="1" t="s">
        <v>23235</v>
      </c>
      <c r="C881" s="1" t="s">
        <v>64912</v>
      </c>
      <c r="D881" s="1" t="s">
        <v>61767</v>
      </c>
    </row>
    <row r="882" spans="1:4">
      <c r="A882" s="1" t="s">
        <v>61852</v>
      </c>
      <c r="B882" s="1" t="s">
        <v>23246</v>
      </c>
      <c r="C882" s="1" t="s">
        <v>64912</v>
      </c>
      <c r="D882" s="1" t="s">
        <v>61853</v>
      </c>
    </row>
    <row r="883" spans="1:4">
      <c r="A883" s="1" t="s">
        <v>61854</v>
      </c>
      <c r="B883" s="1" t="s">
        <v>23246</v>
      </c>
      <c r="C883" s="1" t="s">
        <v>64912</v>
      </c>
      <c r="D883" s="1" t="s">
        <v>61855</v>
      </c>
    </row>
    <row r="884" spans="1:4">
      <c r="A884" s="1" t="s">
        <v>61856</v>
      </c>
      <c r="B884" s="1" t="s">
        <v>23246</v>
      </c>
      <c r="C884" s="1" t="s">
        <v>64912</v>
      </c>
      <c r="D884" s="1" t="s">
        <v>61857</v>
      </c>
    </row>
    <row r="885" spans="1:4">
      <c r="A885" s="1" t="s">
        <v>61858</v>
      </c>
      <c r="B885" s="1" t="s">
        <v>23246</v>
      </c>
      <c r="C885" s="1" t="s">
        <v>64912</v>
      </c>
      <c r="D885" s="1" t="s">
        <v>61859</v>
      </c>
    </row>
    <row r="886" spans="1:4">
      <c r="A886" s="1" t="s">
        <v>61860</v>
      </c>
      <c r="B886" s="1" t="s">
        <v>23246</v>
      </c>
      <c r="C886" s="1" t="s">
        <v>64912</v>
      </c>
      <c r="D886" s="1" t="s">
        <v>61861</v>
      </c>
    </row>
    <row r="887" spans="1:4">
      <c r="A887" s="1" t="s">
        <v>61872</v>
      </c>
      <c r="B887" s="1" t="s">
        <v>23257</v>
      </c>
      <c r="C887" s="1" t="s">
        <v>64912</v>
      </c>
      <c r="D887" s="1" t="s">
        <v>61873</v>
      </c>
    </row>
    <row r="888" spans="1:4">
      <c r="A888" s="1" t="s">
        <v>61874</v>
      </c>
      <c r="B888" s="1" t="s">
        <v>23257</v>
      </c>
      <c r="C888" s="1" t="s">
        <v>64912</v>
      </c>
      <c r="D888" s="1" t="s">
        <v>61875</v>
      </c>
    </row>
    <row r="889" spans="1:4">
      <c r="A889" s="1" t="s">
        <v>61876</v>
      </c>
      <c r="B889" s="1" t="s">
        <v>23257</v>
      </c>
      <c r="C889" s="1" t="s">
        <v>64912</v>
      </c>
      <c r="D889" s="1" t="s">
        <v>61877</v>
      </c>
    </row>
    <row r="890" spans="1:4">
      <c r="A890" s="1" t="s">
        <v>61878</v>
      </c>
      <c r="B890" s="1" t="s">
        <v>23257</v>
      </c>
      <c r="C890" s="1" t="s">
        <v>64912</v>
      </c>
      <c r="D890" s="1" t="s">
        <v>61879</v>
      </c>
    </row>
    <row r="891" spans="1:4">
      <c r="A891" s="1" t="s">
        <v>61880</v>
      </c>
      <c r="B891" s="1" t="s">
        <v>23257</v>
      </c>
      <c r="C891" s="1" t="s">
        <v>64912</v>
      </c>
      <c r="D891" s="1" t="s">
        <v>61881</v>
      </c>
    </row>
    <row r="892" spans="1:4">
      <c r="A892" s="1" t="s">
        <v>61952</v>
      </c>
      <c r="B892" s="1" t="s">
        <v>23268</v>
      </c>
      <c r="C892" s="1" t="s">
        <v>64912</v>
      </c>
      <c r="D892" s="1" t="s">
        <v>61953</v>
      </c>
    </row>
    <row r="893" spans="1:4">
      <c r="A893" s="1" t="s">
        <v>61954</v>
      </c>
      <c r="B893" s="1" t="s">
        <v>23268</v>
      </c>
      <c r="C893" s="1" t="s">
        <v>64912</v>
      </c>
      <c r="D893" s="1" t="s">
        <v>61955</v>
      </c>
    </row>
    <row r="894" spans="1:4">
      <c r="A894" s="1" t="s">
        <v>61956</v>
      </c>
      <c r="B894" s="1" t="s">
        <v>23268</v>
      </c>
      <c r="C894" s="1" t="s">
        <v>64912</v>
      </c>
      <c r="D894" s="1" t="s">
        <v>61957</v>
      </c>
    </row>
    <row r="895" spans="1:4">
      <c r="A895" s="1" t="s">
        <v>61958</v>
      </c>
      <c r="B895" s="1" t="s">
        <v>23268</v>
      </c>
      <c r="C895" s="1" t="s">
        <v>64912</v>
      </c>
      <c r="D895" s="1" t="s">
        <v>61959</v>
      </c>
    </row>
    <row r="896" spans="1:4">
      <c r="A896" s="1" t="s">
        <v>61960</v>
      </c>
      <c r="B896" s="1" t="s">
        <v>23268</v>
      </c>
      <c r="C896" s="1" t="s">
        <v>64912</v>
      </c>
      <c r="D896" s="1" t="s">
        <v>61961</v>
      </c>
    </row>
    <row r="897" spans="1:4">
      <c r="A897" s="1" t="s">
        <v>61982</v>
      </c>
      <c r="B897" s="1" t="s">
        <v>23279</v>
      </c>
      <c r="C897" s="1" t="s">
        <v>64912</v>
      </c>
      <c r="D897" s="1" t="s">
        <v>61983</v>
      </c>
    </row>
    <row r="898" spans="1:4">
      <c r="A898" s="1" t="s">
        <v>61984</v>
      </c>
      <c r="B898" s="1" t="s">
        <v>23279</v>
      </c>
      <c r="C898" s="1" t="s">
        <v>64912</v>
      </c>
      <c r="D898" s="1" t="s">
        <v>61985</v>
      </c>
    </row>
    <row r="899" spans="1:4">
      <c r="A899" s="1" t="s">
        <v>61986</v>
      </c>
      <c r="B899" s="1" t="s">
        <v>23279</v>
      </c>
      <c r="C899" s="1" t="s">
        <v>64912</v>
      </c>
      <c r="D899" s="1" t="s">
        <v>61987</v>
      </c>
    </row>
    <row r="900" spans="1:4">
      <c r="A900" s="1" t="s">
        <v>61988</v>
      </c>
      <c r="B900" s="1" t="s">
        <v>23279</v>
      </c>
      <c r="C900" s="1" t="s">
        <v>64912</v>
      </c>
      <c r="D900" s="1" t="s">
        <v>61989</v>
      </c>
    </row>
    <row r="901" spans="1:4">
      <c r="A901" s="1" t="s">
        <v>61990</v>
      </c>
      <c r="B901" s="1" t="s">
        <v>23279</v>
      </c>
      <c r="C901" s="1" t="s">
        <v>64912</v>
      </c>
      <c r="D901" s="1" t="s">
        <v>61991</v>
      </c>
    </row>
    <row r="902" spans="1:4">
      <c r="A902" s="1" t="s">
        <v>62078</v>
      </c>
      <c r="B902" s="1" t="s">
        <v>23290</v>
      </c>
      <c r="C902" s="1" t="s">
        <v>64912</v>
      </c>
      <c r="D902" s="1" t="s">
        <v>62079</v>
      </c>
    </row>
    <row r="903" spans="1:4">
      <c r="A903" s="1" t="s">
        <v>62080</v>
      </c>
      <c r="B903" s="1" t="s">
        <v>23290</v>
      </c>
      <c r="C903" s="1" t="s">
        <v>64912</v>
      </c>
      <c r="D903" s="1" t="s">
        <v>62081</v>
      </c>
    </row>
    <row r="904" spans="1:4">
      <c r="A904" s="1" t="s">
        <v>62082</v>
      </c>
      <c r="B904" s="1" t="s">
        <v>23290</v>
      </c>
      <c r="C904" s="1" t="s">
        <v>64912</v>
      </c>
      <c r="D904" s="1" t="s">
        <v>62083</v>
      </c>
    </row>
    <row r="905" spans="1:4">
      <c r="A905" s="1" t="s">
        <v>62084</v>
      </c>
      <c r="B905" s="1" t="s">
        <v>23290</v>
      </c>
      <c r="C905" s="1" t="s">
        <v>64912</v>
      </c>
      <c r="D905" s="1" t="s">
        <v>62085</v>
      </c>
    </row>
    <row r="906" spans="1:4">
      <c r="A906" s="1" t="s">
        <v>62086</v>
      </c>
      <c r="B906" s="1" t="s">
        <v>23290</v>
      </c>
      <c r="C906" s="1" t="s">
        <v>64912</v>
      </c>
      <c r="D906" s="1" t="s">
        <v>62087</v>
      </c>
    </row>
    <row r="907" spans="1:4">
      <c r="A907" s="1" t="s">
        <v>62295</v>
      </c>
      <c r="B907" s="1" t="s">
        <v>23301</v>
      </c>
      <c r="C907" s="1" t="s">
        <v>64912</v>
      </c>
      <c r="D907" s="1" t="s">
        <v>62296</v>
      </c>
    </row>
    <row r="908" spans="1:4">
      <c r="A908" s="1" t="s">
        <v>62297</v>
      </c>
      <c r="B908" s="1" t="s">
        <v>23301</v>
      </c>
      <c r="C908" s="1" t="s">
        <v>64912</v>
      </c>
      <c r="D908" s="1" t="s">
        <v>62298</v>
      </c>
    </row>
    <row r="909" spans="1:4">
      <c r="A909" s="1" t="s">
        <v>62299</v>
      </c>
      <c r="B909" s="1" t="s">
        <v>23301</v>
      </c>
      <c r="C909" s="1" t="s">
        <v>64912</v>
      </c>
      <c r="D909" s="1" t="s">
        <v>62300</v>
      </c>
    </row>
    <row r="910" spans="1:4">
      <c r="A910" s="1" t="s">
        <v>62301</v>
      </c>
      <c r="B910" s="1" t="s">
        <v>23301</v>
      </c>
      <c r="C910" s="1" t="s">
        <v>64912</v>
      </c>
      <c r="D910" s="1" t="s">
        <v>62302</v>
      </c>
    </row>
    <row r="911" spans="1:4">
      <c r="A911" s="1" t="s">
        <v>62303</v>
      </c>
      <c r="B911" s="1" t="s">
        <v>23301</v>
      </c>
      <c r="C911" s="1" t="s">
        <v>64912</v>
      </c>
      <c r="D911" s="1" t="s">
        <v>62304</v>
      </c>
    </row>
    <row r="912" spans="1:4">
      <c r="A912" s="1" t="s">
        <v>62571</v>
      </c>
      <c r="B912" s="1" t="s">
        <v>21266</v>
      </c>
      <c r="C912" s="1" t="s">
        <v>64914</v>
      </c>
      <c r="D912" s="1" t="s">
        <v>62572</v>
      </c>
    </row>
    <row r="913" spans="1:4">
      <c r="A913" s="1" t="s">
        <v>62573</v>
      </c>
      <c r="B913" s="1" t="s">
        <v>21266</v>
      </c>
      <c r="C913" s="1" t="s">
        <v>64914</v>
      </c>
      <c r="D913" s="1" t="s">
        <v>62574</v>
      </c>
    </row>
    <row r="914" spans="1:4">
      <c r="A914" s="1" t="s">
        <v>62575</v>
      </c>
      <c r="B914" s="1" t="s">
        <v>21266</v>
      </c>
      <c r="C914" s="1" t="s">
        <v>64914</v>
      </c>
      <c r="D914" s="1" t="s">
        <v>62576</v>
      </c>
    </row>
    <row r="915" spans="1:4">
      <c r="A915" s="1" t="s">
        <v>62577</v>
      </c>
      <c r="B915" s="1" t="s">
        <v>21266</v>
      </c>
      <c r="C915" s="1" t="s">
        <v>64914</v>
      </c>
      <c r="D915" s="1" t="s">
        <v>62578</v>
      </c>
    </row>
    <row r="916" spans="1:4">
      <c r="A916" s="1" t="s">
        <v>62579</v>
      </c>
      <c r="B916" s="1" t="s">
        <v>21266</v>
      </c>
      <c r="C916" s="1" t="s">
        <v>64914</v>
      </c>
      <c r="D916" s="1" t="s">
        <v>62580</v>
      </c>
    </row>
    <row r="917" spans="1:4">
      <c r="A917" s="1" t="s">
        <v>62581</v>
      </c>
      <c r="B917" s="1" t="s">
        <v>21222</v>
      </c>
      <c r="C917" s="1" t="s">
        <v>64914</v>
      </c>
      <c r="D917" s="1" t="s">
        <v>62582</v>
      </c>
    </row>
    <row r="918" spans="1:4">
      <c r="A918" s="1" t="s">
        <v>62583</v>
      </c>
      <c r="B918" s="1" t="s">
        <v>21222</v>
      </c>
      <c r="C918" s="1" t="s">
        <v>64914</v>
      </c>
      <c r="D918" s="1" t="s">
        <v>62584</v>
      </c>
    </row>
    <row r="919" spans="1:4">
      <c r="A919" s="1" t="s">
        <v>62585</v>
      </c>
      <c r="B919" s="1" t="s">
        <v>21222</v>
      </c>
      <c r="C919" s="1" t="s">
        <v>64914</v>
      </c>
      <c r="D919" s="1" t="s">
        <v>62586</v>
      </c>
    </row>
    <row r="920" spans="1:4">
      <c r="A920" s="1" t="s">
        <v>62587</v>
      </c>
      <c r="B920" s="1" t="s">
        <v>21222</v>
      </c>
      <c r="C920" s="1" t="s">
        <v>64914</v>
      </c>
      <c r="D920" s="1" t="s">
        <v>62588</v>
      </c>
    </row>
    <row r="921" spans="1:4">
      <c r="A921" s="1" t="s">
        <v>62589</v>
      </c>
      <c r="B921" s="1" t="s">
        <v>21222</v>
      </c>
      <c r="C921" s="1" t="s">
        <v>64914</v>
      </c>
      <c r="D921" s="1" t="s">
        <v>62590</v>
      </c>
    </row>
    <row r="922" spans="1:4">
      <c r="A922" s="1" t="s">
        <v>62591</v>
      </c>
      <c r="B922" s="1" t="s">
        <v>21299</v>
      </c>
      <c r="C922" s="1" t="s">
        <v>64914</v>
      </c>
      <c r="D922" s="1" t="s">
        <v>62592</v>
      </c>
    </row>
    <row r="923" spans="1:4">
      <c r="A923" s="1" t="s">
        <v>62593</v>
      </c>
      <c r="B923" s="1" t="s">
        <v>21299</v>
      </c>
      <c r="C923" s="1" t="s">
        <v>64914</v>
      </c>
      <c r="D923" s="1" t="s">
        <v>62594</v>
      </c>
    </row>
    <row r="924" spans="1:4">
      <c r="A924" s="1" t="s">
        <v>62595</v>
      </c>
      <c r="B924" s="1" t="s">
        <v>21299</v>
      </c>
      <c r="C924" s="1" t="s">
        <v>64914</v>
      </c>
      <c r="D924" s="1" t="s">
        <v>62596</v>
      </c>
    </row>
    <row r="925" spans="1:4">
      <c r="A925" s="1" t="s">
        <v>62597</v>
      </c>
      <c r="B925" s="1" t="s">
        <v>21299</v>
      </c>
      <c r="C925" s="1" t="s">
        <v>64914</v>
      </c>
      <c r="D925" s="1" t="s">
        <v>62598</v>
      </c>
    </row>
    <row r="926" spans="1:4">
      <c r="A926" s="1" t="s">
        <v>62599</v>
      </c>
      <c r="B926" s="1" t="s">
        <v>21299</v>
      </c>
      <c r="C926" s="1" t="s">
        <v>64914</v>
      </c>
      <c r="D926" s="1" t="s">
        <v>62600</v>
      </c>
    </row>
    <row r="927" spans="1:4">
      <c r="A927" s="1" t="s">
        <v>62601</v>
      </c>
      <c r="B927" s="1" t="s">
        <v>21288</v>
      </c>
      <c r="C927" s="1" t="s">
        <v>64914</v>
      </c>
      <c r="D927" s="1" t="s">
        <v>62602</v>
      </c>
    </row>
    <row r="928" spans="1:4">
      <c r="A928" s="1" t="s">
        <v>62603</v>
      </c>
      <c r="B928" s="1" t="s">
        <v>21288</v>
      </c>
      <c r="C928" s="1" t="s">
        <v>64914</v>
      </c>
      <c r="D928" s="1" t="s">
        <v>62604</v>
      </c>
    </row>
    <row r="929" spans="1:4">
      <c r="A929" s="1" t="s">
        <v>62605</v>
      </c>
      <c r="B929" s="1" t="s">
        <v>21288</v>
      </c>
      <c r="C929" s="1" t="s">
        <v>64914</v>
      </c>
      <c r="D929" s="1" t="s">
        <v>62606</v>
      </c>
    </row>
    <row r="930" spans="1:4">
      <c r="A930" s="1" t="s">
        <v>62607</v>
      </c>
      <c r="B930" s="1" t="s">
        <v>21288</v>
      </c>
      <c r="C930" s="1" t="s">
        <v>64914</v>
      </c>
      <c r="D930" s="1" t="s">
        <v>62608</v>
      </c>
    </row>
    <row r="931" spans="1:4">
      <c r="A931" s="1" t="s">
        <v>62609</v>
      </c>
      <c r="B931" s="1" t="s">
        <v>21288</v>
      </c>
      <c r="C931" s="1" t="s">
        <v>64914</v>
      </c>
      <c r="D931" s="1" t="s">
        <v>62610</v>
      </c>
    </row>
    <row r="932" spans="1:4">
      <c r="A932" s="1" t="s">
        <v>62611</v>
      </c>
      <c r="B932" s="1" t="s">
        <v>21277</v>
      </c>
      <c r="C932" s="1" t="s">
        <v>64914</v>
      </c>
      <c r="D932" s="1" t="s">
        <v>62612</v>
      </c>
    </row>
    <row r="933" spans="1:4">
      <c r="A933" s="1" t="s">
        <v>62613</v>
      </c>
      <c r="B933" s="1" t="s">
        <v>21277</v>
      </c>
      <c r="C933" s="1" t="s">
        <v>64914</v>
      </c>
      <c r="D933" s="1" t="s">
        <v>62614</v>
      </c>
    </row>
    <row r="934" spans="1:4">
      <c r="A934" s="1" t="s">
        <v>62615</v>
      </c>
      <c r="B934" s="1" t="s">
        <v>21277</v>
      </c>
      <c r="C934" s="1" t="s">
        <v>64914</v>
      </c>
      <c r="D934" s="1" t="s">
        <v>62616</v>
      </c>
    </row>
    <row r="935" spans="1:4">
      <c r="A935" s="1" t="s">
        <v>62617</v>
      </c>
      <c r="B935" s="1" t="s">
        <v>21277</v>
      </c>
      <c r="C935" s="1" t="s">
        <v>64914</v>
      </c>
      <c r="D935" s="1" t="s">
        <v>62618</v>
      </c>
    </row>
    <row r="936" spans="1:4">
      <c r="A936" s="1" t="s">
        <v>62619</v>
      </c>
      <c r="B936" s="1" t="s">
        <v>21277</v>
      </c>
      <c r="C936" s="1" t="s">
        <v>64914</v>
      </c>
      <c r="D936" s="1" t="s">
        <v>62620</v>
      </c>
    </row>
    <row r="937" spans="1:4">
      <c r="A937" s="1" t="s">
        <v>62621</v>
      </c>
      <c r="B937" s="1" t="s">
        <v>21255</v>
      </c>
      <c r="C937" s="1" t="s">
        <v>64914</v>
      </c>
      <c r="D937" s="1" t="s">
        <v>62622</v>
      </c>
    </row>
    <row r="938" spans="1:4">
      <c r="A938" s="1" t="s">
        <v>62623</v>
      </c>
      <c r="B938" s="1" t="s">
        <v>21255</v>
      </c>
      <c r="C938" s="1" t="s">
        <v>64914</v>
      </c>
      <c r="D938" s="1" t="s">
        <v>62624</v>
      </c>
    </row>
    <row r="939" spans="1:4">
      <c r="A939" s="1" t="s">
        <v>62625</v>
      </c>
      <c r="B939" s="1" t="s">
        <v>21255</v>
      </c>
      <c r="C939" s="1" t="s">
        <v>64914</v>
      </c>
      <c r="D939" s="1" t="s">
        <v>62626</v>
      </c>
    </row>
    <row r="940" spans="1:4">
      <c r="A940" s="1" t="s">
        <v>62627</v>
      </c>
      <c r="B940" s="1" t="s">
        <v>21255</v>
      </c>
      <c r="C940" s="1" t="s">
        <v>64914</v>
      </c>
      <c r="D940" s="1" t="s">
        <v>62628</v>
      </c>
    </row>
    <row r="941" spans="1:4">
      <c r="A941" s="1" t="s">
        <v>62629</v>
      </c>
      <c r="B941" s="1" t="s">
        <v>21255</v>
      </c>
      <c r="C941" s="1" t="s">
        <v>64914</v>
      </c>
      <c r="D941" s="1" t="s">
        <v>62630</v>
      </c>
    </row>
    <row r="942" spans="1:4">
      <c r="A942" s="1" t="s">
        <v>62631</v>
      </c>
      <c r="B942" s="1" t="s">
        <v>21233</v>
      </c>
      <c r="C942" s="1" t="s">
        <v>64914</v>
      </c>
      <c r="D942" s="1" t="s">
        <v>62632</v>
      </c>
    </row>
    <row r="943" spans="1:4">
      <c r="A943" s="1" t="s">
        <v>62633</v>
      </c>
      <c r="B943" s="1" t="s">
        <v>21233</v>
      </c>
      <c r="C943" s="1" t="s">
        <v>64914</v>
      </c>
      <c r="D943" s="1" t="s">
        <v>62634</v>
      </c>
    </row>
    <row r="944" spans="1:4">
      <c r="A944" s="1" t="s">
        <v>62635</v>
      </c>
      <c r="B944" s="1" t="s">
        <v>21233</v>
      </c>
      <c r="C944" s="1" t="s">
        <v>64914</v>
      </c>
      <c r="D944" s="1" t="s">
        <v>62636</v>
      </c>
    </row>
    <row r="945" spans="1:4">
      <c r="A945" s="1" t="s">
        <v>62637</v>
      </c>
      <c r="B945" s="1" t="s">
        <v>21233</v>
      </c>
      <c r="C945" s="1" t="s">
        <v>64914</v>
      </c>
      <c r="D945" s="1" t="s">
        <v>62638</v>
      </c>
    </row>
    <row r="946" spans="1:4">
      <c r="A946" s="1" t="s">
        <v>62639</v>
      </c>
      <c r="B946" s="1" t="s">
        <v>21233</v>
      </c>
      <c r="C946" s="1" t="s">
        <v>64914</v>
      </c>
      <c r="D946" s="1" t="s">
        <v>62640</v>
      </c>
    </row>
    <row r="947" spans="1:4">
      <c r="A947" s="1" t="s">
        <v>62641</v>
      </c>
      <c r="B947" s="1" t="s">
        <v>21244</v>
      </c>
      <c r="C947" s="1" t="s">
        <v>64914</v>
      </c>
      <c r="D947" s="1" t="s">
        <v>62642</v>
      </c>
    </row>
    <row r="948" spans="1:4">
      <c r="A948" s="1" t="s">
        <v>62643</v>
      </c>
      <c r="B948" s="1" t="s">
        <v>21244</v>
      </c>
      <c r="C948" s="1" t="s">
        <v>64914</v>
      </c>
      <c r="D948" s="1" t="s">
        <v>62644</v>
      </c>
    </row>
    <row r="949" spans="1:4">
      <c r="A949" s="1" t="s">
        <v>62645</v>
      </c>
      <c r="B949" s="1" t="s">
        <v>21244</v>
      </c>
      <c r="C949" s="1" t="s">
        <v>64914</v>
      </c>
      <c r="D949" s="1" t="s">
        <v>62646</v>
      </c>
    </row>
    <row r="950" spans="1:4">
      <c r="A950" s="1" t="s">
        <v>62647</v>
      </c>
      <c r="B950" s="1" t="s">
        <v>21244</v>
      </c>
      <c r="C950" s="1" t="s">
        <v>64914</v>
      </c>
      <c r="D950" s="1" t="s">
        <v>62648</v>
      </c>
    </row>
    <row r="951" spans="1:4">
      <c r="A951" s="1" t="s">
        <v>62649</v>
      </c>
      <c r="B951" s="1" t="s">
        <v>21244</v>
      </c>
      <c r="C951" s="1" t="s">
        <v>64914</v>
      </c>
      <c r="D951" s="1" t="s">
        <v>62650</v>
      </c>
    </row>
    <row r="952" spans="1:4">
      <c r="A952" s="1" t="s">
        <v>42593</v>
      </c>
      <c r="B952" s="1" t="s">
        <v>2831</v>
      </c>
      <c r="C952" s="1" t="s">
        <v>64913</v>
      </c>
      <c r="D952" s="1" t="s">
        <v>42594</v>
      </c>
    </row>
    <row r="953" spans="1:4">
      <c r="A953" s="1" t="s">
        <v>42595</v>
      </c>
      <c r="B953" s="1" t="s">
        <v>2831</v>
      </c>
      <c r="C953" s="1" t="s">
        <v>64913</v>
      </c>
      <c r="D953" s="1" t="s">
        <v>42596</v>
      </c>
    </row>
    <row r="954" spans="1:4">
      <c r="A954" s="1" t="s">
        <v>42597</v>
      </c>
      <c r="B954" s="1" t="s">
        <v>2831</v>
      </c>
      <c r="C954" s="1" t="s">
        <v>64913</v>
      </c>
      <c r="D954" s="1" t="s">
        <v>42598</v>
      </c>
    </row>
    <row r="955" spans="1:4">
      <c r="A955" s="1" t="s">
        <v>42599</v>
      </c>
      <c r="B955" s="1" t="s">
        <v>2831</v>
      </c>
      <c r="C955" s="1" t="s">
        <v>64913</v>
      </c>
      <c r="D955" s="1" t="s">
        <v>42600</v>
      </c>
    </row>
    <row r="956" spans="1:4">
      <c r="A956" s="1" t="s">
        <v>42601</v>
      </c>
      <c r="B956" s="1" t="s">
        <v>2831</v>
      </c>
      <c r="C956" s="1" t="s">
        <v>64913</v>
      </c>
      <c r="D956" s="1" t="s">
        <v>42602</v>
      </c>
    </row>
    <row r="957" spans="1:4">
      <c r="A957" s="1" t="s">
        <v>42603</v>
      </c>
      <c r="B957" s="1" t="s">
        <v>2842</v>
      </c>
      <c r="C957" s="1" t="s">
        <v>64913</v>
      </c>
      <c r="D957" s="1" t="s">
        <v>42604</v>
      </c>
    </row>
    <row r="958" spans="1:4">
      <c r="A958" s="1" t="s">
        <v>42605</v>
      </c>
      <c r="B958" s="1" t="s">
        <v>2842</v>
      </c>
      <c r="C958" s="1" t="s">
        <v>64913</v>
      </c>
      <c r="D958" s="1" t="s">
        <v>42606</v>
      </c>
    </row>
    <row r="959" spans="1:4">
      <c r="A959" s="1" t="s">
        <v>42607</v>
      </c>
      <c r="B959" s="1" t="s">
        <v>2842</v>
      </c>
      <c r="C959" s="1" t="s">
        <v>64913</v>
      </c>
      <c r="D959" s="1" t="s">
        <v>42608</v>
      </c>
    </row>
    <row r="960" spans="1:4">
      <c r="A960" s="1" t="s">
        <v>42609</v>
      </c>
      <c r="B960" s="1" t="s">
        <v>2842</v>
      </c>
      <c r="C960" s="1" t="s">
        <v>64913</v>
      </c>
      <c r="D960" s="1" t="s">
        <v>42610</v>
      </c>
    </row>
    <row r="961" spans="1:4">
      <c r="A961" s="1" t="s">
        <v>42611</v>
      </c>
      <c r="B961" s="1" t="s">
        <v>2842</v>
      </c>
      <c r="C961" s="1" t="s">
        <v>64913</v>
      </c>
      <c r="D961" s="1" t="s">
        <v>42612</v>
      </c>
    </row>
    <row r="962" spans="1:4">
      <c r="A962" s="1" t="s">
        <v>42613</v>
      </c>
      <c r="B962" s="1" t="s">
        <v>2853</v>
      </c>
      <c r="C962" s="1" t="s">
        <v>64913</v>
      </c>
      <c r="D962" s="1" t="s">
        <v>42614</v>
      </c>
    </row>
    <row r="963" spans="1:4">
      <c r="A963" s="1" t="s">
        <v>42615</v>
      </c>
      <c r="B963" s="1" t="s">
        <v>2853</v>
      </c>
      <c r="C963" s="1" t="s">
        <v>64913</v>
      </c>
      <c r="D963" s="1" t="s">
        <v>42616</v>
      </c>
    </row>
    <row r="964" spans="1:4">
      <c r="A964" s="1" t="s">
        <v>42617</v>
      </c>
      <c r="B964" s="1" t="s">
        <v>2853</v>
      </c>
      <c r="C964" s="1" t="s">
        <v>64913</v>
      </c>
      <c r="D964" s="1" t="s">
        <v>42618</v>
      </c>
    </row>
    <row r="965" spans="1:4">
      <c r="A965" s="1" t="s">
        <v>42619</v>
      </c>
      <c r="B965" s="1" t="s">
        <v>2853</v>
      </c>
      <c r="C965" s="1" t="s">
        <v>64913</v>
      </c>
      <c r="D965" s="1" t="s">
        <v>42620</v>
      </c>
    </row>
    <row r="966" spans="1:4">
      <c r="A966" s="1" t="s">
        <v>42621</v>
      </c>
      <c r="B966" s="1" t="s">
        <v>2853</v>
      </c>
      <c r="C966" s="1" t="s">
        <v>64913</v>
      </c>
      <c r="D966" s="1" t="s">
        <v>42622</v>
      </c>
    </row>
    <row r="967" spans="1:4">
      <c r="A967" s="1" t="s">
        <v>42623</v>
      </c>
      <c r="B967" s="5" t="s">
        <v>2864</v>
      </c>
      <c r="C967" s="1" t="s">
        <v>64913</v>
      </c>
      <c r="D967" s="1" t="s">
        <v>42624</v>
      </c>
    </row>
    <row r="968" spans="1:4">
      <c r="A968" s="1" t="s">
        <v>42625</v>
      </c>
      <c r="B968" s="5" t="s">
        <v>2864</v>
      </c>
      <c r="C968" s="1" t="s">
        <v>64913</v>
      </c>
      <c r="D968" s="1" t="s">
        <v>42626</v>
      </c>
    </row>
    <row r="969" spans="1:4">
      <c r="A969" s="1" t="s">
        <v>42627</v>
      </c>
      <c r="B969" s="5" t="s">
        <v>2864</v>
      </c>
      <c r="C969" s="1" t="s">
        <v>64913</v>
      </c>
      <c r="D969" s="1" t="s">
        <v>42628</v>
      </c>
    </row>
    <row r="970" spans="1:4">
      <c r="A970" s="1" t="s">
        <v>42629</v>
      </c>
      <c r="B970" s="5" t="s">
        <v>2864</v>
      </c>
      <c r="C970" s="1" t="s">
        <v>64913</v>
      </c>
      <c r="D970" s="1" t="s">
        <v>42630</v>
      </c>
    </row>
    <row r="971" spans="1:4">
      <c r="A971" s="1" t="s">
        <v>42631</v>
      </c>
      <c r="B971" s="5" t="s">
        <v>2864</v>
      </c>
      <c r="C971" s="1" t="s">
        <v>64913</v>
      </c>
      <c r="D971" s="1" t="s">
        <v>42632</v>
      </c>
    </row>
    <row r="972" spans="1:4">
      <c r="A972" s="1" t="s">
        <v>42633</v>
      </c>
      <c r="B972" s="5" t="s">
        <v>2875</v>
      </c>
      <c r="C972" s="1" t="s">
        <v>64913</v>
      </c>
      <c r="D972" s="1" t="s">
        <v>42634</v>
      </c>
    </row>
    <row r="973" spans="1:4">
      <c r="A973" s="1" t="s">
        <v>42635</v>
      </c>
      <c r="B973" s="5" t="s">
        <v>2875</v>
      </c>
      <c r="C973" s="1" t="s">
        <v>64913</v>
      </c>
      <c r="D973" s="1" t="s">
        <v>42636</v>
      </c>
    </row>
    <row r="974" spans="1:4">
      <c r="A974" s="1" t="s">
        <v>42637</v>
      </c>
      <c r="B974" s="5" t="s">
        <v>2875</v>
      </c>
      <c r="C974" s="1" t="s">
        <v>64913</v>
      </c>
      <c r="D974" s="1" t="s">
        <v>42638</v>
      </c>
    </row>
    <row r="975" spans="1:4">
      <c r="A975" s="1" t="s">
        <v>42639</v>
      </c>
      <c r="B975" s="5" t="s">
        <v>2875</v>
      </c>
      <c r="C975" s="1" t="s">
        <v>64913</v>
      </c>
      <c r="D975" s="1" t="s">
        <v>42640</v>
      </c>
    </row>
    <row r="976" spans="1:4">
      <c r="A976" s="1" t="s">
        <v>42641</v>
      </c>
      <c r="B976" s="5" t="s">
        <v>2886</v>
      </c>
      <c r="C976" s="1" t="s">
        <v>64913</v>
      </c>
      <c r="D976" s="1" t="s">
        <v>42642</v>
      </c>
    </row>
    <row r="977" spans="1:4">
      <c r="A977" s="1" t="s">
        <v>42643</v>
      </c>
      <c r="B977" s="5" t="s">
        <v>2886</v>
      </c>
      <c r="C977" s="1" t="s">
        <v>64913</v>
      </c>
      <c r="D977" s="1" t="s">
        <v>42644</v>
      </c>
    </row>
    <row r="978" spans="1:4">
      <c r="A978" s="1" t="s">
        <v>42645</v>
      </c>
      <c r="B978" s="5" t="s">
        <v>2886</v>
      </c>
      <c r="C978" s="1" t="s">
        <v>64913</v>
      </c>
      <c r="D978" s="1" t="s">
        <v>42646</v>
      </c>
    </row>
    <row r="979" spans="1:4">
      <c r="A979" s="1" t="s">
        <v>42647</v>
      </c>
      <c r="B979" s="5" t="s">
        <v>2886</v>
      </c>
      <c r="C979" s="1" t="s">
        <v>64913</v>
      </c>
      <c r="D979" s="1" t="s">
        <v>42648</v>
      </c>
    </row>
    <row r="980" spans="1:4">
      <c r="A980" s="1" t="s">
        <v>42649</v>
      </c>
      <c r="B980" s="5" t="s">
        <v>2886</v>
      </c>
      <c r="C980" s="1" t="s">
        <v>64913</v>
      </c>
      <c r="D980" s="1" t="s">
        <v>42650</v>
      </c>
    </row>
    <row r="981" spans="1:4">
      <c r="A981" s="1" t="s">
        <v>42651</v>
      </c>
      <c r="B981" s="5" t="s">
        <v>2897</v>
      </c>
      <c r="C981" s="1" t="s">
        <v>64913</v>
      </c>
      <c r="D981" s="1" t="s">
        <v>42652</v>
      </c>
    </row>
    <row r="982" spans="1:4">
      <c r="A982" s="1" t="s">
        <v>42653</v>
      </c>
      <c r="B982" s="5" t="s">
        <v>2897</v>
      </c>
      <c r="C982" s="1" t="s">
        <v>64913</v>
      </c>
      <c r="D982" s="1" t="s">
        <v>42654</v>
      </c>
    </row>
    <row r="983" spans="1:4">
      <c r="A983" s="1" t="s">
        <v>42655</v>
      </c>
      <c r="B983" s="5" t="s">
        <v>2897</v>
      </c>
      <c r="C983" s="1" t="s">
        <v>64913</v>
      </c>
      <c r="D983" s="1" t="s">
        <v>42656</v>
      </c>
    </row>
    <row r="984" spans="1:4">
      <c r="A984" s="1" t="s">
        <v>42657</v>
      </c>
      <c r="B984" s="5" t="s">
        <v>2897</v>
      </c>
      <c r="C984" s="1" t="s">
        <v>64913</v>
      </c>
      <c r="D984" s="1" t="s">
        <v>42658</v>
      </c>
    </row>
    <row r="985" spans="1:4">
      <c r="A985" s="1" t="s">
        <v>42659</v>
      </c>
      <c r="B985" s="5" t="s">
        <v>2897</v>
      </c>
      <c r="C985" s="1" t="s">
        <v>64913</v>
      </c>
      <c r="D985" s="1" t="s">
        <v>42660</v>
      </c>
    </row>
    <row r="986" spans="1:4">
      <c r="A986" s="1" t="s">
        <v>42661</v>
      </c>
      <c r="B986" s="5" t="s">
        <v>2908</v>
      </c>
      <c r="C986" s="1" t="s">
        <v>64913</v>
      </c>
      <c r="D986" s="1" t="s">
        <v>42662</v>
      </c>
    </row>
    <row r="987" spans="1:4">
      <c r="A987" s="1" t="s">
        <v>42663</v>
      </c>
      <c r="B987" s="5" t="s">
        <v>2908</v>
      </c>
      <c r="C987" s="1" t="s">
        <v>64913</v>
      </c>
      <c r="D987" s="1" t="s">
        <v>42664</v>
      </c>
    </row>
    <row r="988" spans="1:4">
      <c r="A988" s="1" t="s">
        <v>42665</v>
      </c>
      <c r="B988" s="5" t="s">
        <v>2908</v>
      </c>
      <c r="C988" s="1" t="s">
        <v>64913</v>
      </c>
      <c r="D988" s="1" t="s">
        <v>42666</v>
      </c>
    </row>
    <row r="989" spans="1:4">
      <c r="A989" s="1" t="s">
        <v>42667</v>
      </c>
      <c r="B989" s="5" t="s">
        <v>2908</v>
      </c>
      <c r="C989" s="1" t="s">
        <v>64913</v>
      </c>
      <c r="D989" s="1" t="s">
        <v>42668</v>
      </c>
    </row>
    <row r="990" spans="1:4">
      <c r="A990" s="1" t="s">
        <v>42669</v>
      </c>
      <c r="B990" s="5" t="s">
        <v>2908</v>
      </c>
      <c r="C990" s="1" t="s">
        <v>64913</v>
      </c>
      <c r="D990" s="1" t="s">
        <v>42670</v>
      </c>
    </row>
    <row r="991" spans="1:4">
      <c r="A991" s="1" t="s">
        <v>42671</v>
      </c>
      <c r="B991" s="5" t="s">
        <v>2919</v>
      </c>
      <c r="C991" s="1" t="s">
        <v>64913</v>
      </c>
      <c r="D991" s="1" t="s">
        <v>42672</v>
      </c>
    </row>
    <row r="992" spans="1:4">
      <c r="A992" s="1" t="s">
        <v>42673</v>
      </c>
      <c r="B992" s="5" t="s">
        <v>2919</v>
      </c>
      <c r="C992" s="1" t="s">
        <v>64913</v>
      </c>
      <c r="D992" s="1" t="s">
        <v>42674</v>
      </c>
    </row>
    <row r="993" spans="1:4">
      <c r="A993" s="1" t="s">
        <v>42675</v>
      </c>
      <c r="B993" s="5" t="s">
        <v>2919</v>
      </c>
      <c r="C993" s="1" t="s">
        <v>64913</v>
      </c>
      <c r="D993" s="1" t="s">
        <v>42676</v>
      </c>
    </row>
    <row r="994" spans="1:4">
      <c r="A994" s="1" t="s">
        <v>42677</v>
      </c>
      <c r="B994" s="5" t="s">
        <v>2919</v>
      </c>
      <c r="C994" s="1" t="s">
        <v>64913</v>
      </c>
      <c r="D994" s="1" t="s">
        <v>42678</v>
      </c>
    </row>
    <row r="995" spans="1:4">
      <c r="A995" s="1" t="s">
        <v>42679</v>
      </c>
      <c r="B995" s="5" t="s">
        <v>2919</v>
      </c>
      <c r="C995" s="1" t="s">
        <v>64913</v>
      </c>
      <c r="D995" s="1" t="s">
        <v>42680</v>
      </c>
    </row>
    <row r="996" spans="1:4">
      <c r="A996" s="1" t="s">
        <v>42681</v>
      </c>
      <c r="B996" s="5" t="s">
        <v>2930</v>
      </c>
      <c r="C996" s="1" t="s">
        <v>64913</v>
      </c>
      <c r="D996" s="1" t="s">
        <v>42682</v>
      </c>
    </row>
    <row r="997" spans="1:4">
      <c r="A997" s="1" t="s">
        <v>42683</v>
      </c>
      <c r="B997" s="5" t="s">
        <v>2930</v>
      </c>
      <c r="C997" s="1" t="s">
        <v>64913</v>
      </c>
      <c r="D997" s="1" t="s">
        <v>42684</v>
      </c>
    </row>
    <row r="998" spans="1:4">
      <c r="A998" s="1" t="s">
        <v>42685</v>
      </c>
      <c r="B998" s="5" t="s">
        <v>2930</v>
      </c>
      <c r="C998" s="1" t="s">
        <v>64913</v>
      </c>
      <c r="D998" s="1" t="s">
        <v>42686</v>
      </c>
    </row>
    <row r="999" spans="1:4">
      <c r="A999" s="1" t="s">
        <v>42687</v>
      </c>
      <c r="B999" s="5" t="s">
        <v>2930</v>
      </c>
      <c r="C999" s="1" t="s">
        <v>64913</v>
      </c>
      <c r="D999" s="1" t="s">
        <v>42688</v>
      </c>
    </row>
    <row r="1000" spans="1:4">
      <c r="A1000" s="1" t="s">
        <v>42689</v>
      </c>
      <c r="B1000" s="5" t="s">
        <v>2930</v>
      </c>
      <c r="C1000" s="1" t="s">
        <v>64913</v>
      </c>
      <c r="D1000" s="1" t="s">
        <v>42690</v>
      </c>
    </row>
    <row r="1001" spans="1:4">
      <c r="A1001" s="1" t="s">
        <v>42691</v>
      </c>
      <c r="B1001" s="5" t="s">
        <v>2941</v>
      </c>
      <c r="C1001" s="1" t="s">
        <v>64913</v>
      </c>
      <c r="D1001" s="1" t="s">
        <v>42692</v>
      </c>
    </row>
    <row r="1002" spans="1:4">
      <c r="A1002" s="1" t="s">
        <v>42693</v>
      </c>
      <c r="B1002" s="5" t="s">
        <v>2941</v>
      </c>
      <c r="C1002" s="1" t="s">
        <v>64913</v>
      </c>
      <c r="D1002" s="1" t="s">
        <v>42694</v>
      </c>
    </row>
    <row r="1003" spans="1:4">
      <c r="A1003" s="1" t="s">
        <v>42695</v>
      </c>
      <c r="B1003" s="5" t="s">
        <v>2941</v>
      </c>
      <c r="C1003" s="1" t="s">
        <v>64913</v>
      </c>
      <c r="D1003" s="1" t="s">
        <v>42696</v>
      </c>
    </row>
    <row r="1004" spans="1:4">
      <c r="A1004" s="1" t="s">
        <v>42697</v>
      </c>
      <c r="B1004" s="5" t="s">
        <v>2941</v>
      </c>
      <c r="C1004" s="1" t="s">
        <v>64913</v>
      </c>
      <c r="D1004" s="1" t="s">
        <v>42698</v>
      </c>
    </row>
    <row r="1005" spans="1:4">
      <c r="A1005" s="1" t="s">
        <v>42699</v>
      </c>
      <c r="B1005" s="5" t="s">
        <v>2941</v>
      </c>
      <c r="C1005" s="1" t="s">
        <v>64913</v>
      </c>
      <c r="D1005" s="1" t="s">
        <v>42700</v>
      </c>
    </row>
    <row r="1006" spans="1:4">
      <c r="A1006" s="1" t="s">
        <v>42701</v>
      </c>
      <c r="B1006" s="5" t="s">
        <v>2952</v>
      </c>
      <c r="C1006" s="1" t="s">
        <v>64913</v>
      </c>
      <c r="D1006" s="1" t="s">
        <v>42702</v>
      </c>
    </row>
    <row r="1007" spans="1:4">
      <c r="A1007" s="1" t="s">
        <v>42703</v>
      </c>
      <c r="B1007" s="5" t="s">
        <v>2952</v>
      </c>
      <c r="C1007" s="1" t="s">
        <v>64913</v>
      </c>
      <c r="D1007" s="1" t="s">
        <v>42704</v>
      </c>
    </row>
    <row r="1008" spans="1:4">
      <c r="A1008" s="1" t="s">
        <v>42705</v>
      </c>
      <c r="B1008" s="5" t="s">
        <v>2952</v>
      </c>
      <c r="C1008" s="1" t="s">
        <v>64913</v>
      </c>
      <c r="D1008" s="1" t="s">
        <v>42706</v>
      </c>
    </row>
    <row r="1009" spans="1:4">
      <c r="A1009" s="1" t="s">
        <v>42707</v>
      </c>
      <c r="B1009" s="5" t="s">
        <v>2952</v>
      </c>
      <c r="C1009" s="1" t="s">
        <v>64913</v>
      </c>
      <c r="D1009" s="1" t="s">
        <v>42708</v>
      </c>
    </row>
    <row r="1010" spans="1:4">
      <c r="A1010" s="1" t="s">
        <v>42709</v>
      </c>
      <c r="B1010" s="5" t="s">
        <v>2952</v>
      </c>
      <c r="C1010" s="1" t="s">
        <v>64913</v>
      </c>
      <c r="D1010" s="1" t="s">
        <v>42710</v>
      </c>
    </row>
    <row r="1011" spans="1:4">
      <c r="A1011" s="1" t="s">
        <v>42711</v>
      </c>
      <c r="B1011" s="5" t="s">
        <v>2961</v>
      </c>
      <c r="C1011" s="1" t="s">
        <v>64913</v>
      </c>
      <c r="D1011" s="1" t="s">
        <v>42712</v>
      </c>
    </row>
    <row r="1012" spans="1:4">
      <c r="A1012" s="1" t="s">
        <v>42713</v>
      </c>
      <c r="B1012" s="5" t="s">
        <v>2961</v>
      </c>
      <c r="C1012" s="1" t="s">
        <v>64913</v>
      </c>
      <c r="D1012" s="1" t="s">
        <v>42714</v>
      </c>
    </row>
    <row r="1013" spans="1:4">
      <c r="A1013" s="1" t="s">
        <v>42715</v>
      </c>
      <c r="B1013" s="5" t="s">
        <v>2961</v>
      </c>
      <c r="C1013" s="1" t="s">
        <v>64913</v>
      </c>
      <c r="D1013" s="1" t="s">
        <v>42716</v>
      </c>
    </row>
    <row r="1014" spans="1:4">
      <c r="A1014" s="1" t="s">
        <v>42717</v>
      </c>
      <c r="B1014" s="5" t="s">
        <v>2961</v>
      </c>
      <c r="C1014" s="1" t="s">
        <v>64913</v>
      </c>
      <c r="D1014" s="1" t="s">
        <v>42718</v>
      </c>
    </row>
    <row r="1015" spans="1:4">
      <c r="A1015" s="1" t="s">
        <v>42719</v>
      </c>
      <c r="B1015" s="5" t="s">
        <v>2961</v>
      </c>
      <c r="C1015" s="1" t="s">
        <v>64913</v>
      </c>
      <c r="D1015" s="1" t="s">
        <v>19902</v>
      </c>
    </row>
    <row r="1016" spans="1:4">
      <c r="A1016" s="1" t="s">
        <v>42720</v>
      </c>
      <c r="B1016" s="5" t="s">
        <v>2972</v>
      </c>
      <c r="C1016" s="1" t="s">
        <v>64913</v>
      </c>
      <c r="D1016" s="1" t="s">
        <v>42721</v>
      </c>
    </row>
    <row r="1017" spans="1:4">
      <c r="A1017" s="1" t="s">
        <v>42722</v>
      </c>
      <c r="B1017" s="5" t="s">
        <v>2972</v>
      </c>
      <c r="C1017" s="1" t="s">
        <v>64913</v>
      </c>
      <c r="D1017" s="1" t="s">
        <v>42723</v>
      </c>
    </row>
    <row r="1018" spans="1:4">
      <c r="A1018" s="1" t="s">
        <v>42724</v>
      </c>
      <c r="B1018" s="5" t="s">
        <v>2972</v>
      </c>
      <c r="C1018" s="1" t="s">
        <v>64913</v>
      </c>
      <c r="D1018" s="1" t="s">
        <v>42725</v>
      </c>
    </row>
    <row r="1019" spans="1:4">
      <c r="A1019" s="1" t="s">
        <v>42726</v>
      </c>
      <c r="B1019" s="5" t="s">
        <v>2972</v>
      </c>
      <c r="C1019" s="1" t="s">
        <v>64913</v>
      </c>
      <c r="D1019" s="1" t="s">
        <v>42727</v>
      </c>
    </row>
    <row r="1020" spans="1:4">
      <c r="A1020" s="1" t="s">
        <v>42728</v>
      </c>
      <c r="B1020" s="5" t="s">
        <v>2972</v>
      </c>
      <c r="C1020" s="1" t="s">
        <v>64913</v>
      </c>
      <c r="D1020" s="1" t="s">
        <v>42729</v>
      </c>
    </row>
    <row r="1021" spans="1:4">
      <c r="A1021" s="1" t="s">
        <v>42730</v>
      </c>
      <c r="B1021" s="5" t="s">
        <v>2979</v>
      </c>
      <c r="C1021" s="1" t="s">
        <v>64913</v>
      </c>
      <c r="D1021" s="1" t="s">
        <v>42731</v>
      </c>
    </row>
    <row r="1022" spans="1:4">
      <c r="A1022" s="1" t="s">
        <v>42732</v>
      </c>
      <c r="B1022" s="5" t="s">
        <v>2979</v>
      </c>
      <c r="C1022" s="1" t="s">
        <v>64913</v>
      </c>
      <c r="D1022" s="1" t="s">
        <v>42733</v>
      </c>
    </row>
    <row r="1023" spans="1:4">
      <c r="A1023" s="1" t="s">
        <v>42734</v>
      </c>
      <c r="B1023" s="5" t="s">
        <v>2979</v>
      </c>
      <c r="C1023" s="1" t="s">
        <v>64913</v>
      </c>
      <c r="D1023" s="1" t="s">
        <v>42735</v>
      </c>
    </row>
    <row r="1024" spans="1:4">
      <c r="A1024" s="1" t="s">
        <v>42736</v>
      </c>
      <c r="B1024" s="5" t="s">
        <v>2979</v>
      </c>
      <c r="C1024" s="1" t="s">
        <v>64913</v>
      </c>
      <c r="D1024" s="1" t="s">
        <v>42737</v>
      </c>
    </row>
    <row r="1025" spans="1:4">
      <c r="A1025" s="1" t="s">
        <v>42738</v>
      </c>
      <c r="B1025" s="5" t="s">
        <v>2979</v>
      </c>
      <c r="C1025" s="1" t="s">
        <v>64913</v>
      </c>
      <c r="D1025" s="1" t="s">
        <v>42739</v>
      </c>
    </row>
    <row r="1026" spans="1:4">
      <c r="A1026" s="1" t="s">
        <v>42740</v>
      </c>
      <c r="B1026" s="5" t="s">
        <v>2979</v>
      </c>
      <c r="C1026" s="1" t="s">
        <v>64913</v>
      </c>
      <c r="D1026" s="1" t="s">
        <v>42741</v>
      </c>
    </row>
    <row r="1027" spans="1:4">
      <c r="A1027" s="1" t="s">
        <v>42742</v>
      </c>
      <c r="B1027" s="5" t="s">
        <v>2979</v>
      </c>
      <c r="C1027" s="1" t="s">
        <v>64913</v>
      </c>
      <c r="D1027" s="1" t="s">
        <v>42743</v>
      </c>
    </row>
    <row r="1028" spans="1:4">
      <c r="A1028" s="1" t="s">
        <v>42744</v>
      </c>
      <c r="B1028" s="5" t="s">
        <v>2979</v>
      </c>
      <c r="C1028" s="1" t="s">
        <v>64913</v>
      </c>
      <c r="D1028" s="1" t="s">
        <v>42745</v>
      </c>
    </row>
    <row r="1029" spans="1:4">
      <c r="A1029" s="1" t="s">
        <v>42746</v>
      </c>
      <c r="B1029" s="5" t="s">
        <v>2979</v>
      </c>
      <c r="C1029" s="1" t="s">
        <v>64913</v>
      </c>
      <c r="D1029" s="1" t="s">
        <v>42747</v>
      </c>
    </row>
    <row r="1030" spans="1:4">
      <c r="A1030" s="1" t="s">
        <v>42748</v>
      </c>
      <c r="B1030" s="5" t="s">
        <v>2979</v>
      </c>
      <c r="C1030" s="1" t="s">
        <v>64913</v>
      </c>
      <c r="D1030" s="1" t="s">
        <v>42749</v>
      </c>
    </row>
    <row r="1031" spans="1:4">
      <c r="A1031" s="1" t="s">
        <v>42750</v>
      </c>
      <c r="B1031" s="5" t="s">
        <v>2990</v>
      </c>
      <c r="C1031" s="1" t="s">
        <v>64913</v>
      </c>
      <c r="D1031" s="1" t="s">
        <v>42751</v>
      </c>
    </row>
    <row r="1032" spans="1:4">
      <c r="A1032" s="1" t="s">
        <v>42752</v>
      </c>
      <c r="B1032" s="5" t="s">
        <v>2990</v>
      </c>
      <c r="C1032" s="1" t="s">
        <v>64913</v>
      </c>
      <c r="D1032" s="1" t="s">
        <v>42753</v>
      </c>
    </row>
    <row r="1033" spans="1:4">
      <c r="A1033" s="1" t="s">
        <v>42754</v>
      </c>
      <c r="B1033" s="5" t="s">
        <v>2990</v>
      </c>
      <c r="C1033" s="1" t="s">
        <v>64913</v>
      </c>
      <c r="D1033" s="1" t="s">
        <v>42755</v>
      </c>
    </row>
    <row r="1034" spans="1:4">
      <c r="A1034" s="1" t="s">
        <v>42756</v>
      </c>
      <c r="B1034" s="5" t="s">
        <v>2990</v>
      </c>
      <c r="C1034" s="1" t="s">
        <v>64913</v>
      </c>
      <c r="D1034" s="1" t="s">
        <v>42757</v>
      </c>
    </row>
    <row r="1035" spans="1:4">
      <c r="A1035" s="1" t="s">
        <v>42758</v>
      </c>
      <c r="B1035" s="5" t="s">
        <v>2990</v>
      </c>
      <c r="C1035" s="1" t="s">
        <v>64913</v>
      </c>
      <c r="D1035" s="1" t="s">
        <v>42759</v>
      </c>
    </row>
    <row r="1036" spans="1:4">
      <c r="A1036" s="1" t="s">
        <v>42760</v>
      </c>
      <c r="B1036" s="5" t="s">
        <v>3001</v>
      </c>
      <c r="C1036" s="1" t="s">
        <v>64913</v>
      </c>
      <c r="D1036" s="1" t="s">
        <v>42761</v>
      </c>
    </row>
    <row r="1037" spans="1:4">
      <c r="A1037" s="1" t="s">
        <v>42762</v>
      </c>
      <c r="B1037" s="5" t="s">
        <v>3001</v>
      </c>
      <c r="C1037" s="1" t="s">
        <v>64913</v>
      </c>
      <c r="D1037" s="1" t="s">
        <v>42763</v>
      </c>
    </row>
    <row r="1038" spans="1:4">
      <c r="A1038" s="1" t="s">
        <v>42764</v>
      </c>
      <c r="B1038" s="5" t="s">
        <v>3001</v>
      </c>
      <c r="C1038" s="1" t="s">
        <v>64913</v>
      </c>
      <c r="D1038" s="1" t="s">
        <v>42765</v>
      </c>
    </row>
    <row r="1039" spans="1:4">
      <c r="A1039" s="1" t="s">
        <v>42766</v>
      </c>
      <c r="B1039" s="5" t="s">
        <v>3001</v>
      </c>
      <c r="C1039" s="1" t="s">
        <v>64913</v>
      </c>
      <c r="D1039" s="1" t="s">
        <v>42767</v>
      </c>
    </row>
    <row r="1040" spans="1:4">
      <c r="A1040" s="1" t="s">
        <v>42768</v>
      </c>
      <c r="B1040" s="5" t="s">
        <v>3001</v>
      </c>
      <c r="C1040" s="1" t="s">
        <v>64913</v>
      </c>
      <c r="D1040" s="1" t="s">
        <v>42769</v>
      </c>
    </row>
    <row r="1041" spans="1:4">
      <c r="A1041" s="1" t="s">
        <v>42770</v>
      </c>
      <c r="B1041" s="5" t="s">
        <v>3012</v>
      </c>
      <c r="C1041" s="1" t="s">
        <v>64913</v>
      </c>
      <c r="D1041" s="1" t="s">
        <v>42771</v>
      </c>
    </row>
    <row r="1042" spans="1:4">
      <c r="A1042" s="1" t="s">
        <v>42772</v>
      </c>
      <c r="B1042" s="5" t="s">
        <v>3012</v>
      </c>
      <c r="C1042" s="1" t="s">
        <v>64913</v>
      </c>
      <c r="D1042" s="1" t="s">
        <v>42773</v>
      </c>
    </row>
    <row r="1043" spans="1:4">
      <c r="A1043" s="1" t="s">
        <v>42774</v>
      </c>
      <c r="B1043" s="5" t="s">
        <v>3012</v>
      </c>
      <c r="C1043" s="1" t="s">
        <v>64913</v>
      </c>
      <c r="D1043" s="1" t="s">
        <v>42775</v>
      </c>
    </row>
    <row r="1044" spans="1:4">
      <c r="A1044" s="1" t="s">
        <v>42776</v>
      </c>
      <c r="B1044" s="5" t="s">
        <v>3012</v>
      </c>
      <c r="C1044" s="1" t="s">
        <v>64913</v>
      </c>
      <c r="D1044" s="1" t="s">
        <v>42777</v>
      </c>
    </row>
    <row r="1045" spans="1:4">
      <c r="A1045" s="1" t="s">
        <v>42778</v>
      </c>
      <c r="B1045" s="5" t="s">
        <v>3012</v>
      </c>
      <c r="C1045" s="1" t="s">
        <v>64913</v>
      </c>
      <c r="D1045" s="1" t="s">
        <v>42779</v>
      </c>
    </row>
    <row r="1046" spans="1:4">
      <c r="A1046" s="1" t="s">
        <v>3025</v>
      </c>
      <c r="B1046" s="5" t="s">
        <v>3023</v>
      </c>
      <c r="C1046" s="1" t="s">
        <v>64913</v>
      </c>
      <c r="D1046" s="1" t="s">
        <v>3026</v>
      </c>
    </row>
    <row r="1047" spans="1:4">
      <c r="A1047" s="1" t="s">
        <v>3027</v>
      </c>
      <c r="B1047" s="5" t="s">
        <v>3023</v>
      </c>
      <c r="C1047" s="1" t="s">
        <v>64913</v>
      </c>
      <c r="D1047" s="1" t="s">
        <v>3028</v>
      </c>
    </row>
    <row r="1048" spans="1:4">
      <c r="A1048" s="1" t="s">
        <v>42780</v>
      </c>
      <c r="B1048" s="5" t="s">
        <v>3030</v>
      </c>
      <c r="C1048" s="1" t="s">
        <v>64913</v>
      </c>
      <c r="D1048" s="1" t="s">
        <v>42781</v>
      </c>
    </row>
    <row r="1049" spans="1:4">
      <c r="A1049" s="1" t="s">
        <v>42782</v>
      </c>
      <c r="B1049" s="5" t="s">
        <v>3030</v>
      </c>
      <c r="C1049" s="1" t="s">
        <v>64913</v>
      </c>
      <c r="D1049" s="1" t="s">
        <v>42783</v>
      </c>
    </row>
    <row r="1050" spans="1:4">
      <c r="A1050" s="1" t="s">
        <v>42784</v>
      </c>
      <c r="B1050" s="5" t="s">
        <v>3030</v>
      </c>
      <c r="C1050" s="1" t="s">
        <v>64913</v>
      </c>
      <c r="D1050" s="1" t="s">
        <v>42785</v>
      </c>
    </row>
    <row r="1051" spans="1:4">
      <c r="A1051" s="1" t="s">
        <v>42786</v>
      </c>
      <c r="B1051" s="5" t="s">
        <v>3030</v>
      </c>
      <c r="C1051" s="1" t="s">
        <v>64913</v>
      </c>
      <c r="D1051" s="1" t="s">
        <v>42787</v>
      </c>
    </row>
    <row r="1052" spans="1:4">
      <c r="A1052" s="1" t="s">
        <v>42788</v>
      </c>
      <c r="B1052" s="5" t="s">
        <v>3030</v>
      </c>
      <c r="C1052" s="1" t="s">
        <v>64913</v>
      </c>
      <c r="D1052" s="1" t="s">
        <v>42789</v>
      </c>
    </row>
    <row r="1053" spans="1:4">
      <c r="A1053" s="1" t="s">
        <v>42790</v>
      </c>
      <c r="B1053" s="5" t="s">
        <v>3041</v>
      </c>
      <c r="C1053" s="1" t="s">
        <v>64913</v>
      </c>
      <c r="D1053" s="1" t="s">
        <v>42791</v>
      </c>
    </row>
    <row r="1054" spans="1:4">
      <c r="A1054" s="1" t="s">
        <v>42792</v>
      </c>
      <c r="B1054" s="5" t="s">
        <v>3041</v>
      </c>
      <c r="C1054" s="1" t="s">
        <v>64913</v>
      </c>
      <c r="D1054" s="1" t="s">
        <v>42793</v>
      </c>
    </row>
    <row r="1055" spans="1:4">
      <c r="A1055" s="1" t="s">
        <v>42794</v>
      </c>
      <c r="B1055" s="5" t="s">
        <v>3041</v>
      </c>
      <c r="C1055" s="1" t="s">
        <v>64913</v>
      </c>
      <c r="D1055" s="1" t="s">
        <v>42795</v>
      </c>
    </row>
    <row r="1056" spans="1:4">
      <c r="A1056" s="1" t="s">
        <v>42796</v>
      </c>
      <c r="B1056" s="5" t="s">
        <v>3041</v>
      </c>
      <c r="C1056" s="1" t="s">
        <v>64913</v>
      </c>
      <c r="D1056" s="1" t="s">
        <v>42797</v>
      </c>
    </row>
    <row r="1057" spans="1:4">
      <c r="A1057" s="1" t="s">
        <v>42798</v>
      </c>
      <c r="B1057" s="5" t="s">
        <v>3041</v>
      </c>
      <c r="C1057" s="1" t="s">
        <v>64913</v>
      </c>
      <c r="D1057" s="1" t="s">
        <v>42799</v>
      </c>
    </row>
    <row r="1058" spans="1:4">
      <c r="A1058" s="1" t="s">
        <v>42800</v>
      </c>
      <c r="B1058" s="5" t="s">
        <v>3052</v>
      </c>
      <c r="C1058" s="1" t="s">
        <v>64913</v>
      </c>
      <c r="D1058" s="1" t="s">
        <v>42801</v>
      </c>
    </row>
    <row r="1059" spans="1:4">
      <c r="A1059" s="1" t="s">
        <v>42802</v>
      </c>
      <c r="B1059" s="5" t="s">
        <v>3052</v>
      </c>
      <c r="C1059" s="1" t="s">
        <v>64913</v>
      </c>
      <c r="D1059" s="1" t="s">
        <v>42803</v>
      </c>
    </row>
    <row r="1060" spans="1:4">
      <c r="A1060" s="1" t="s">
        <v>42804</v>
      </c>
      <c r="B1060" s="5" t="s">
        <v>3052</v>
      </c>
      <c r="C1060" s="1" t="s">
        <v>64913</v>
      </c>
      <c r="D1060" s="1" t="s">
        <v>42805</v>
      </c>
    </row>
    <row r="1061" spans="1:4">
      <c r="A1061" s="1" t="s">
        <v>42806</v>
      </c>
      <c r="B1061" s="5" t="s">
        <v>3052</v>
      </c>
      <c r="C1061" s="1" t="s">
        <v>64913</v>
      </c>
      <c r="D1061" s="1" t="s">
        <v>42807</v>
      </c>
    </row>
    <row r="1062" spans="1:4">
      <c r="A1062" s="1" t="s">
        <v>42808</v>
      </c>
      <c r="B1062" s="5" t="s">
        <v>3052</v>
      </c>
      <c r="C1062" s="1" t="s">
        <v>64913</v>
      </c>
      <c r="D1062" s="1" t="s">
        <v>42809</v>
      </c>
    </row>
    <row r="1063" spans="1:4">
      <c r="A1063" s="1" t="s">
        <v>42810</v>
      </c>
      <c r="B1063" s="5" t="s">
        <v>3063</v>
      </c>
      <c r="C1063" s="1" t="s">
        <v>64913</v>
      </c>
      <c r="D1063" s="1" t="s">
        <v>42811</v>
      </c>
    </row>
    <row r="1064" spans="1:4">
      <c r="A1064" s="1" t="s">
        <v>42812</v>
      </c>
      <c r="B1064" s="5" t="s">
        <v>3063</v>
      </c>
      <c r="C1064" s="1" t="s">
        <v>64913</v>
      </c>
      <c r="D1064" s="1" t="s">
        <v>42813</v>
      </c>
    </row>
    <row r="1065" spans="1:4">
      <c r="A1065" s="1" t="s">
        <v>42814</v>
      </c>
      <c r="B1065" s="5" t="s">
        <v>3063</v>
      </c>
      <c r="C1065" s="1" t="s">
        <v>64913</v>
      </c>
      <c r="D1065" s="1" t="s">
        <v>42815</v>
      </c>
    </row>
    <row r="1066" spans="1:4">
      <c r="A1066" s="1" t="s">
        <v>42816</v>
      </c>
      <c r="B1066" s="5" t="s">
        <v>3063</v>
      </c>
      <c r="C1066" s="1" t="s">
        <v>64913</v>
      </c>
      <c r="D1066" s="1" t="s">
        <v>42817</v>
      </c>
    </row>
    <row r="1067" spans="1:4">
      <c r="A1067" s="1" t="s">
        <v>42818</v>
      </c>
      <c r="B1067" s="5" t="s">
        <v>3063</v>
      </c>
      <c r="C1067" s="1" t="s">
        <v>64913</v>
      </c>
      <c r="D1067" s="1" t="s">
        <v>42819</v>
      </c>
    </row>
    <row r="1068" spans="1:4">
      <c r="A1068" s="1" t="s">
        <v>42820</v>
      </c>
      <c r="B1068" s="5" t="s">
        <v>3074</v>
      </c>
      <c r="C1068" s="1" t="s">
        <v>64913</v>
      </c>
      <c r="D1068" s="1" t="s">
        <v>42821</v>
      </c>
    </row>
    <row r="1069" spans="1:4">
      <c r="A1069" s="1" t="s">
        <v>42822</v>
      </c>
      <c r="B1069" s="5" t="s">
        <v>3074</v>
      </c>
      <c r="C1069" s="1" t="s">
        <v>64913</v>
      </c>
      <c r="D1069" s="1" t="s">
        <v>42823</v>
      </c>
    </row>
    <row r="1070" spans="1:4">
      <c r="A1070" s="1" t="s">
        <v>42824</v>
      </c>
      <c r="B1070" s="5" t="s">
        <v>3074</v>
      </c>
      <c r="C1070" s="1" t="s">
        <v>64913</v>
      </c>
      <c r="D1070" s="1" t="s">
        <v>42825</v>
      </c>
    </row>
    <row r="1071" spans="1:4">
      <c r="A1071" s="1" t="s">
        <v>42826</v>
      </c>
      <c r="B1071" s="5" t="s">
        <v>3074</v>
      </c>
      <c r="C1071" s="1" t="s">
        <v>64913</v>
      </c>
      <c r="D1071" s="1" t="s">
        <v>42827</v>
      </c>
    </row>
    <row r="1072" spans="1:4">
      <c r="A1072" s="1" t="s">
        <v>42828</v>
      </c>
      <c r="B1072" s="5" t="s">
        <v>3074</v>
      </c>
      <c r="C1072" s="1" t="s">
        <v>64913</v>
      </c>
      <c r="D1072" s="1" t="s">
        <v>42829</v>
      </c>
    </row>
    <row r="1073" spans="1:4">
      <c r="A1073" s="1" t="s">
        <v>42830</v>
      </c>
      <c r="B1073" s="5" t="s">
        <v>3085</v>
      </c>
      <c r="C1073" s="1" t="s">
        <v>64913</v>
      </c>
      <c r="D1073" s="1" t="s">
        <v>42831</v>
      </c>
    </row>
    <row r="1074" spans="1:4">
      <c r="A1074" s="1" t="s">
        <v>42832</v>
      </c>
      <c r="B1074" s="5" t="s">
        <v>3085</v>
      </c>
      <c r="C1074" s="1" t="s">
        <v>64913</v>
      </c>
      <c r="D1074" s="1" t="s">
        <v>42833</v>
      </c>
    </row>
    <row r="1075" spans="1:4">
      <c r="A1075" s="1" t="s">
        <v>42834</v>
      </c>
      <c r="B1075" s="5" t="s">
        <v>3085</v>
      </c>
      <c r="C1075" s="1" t="s">
        <v>64913</v>
      </c>
      <c r="D1075" s="1" t="s">
        <v>42835</v>
      </c>
    </row>
    <row r="1076" spans="1:4">
      <c r="A1076" s="1" t="s">
        <v>42836</v>
      </c>
      <c r="B1076" s="5" t="s">
        <v>3085</v>
      </c>
      <c r="C1076" s="1" t="s">
        <v>64913</v>
      </c>
      <c r="D1076" s="1" t="s">
        <v>42837</v>
      </c>
    </row>
    <row r="1077" spans="1:4">
      <c r="A1077" s="1" t="s">
        <v>42838</v>
      </c>
      <c r="B1077" s="5" t="s">
        <v>3085</v>
      </c>
      <c r="C1077" s="1" t="s">
        <v>64913</v>
      </c>
      <c r="D1077" s="1" t="s">
        <v>42839</v>
      </c>
    </row>
    <row r="1078" spans="1:4">
      <c r="A1078" s="1" t="s">
        <v>42840</v>
      </c>
      <c r="B1078" s="5" t="s">
        <v>3096</v>
      </c>
      <c r="C1078" s="1" t="s">
        <v>64913</v>
      </c>
      <c r="D1078" s="1" t="s">
        <v>42841</v>
      </c>
    </row>
    <row r="1079" spans="1:4">
      <c r="A1079" s="1" t="s">
        <v>42842</v>
      </c>
      <c r="B1079" s="5" t="s">
        <v>3096</v>
      </c>
      <c r="C1079" s="1" t="s">
        <v>64913</v>
      </c>
      <c r="D1079" s="1" t="s">
        <v>42843</v>
      </c>
    </row>
    <row r="1080" spans="1:4">
      <c r="A1080" s="1" t="s">
        <v>42844</v>
      </c>
      <c r="B1080" s="5" t="s">
        <v>3096</v>
      </c>
      <c r="C1080" s="1" t="s">
        <v>64913</v>
      </c>
      <c r="D1080" s="1" t="s">
        <v>42845</v>
      </c>
    </row>
    <row r="1081" spans="1:4">
      <c r="A1081" s="1" t="s">
        <v>42846</v>
      </c>
      <c r="B1081" s="5" t="s">
        <v>3096</v>
      </c>
      <c r="C1081" s="1" t="s">
        <v>64913</v>
      </c>
      <c r="D1081" s="1" t="s">
        <v>42847</v>
      </c>
    </row>
    <row r="1082" spans="1:4">
      <c r="A1082" s="1" t="s">
        <v>42848</v>
      </c>
      <c r="B1082" s="5" t="s">
        <v>3096</v>
      </c>
      <c r="C1082" s="1" t="s">
        <v>64913</v>
      </c>
      <c r="D1082" s="1" t="s">
        <v>42849</v>
      </c>
    </row>
    <row r="1083" spans="1:4">
      <c r="A1083" s="1" t="s">
        <v>42850</v>
      </c>
      <c r="B1083" s="5" t="s">
        <v>3096</v>
      </c>
      <c r="C1083" s="1" t="s">
        <v>64913</v>
      </c>
      <c r="D1083" s="1" t="s">
        <v>42851</v>
      </c>
    </row>
    <row r="1084" spans="1:4">
      <c r="A1084" s="1" t="s">
        <v>42852</v>
      </c>
      <c r="B1084" s="5" t="s">
        <v>3096</v>
      </c>
      <c r="C1084" s="1" t="s">
        <v>64913</v>
      </c>
      <c r="D1084" s="1" t="s">
        <v>42853</v>
      </c>
    </row>
    <row r="1085" spans="1:4">
      <c r="A1085" s="1" t="s">
        <v>42854</v>
      </c>
      <c r="B1085" s="5" t="s">
        <v>3096</v>
      </c>
      <c r="C1085" s="1" t="s">
        <v>64913</v>
      </c>
      <c r="D1085" s="1" t="s">
        <v>42855</v>
      </c>
    </row>
    <row r="1086" spans="1:4">
      <c r="A1086" s="1" t="s">
        <v>42856</v>
      </c>
      <c r="B1086" s="5" t="s">
        <v>3096</v>
      </c>
      <c r="C1086" s="1" t="s">
        <v>64913</v>
      </c>
      <c r="D1086" s="1" t="s">
        <v>42857</v>
      </c>
    </row>
    <row r="1087" spans="1:4">
      <c r="A1087" s="1" t="s">
        <v>42858</v>
      </c>
      <c r="B1087" s="5" t="s">
        <v>3096</v>
      </c>
      <c r="C1087" s="1" t="s">
        <v>64913</v>
      </c>
      <c r="D1087" s="1" t="s">
        <v>42859</v>
      </c>
    </row>
    <row r="1088" spans="1:4">
      <c r="A1088" s="1" t="s">
        <v>42860</v>
      </c>
      <c r="B1088" s="5" t="s">
        <v>3105</v>
      </c>
      <c r="C1088" s="1" t="s">
        <v>64913</v>
      </c>
      <c r="D1088" s="1" t="s">
        <v>42861</v>
      </c>
    </row>
    <row r="1089" spans="1:4">
      <c r="A1089" s="1" t="s">
        <v>42862</v>
      </c>
      <c r="B1089" s="5" t="s">
        <v>3105</v>
      </c>
      <c r="C1089" s="1" t="s">
        <v>64913</v>
      </c>
      <c r="D1089" s="1" t="s">
        <v>42863</v>
      </c>
    </row>
    <row r="1090" spans="1:4">
      <c r="A1090" s="1" t="s">
        <v>42864</v>
      </c>
      <c r="B1090" s="5" t="s">
        <v>3105</v>
      </c>
      <c r="C1090" s="1" t="s">
        <v>64913</v>
      </c>
      <c r="D1090" s="1" t="s">
        <v>42865</v>
      </c>
    </row>
    <row r="1091" spans="1:4">
      <c r="A1091" s="1" t="s">
        <v>42866</v>
      </c>
      <c r="B1091" s="5" t="s">
        <v>3105</v>
      </c>
      <c r="C1091" s="1" t="s">
        <v>64913</v>
      </c>
      <c r="D1091" s="1" t="s">
        <v>42867</v>
      </c>
    </row>
    <row r="1092" spans="1:4">
      <c r="A1092" s="1" t="s">
        <v>42868</v>
      </c>
      <c r="B1092" s="5" t="s">
        <v>3105</v>
      </c>
      <c r="C1092" s="1" t="s">
        <v>64913</v>
      </c>
      <c r="D1092" s="1" t="s">
        <v>42869</v>
      </c>
    </row>
    <row r="1093" spans="1:4">
      <c r="A1093" s="1" t="s">
        <v>42870</v>
      </c>
      <c r="B1093" s="5" t="s">
        <v>3116</v>
      </c>
      <c r="C1093" s="1" t="s">
        <v>64913</v>
      </c>
      <c r="D1093" s="1" t="s">
        <v>42871</v>
      </c>
    </row>
    <row r="1094" spans="1:4">
      <c r="A1094" s="1" t="s">
        <v>42872</v>
      </c>
      <c r="B1094" s="5" t="s">
        <v>3116</v>
      </c>
      <c r="C1094" s="1" t="s">
        <v>64913</v>
      </c>
      <c r="D1094" s="1" t="s">
        <v>42873</v>
      </c>
    </row>
    <row r="1095" spans="1:4">
      <c r="A1095" s="1" t="s">
        <v>42874</v>
      </c>
      <c r="B1095" s="5" t="s">
        <v>3116</v>
      </c>
      <c r="C1095" s="1" t="s">
        <v>64913</v>
      </c>
      <c r="D1095" s="1" t="s">
        <v>42875</v>
      </c>
    </row>
    <row r="1096" spans="1:4">
      <c r="A1096" s="1" t="s">
        <v>42876</v>
      </c>
      <c r="B1096" s="5" t="s">
        <v>3116</v>
      </c>
      <c r="C1096" s="1" t="s">
        <v>64913</v>
      </c>
      <c r="D1096" s="1" t="s">
        <v>42877</v>
      </c>
    </row>
    <row r="1097" spans="1:4">
      <c r="A1097" s="1" t="s">
        <v>42878</v>
      </c>
      <c r="B1097" s="5" t="s">
        <v>3116</v>
      </c>
      <c r="C1097" s="1" t="s">
        <v>64913</v>
      </c>
      <c r="D1097" s="1" t="s">
        <v>42879</v>
      </c>
    </row>
    <row r="1098" spans="1:4">
      <c r="A1098" s="1" t="s">
        <v>42880</v>
      </c>
      <c r="B1098" s="5" t="s">
        <v>3127</v>
      </c>
      <c r="C1098" s="1" t="s">
        <v>64913</v>
      </c>
      <c r="D1098" s="1" t="s">
        <v>42881</v>
      </c>
    </row>
    <row r="1099" spans="1:4">
      <c r="A1099" s="1" t="s">
        <v>42882</v>
      </c>
      <c r="B1099" s="5" t="s">
        <v>3127</v>
      </c>
      <c r="C1099" s="1" t="s">
        <v>64913</v>
      </c>
      <c r="D1099" s="1" t="s">
        <v>42883</v>
      </c>
    </row>
    <row r="1100" spans="1:4">
      <c r="A1100" s="1" t="s">
        <v>42884</v>
      </c>
      <c r="B1100" s="5" t="s">
        <v>3127</v>
      </c>
      <c r="C1100" s="1" t="s">
        <v>64913</v>
      </c>
      <c r="D1100" s="1" t="s">
        <v>42885</v>
      </c>
    </row>
    <row r="1101" spans="1:4">
      <c r="A1101" s="1" t="s">
        <v>42886</v>
      </c>
      <c r="B1101" s="5" t="s">
        <v>3127</v>
      </c>
      <c r="C1101" s="1" t="s">
        <v>64913</v>
      </c>
      <c r="D1101" s="1" t="s">
        <v>42887</v>
      </c>
    </row>
    <row r="1102" spans="1:4">
      <c r="A1102" s="1" t="s">
        <v>42888</v>
      </c>
      <c r="B1102" s="5" t="s">
        <v>3127</v>
      </c>
      <c r="C1102" s="1" t="s">
        <v>64913</v>
      </c>
      <c r="D1102" s="1" t="s">
        <v>42889</v>
      </c>
    </row>
    <row r="1103" spans="1:4">
      <c r="A1103" s="1" t="s">
        <v>42890</v>
      </c>
      <c r="B1103" s="5" t="s">
        <v>3138</v>
      </c>
      <c r="C1103" s="1" t="s">
        <v>64913</v>
      </c>
      <c r="D1103" s="1" t="s">
        <v>42891</v>
      </c>
    </row>
    <row r="1104" spans="1:4">
      <c r="A1104" s="1" t="s">
        <v>42892</v>
      </c>
      <c r="B1104" s="5" t="s">
        <v>3138</v>
      </c>
      <c r="C1104" s="1" t="s">
        <v>64913</v>
      </c>
      <c r="D1104" s="1" t="s">
        <v>42893</v>
      </c>
    </row>
    <row r="1105" spans="1:4">
      <c r="A1105" s="1" t="s">
        <v>42894</v>
      </c>
      <c r="B1105" s="5" t="s">
        <v>3138</v>
      </c>
      <c r="C1105" s="1" t="s">
        <v>64913</v>
      </c>
      <c r="D1105" s="1" t="s">
        <v>42895</v>
      </c>
    </row>
    <row r="1106" spans="1:4">
      <c r="A1106" s="1" t="s">
        <v>42896</v>
      </c>
      <c r="B1106" s="5" t="s">
        <v>3138</v>
      </c>
      <c r="C1106" s="1" t="s">
        <v>64913</v>
      </c>
      <c r="D1106" s="1" t="s">
        <v>42897</v>
      </c>
    </row>
    <row r="1107" spans="1:4">
      <c r="A1107" s="1" t="s">
        <v>42898</v>
      </c>
      <c r="B1107" s="5" t="s">
        <v>3149</v>
      </c>
      <c r="C1107" s="1" t="s">
        <v>64913</v>
      </c>
      <c r="D1107" s="1" t="s">
        <v>42899</v>
      </c>
    </row>
    <row r="1108" spans="1:4">
      <c r="A1108" s="1" t="s">
        <v>42900</v>
      </c>
      <c r="B1108" s="5" t="s">
        <v>3149</v>
      </c>
      <c r="C1108" s="1" t="s">
        <v>64913</v>
      </c>
      <c r="D1108" s="1" t="s">
        <v>42901</v>
      </c>
    </row>
    <row r="1109" spans="1:4">
      <c r="A1109" s="1" t="s">
        <v>42902</v>
      </c>
      <c r="B1109" s="5" t="s">
        <v>3149</v>
      </c>
      <c r="C1109" s="1" t="s">
        <v>64913</v>
      </c>
      <c r="D1109" s="1" t="s">
        <v>42903</v>
      </c>
    </row>
    <row r="1110" spans="1:4">
      <c r="A1110" s="1" t="s">
        <v>42904</v>
      </c>
      <c r="B1110" s="5" t="s">
        <v>3149</v>
      </c>
      <c r="C1110" s="1" t="s">
        <v>64913</v>
      </c>
      <c r="D1110" s="1" t="s">
        <v>42905</v>
      </c>
    </row>
    <row r="1111" spans="1:4">
      <c r="A1111" s="1" t="s">
        <v>42906</v>
      </c>
      <c r="B1111" s="5" t="s">
        <v>3149</v>
      </c>
      <c r="C1111" s="1" t="s">
        <v>64913</v>
      </c>
      <c r="D1111" s="1" t="s">
        <v>42907</v>
      </c>
    </row>
    <row r="1112" spans="1:4">
      <c r="A1112" s="1" t="s">
        <v>42908</v>
      </c>
      <c r="B1112" s="5" t="s">
        <v>3160</v>
      </c>
      <c r="C1112" s="1" t="s">
        <v>64913</v>
      </c>
      <c r="D1112" s="1" t="s">
        <v>42909</v>
      </c>
    </row>
    <row r="1113" spans="1:4">
      <c r="A1113" s="1" t="s">
        <v>42910</v>
      </c>
      <c r="B1113" s="5" t="s">
        <v>3160</v>
      </c>
      <c r="C1113" s="1" t="s">
        <v>64913</v>
      </c>
      <c r="D1113" s="1" t="s">
        <v>42911</v>
      </c>
    </row>
    <row r="1114" spans="1:4">
      <c r="A1114" s="1" t="s">
        <v>42912</v>
      </c>
      <c r="B1114" s="5" t="s">
        <v>3160</v>
      </c>
      <c r="C1114" s="1" t="s">
        <v>64913</v>
      </c>
      <c r="D1114" s="1" t="s">
        <v>42913</v>
      </c>
    </row>
    <row r="1115" spans="1:4">
      <c r="A1115" s="1" t="s">
        <v>42914</v>
      </c>
      <c r="B1115" s="5" t="s">
        <v>3160</v>
      </c>
      <c r="C1115" s="1" t="s">
        <v>64913</v>
      </c>
      <c r="D1115" s="1" t="s">
        <v>42915</v>
      </c>
    </row>
    <row r="1116" spans="1:4">
      <c r="A1116" s="1" t="s">
        <v>42916</v>
      </c>
      <c r="B1116" s="5" t="s">
        <v>3160</v>
      </c>
      <c r="C1116" s="1" t="s">
        <v>64913</v>
      </c>
      <c r="D1116" s="1" t="s">
        <v>42917</v>
      </c>
    </row>
    <row r="1117" spans="1:4">
      <c r="A1117" s="1" t="s">
        <v>42918</v>
      </c>
      <c r="B1117" s="5" t="s">
        <v>3171</v>
      </c>
      <c r="C1117" s="1" t="s">
        <v>64913</v>
      </c>
      <c r="D1117" s="1" t="s">
        <v>42919</v>
      </c>
    </row>
    <row r="1118" spans="1:4">
      <c r="A1118" s="1" t="s">
        <v>42920</v>
      </c>
      <c r="B1118" s="5" t="s">
        <v>3171</v>
      </c>
      <c r="C1118" s="1" t="s">
        <v>64913</v>
      </c>
      <c r="D1118" s="1" t="s">
        <v>42921</v>
      </c>
    </row>
    <row r="1119" spans="1:4">
      <c r="A1119" s="1" t="s">
        <v>42922</v>
      </c>
      <c r="B1119" s="5" t="s">
        <v>3171</v>
      </c>
      <c r="C1119" s="1" t="s">
        <v>64913</v>
      </c>
      <c r="D1119" s="1" t="s">
        <v>42923</v>
      </c>
    </row>
    <row r="1120" spans="1:4">
      <c r="A1120" s="1" t="s">
        <v>42924</v>
      </c>
      <c r="B1120" s="5" t="s">
        <v>3171</v>
      </c>
      <c r="C1120" s="1" t="s">
        <v>64913</v>
      </c>
      <c r="D1120" s="1" t="s">
        <v>42925</v>
      </c>
    </row>
    <row r="1121" spans="1:4">
      <c r="A1121" s="1" t="s">
        <v>42926</v>
      </c>
      <c r="B1121" s="5" t="s">
        <v>3171</v>
      </c>
      <c r="C1121" s="1" t="s">
        <v>64913</v>
      </c>
      <c r="D1121" s="1" t="s">
        <v>42927</v>
      </c>
    </row>
    <row r="1122" spans="1:4">
      <c r="A1122" s="1" t="s">
        <v>42928</v>
      </c>
      <c r="B1122" s="5" t="s">
        <v>3182</v>
      </c>
      <c r="C1122" s="1" t="s">
        <v>64913</v>
      </c>
      <c r="D1122" s="1" t="s">
        <v>42929</v>
      </c>
    </row>
    <row r="1123" spans="1:4">
      <c r="A1123" s="1" t="s">
        <v>42930</v>
      </c>
      <c r="B1123" s="5" t="s">
        <v>3182</v>
      </c>
      <c r="C1123" s="1" t="s">
        <v>64913</v>
      </c>
      <c r="D1123" s="1" t="s">
        <v>42931</v>
      </c>
    </row>
    <row r="1124" spans="1:4">
      <c r="A1124" s="1" t="s">
        <v>42932</v>
      </c>
      <c r="B1124" s="5" t="s">
        <v>3182</v>
      </c>
      <c r="C1124" s="1" t="s">
        <v>64913</v>
      </c>
      <c r="D1124" s="1" t="s">
        <v>42933</v>
      </c>
    </row>
    <row r="1125" spans="1:4">
      <c r="A1125" s="1" t="s">
        <v>42934</v>
      </c>
      <c r="B1125" s="5" t="s">
        <v>3182</v>
      </c>
      <c r="C1125" s="1" t="s">
        <v>64913</v>
      </c>
      <c r="D1125" s="1" t="s">
        <v>42935</v>
      </c>
    </row>
    <row r="1126" spans="1:4">
      <c r="A1126" s="1" t="s">
        <v>42936</v>
      </c>
      <c r="B1126" s="5" t="s">
        <v>3182</v>
      </c>
      <c r="C1126" s="1" t="s">
        <v>64913</v>
      </c>
      <c r="D1126" s="1" t="s">
        <v>42937</v>
      </c>
    </row>
    <row r="1127" spans="1:4">
      <c r="A1127" s="1" t="s">
        <v>42938</v>
      </c>
      <c r="B1127" s="5" t="s">
        <v>3193</v>
      </c>
      <c r="C1127" s="1" t="s">
        <v>64913</v>
      </c>
      <c r="D1127" s="1" t="s">
        <v>42939</v>
      </c>
    </row>
    <row r="1128" spans="1:4">
      <c r="A1128" s="1" t="s">
        <v>42940</v>
      </c>
      <c r="B1128" s="5" t="s">
        <v>3193</v>
      </c>
      <c r="C1128" s="1" t="s">
        <v>64913</v>
      </c>
      <c r="D1128" s="1" t="s">
        <v>42941</v>
      </c>
    </row>
    <row r="1129" spans="1:4">
      <c r="A1129" s="1" t="s">
        <v>42942</v>
      </c>
      <c r="B1129" s="5" t="s">
        <v>3193</v>
      </c>
      <c r="C1129" s="1" t="s">
        <v>64913</v>
      </c>
      <c r="D1129" s="1" t="s">
        <v>42943</v>
      </c>
    </row>
    <row r="1130" spans="1:4">
      <c r="A1130" s="1" t="s">
        <v>42944</v>
      </c>
      <c r="B1130" s="5" t="s">
        <v>3193</v>
      </c>
      <c r="C1130" s="1" t="s">
        <v>64913</v>
      </c>
      <c r="D1130" s="1" t="s">
        <v>42945</v>
      </c>
    </row>
    <row r="1131" spans="1:4">
      <c r="A1131" s="1" t="s">
        <v>42946</v>
      </c>
      <c r="B1131" s="5" t="s">
        <v>3193</v>
      </c>
      <c r="C1131" s="1" t="s">
        <v>64913</v>
      </c>
      <c r="D1131" s="1" t="s">
        <v>42947</v>
      </c>
    </row>
    <row r="1132" spans="1:4">
      <c r="A1132" s="1" t="s">
        <v>42948</v>
      </c>
      <c r="B1132" s="5" t="s">
        <v>3204</v>
      </c>
      <c r="C1132" s="1" t="s">
        <v>64913</v>
      </c>
      <c r="D1132" s="1" t="s">
        <v>42949</v>
      </c>
    </row>
    <row r="1133" spans="1:4">
      <c r="A1133" s="1" t="s">
        <v>42950</v>
      </c>
      <c r="B1133" s="5" t="s">
        <v>3204</v>
      </c>
      <c r="C1133" s="1" t="s">
        <v>64913</v>
      </c>
      <c r="D1133" s="1" t="s">
        <v>42951</v>
      </c>
    </row>
    <row r="1134" spans="1:4">
      <c r="A1134" s="1" t="s">
        <v>42952</v>
      </c>
      <c r="B1134" s="5" t="s">
        <v>3204</v>
      </c>
      <c r="C1134" s="1" t="s">
        <v>64913</v>
      </c>
      <c r="D1134" s="1" t="s">
        <v>42953</v>
      </c>
    </row>
    <row r="1135" spans="1:4">
      <c r="A1135" s="1" t="s">
        <v>42954</v>
      </c>
      <c r="B1135" s="5" t="s">
        <v>3204</v>
      </c>
      <c r="C1135" s="1" t="s">
        <v>64913</v>
      </c>
      <c r="D1135" s="1" t="s">
        <v>42955</v>
      </c>
    </row>
    <row r="1136" spans="1:4">
      <c r="A1136" s="1" t="s">
        <v>42956</v>
      </c>
      <c r="B1136" s="5" t="s">
        <v>3204</v>
      </c>
      <c r="C1136" s="1" t="s">
        <v>64913</v>
      </c>
      <c r="D1136" s="1" t="s">
        <v>42957</v>
      </c>
    </row>
    <row r="1137" spans="1:4">
      <c r="A1137" s="1" t="s">
        <v>42958</v>
      </c>
      <c r="B1137" s="5" t="s">
        <v>3215</v>
      </c>
      <c r="C1137" s="1" t="s">
        <v>64913</v>
      </c>
      <c r="D1137" s="1" t="s">
        <v>42959</v>
      </c>
    </row>
    <row r="1138" spans="1:4">
      <c r="A1138" s="1" t="s">
        <v>42960</v>
      </c>
      <c r="B1138" s="5" t="s">
        <v>3215</v>
      </c>
      <c r="C1138" s="1" t="s">
        <v>64913</v>
      </c>
      <c r="D1138" s="1" t="s">
        <v>42961</v>
      </c>
    </row>
    <row r="1139" spans="1:4">
      <c r="A1139" s="1" t="s">
        <v>42962</v>
      </c>
      <c r="B1139" s="5" t="s">
        <v>3215</v>
      </c>
      <c r="C1139" s="1" t="s">
        <v>64913</v>
      </c>
      <c r="D1139" s="1" t="s">
        <v>42963</v>
      </c>
    </row>
    <row r="1140" spans="1:4">
      <c r="A1140" s="1" t="s">
        <v>42964</v>
      </c>
      <c r="B1140" s="5" t="s">
        <v>3215</v>
      </c>
      <c r="C1140" s="1" t="s">
        <v>64913</v>
      </c>
      <c r="D1140" s="1" t="s">
        <v>42965</v>
      </c>
    </row>
    <row r="1141" spans="1:4">
      <c r="A1141" s="1" t="s">
        <v>42966</v>
      </c>
      <c r="B1141" s="5" t="s">
        <v>3215</v>
      </c>
      <c r="C1141" s="1" t="s">
        <v>64913</v>
      </c>
      <c r="D1141" s="1" t="s">
        <v>42967</v>
      </c>
    </row>
    <row r="1142" spans="1:4">
      <c r="A1142" s="1" t="s">
        <v>42968</v>
      </c>
      <c r="B1142" s="5" t="s">
        <v>3226</v>
      </c>
      <c r="C1142" s="1" t="s">
        <v>64913</v>
      </c>
      <c r="D1142" s="1" t="s">
        <v>42969</v>
      </c>
    </row>
    <row r="1143" spans="1:4">
      <c r="A1143" s="1" t="s">
        <v>42970</v>
      </c>
      <c r="B1143" s="5" t="s">
        <v>3226</v>
      </c>
      <c r="C1143" s="1" t="s">
        <v>64913</v>
      </c>
      <c r="D1143" s="1" t="s">
        <v>42971</v>
      </c>
    </row>
    <row r="1144" spans="1:4">
      <c r="A1144" s="1" t="s">
        <v>42972</v>
      </c>
      <c r="B1144" s="5" t="s">
        <v>3226</v>
      </c>
      <c r="C1144" s="1" t="s">
        <v>64913</v>
      </c>
      <c r="D1144" s="1" t="s">
        <v>42973</v>
      </c>
    </row>
    <row r="1145" spans="1:4">
      <c r="A1145" s="1" t="s">
        <v>42974</v>
      </c>
      <c r="B1145" s="5" t="s">
        <v>3226</v>
      </c>
      <c r="C1145" s="1" t="s">
        <v>64913</v>
      </c>
      <c r="D1145" s="1" t="s">
        <v>42975</v>
      </c>
    </row>
    <row r="1146" spans="1:4">
      <c r="A1146" s="1" t="s">
        <v>42976</v>
      </c>
      <c r="B1146" s="5" t="s">
        <v>3226</v>
      </c>
      <c r="C1146" s="1" t="s">
        <v>64913</v>
      </c>
      <c r="D1146" s="1" t="s">
        <v>42977</v>
      </c>
    </row>
    <row r="1147" spans="1:4">
      <c r="A1147" s="1" t="s">
        <v>42978</v>
      </c>
      <c r="B1147" s="5" t="s">
        <v>3237</v>
      </c>
      <c r="C1147" s="1" t="s">
        <v>64913</v>
      </c>
      <c r="D1147" s="1" t="s">
        <v>42979</v>
      </c>
    </row>
    <row r="1148" spans="1:4">
      <c r="A1148" s="1" t="s">
        <v>42980</v>
      </c>
      <c r="B1148" s="5" t="s">
        <v>3237</v>
      </c>
      <c r="C1148" s="1" t="s">
        <v>64913</v>
      </c>
      <c r="D1148" s="1" t="s">
        <v>42981</v>
      </c>
    </row>
    <row r="1149" spans="1:4">
      <c r="A1149" s="1" t="s">
        <v>42982</v>
      </c>
      <c r="B1149" s="5" t="s">
        <v>3237</v>
      </c>
      <c r="C1149" s="1" t="s">
        <v>64913</v>
      </c>
      <c r="D1149" s="1" t="s">
        <v>42983</v>
      </c>
    </row>
    <row r="1150" spans="1:4">
      <c r="A1150" s="1" t="s">
        <v>42984</v>
      </c>
      <c r="B1150" s="5" t="s">
        <v>3237</v>
      </c>
      <c r="C1150" s="1" t="s">
        <v>64913</v>
      </c>
      <c r="D1150" s="1" t="s">
        <v>42985</v>
      </c>
    </row>
    <row r="1151" spans="1:4">
      <c r="A1151" s="1" t="s">
        <v>42986</v>
      </c>
      <c r="B1151" s="5" t="s">
        <v>3237</v>
      </c>
      <c r="C1151" s="1" t="s">
        <v>64913</v>
      </c>
      <c r="D1151" s="1" t="s">
        <v>42987</v>
      </c>
    </row>
    <row r="1152" spans="1:4">
      <c r="A1152" s="1" t="s">
        <v>42988</v>
      </c>
      <c r="B1152" s="5" t="s">
        <v>3237</v>
      </c>
      <c r="C1152" s="1" t="s">
        <v>64913</v>
      </c>
      <c r="D1152" s="1" t="s">
        <v>42989</v>
      </c>
    </row>
    <row r="1153" spans="1:4">
      <c r="A1153" s="1" t="s">
        <v>42990</v>
      </c>
      <c r="B1153" s="5" t="s">
        <v>3237</v>
      </c>
      <c r="C1153" s="1" t="s">
        <v>64913</v>
      </c>
      <c r="D1153" s="1" t="s">
        <v>42991</v>
      </c>
    </row>
    <row r="1154" spans="1:4">
      <c r="A1154" s="1" t="s">
        <v>42992</v>
      </c>
      <c r="B1154" s="5" t="s">
        <v>3237</v>
      </c>
      <c r="C1154" s="1" t="s">
        <v>64913</v>
      </c>
      <c r="D1154" s="1" t="s">
        <v>42993</v>
      </c>
    </row>
    <row r="1155" spans="1:4">
      <c r="A1155" s="1" t="s">
        <v>42994</v>
      </c>
      <c r="B1155" s="5" t="s">
        <v>3237</v>
      </c>
      <c r="C1155" s="1" t="s">
        <v>64913</v>
      </c>
      <c r="D1155" s="1" t="s">
        <v>42995</v>
      </c>
    </row>
    <row r="1156" spans="1:4">
      <c r="A1156" s="1" t="s">
        <v>42996</v>
      </c>
      <c r="B1156" s="5" t="s">
        <v>3237</v>
      </c>
      <c r="C1156" s="1" t="s">
        <v>64913</v>
      </c>
      <c r="D1156" s="1" t="s">
        <v>42997</v>
      </c>
    </row>
    <row r="1157" spans="1:4">
      <c r="A1157" s="1" t="s">
        <v>42998</v>
      </c>
      <c r="B1157" s="5" t="s">
        <v>3237</v>
      </c>
      <c r="C1157" s="1" t="s">
        <v>64913</v>
      </c>
      <c r="D1157" s="1" t="s">
        <v>42999</v>
      </c>
    </row>
    <row r="1158" spans="1:4">
      <c r="A1158" s="1" t="s">
        <v>43000</v>
      </c>
      <c r="B1158" s="5" t="s">
        <v>3237</v>
      </c>
      <c r="C1158" s="1" t="s">
        <v>64913</v>
      </c>
      <c r="D1158" s="1" t="s">
        <v>43001</v>
      </c>
    </row>
    <row r="1159" spans="1:4">
      <c r="A1159" s="1" t="s">
        <v>43002</v>
      </c>
      <c r="B1159" s="5" t="s">
        <v>3237</v>
      </c>
      <c r="C1159" s="1" t="s">
        <v>64913</v>
      </c>
      <c r="D1159" s="1" t="s">
        <v>43003</v>
      </c>
    </row>
    <row r="1160" spans="1:4">
      <c r="A1160" s="1" t="s">
        <v>43004</v>
      </c>
      <c r="B1160" s="5" t="s">
        <v>3237</v>
      </c>
      <c r="C1160" s="1" t="s">
        <v>64913</v>
      </c>
      <c r="D1160" s="1" t="s">
        <v>43005</v>
      </c>
    </row>
    <row r="1161" spans="1:4">
      <c r="A1161" s="1" t="s">
        <v>43006</v>
      </c>
      <c r="B1161" s="5" t="s">
        <v>3237</v>
      </c>
      <c r="C1161" s="1" t="s">
        <v>64913</v>
      </c>
      <c r="D1161" s="1" t="s">
        <v>43007</v>
      </c>
    </row>
    <row r="1162" spans="1:4">
      <c r="A1162" s="1" t="s">
        <v>43008</v>
      </c>
      <c r="B1162" s="5" t="s">
        <v>3248</v>
      </c>
      <c r="C1162" s="1" t="s">
        <v>64913</v>
      </c>
      <c r="D1162" s="1" t="s">
        <v>43009</v>
      </c>
    </row>
    <row r="1163" spans="1:4">
      <c r="A1163" s="1" t="s">
        <v>43010</v>
      </c>
      <c r="B1163" s="5" t="s">
        <v>3248</v>
      </c>
      <c r="C1163" s="1" t="s">
        <v>64913</v>
      </c>
      <c r="D1163" s="1" t="s">
        <v>43011</v>
      </c>
    </row>
    <row r="1164" spans="1:4">
      <c r="A1164" s="1" t="s">
        <v>43012</v>
      </c>
      <c r="B1164" s="5" t="s">
        <v>3248</v>
      </c>
      <c r="C1164" s="1" t="s">
        <v>64913</v>
      </c>
      <c r="D1164" s="1" t="s">
        <v>43013</v>
      </c>
    </row>
    <row r="1165" spans="1:4">
      <c r="A1165" s="1" t="s">
        <v>43014</v>
      </c>
      <c r="B1165" s="5" t="s">
        <v>3248</v>
      </c>
      <c r="C1165" s="1" t="s">
        <v>64913</v>
      </c>
      <c r="D1165" s="1" t="s">
        <v>43015</v>
      </c>
    </row>
    <row r="1166" spans="1:4">
      <c r="A1166" s="1" t="s">
        <v>43016</v>
      </c>
      <c r="B1166" s="5" t="s">
        <v>3248</v>
      </c>
      <c r="C1166" s="1" t="s">
        <v>64913</v>
      </c>
      <c r="D1166" s="1" t="s">
        <v>43017</v>
      </c>
    </row>
    <row r="1167" spans="1:4">
      <c r="A1167" s="1" t="s">
        <v>43018</v>
      </c>
      <c r="B1167" s="5" t="s">
        <v>3259</v>
      </c>
      <c r="C1167" s="1" t="s">
        <v>64913</v>
      </c>
      <c r="D1167" s="1" t="s">
        <v>43019</v>
      </c>
    </row>
    <row r="1168" spans="1:4">
      <c r="A1168" s="1" t="s">
        <v>43020</v>
      </c>
      <c r="B1168" s="5" t="s">
        <v>3259</v>
      </c>
      <c r="C1168" s="1" t="s">
        <v>64913</v>
      </c>
      <c r="D1168" s="1" t="s">
        <v>43021</v>
      </c>
    </row>
    <row r="1169" spans="1:4">
      <c r="A1169" s="1" t="s">
        <v>43022</v>
      </c>
      <c r="B1169" s="5" t="s">
        <v>3259</v>
      </c>
      <c r="C1169" s="1" t="s">
        <v>64913</v>
      </c>
      <c r="D1169" s="1" t="s">
        <v>43023</v>
      </c>
    </row>
    <row r="1170" spans="1:4">
      <c r="A1170" s="1" t="s">
        <v>43024</v>
      </c>
      <c r="B1170" s="5" t="s">
        <v>3259</v>
      </c>
      <c r="C1170" s="1" t="s">
        <v>64913</v>
      </c>
      <c r="D1170" s="1" t="s">
        <v>43025</v>
      </c>
    </row>
    <row r="1171" spans="1:4">
      <c r="A1171" s="1" t="s">
        <v>43026</v>
      </c>
      <c r="B1171" s="5" t="s">
        <v>3259</v>
      </c>
      <c r="C1171" s="1" t="s">
        <v>64913</v>
      </c>
      <c r="D1171" s="1" t="s">
        <v>43027</v>
      </c>
    </row>
    <row r="1172" spans="1:4">
      <c r="A1172" s="1" t="s">
        <v>43028</v>
      </c>
      <c r="B1172" s="5" t="s">
        <v>3270</v>
      </c>
      <c r="C1172" s="1" t="s">
        <v>64913</v>
      </c>
      <c r="D1172" s="1" t="s">
        <v>43029</v>
      </c>
    </row>
    <row r="1173" spans="1:4">
      <c r="A1173" s="1" t="s">
        <v>43030</v>
      </c>
      <c r="B1173" s="5" t="s">
        <v>3270</v>
      </c>
      <c r="C1173" s="1" t="s">
        <v>64913</v>
      </c>
      <c r="D1173" s="1" t="s">
        <v>43031</v>
      </c>
    </row>
    <row r="1174" spans="1:4">
      <c r="A1174" s="1" t="s">
        <v>43032</v>
      </c>
      <c r="B1174" s="5" t="s">
        <v>3270</v>
      </c>
      <c r="C1174" s="1" t="s">
        <v>64913</v>
      </c>
      <c r="D1174" s="1" t="s">
        <v>43033</v>
      </c>
    </row>
    <row r="1175" spans="1:4">
      <c r="A1175" s="1" t="s">
        <v>43034</v>
      </c>
      <c r="B1175" s="5" t="s">
        <v>3270</v>
      </c>
      <c r="C1175" s="1" t="s">
        <v>64913</v>
      </c>
      <c r="D1175" s="1" t="s">
        <v>43035</v>
      </c>
    </row>
    <row r="1176" spans="1:4">
      <c r="A1176" s="1" t="s">
        <v>43036</v>
      </c>
      <c r="B1176" s="5" t="s">
        <v>3270</v>
      </c>
      <c r="C1176" s="1" t="s">
        <v>64913</v>
      </c>
      <c r="D1176" s="1" t="s">
        <v>43037</v>
      </c>
    </row>
    <row r="1177" spans="1:4">
      <c r="A1177" s="1" t="s">
        <v>43038</v>
      </c>
      <c r="B1177" s="5" t="s">
        <v>3281</v>
      </c>
      <c r="C1177" s="1" t="s">
        <v>64913</v>
      </c>
      <c r="D1177" s="1" t="s">
        <v>43039</v>
      </c>
    </row>
    <row r="1178" spans="1:4">
      <c r="A1178" s="1" t="s">
        <v>43040</v>
      </c>
      <c r="B1178" s="5" t="s">
        <v>3281</v>
      </c>
      <c r="C1178" s="1" t="s">
        <v>64913</v>
      </c>
      <c r="D1178" s="1" t="s">
        <v>43041</v>
      </c>
    </row>
    <row r="1179" spans="1:4">
      <c r="A1179" s="1" t="s">
        <v>43042</v>
      </c>
      <c r="B1179" s="5" t="s">
        <v>3281</v>
      </c>
      <c r="C1179" s="1" t="s">
        <v>64913</v>
      </c>
      <c r="D1179" s="1" t="s">
        <v>43043</v>
      </c>
    </row>
    <row r="1180" spans="1:4">
      <c r="A1180" s="1" t="s">
        <v>43044</v>
      </c>
      <c r="B1180" s="5" t="s">
        <v>3281</v>
      </c>
      <c r="C1180" s="1" t="s">
        <v>64913</v>
      </c>
      <c r="D1180" s="1" t="s">
        <v>43045</v>
      </c>
    </row>
    <row r="1181" spans="1:4">
      <c r="A1181" s="1" t="s">
        <v>43046</v>
      </c>
      <c r="B1181" s="5" t="s">
        <v>3281</v>
      </c>
      <c r="C1181" s="1" t="s">
        <v>64913</v>
      </c>
      <c r="D1181" s="1" t="s">
        <v>43047</v>
      </c>
    </row>
    <row r="1182" spans="1:4">
      <c r="A1182" s="1" t="s">
        <v>43048</v>
      </c>
      <c r="B1182" s="5" t="s">
        <v>25480</v>
      </c>
      <c r="C1182" s="1" t="s">
        <v>64913</v>
      </c>
      <c r="D1182" s="1" t="s">
        <v>43049</v>
      </c>
    </row>
    <row r="1183" spans="1:4">
      <c r="A1183" s="1" t="s">
        <v>43050</v>
      </c>
      <c r="B1183" s="5" t="s">
        <v>25480</v>
      </c>
      <c r="C1183" s="1" t="s">
        <v>64913</v>
      </c>
      <c r="D1183" s="1" t="s">
        <v>43051</v>
      </c>
    </row>
    <row r="1184" spans="1:4">
      <c r="A1184" s="1" t="s">
        <v>43052</v>
      </c>
      <c r="B1184" s="5" t="s">
        <v>25480</v>
      </c>
      <c r="C1184" s="1" t="s">
        <v>64913</v>
      </c>
      <c r="D1184" s="1" t="s">
        <v>43053</v>
      </c>
    </row>
    <row r="1185" spans="1:4">
      <c r="A1185" s="1" t="s">
        <v>43054</v>
      </c>
      <c r="B1185" s="5" t="s">
        <v>25480</v>
      </c>
      <c r="C1185" s="1" t="s">
        <v>64913</v>
      </c>
      <c r="D1185" s="1" t="s">
        <v>43055</v>
      </c>
    </row>
    <row r="1186" spans="1:4">
      <c r="A1186" s="1" t="s">
        <v>43056</v>
      </c>
      <c r="B1186" s="5" t="s">
        <v>25480</v>
      </c>
      <c r="C1186" s="1" t="s">
        <v>64913</v>
      </c>
      <c r="D1186" s="1" t="s">
        <v>43057</v>
      </c>
    </row>
    <row r="1187" spans="1:4">
      <c r="A1187" s="1" t="s">
        <v>43058</v>
      </c>
      <c r="B1187" s="5" t="s">
        <v>3292</v>
      </c>
      <c r="C1187" s="1" t="s">
        <v>64913</v>
      </c>
      <c r="D1187" s="1" t="s">
        <v>43059</v>
      </c>
    </row>
    <row r="1188" spans="1:4">
      <c r="A1188" s="1" t="s">
        <v>43060</v>
      </c>
      <c r="B1188" s="5" t="s">
        <v>3292</v>
      </c>
      <c r="C1188" s="1" t="s">
        <v>64913</v>
      </c>
      <c r="D1188" s="1" t="s">
        <v>43061</v>
      </c>
    </row>
    <row r="1189" spans="1:4">
      <c r="A1189" s="1" t="s">
        <v>43062</v>
      </c>
      <c r="B1189" s="5" t="s">
        <v>3292</v>
      </c>
      <c r="C1189" s="1" t="s">
        <v>64913</v>
      </c>
      <c r="D1189" s="1" t="s">
        <v>43063</v>
      </c>
    </row>
    <row r="1190" spans="1:4">
      <c r="A1190" s="1" t="s">
        <v>43064</v>
      </c>
      <c r="B1190" s="5" t="s">
        <v>3292</v>
      </c>
      <c r="C1190" s="1" t="s">
        <v>64913</v>
      </c>
      <c r="D1190" s="1" t="s">
        <v>43065</v>
      </c>
    </row>
    <row r="1191" spans="1:4">
      <c r="A1191" s="1" t="s">
        <v>43066</v>
      </c>
      <c r="B1191" s="5" t="s">
        <v>3292</v>
      </c>
      <c r="C1191" s="1" t="s">
        <v>64913</v>
      </c>
      <c r="D1191" s="1" t="s">
        <v>43067</v>
      </c>
    </row>
    <row r="1192" spans="1:4">
      <c r="A1192" s="1" t="s">
        <v>43068</v>
      </c>
      <c r="B1192" s="5" t="s">
        <v>3292</v>
      </c>
      <c r="C1192" s="1" t="s">
        <v>64913</v>
      </c>
      <c r="D1192" s="1" t="s">
        <v>43069</v>
      </c>
    </row>
    <row r="1193" spans="1:4">
      <c r="A1193" s="1" t="s">
        <v>43070</v>
      </c>
      <c r="B1193" s="5" t="s">
        <v>3292</v>
      </c>
      <c r="C1193" s="1" t="s">
        <v>64913</v>
      </c>
      <c r="D1193" s="1" t="s">
        <v>43071</v>
      </c>
    </row>
    <row r="1194" spans="1:4">
      <c r="A1194" s="1" t="s">
        <v>43072</v>
      </c>
      <c r="B1194" s="5" t="s">
        <v>3292</v>
      </c>
      <c r="C1194" s="1" t="s">
        <v>64913</v>
      </c>
      <c r="D1194" s="1" t="s">
        <v>43073</v>
      </c>
    </row>
    <row r="1195" spans="1:4">
      <c r="A1195" s="1" t="s">
        <v>43074</v>
      </c>
      <c r="B1195" s="5" t="s">
        <v>3292</v>
      </c>
      <c r="C1195" s="1" t="s">
        <v>64913</v>
      </c>
      <c r="D1195" s="1" t="s">
        <v>43075</v>
      </c>
    </row>
    <row r="1196" spans="1:4">
      <c r="A1196" s="1" t="s">
        <v>43076</v>
      </c>
      <c r="B1196" s="5" t="s">
        <v>3292</v>
      </c>
      <c r="C1196" s="1" t="s">
        <v>64913</v>
      </c>
      <c r="D1196" s="1" t="s">
        <v>43077</v>
      </c>
    </row>
    <row r="1197" spans="1:4">
      <c r="A1197" s="1" t="s">
        <v>43078</v>
      </c>
      <c r="B1197" s="5" t="s">
        <v>3292</v>
      </c>
      <c r="C1197" s="1" t="s">
        <v>64913</v>
      </c>
      <c r="D1197" s="1" t="s">
        <v>43079</v>
      </c>
    </row>
    <row r="1198" spans="1:4">
      <c r="A1198" s="1" t="s">
        <v>43080</v>
      </c>
      <c r="B1198" s="5" t="s">
        <v>3292</v>
      </c>
      <c r="C1198" s="1" t="s">
        <v>64913</v>
      </c>
      <c r="D1198" s="1" t="s">
        <v>43081</v>
      </c>
    </row>
    <row r="1199" spans="1:4">
      <c r="A1199" s="1" t="s">
        <v>43082</v>
      </c>
      <c r="B1199" s="5" t="s">
        <v>3292</v>
      </c>
      <c r="C1199" s="1" t="s">
        <v>64913</v>
      </c>
      <c r="D1199" s="1" t="s">
        <v>43083</v>
      </c>
    </row>
    <row r="1200" spans="1:4">
      <c r="A1200" s="1" t="s">
        <v>43084</v>
      </c>
      <c r="B1200" s="5" t="s">
        <v>3292</v>
      </c>
      <c r="C1200" s="1" t="s">
        <v>64913</v>
      </c>
      <c r="D1200" s="1" t="s">
        <v>43085</v>
      </c>
    </row>
    <row r="1201" spans="1:4">
      <c r="A1201" s="1" t="s">
        <v>43086</v>
      </c>
      <c r="B1201" s="5" t="s">
        <v>3292</v>
      </c>
      <c r="C1201" s="1" t="s">
        <v>64913</v>
      </c>
      <c r="D1201" s="1" t="s">
        <v>43087</v>
      </c>
    </row>
    <row r="1202" spans="1:4">
      <c r="A1202" s="1" t="s">
        <v>43088</v>
      </c>
      <c r="B1202" s="5" t="s">
        <v>3303</v>
      </c>
      <c r="C1202" s="1" t="s">
        <v>64913</v>
      </c>
      <c r="D1202" s="1" t="s">
        <v>43089</v>
      </c>
    </row>
    <row r="1203" spans="1:4">
      <c r="A1203" s="1" t="s">
        <v>43090</v>
      </c>
      <c r="B1203" s="5" t="s">
        <v>3303</v>
      </c>
      <c r="C1203" s="1" t="s">
        <v>64913</v>
      </c>
      <c r="D1203" s="1" t="s">
        <v>29133</v>
      </c>
    </row>
    <row r="1204" spans="1:4">
      <c r="A1204" s="1" t="s">
        <v>43091</v>
      </c>
      <c r="B1204" s="5" t="s">
        <v>3303</v>
      </c>
      <c r="C1204" s="1" t="s">
        <v>64913</v>
      </c>
      <c r="D1204" s="1" t="s">
        <v>43092</v>
      </c>
    </row>
    <row r="1205" spans="1:4">
      <c r="A1205" s="1" t="s">
        <v>43093</v>
      </c>
      <c r="B1205" s="5" t="s">
        <v>3303</v>
      </c>
      <c r="C1205" s="1" t="s">
        <v>64913</v>
      </c>
      <c r="D1205" s="1" t="s">
        <v>43094</v>
      </c>
    </row>
    <row r="1206" spans="1:4">
      <c r="A1206" s="1" t="s">
        <v>43095</v>
      </c>
      <c r="B1206" s="5" t="s">
        <v>3303</v>
      </c>
      <c r="C1206" s="1" t="s">
        <v>64913</v>
      </c>
      <c r="D1206" s="1" t="s">
        <v>43096</v>
      </c>
    </row>
    <row r="1207" spans="1:4">
      <c r="A1207" s="1" t="s">
        <v>43097</v>
      </c>
      <c r="B1207" s="5" t="s">
        <v>3314</v>
      </c>
      <c r="C1207" s="1" t="s">
        <v>64913</v>
      </c>
      <c r="D1207" s="1" t="s">
        <v>43098</v>
      </c>
    </row>
    <row r="1208" spans="1:4">
      <c r="A1208" s="1" t="s">
        <v>43099</v>
      </c>
      <c r="B1208" s="5" t="s">
        <v>3314</v>
      </c>
      <c r="C1208" s="1" t="s">
        <v>64913</v>
      </c>
      <c r="D1208" s="1" t="s">
        <v>43100</v>
      </c>
    </row>
    <row r="1209" spans="1:4">
      <c r="A1209" s="1" t="s">
        <v>43101</v>
      </c>
      <c r="B1209" s="5" t="s">
        <v>3314</v>
      </c>
      <c r="C1209" s="1" t="s">
        <v>64913</v>
      </c>
      <c r="D1209" s="1" t="s">
        <v>43102</v>
      </c>
    </row>
    <row r="1210" spans="1:4">
      <c r="A1210" s="1" t="s">
        <v>43103</v>
      </c>
      <c r="B1210" s="5" t="s">
        <v>3314</v>
      </c>
      <c r="C1210" s="1" t="s">
        <v>64913</v>
      </c>
      <c r="D1210" s="1" t="s">
        <v>43104</v>
      </c>
    </row>
    <row r="1211" spans="1:4">
      <c r="A1211" s="1" t="s">
        <v>43105</v>
      </c>
      <c r="B1211" s="5" t="s">
        <v>3314</v>
      </c>
      <c r="C1211" s="1" t="s">
        <v>64913</v>
      </c>
      <c r="D1211" s="1" t="s">
        <v>43106</v>
      </c>
    </row>
    <row r="1212" spans="1:4">
      <c r="A1212" s="1" t="s">
        <v>43107</v>
      </c>
      <c r="B1212" s="5" t="s">
        <v>3325</v>
      </c>
      <c r="C1212" s="1" t="s">
        <v>64913</v>
      </c>
      <c r="D1212" s="1" t="s">
        <v>43108</v>
      </c>
    </row>
    <row r="1213" spans="1:4">
      <c r="A1213" s="1" t="s">
        <v>43109</v>
      </c>
      <c r="B1213" s="5" t="s">
        <v>3325</v>
      </c>
      <c r="C1213" s="1" t="s">
        <v>64913</v>
      </c>
      <c r="D1213" s="1" t="s">
        <v>43110</v>
      </c>
    </row>
    <row r="1214" spans="1:4">
      <c r="A1214" s="1" t="s">
        <v>43111</v>
      </c>
      <c r="B1214" s="5" t="s">
        <v>3325</v>
      </c>
      <c r="C1214" s="1" t="s">
        <v>64913</v>
      </c>
      <c r="D1214" s="1" t="s">
        <v>40192</v>
      </c>
    </row>
    <row r="1215" spans="1:4">
      <c r="A1215" s="1" t="s">
        <v>43112</v>
      </c>
      <c r="B1215" s="5" t="s">
        <v>3325</v>
      </c>
      <c r="C1215" s="1" t="s">
        <v>64913</v>
      </c>
      <c r="D1215" s="1" t="s">
        <v>40196</v>
      </c>
    </row>
    <row r="1216" spans="1:4">
      <c r="A1216" s="1" t="s">
        <v>43113</v>
      </c>
      <c r="B1216" s="5" t="s">
        <v>3325</v>
      </c>
      <c r="C1216" s="1" t="s">
        <v>64913</v>
      </c>
      <c r="D1216" s="1" t="s">
        <v>40198</v>
      </c>
    </row>
    <row r="1217" spans="1:4">
      <c r="A1217" s="1" t="s">
        <v>43114</v>
      </c>
      <c r="B1217" s="5" t="s">
        <v>3325</v>
      </c>
      <c r="C1217" s="1" t="s">
        <v>64913</v>
      </c>
      <c r="D1217" s="1" t="s">
        <v>43115</v>
      </c>
    </row>
    <row r="1218" spans="1:4">
      <c r="A1218" s="1" t="s">
        <v>43116</v>
      </c>
      <c r="B1218" s="5" t="s">
        <v>3325</v>
      </c>
      <c r="C1218" s="1" t="s">
        <v>64913</v>
      </c>
      <c r="D1218" s="1" t="s">
        <v>43117</v>
      </c>
    </row>
    <row r="1219" spans="1:4">
      <c r="A1219" s="1" t="s">
        <v>43118</v>
      </c>
      <c r="B1219" s="5" t="s">
        <v>3325</v>
      </c>
      <c r="C1219" s="1" t="s">
        <v>64913</v>
      </c>
      <c r="D1219" s="1" t="s">
        <v>43119</v>
      </c>
    </row>
    <row r="1220" spans="1:4">
      <c r="A1220" s="1" t="s">
        <v>43120</v>
      </c>
      <c r="B1220" s="5" t="s">
        <v>3325</v>
      </c>
      <c r="C1220" s="1" t="s">
        <v>64913</v>
      </c>
      <c r="D1220" s="1" t="s">
        <v>40190</v>
      </c>
    </row>
    <row r="1221" spans="1:4">
      <c r="A1221" s="1" t="s">
        <v>43121</v>
      </c>
      <c r="B1221" s="5" t="s">
        <v>3325</v>
      </c>
      <c r="C1221" s="1" t="s">
        <v>64913</v>
      </c>
      <c r="D1221" s="1" t="s">
        <v>40194</v>
      </c>
    </row>
    <row r="1222" spans="1:4">
      <c r="A1222" s="1" t="s">
        <v>43122</v>
      </c>
      <c r="B1222" s="5" t="s">
        <v>3325</v>
      </c>
      <c r="C1222" s="1" t="s">
        <v>64913</v>
      </c>
      <c r="D1222" s="1" t="s">
        <v>43123</v>
      </c>
    </row>
    <row r="1223" spans="1:4">
      <c r="A1223" s="1" t="s">
        <v>43124</v>
      </c>
      <c r="B1223" s="5" t="s">
        <v>3325</v>
      </c>
      <c r="C1223" s="1" t="s">
        <v>64913</v>
      </c>
      <c r="D1223" s="1" t="s">
        <v>43125</v>
      </c>
    </row>
    <row r="1224" spans="1:4">
      <c r="A1224" s="1" t="s">
        <v>43126</v>
      </c>
      <c r="B1224" s="5" t="s">
        <v>3325</v>
      </c>
      <c r="C1224" s="1" t="s">
        <v>64913</v>
      </c>
      <c r="D1224" s="1" t="s">
        <v>43127</v>
      </c>
    </row>
    <row r="1225" spans="1:4">
      <c r="A1225" s="1" t="s">
        <v>43128</v>
      </c>
      <c r="B1225" s="5" t="s">
        <v>3325</v>
      </c>
      <c r="C1225" s="1" t="s">
        <v>64913</v>
      </c>
      <c r="D1225" s="1" t="s">
        <v>43129</v>
      </c>
    </row>
    <row r="1226" spans="1:4">
      <c r="A1226" s="1" t="s">
        <v>43130</v>
      </c>
      <c r="B1226" s="5" t="s">
        <v>3325</v>
      </c>
      <c r="C1226" s="1" t="s">
        <v>64913</v>
      </c>
      <c r="D1226" s="1" t="s">
        <v>43131</v>
      </c>
    </row>
    <row r="1227" spans="1:4">
      <c r="A1227" s="1" t="s">
        <v>43132</v>
      </c>
      <c r="B1227" s="5" t="s">
        <v>3325</v>
      </c>
      <c r="C1227" s="1" t="s">
        <v>64913</v>
      </c>
      <c r="D1227" s="1" t="s">
        <v>43133</v>
      </c>
    </row>
    <row r="1228" spans="1:4">
      <c r="A1228" s="1" t="s">
        <v>43134</v>
      </c>
      <c r="B1228" s="5" t="s">
        <v>3325</v>
      </c>
      <c r="C1228" s="1" t="s">
        <v>64913</v>
      </c>
      <c r="D1228" s="1" t="s">
        <v>43135</v>
      </c>
    </row>
    <row r="1229" spans="1:4">
      <c r="A1229" s="1" t="s">
        <v>43136</v>
      </c>
      <c r="B1229" s="5" t="s">
        <v>3325</v>
      </c>
      <c r="C1229" s="1" t="s">
        <v>64913</v>
      </c>
      <c r="D1229" s="1" t="s">
        <v>43137</v>
      </c>
    </row>
    <row r="1230" spans="1:4">
      <c r="A1230" s="1" t="s">
        <v>43138</v>
      </c>
      <c r="B1230" s="5" t="s">
        <v>3325</v>
      </c>
      <c r="C1230" s="1" t="s">
        <v>64913</v>
      </c>
      <c r="D1230" s="1" t="s">
        <v>43139</v>
      </c>
    </row>
    <row r="1231" spans="1:4">
      <c r="A1231" s="1" t="s">
        <v>43140</v>
      </c>
      <c r="B1231" s="5" t="s">
        <v>3325</v>
      </c>
      <c r="C1231" s="1" t="s">
        <v>64913</v>
      </c>
      <c r="D1231" s="1" t="s">
        <v>43141</v>
      </c>
    </row>
    <row r="1232" spans="1:4">
      <c r="A1232" s="1" t="s">
        <v>43142</v>
      </c>
      <c r="B1232" s="5" t="s">
        <v>3336</v>
      </c>
      <c r="C1232" s="1" t="s">
        <v>64913</v>
      </c>
      <c r="D1232" s="1" t="s">
        <v>43143</v>
      </c>
    </row>
    <row r="1233" spans="1:4">
      <c r="A1233" s="1" t="s">
        <v>43144</v>
      </c>
      <c r="B1233" s="5" t="s">
        <v>3336</v>
      </c>
      <c r="C1233" s="1" t="s">
        <v>64913</v>
      </c>
      <c r="D1233" s="1" t="s">
        <v>43145</v>
      </c>
    </row>
    <row r="1234" spans="1:4">
      <c r="A1234" s="1" t="s">
        <v>43146</v>
      </c>
      <c r="B1234" s="5" t="s">
        <v>3336</v>
      </c>
      <c r="C1234" s="1" t="s">
        <v>64913</v>
      </c>
      <c r="D1234" s="1" t="s">
        <v>43147</v>
      </c>
    </row>
    <row r="1235" spans="1:4">
      <c r="A1235" s="1" t="s">
        <v>43148</v>
      </c>
      <c r="B1235" s="5" t="s">
        <v>3336</v>
      </c>
      <c r="C1235" s="1" t="s">
        <v>64913</v>
      </c>
      <c r="D1235" s="1" t="s">
        <v>43149</v>
      </c>
    </row>
    <row r="1236" spans="1:4">
      <c r="A1236" s="1" t="s">
        <v>43150</v>
      </c>
      <c r="B1236" s="5" t="s">
        <v>3336</v>
      </c>
      <c r="C1236" s="1" t="s">
        <v>64913</v>
      </c>
      <c r="D1236" s="1" t="s">
        <v>43151</v>
      </c>
    </row>
    <row r="1237" spans="1:4">
      <c r="A1237" s="1" t="s">
        <v>43152</v>
      </c>
      <c r="B1237" s="5" t="s">
        <v>3347</v>
      </c>
      <c r="C1237" s="1" t="s">
        <v>64913</v>
      </c>
      <c r="D1237" s="1" t="s">
        <v>43153</v>
      </c>
    </row>
    <row r="1238" spans="1:4">
      <c r="A1238" s="1" t="s">
        <v>43154</v>
      </c>
      <c r="B1238" s="5" t="s">
        <v>3347</v>
      </c>
      <c r="C1238" s="1" t="s">
        <v>64913</v>
      </c>
      <c r="D1238" s="1" t="s">
        <v>43155</v>
      </c>
    </row>
    <row r="1239" spans="1:4">
      <c r="A1239" s="1" t="s">
        <v>43156</v>
      </c>
      <c r="B1239" s="5" t="s">
        <v>3347</v>
      </c>
      <c r="C1239" s="1" t="s">
        <v>64913</v>
      </c>
      <c r="D1239" s="1" t="s">
        <v>43157</v>
      </c>
    </row>
    <row r="1240" spans="1:4">
      <c r="A1240" s="1" t="s">
        <v>43158</v>
      </c>
      <c r="B1240" s="5" t="s">
        <v>3347</v>
      </c>
      <c r="C1240" s="1" t="s">
        <v>64913</v>
      </c>
      <c r="D1240" s="1" t="s">
        <v>43159</v>
      </c>
    </row>
    <row r="1241" spans="1:4">
      <c r="A1241" s="1" t="s">
        <v>43160</v>
      </c>
      <c r="B1241" s="5" t="s">
        <v>3347</v>
      </c>
      <c r="C1241" s="1" t="s">
        <v>64913</v>
      </c>
      <c r="D1241" s="1" t="s">
        <v>43161</v>
      </c>
    </row>
    <row r="1242" spans="1:4">
      <c r="A1242" s="1" t="s">
        <v>43162</v>
      </c>
      <c r="B1242" s="5" t="s">
        <v>3358</v>
      </c>
      <c r="C1242" s="1" t="s">
        <v>64913</v>
      </c>
      <c r="D1242" s="1" t="s">
        <v>43163</v>
      </c>
    </row>
    <row r="1243" spans="1:4">
      <c r="A1243" s="1" t="s">
        <v>43164</v>
      </c>
      <c r="B1243" s="5" t="s">
        <v>3358</v>
      </c>
      <c r="C1243" s="1" t="s">
        <v>64913</v>
      </c>
      <c r="D1243" s="1" t="s">
        <v>43165</v>
      </c>
    </row>
    <row r="1244" spans="1:4">
      <c r="A1244" s="1" t="s">
        <v>43166</v>
      </c>
      <c r="B1244" s="5" t="s">
        <v>3358</v>
      </c>
      <c r="C1244" s="1" t="s">
        <v>64913</v>
      </c>
      <c r="D1244" s="1" t="s">
        <v>43167</v>
      </c>
    </row>
    <row r="1245" spans="1:4">
      <c r="A1245" s="1" t="s">
        <v>43168</v>
      </c>
      <c r="B1245" s="5" t="s">
        <v>3358</v>
      </c>
      <c r="C1245" s="1" t="s">
        <v>64913</v>
      </c>
      <c r="D1245" s="1" t="s">
        <v>43169</v>
      </c>
    </row>
    <row r="1246" spans="1:4">
      <c r="A1246" s="1" t="s">
        <v>43170</v>
      </c>
      <c r="B1246" s="5" t="s">
        <v>3358</v>
      </c>
      <c r="C1246" s="1" t="s">
        <v>64913</v>
      </c>
      <c r="D1246" s="1" t="s">
        <v>43171</v>
      </c>
    </row>
    <row r="1247" spans="1:4">
      <c r="A1247" s="1" t="s">
        <v>43172</v>
      </c>
      <c r="B1247" s="5" t="s">
        <v>3367</v>
      </c>
      <c r="C1247" s="1" t="s">
        <v>64913</v>
      </c>
      <c r="D1247" s="1" t="s">
        <v>43173</v>
      </c>
    </row>
    <row r="1248" spans="1:4">
      <c r="A1248" s="1" t="s">
        <v>43174</v>
      </c>
      <c r="B1248" s="5" t="s">
        <v>3367</v>
      </c>
      <c r="C1248" s="1" t="s">
        <v>64913</v>
      </c>
      <c r="D1248" s="1" t="s">
        <v>43175</v>
      </c>
    </row>
    <row r="1249" spans="1:4">
      <c r="A1249" s="1" t="s">
        <v>43176</v>
      </c>
      <c r="B1249" s="5" t="s">
        <v>3367</v>
      </c>
      <c r="C1249" s="1" t="s">
        <v>64913</v>
      </c>
      <c r="D1249" s="1" t="s">
        <v>43177</v>
      </c>
    </row>
    <row r="1250" spans="1:4">
      <c r="A1250" s="1" t="s">
        <v>43178</v>
      </c>
      <c r="B1250" s="5" t="s">
        <v>3367</v>
      </c>
      <c r="C1250" s="1" t="s">
        <v>64913</v>
      </c>
      <c r="D1250" s="1" t="s">
        <v>43179</v>
      </c>
    </row>
    <row r="1251" spans="1:4">
      <c r="A1251" s="1" t="s">
        <v>43180</v>
      </c>
      <c r="B1251" s="5" t="s">
        <v>3367</v>
      </c>
      <c r="C1251" s="1" t="s">
        <v>64913</v>
      </c>
      <c r="D1251" s="1" t="s">
        <v>43181</v>
      </c>
    </row>
    <row r="1252" spans="1:4">
      <c r="A1252" s="1" t="s">
        <v>43182</v>
      </c>
      <c r="B1252" s="5" t="s">
        <v>3372</v>
      </c>
      <c r="C1252" s="1" t="s">
        <v>64913</v>
      </c>
      <c r="D1252" s="1" t="s">
        <v>43183</v>
      </c>
    </row>
    <row r="1253" spans="1:4">
      <c r="A1253" s="1" t="s">
        <v>43184</v>
      </c>
      <c r="B1253" s="5" t="s">
        <v>3372</v>
      </c>
      <c r="C1253" s="1" t="s">
        <v>64913</v>
      </c>
      <c r="D1253" s="1" t="s">
        <v>43185</v>
      </c>
    </row>
    <row r="1254" spans="1:4">
      <c r="A1254" s="1" t="s">
        <v>43186</v>
      </c>
      <c r="B1254" s="5" t="s">
        <v>3372</v>
      </c>
      <c r="C1254" s="1" t="s">
        <v>64913</v>
      </c>
      <c r="D1254" s="1" t="s">
        <v>43187</v>
      </c>
    </row>
    <row r="1255" spans="1:4">
      <c r="A1255" s="1" t="s">
        <v>43188</v>
      </c>
      <c r="B1255" s="5" t="s">
        <v>3372</v>
      </c>
      <c r="C1255" s="1" t="s">
        <v>64913</v>
      </c>
      <c r="D1255" s="1" t="s">
        <v>43189</v>
      </c>
    </row>
    <row r="1256" spans="1:4">
      <c r="A1256" s="1" t="s">
        <v>43190</v>
      </c>
      <c r="B1256" s="5" t="s">
        <v>3372</v>
      </c>
      <c r="C1256" s="1" t="s">
        <v>64913</v>
      </c>
      <c r="D1256" s="1" t="s">
        <v>43191</v>
      </c>
    </row>
    <row r="1257" spans="1:4">
      <c r="A1257" s="1" t="s">
        <v>43192</v>
      </c>
      <c r="B1257" s="5" t="s">
        <v>3372</v>
      </c>
      <c r="C1257" s="1" t="s">
        <v>64913</v>
      </c>
      <c r="D1257" s="1" t="s">
        <v>43193</v>
      </c>
    </row>
    <row r="1258" spans="1:4">
      <c r="A1258" s="1" t="s">
        <v>43194</v>
      </c>
      <c r="B1258" s="5" t="s">
        <v>3372</v>
      </c>
      <c r="C1258" s="1" t="s">
        <v>64913</v>
      </c>
      <c r="D1258" s="1" t="s">
        <v>43195</v>
      </c>
    </row>
    <row r="1259" spans="1:4">
      <c r="A1259" s="1" t="s">
        <v>43196</v>
      </c>
      <c r="B1259" s="5" t="s">
        <v>3372</v>
      </c>
      <c r="C1259" s="1" t="s">
        <v>64913</v>
      </c>
      <c r="D1259" s="1" t="s">
        <v>43197</v>
      </c>
    </row>
    <row r="1260" spans="1:4">
      <c r="A1260" s="1" t="s">
        <v>43198</v>
      </c>
      <c r="B1260" s="5" t="s">
        <v>3372</v>
      </c>
      <c r="C1260" s="1" t="s">
        <v>64913</v>
      </c>
      <c r="D1260" s="1" t="s">
        <v>25567</v>
      </c>
    </row>
    <row r="1261" spans="1:4">
      <c r="A1261" s="1" t="s">
        <v>43199</v>
      </c>
      <c r="B1261" s="5" t="s">
        <v>3372</v>
      </c>
      <c r="C1261" s="1" t="s">
        <v>64913</v>
      </c>
      <c r="D1261" s="1" t="s">
        <v>3377</v>
      </c>
    </row>
    <row r="1262" spans="1:4">
      <c r="A1262" s="1" t="s">
        <v>43200</v>
      </c>
      <c r="B1262" s="5" t="s">
        <v>3372</v>
      </c>
      <c r="C1262" s="1" t="s">
        <v>64913</v>
      </c>
      <c r="D1262" s="1" t="s">
        <v>43201</v>
      </c>
    </row>
    <row r="1263" spans="1:4">
      <c r="A1263" s="1" t="s">
        <v>43202</v>
      </c>
      <c r="B1263" s="5" t="s">
        <v>3372</v>
      </c>
      <c r="C1263" s="1" t="s">
        <v>64913</v>
      </c>
      <c r="D1263" s="1" t="s">
        <v>43203</v>
      </c>
    </row>
    <row r="1264" spans="1:4">
      <c r="A1264" s="1" t="s">
        <v>43204</v>
      </c>
      <c r="B1264" s="5" t="s">
        <v>3372</v>
      </c>
      <c r="C1264" s="1" t="s">
        <v>64913</v>
      </c>
      <c r="D1264" s="1" t="s">
        <v>43205</v>
      </c>
    </row>
    <row r="1265" spans="1:4">
      <c r="A1265" s="1" t="s">
        <v>43206</v>
      </c>
      <c r="B1265" s="5" t="s">
        <v>3372</v>
      </c>
      <c r="C1265" s="1" t="s">
        <v>64913</v>
      </c>
      <c r="D1265" s="1" t="s">
        <v>43207</v>
      </c>
    </row>
    <row r="1266" spans="1:4">
      <c r="A1266" s="1" t="s">
        <v>43208</v>
      </c>
      <c r="B1266" s="5" t="s">
        <v>3372</v>
      </c>
      <c r="C1266" s="1" t="s">
        <v>64913</v>
      </c>
      <c r="D1266" s="1" t="s">
        <v>43209</v>
      </c>
    </row>
    <row r="1267" spans="1:4">
      <c r="A1267" s="1" t="s">
        <v>43210</v>
      </c>
      <c r="B1267" s="5" t="s">
        <v>3383</v>
      </c>
      <c r="C1267" s="1" t="s">
        <v>64913</v>
      </c>
      <c r="D1267" s="1" t="s">
        <v>43211</v>
      </c>
    </row>
    <row r="1268" spans="1:4">
      <c r="A1268" s="1" t="s">
        <v>43212</v>
      </c>
      <c r="B1268" s="5" t="s">
        <v>3383</v>
      </c>
      <c r="C1268" s="1" t="s">
        <v>64913</v>
      </c>
      <c r="D1268" s="1" t="s">
        <v>43213</v>
      </c>
    </row>
    <row r="1269" spans="1:4">
      <c r="A1269" s="1" t="s">
        <v>43214</v>
      </c>
      <c r="B1269" s="5" t="s">
        <v>3383</v>
      </c>
      <c r="C1269" s="1" t="s">
        <v>64913</v>
      </c>
      <c r="D1269" s="1" t="s">
        <v>43215</v>
      </c>
    </row>
    <row r="1270" spans="1:4">
      <c r="A1270" s="1" t="s">
        <v>43216</v>
      </c>
      <c r="B1270" s="5" t="s">
        <v>3383</v>
      </c>
      <c r="C1270" s="1" t="s">
        <v>64913</v>
      </c>
      <c r="D1270" s="1" t="s">
        <v>43217</v>
      </c>
    </row>
    <row r="1271" spans="1:4">
      <c r="A1271" s="1" t="s">
        <v>43218</v>
      </c>
      <c r="B1271" s="5" t="s">
        <v>3383</v>
      </c>
      <c r="C1271" s="1" t="s">
        <v>64913</v>
      </c>
      <c r="D1271" s="1" t="s">
        <v>43219</v>
      </c>
    </row>
    <row r="1272" spans="1:4">
      <c r="A1272" s="1" t="s">
        <v>43220</v>
      </c>
      <c r="B1272" s="5" t="s">
        <v>3388</v>
      </c>
      <c r="C1272" s="1" t="s">
        <v>64913</v>
      </c>
      <c r="D1272" s="1" t="s">
        <v>43221</v>
      </c>
    </row>
    <row r="1273" spans="1:4">
      <c r="A1273" s="1" t="s">
        <v>43222</v>
      </c>
      <c r="B1273" s="5" t="s">
        <v>3388</v>
      </c>
      <c r="C1273" s="1" t="s">
        <v>64913</v>
      </c>
      <c r="D1273" s="1" t="s">
        <v>43223</v>
      </c>
    </row>
    <row r="1274" spans="1:4">
      <c r="A1274" s="1" t="s">
        <v>43224</v>
      </c>
      <c r="B1274" s="5" t="s">
        <v>3388</v>
      </c>
      <c r="C1274" s="1" t="s">
        <v>64913</v>
      </c>
      <c r="D1274" s="1" t="s">
        <v>43225</v>
      </c>
    </row>
    <row r="1275" spans="1:4">
      <c r="A1275" s="1" t="s">
        <v>43226</v>
      </c>
      <c r="B1275" s="5" t="s">
        <v>3388</v>
      </c>
      <c r="C1275" s="1" t="s">
        <v>64913</v>
      </c>
      <c r="D1275" s="1" t="s">
        <v>43227</v>
      </c>
    </row>
    <row r="1276" spans="1:4">
      <c r="A1276" s="1" t="s">
        <v>43228</v>
      </c>
      <c r="B1276" s="5" t="s">
        <v>3388</v>
      </c>
      <c r="C1276" s="1" t="s">
        <v>64913</v>
      </c>
      <c r="D1276" s="1" t="s">
        <v>43229</v>
      </c>
    </row>
    <row r="1277" spans="1:4">
      <c r="A1277" s="1" t="s">
        <v>43230</v>
      </c>
      <c r="B1277" s="5" t="s">
        <v>3395</v>
      </c>
      <c r="C1277" s="1" t="s">
        <v>64913</v>
      </c>
      <c r="D1277" s="1" t="s">
        <v>43231</v>
      </c>
    </row>
    <row r="1278" spans="1:4">
      <c r="A1278" s="1" t="s">
        <v>43232</v>
      </c>
      <c r="B1278" s="5" t="s">
        <v>3395</v>
      </c>
      <c r="C1278" s="1" t="s">
        <v>64913</v>
      </c>
      <c r="D1278" s="1" t="s">
        <v>43233</v>
      </c>
    </row>
    <row r="1279" spans="1:4">
      <c r="A1279" s="1" t="s">
        <v>43234</v>
      </c>
      <c r="B1279" s="5" t="s">
        <v>3395</v>
      </c>
      <c r="C1279" s="1" t="s">
        <v>64913</v>
      </c>
      <c r="D1279" s="1" t="s">
        <v>43235</v>
      </c>
    </row>
    <row r="1280" spans="1:4">
      <c r="A1280" s="1" t="s">
        <v>43236</v>
      </c>
      <c r="B1280" s="5" t="s">
        <v>3395</v>
      </c>
      <c r="C1280" s="1" t="s">
        <v>64913</v>
      </c>
      <c r="D1280" s="1" t="s">
        <v>43237</v>
      </c>
    </row>
    <row r="1281" spans="1:4">
      <c r="A1281" s="1" t="s">
        <v>43238</v>
      </c>
      <c r="B1281" s="5" t="s">
        <v>3398</v>
      </c>
      <c r="C1281" s="1" t="s">
        <v>64913</v>
      </c>
      <c r="D1281" s="1" t="s">
        <v>43239</v>
      </c>
    </row>
    <row r="1282" spans="1:4">
      <c r="A1282" s="1" t="s">
        <v>43240</v>
      </c>
      <c r="B1282" s="5" t="s">
        <v>3398</v>
      </c>
      <c r="C1282" s="1" t="s">
        <v>64913</v>
      </c>
      <c r="D1282" s="1" t="s">
        <v>43241</v>
      </c>
    </row>
    <row r="1283" spans="1:4">
      <c r="A1283" s="1" t="s">
        <v>43242</v>
      </c>
      <c r="B1283" s="5" t="s">
        <v>3398</v>
      </c>
      <c r="C1283" s="1" t="s">
        <v>64913</v>
      </c>
      <c r="D1283" s="1" t="s">
        <v>43243</v>
      </c>
    </row>
    <row r="1284" spans="1:4">
      <c r="A1284" s="1" t="s">
        <v>43244</v>
      </c>
      <c r="B1284" s="5" t="s">
        <v>3398</v>
      </c>
      <c r="C1284" s="1" t="s">
        <v>64913</v>
      </c>
      <c r="D1284" s="1" t="s">
        <v>43245</v>
      </c>
    </row>
    <row r="1285" spans="1:4">
      <c r="A1285" s="1" t="s">
        <v>43246</v>
      </c>
      <c r="B1285" s="5" t="s">
        <v>3398</v>
      </c>
      <c r="C1285" s="1" t="s">
        <v>64913</v>
      </c>
      <c r="D1285" s="1" t="s">
        <v>43247</v>
      </c>
    </row>
    <row r="1286" spans="1:4">
      <c r="A1286" s="1" t="s">
        <v>43248</v>
      </c>
      <c r="B1286" s="5" t="s">
        <v>3403</v>
      </c>
      <c r="C1286" s="1" t="s">
        <v>64913</v>
      </c>
      <c r="D1286" s="1" t="s">
        <v>43249</v>
      </c>
    </row>
    <row r="1287" spans="1:4">
      <c r="A1287" s="1" t="s">
        <v>43250</v>
      </c>
      <c r="B1287" s="5" t="s">
        <v>3403</v>
      </c>
      <c r="C1287" s="1" t="s">
        <v>64913</v>
      </c>
      <c r="D1287" s="1" t="s">
        <v>43251</v>
      </c>
    </row>
    <row r="1288" spans="1:4">
      <c r="A1288" s="1" t="s">
        <v>43252</v>
      </c>
      <c r="B1288" s="5" t="s">
        <v>3403</v>
      </c>
      <c r="C1288" s="1" t="s">
        <v>64913</v>
      </c>
      <c r="D1288" s="1" t="s">
        <v>43253</v>
      </c>
    </row>
    <row r="1289" spans="1:4">
      <c r="A1289" s="1" t="s">
        <v>43254</v>
      </c>
      <c r="B1289" s="5" t="s">
        <v>3414</v>
      </c>
      <c r="C1289" s="1" t="s">
        <v>64913</v>
      </c>
      <c r="D1289" s="1" t="s">
        <v>43255</v>
      </c>
    </row>
    <row r="1290" spans="1:4">
      <c r="A1290" s="1" t="s">
        <v>43256</v>
      </c>
      <c r="B1290" s="5" t="s">
        <v>3414</v>
      </c>
      <c r="C1290" s="1" t="s">
        <v>64913</v>
      </c>
      <c r="D1290" s="1" t="s">
        <v>43257</v>
      </c>
    </row>
    <row r="1291" spans="1:4">
      <c r="A1291" s="1" t="s">
        <v>43258</v>
      </c>
      <c r="B1291" s="5" t="s">
        <v>3414</v>
      </c>
      <c r="C1291" s="1" t="s">
        <v>64913</v>
      </c>
      <c r="D1291" s="1" t="s">
        <v>43259</v>
      </c>
    </row>
    <row r="1292" spans="1:4">
      <c r="A1292" s="1" t="s">
        <v>43260</v>
      </c>
      <c r="B1292" s="5" t="s">
        <v>3414</v>
      </c>
      <c r="C1292" s="1" t="s">
        <v>64913</v>
      </c>
      <c r="D1292" s="1" t="s">
        <v>43261</v>
      </c>
    </row>
    <row r="1293" spans="1:4">
      <c r="A1293" s="1" t="s">
        <v>43262</v>
      </c>
      <c r="B1293" s="5" t="s">
        <v>3414</v>
      </c>
      <c r="C1293" s="1" t="s">
        <v>64913</v>
      </c>
      <c r="D1293" s="1" t="s">
        <v>43263</v>
      </c>
    </row>
    <row r="1294" spans="1:4">
      <c r="A1294" s="1" t="s">
        <v>43264</v>
      </c>
      <c r="B1294" s="5" t="s">
        <v>3417</v>
      </c>
      <c r="C1294" s="1" t="s">
        <v>64913</v>
      </c>
      <c r="D1294" s="1" t="s">
        <v>43265</v>
      </c>
    </row>
    <row r="1295" spans="1:4">
      <c r="A1295" s="1" t="s">
        <v>43266</v>
      </c>
      <c r="B1295" s="5" t="s">
        <v>3417</v>
      </c>
      <c r="C1295" s="1" t="s">
        <v>64913</v>
      </c>
      <c r="D1295" s="1" t="s">
        <v>43267</v>
      </c>
    </row>
    <row r="1296" spans="1:4">
      <c r="A1296" s="1" t="s">
        <v>43268</v>
      </c>
      <c r="B1296" s="5" t="s">
        <v>3417</v>
      </c>
      <c r="C1296" s="1" t="s">
        <v>64913</v>
      </c>
      <c r="D1296" s="1" t="s">
        <v>43269</v>
      </c>
    </row>
    <row r="1297" spans="1:4">
      <c r="A1297" s="1" t="s">
        <v>43270</v>
      </c>
      <c r="B1297" s="5" t="s">
        <v>3417</v>
      </c>
      <c r="C1297" s="1" t="s">
        <v>64913</v>
      </c>
      <c r="D1297" s="1" t="s">
        <v>43271</v>
      </c>
    </row>
    <row r="1298" spans="1:4">
      <c r="A1298" s="1" t="s">
        <v>43272</v>
      </c>
      <c r="B1298" s="5" t="s">
        <v>3417</v>
      </c>
      <c r="C1298" s="1" t="s">
        <v>64913</v>
      </c>
      <c r="D1298" s="1" t="s">
        <v>43273</v>
      </c>
    </row>
    <row r="1299" spans="1:4">
      <c r="A1299" s="1" t="s">
        <v>43274</v>
      </c>
      <c r="B1299" s="1" t="s">
        <v>3428</v>
      </c>
      <c r="C1299" s="1" t="s">
        <v>64913</v>
      </c>
      <c r="D1299" s="1" t="s">
        <v>43275</v>
      </c>
    </row>
    <row r="1300" spans="1:4">
      <c r="A1300" s="1" t="s">
        <v>43276</v>
      </c>
      <c r="B1300" s="1" t="s">
        <v>3428</v>
      </c>
      <c r="C1300" s="1" t="s">
        <v>64913</v>
      </c>
      <c r="D1300" s="1" t="s">
        <v>43277</v>
      </c>
    </row>
    <row r="1301" spans="1:4">
      <c r="A1301" s="1" t="s">
        <v>43278</v>
      </c>
      <c r="B1301" s="1" t="s">
        <v>3428</v>
      </c>
      <c r="C1301" s="1" t="s">
        <v>64913</v>
      </c>
      <c r="D1301" s="1" t="s">
        <v>43279</v>
      </c>
    </row>
    <row r="1302" spans="1:4">
      <c r="A1302" s="1" t="s">
        <v>43280</v>
      </c>
      <c r="B1302" s="1" t="s">
        <v>3428</v>
      </c>
      <c r="C1302" s="1" t="s">
        <v>64913</v>
      </c>
      <c r="D1302" s="1" t="s">
        <v>43281</v>
      </c>
    </row>
    <row r="1303" spans="1:4">
      <c r="A1303" s="1" t="s">
        <v>43282</v>
      </c>
      <c r="B1303" s="1" t="s">
        <v>3428</v>
      </c>
      <c r="C1303" s="1" t="s">
        <v>64913</v>
      </c>
      <c r="D1303" s="1" t="s">
        <v>43283</v>
      </c>
    </row>
    <row r="1304" spans="1:4">
      <c r="A1304" s="1" t="s">
        <v>43284</v>
      </c>
      <c r="B1304" s="1" t="s">
        <v>3439</v>
      </c>
      <c r="C1304" s="1" t="s">
        <v>64913</v>
      </c>
      <c r="D1304" s="1" t="s">
        <v>43285</v>
      </c>
    </row>
    <row r="1305" spans="1:4">
      <c r="A1305" s="1" t="s">
        <v>43286</v>
      </c>
      <c r="B1305" s="1" t="s">
        <v>3439</v>
      </c>
      <c r="C1305" s="1" t="s">
        <v>64913</v>
      </c>
      <c r="D1305" s="1" t="s">
        <v>43287</v>
      </c>
    </row>
    <row r="1306" spans="1:4">
      <c r="A1306" s="1" t="s">
        <v>43288</v>
      </c>
      <c r="B1306" s="1" t="s">
        <v>3439</v>
      </c>
      <c r="C1306" s="1" t="s">
        <v>64913</v>
      </c>
      <c r="D1306" s="1" t="s">
        <v>43289</v>
      </c>
    </row>
    <row r="1307" spans="1:4">
      <c r="A1307" s="1" t="s">
        <v>43290</v>
      </c>
      <c r="B1307" s="1" t="s">
        <v>3439</v>
      </c>
      <c r="C1307" s="1" t="s">
        <v>64913</v>
      </c>
      <c r="D1307" s="1" t="s">
        <v>43291</v>
      </c>
    </row>
    <row r="1308" spans="1:4">
      <c r="A1308" s="1" t="s">
        <v>43292</v>
      </c>
      <c r="B1308" s="1" t="s">
        <v>3439</v>
      </c>
      <c r="C1308" s="1" t="s">
        <v>64913</v>
      </c>
      <c r="D1308" s="1" t="s">
        <v>43293</v>
      </c>
    </row>
    <row r="1309" spans="1:4">
      <c r="A1309" s="1" t="s">
        <v>43294</v>
      </c>
      <c r="B1309" s="1" t="s">
        <v>3450</v>
      </c>
      <c r="C1309" s="1" t="s">
        <v>64913</v>
      </c>
      <c r="D1309" s="1" t="s">
        <v>43295</v>
      </c>
    </row>
    <row r="1310" spans="1:4">
      <c r="A1310" s="1" t="s">
        <v>43296</v>
      </c>
      <c r="B1310" s="1" t="s">
        <v>3450</v>
      </c>
      <c r="C1310" s="1" t="s">
        <v>64913</v>
      </c>
      <c r="D1310" s="1" t="s">
        <v>43297</v>
      </c>
    </row>
    <row r="1311" spans="1:4">
      <c r="A1311" s="1" t="s">
        <v>43298</v>
      </c>
      <c r="B1311" s="1" t="s">
        <v>3450</v>
      </c>
      <c r="C1311" s="1" t="s">
        <v>64913</v>
      </c>
      <c r="D1311" s="1" t="s">
        <v>43299</v>
      </c>
    </row>
    <row r="1312" spans="1:4">
      <c r="A1312" s="1" t="s">
        <v>43300</v>
      </c>
      <c r="B1312" s="1" t="s">
        <v>3450</v>
      </c>
      <c r="C1312" s="1" t="s">
        <v>64913</v>
      </c>
      <c r="D1312" s="1" t="s">
        <v>43301</v>
      </c>
    </row>
    <row r="1313" spans="1:4">
      <c r="A1313" s="1" t="s">
        <v>43302</v>
      </c>
      <c r="B1313" s="1" t="s">
        <v>3450</v>
      </c>
      <c r="C1313" s="1" t="s">
        <v>64913</v>
      </c>
      <c r="D1313" s="1" t="s">
        <v>43303</v>
      </c>
    </row>
    <row r="1314" spans="1:4">
      <c r="A1314" s="1" t="s">
        <v>43304</v>
      </c>
      <c r="B1314" s="1" t="s">
        <v>3461</v>
      </c>
      <c r="C1314" s="1" t="s">
        <v>64913</v>
      </c>
      <c r="D1314" s="1" t="s">
        <v>43305</v>
      </c>
    </row>
    <row r="1315" spans="1:4">
      <c r="A1315" s="1" t="s">
        <v>43306</v>
      </c>
      <c r="B1315" s="1" t="s">
        <v>3461</v>
      </c>
      <c r="C1315" s="1" t="s">
        <v>64913</v>
      </c>
      <c r="D1315" s="1" t="s">
        <v>43307</v>
      </c>
    </row>
    <row r="1316" spans="1:4">
      <c r="A1316" s="1" t="s">
        <v>43308</v>
      </c>
      <c r="B1316" s="1" t="s">
        <v>3461</v>
      </c>
      <c r="C1316" s="1" t="s">
        <v>64913</v>
      </c>
      <c r="D1316" s="1" t="s">
        <v>43309</v>
      </c>
    </row>
    <row r="1317" spans="1:4">
      <c r="A1317" s="1" t="s">
        <v>43310</v>
      </c>
      <c r="B1317" s="1" t="s">
        <v>3461</v>
      </c>
      <c r="C1317" s="1" t="s">
        <v>64913</v>
      </c>
      <c r="D1317" s="1" t="s">
        <v>43311</v>
      </c>
    </row>
    <row r="1318" spans="1:4">
      <c r="A1318" s="1" t="s">
        <v>43312</v>
      </c>
      <c r="B1318" s="1" t="s">
        <v>3461</v>
      </c>
      <c r="C1318" s="1" t="s">
        <v>64913</v>
      </c>
      <c r="D1318" s="1" t="s">
        <v>43313</v>
      </c>
    </row>
    <row r="1319" spans="1:4">
      <c r="A1319" s="1" t="s">
        <v>43314</v>
      </c>
      <c r="B1319" s="1" t="s">
        <v>3472</v>
      </c>
      <c r="C1319" s="1" t="s">
        <v>64913</v>
      </c>
      <c r="D1319" s="1" t="s">
        <v>43315</v>
      </c>
    </row>
    <row r="1320" spans="1:4">
      <c r="A1320" s="1" t="s">
        <v>43316</v>
      </c>
      <c r="B1320" s="1" t="s">
        <v>3472</v>
      </c>
      <c r="C1320" s="1" t="s">
        <v>64913</v>
      </c>
      <c r="D1320" s="1" t="s">
        <v>43317</v>
      </c>
    </row>
    <row r="1321" spans="1:4">
      <c r="A1321" s="1" t="s">
        <v>43318</v>
      </c>
      <c r="B1321" s="1" t="s">
        <v>3472</v>
      </c>
      <c r="C1321" s="1" t="s">
        <v>64913</v>
      </c>
      <c r="D1321" s="1" t="s">
        <v>43319</v>
      </c>
    </row>
    <row r="1322" spans="1:4">
      <c r="A1322" s="1" t="s">
        <v>43320</v>
      </c>
      <c r="B1322" s="1" t="s">
        <v>3472</v>
      </c>
      <c r="C1322" s="1" t="s">
        <v>64913</v>
      </c>
      <c r="D1322" s="1" t="s">
        <v>43321</v>
      </c>
    </row>
    <row r="1323" spans="1:4">
      <c r="A1323" s="1" t="s">
        <v>43322</v>
      </c>
      <c r="B1323" s="1" t="s">
        <v>3472</v>
      </c>
      <c r="C1323" s="1" t="s">
        <v>64913</v>
      </c>
      <c r="D1323" s="1" t="s">
        <v>43323</v>
      </c>
    </row>
    <row r="1324" spans="1:4">
      <c r="A1324" s="1" t="s">
        <v>43324</v>
      </c>
      <c r="B1324" s="1" t="s">
        <v>3483</v>
      </c>
      <c r="C1324" s="1" t="s">
        <v>64913</v>
      </c>
      <c r="D1324" s="1" t="s">
        <v>43325</v>
      </c>
    </row>
    <row r="1325" spans="1:4">
      <c r="A1325" s="1" t="s">
        <v>43326</v>
      </c>
      <c r="B1325" s="1" t="s">
        <v>3483</v>
      </c>
      <c r="C1325" s="1" t="s">
        <v>64913</v>
      </c>
      <c r="D1325" s="1" t="s">
        <v>43327</v>
      </c>
    </row>
    <row r="1326" spans="1:4">
      <c r="A1326" s="1" t="s">
        <v>43328</v>
      </c>
      <c r="B1326" s="1" t="s">
        <v>3483</v>
      </c>
      <c r="C1326" s="1" t="s">
        <v>64913</v>
      </c>
      <c r="D1326" s="1" t="s">
        <v>43329</v>
      </c>
    </row>
    <row r="1327" spans="1:4">
      <c r="A1327" s="1" t="s">
        <v>43330</v>
      </c>
      <c r="B1327" s="1" t="s">
        <v>3483</v>
      </c>
      <c r="C1327" s="1" t="s">
        <v>64913</v>
      </c>
      <c r="D1327" s="1" t="s">
        <v>43331</v>
      </c>
    </row>
    <row r="1328" spans="1:4">
      <c r="A1328" s="1" t="s">
        <v>43332</v>
      </c>
      <c r="B1328" s="1" t="s">
        <v>3483</v>
      </c>
      <c r="C1328" s="1" t="s">
        <v>64913</v>
      </c>
      <c r="D1328" s="1" t="s">
        <v>43333</v>
      </c>
    </row>
    <row r="1329" spans="1:4">
      <c r="A1329" s="1" t="s">
        <v>43334</v>
      </c>
      <c r="B1329" s="1" t="s">
        <v>3494</v>
      </c>
      <c r="C1329" s="1" t="s">
        <v>64913</v>
      </c>
      <c r="D1329" s="1" t="s">
        <v>43335</v>
      </c>
    </row>
    <row r="1330" spans="1:4">
      <c r="A1330" s="1" t="s">
        <v>43336</v>
      </c>
      <c r="B1330" s="1" t="s">
        <v>3494</v>
      </c>
      <c r="C1330" s="1" t="s">
        <v>64913</v>
      </c>
      <c r="D1330" s="1" t="s">
        <v>43337</v>
      </c>
    </row>
    <row r="1331" spans="1:4">
      <c r="A1331" s="1" t="s">
        <v>43338</v>
      </c>
      <c r="B1331" s="1" t="s">
        <v>3494</v>
      </c>
      <c r="C1331" s="1" t="s">
        <v>64913</v>
      </c>
      <c r="D1331" s="1" t="s">
        <v>43339</v>
      </c>
    </row>
    <row r="1332" spans="1:4">
      <c r="A1332" s="1" t="s">
        <v>43340</v>
      </c>
      <c r="B1332" s="1" t="s">
        <v>3494</v>
      </c>
      <c r="C1332" s="1" t="s">
        <v>64913</v>
      </c>
      <c r="D1332" s="1" t="s">
        <v>43341</v>
      </c>
    </row>
    <row r="1333" spans="1:4">
      <c r="A1333" s="1" t="s">
        <v>43342</v>
      </c>
      <c r="B1333" s="1" t="s">
        <v>3494</v>
      </c>
      <c r="C1333" s="1" t="s">
        <v>64913</v>
      </c>
      <c r="D1333" s="1" t="s">
        <v>43343</v>
      </c>
    </row>
    <row r="1334" spans="1:4">
      <c r="A1334" s="1" t="s">
        <v>43344</v>
      </c>
      <c r="B1334" s="1" t="s">
        <v>3505</v>
      </c>
      <c r="C1334" s="1" t="s">
        <v>64913</v>
      </c>
      <c r="D1334" s="1" t="s">
        <v>43345</v>
      </c>
    </row>
    <row r="1335" spans="1:4">
      <c r="A1335" s="1" t="s">
        <v>43346</v>
      </c>
      <c r="B1335" s="1" t="s">
        <v>3505</v>
      </c>
      <c r="C1335" s="1" t="s">
        <v>64913</v>
      </c>
      <c r="D1335" s="1" t="s">
        <v>43347</v>
      </c>
    </row>
    <row r="1336" spans="1:4">
      <c r="A1336" s="1" t="s">
        <v>43348</v>
      </c>
      <c r="B1336" s="1" t="s">
        <v>3505</v>
      </c>
      <c r="C1336" s="1" t="s">
        <v>64913</v>
      </c>
      <c r="D1336" s="1" t="s">
        <v>43349</v>
      </c>
    </row>
    <row r="1337" spans="1:4">
      <c r="A1337" s="1" t="s">
        <v>43350</v>
      </c>
      <c r="B1337" s="1" t="s">
        <v>3505</v>
      </c>
      <c r="C1337" s="1" t="s">
        <v>64913</v>
      </c>
      <c r="D1337" s="1" t="s">
        <v>43351</v>
      </c>
    </row>
    <row r="1338" spans="1:4">
      <c r="A1338" s="1" t="s">
        <v>43352</v>
      </c>
      <c r="B1338" s="1" t="s">
        <v>3505</v>
      </c>
      <c r="C1338" s="1" t="s">
        <v>64913</v>
      </c>
      <c r="D1338" s="1" t="s">
        <v>43353</v>
      </c>
    </row>
    <row r="1339" spans="1:4">
      <c r="A1339" s="1" t="s">
        <v>43354</v>
      </c>
      <c r="B1339" s="1" t="s">
        <v>3516</v>
      </c>
      <c r="C1339" s="1" t="s">
        <v>64913</v>
      </c>
      <c r="D1339" s="1" t="s">
        <v>43355</v>
      </c>
    </row>
    <row r="1340" spans="1:4">
      <c r="A1340" s="1" t="s">
        <v>43356</v>
      </c>
      <c r="B1340" s="1" t="s">
        <v>3516</v>
      </c>
      <c r="C1340" s="1" t="s">
        <v>64913</v>
      </c>
      <c r="D1340" s="1" t="s">
        <v>43357</v>
      </c>
    </row>
    <row r="1341" spans="1:4">
      <c r="A1341" s="1" t="s">
        <v>43358</v>
      </c>
      <c r="B1341" s="1" t="s">
        <v>3516</v>
      </c>
      <c r="C1341" s="1" t="s">
        <v>64913</v>
      </c>
      <c r="D1341" s="1" t="s">
        <v>43359</v>
      </c>
    </row>
    <row r="1342" spans="1:4">
      <c r="A1342" s="1" t="s">
        <v>43360</v>
      </c>
      <c r="B1342" s="1" t="s">
        <v>3516</v>
      </c>
      <c r="C1342" s="1" t="s">
        <v>64913</v>
      </c>
      <c r="D1342" s="1" t="s">
        <v>43361</v>
      </c>
    </row>
    <row r="1343" spans="1:4">
      <c r="A1343" s="1" t="s">
        <v>43362</v>
      </c>
      <c r="B1343" s="1" t="s">
        <v>3516</v>
      </c>
      <c r="C1343" s="1" t="s">
        <v>64913</v>
      </c>
      <c r="D1343" s="1" t="s">
        <v>43363</v>
      </c>
    </row>
    <row r="1344" spans="1:4">
      <c r="A1344" s="1" t="s">
        <v>43364</v>
      </c>
      <c r="B1344" s="1" t="s">
        <v>3527</v>
      </c>
      <c r="C1344" s="1" t="s">
        <v>64913</v>
      </c>
      <c r="D1344" s="1" t="s">
        <v>43365</v>
      </c>
    </row>
    <row r="1345" spans="1:4">
      <c r="A1345" s="1" t="s">
        <v>43366</v>
      </c>
      <c r="B1345" s="1" t="s">
        <v>3527</v>
      </c>
      <c r="C1345" s="1" t="s">
        <v>64913</v>
      </c>
      <c r="D1345" s="1" t="s">
        <v>43367</v>
      </c>
    </row>
    <row r="1346" spans="1:4">
      <c r="A1346" s="1" t="s">
        <v>43368</v>
      </c>
      <c r="B1346" s="1" t="s">
        <v>3527</v>
      </c>
      <c r="C1346" s="1" t="s">
        <v>64913</v>
      </c>
      <c r="D1346" s="1" t="s">
        <v>43369</v>
      </c>
    </row>
    <row r="1347" spans="1:4">
      <c r="A1347" s="1" t="s">
        <v>43370</v>
      </c>
      <c r="B1347" s="1" t="s">
        <v>3527</v>
      </c>
      <c r="C1347" s="1" t="s">
        <v>64913</v>
      </c>
      <c r="D1347" s="1" t="s">
        <v>43371</v>
      </c>
    </row>
    <row r="1348" spans="1:4">
      <c r="A1348" s="1" t="s">
        <v>43372</v>
      </c>
      <c r="B1348" s="1" t="s">
        <v>3527</v>
      </c>
      <c r="C1348" s="1" t="s">
        <v>64913</v>
      </c>
      <c r="D1348" s="1" t="s">
        <v>43373</v>
      </c>
    </row>
    <row r="1349" spans="1:4">
      <c r="A1349" s="1" t="s">
        <v>43374</v>
      </c>
      <c r="B1349" s="1" t="s">
        <v>3538</v>
      </c>
      <c r="C1349" s="1" t="s">
        <v>64913</v>
      </c>
      <c r="D1349" s="1" t="s">
        <v>43375</v>
      </c>
    </row>
    <row r="1350" spans="1:4">
      <c r="A1350" s="1" t="s">
        <v>43376</v>
      </c>
      <c r="B1350" s="1" t="s">
        <v>3538</v>
      </c>
      <c r="C1350" s="1" t="s">
        <v>64913</v>
      </c>
      <c r="D1350" s="1" t="s">
        <v>43377</v>
      </c>
    </row>
    <row r="1351" spans="1:4">
      <c r="A1351" s="1" t="s">
        <v>43378</v>
      </c>
      <c r="B1351" s="1" t="s">
        <v>3538</v>
      </c>
      <c r="C1351" s="1" t="s">
        <v>64913</v>
      </c>
      <c r="D1351" s="1" t="s">
        <v>43379</v>
      </c>
    </row>
    <row r="1352" spans="1:4">
      <c r="A1352" s="1" t="s">
        <v>43380</v>
      </c>
      <c r="B1352" s="1" t="s">
        <v>3538</v>
      </c>
      <c r="C1352" s="1" t="s">
        <v>64913</v>
      </c>
      <c r="D1352" s="1" t="s">
        <v>43381</v>
      </c>
    </row>
    <row r="1353" spans="1:4">
      <c r="A1353" s="1" t="s">
        <v>43382</v>
      </c>
      <c r="B1353" s="1" t="s">
        <v>3538</v>
      </c>
      <c r="C1353" s="1" t="s">
        <v>64913</v>
      </c>
      <c r="D1353" s="1" t="s">
        <v>43383</v>
      </c>
    </row>
    <row r="1354" spans="1:4">
      <c r="A1354" s="1" t="s">
        <v>43384</v>
      </c>
      <c r="B1354" s="1" t="s">
        <v>3549</v>
      </c>
      <c r="C1354" s="1" t="s">
        <v>64913</v>
      </c>
      <c r="D1354" s="1" t="s">
        <v>43385</v>
      </c>
    </row>
    <row r="1355" spans="1:4">
      <c r="A1355" s="1" t="s">
        <v>43386</v>
      </c>
      <c r="B1355" s="1" t="s">
        <v>3549</v>
      </c>
      <c r="C1355" s="1" t="s">
        <v>64913</v>
      </c>
      <c r="D1355" s="1" t="s">
        <v>43387</v>
      </c>
    </row>
    <row r="1356" spans="1:4">
      <c r="A1356" s="1" t="s">
        <v>43388</v>
      </c>
      <c r="B1356" s="1" t="s">
        <v>3549</v>
      </c>
      <c r="C1356" s="1" t="s">
        <v>64913</v>
      </c>
      <c r="D1356" s="1" t="s">
        <v>43389</v>
      </c>
    </row>
    <row r="1357" spans="1:4">
      <c r="A1357" s="1" t="s">
        <v>43390</v>
      </c>
      <c r="B1357" s="1" t="s">
        <v>3549</v>
      </c>
      <c r="C1357" s="1" t="s">
        <v>64913</v>
      </c>
      <c r="D1357" s="1" t="s">
        <v>43391</v>
      </c>
    </row>
    <row r="1358" spans="1:4">
      <c r="A1358" s="1" t="s">
        <v>43392</v>
      </c>
      <c r="B1358" s="1" t="s">
        <v>3549</v>
      </c>
      <c r="C1358" s="1" t="s">
        <v>64913</v>
      </c>
      <c r="D1358" s="1" t="s">
        <v>43393</v>
      </c>
    </row>
    <row r="1359" spans="1:4">
      <c r="A1359" s="1" t="s">
        <v>43394</v>
      </c>
      <c r="B1359" s="1" t="s">
        <v>3560</v>
      </c>
      <c r="C1359" s="1" t="s">
        <v>64913</v>
      </c>
      <c r="D1359" s="1" t="s">
        <v>43395</v>
      </c>
    </row>
    <row r="1360" spans="1:4">
      <c r="A1360" s="1" t="s">
        <v>43396</v>
      </c>
      <c r="B1360" s="1" t="s">
        <v>3560</v>
      </c>
      <c r="C1360" s="1" t="s">
        <v>64913</v>
      </c>
      <c r="D1360" s="1" t="s">
        <v>43397</v>
      </c>
    </row>
    <row r="1361" spans="1:4">
      <c r="A1361" s="1" t="s">
        <v>43398</v>
      </c>
      <c r="B1361" s="1" t="s">
        <v>3560</v>
      </c>
      <c r="C1361" s="1" t="s">
        <v>64913</v>
      </c>
      <c r="D1361" s="1" t="s">
        <v>43399</v>
      </c>
    </row>
    <row r="1362" spans="1:4">
      <c r="A1362" s="1" t="s">
        <v>43400</v>
      </c>
      <c r="B1362" s="1" t="s">
        <v>3560</v>
      </c>
      <c r="C1362" s="1" t="s">
        <v>64913</v>
      </c>
      <c r="D1362" s="1" t="s">
        <v>43401</v>
      </c>
    </row>
    <row r="1363" spans="1:4">
      <c r="A1363" s="1" t="s">
        <v>43402</v>
      </c>
      <c r="B1363" s="1" t="s">
        <v>3560</v>
      </c>
      <c r="C1363" s="1" t="s">
        <v>64913</v>
      </c>
      <c r="D1363" s="1" t="s">
        <v>43403</v>
      </c>
    </row>
    <row r="1364" spans="1:4">
      <c r="A1364" s="1" t="s">
        <v>43404</v>
      </c>
      <c r="B1364" s="1" t="s">
        <v>3571</v>
      </c>
      <c r="C1364" s="1" t="s">
        <v>64913</v>
      </c>
      <c r="D1364" s="1" t="s">
        <v>43405</v>
      </c>
    </row>
    <row r="1365" spans="1:4">
      <c r="A1365" s="1" t="s">
        <v>43406</v>
      </c>
      <c r="B1365" s="1" t="s">
        <v>3571</v>
      </c>
      <c r="C1365" s="1" t="s">
        <v>64913</v>
      </c>
      <c r="D1365" s="1" t="s">
        <v>43407</v>
      </c>
    </row>
    <row r="1366" spans="1:4">
      <c r="A1366" s="1" t="s">
        <v>43408</v>
      </c>
      <c r="B1366" s="1" t="s">
        <v>3571</v>
      </c>
      <c r="C1366" s="1" t="s">
        <v>64913</v>
      </c>
      <c r="D1366" s="1" t="s">
        <v>43409</v>
      </c>
    </row>
    <row r="1367" spans="1:4">
      <c r="A1367" s="1" t="s">
        <v>43410</v>
      </c>
      <c r="B1367" s="1" t="s">
        <v>3571</v>
      </c>
      <c r="C1367" s="1" t="s">
        <v>64913</v>
      </c>
      <c r="D1367" s="1" t="s">
        <v>43411</v>
      </c>
    </row>
    <row r="1368" spans="1:4">
      <c r="A1368" s="1" t="s">
        <v>43412</v>
      </c>
      <c r="B1368" s="1" t="s">
        <v>3571</v>
      </c>
      <c r="C1368" s="1" t="s">
        <v>64913</v>
      </c>
      <c r="D1368" s="1" t="s">
        <v>43413</v>
      </c>
    </row>
    <row r="1369" spans="1:4">
      <c r="A1369" s="1" t="s">
        <v>43414</v>
      </c>
      <c r="B1369" s="1" t="s">
        <v>3582</v>
      </c>
      <c r="C1369" s="1" t="s">
        <v>64913</v>
      </c>
      <c r="D1369" s="1" t="s">
        <v>43415</v>
      </c>
    </row>
    <row r="1370" spans="1:4">
      <c r="A1370" s="1" t="s">
        <v>43416</v>
      </c>
      <c r="B1370" s="1" t="s">
        <v>3582</v>
      </c>
      <c r="C1370" s="1" t="s">
        <v>64913</v>
      </c>
      <c r="D1370" s="1" t="s">
        <v>43417</v>
      </c>
    </row>
    <row r="1371" spans="1:4">
      <c r="A1371" s="1" t="s">
        <v>43418</v>
      </c>
      <c r="B1371" s="1" t="s">
        <v>3582</v>
      </c>
      <c r="C1371" s="1" t="s">
        <v>64913</v>
      </c>
      <c r="D1371" s="1" t="s">
        <v>43419</v>
      </c>
    </row>
    <row r="1372" spans="1:4">
      <c r="A1372" s="1" t="s">
        <v>43420</v>
      </c>
      <c r="B1372" s="1" t="s">
        <v>3582</v>
      </c>
      <c r="C1372" s="1" t="s">
        <v>64913</v>
      </c>
      <c r="D1372" s="1" t="s">
        <v>43421</v>
      </c>
    </row>
    <row r="1373" spans="1:4">
      <c r="A1373" s="1" t="s">
        <v>43422</v>
      </c>
      <c r="B1373" s="1" t="s">
        <v>3582</v>
      </c>
      <c r="C1373" s="1" t="s">
        <v>64913</v>
      </c>
      <c r="D1373" s="1" t="s">
        <v>43423</v>
      </c>
    </row>
    <row r="1374" spans="1:4">
      <c r="A1374" s="1" t="s">
        <v>43424</v>
      </c>
      <c r="B1374" s="1" t="s">
        <v>3593</v>
      </c>
      <c r="C1374" s="1" t="s">
        <v>64913</v>
      </c>
      <c r="D1374" s="1" t="s">
        <v>43425</v>
      </c>
    </row>
    <row r="1375" spans="1:4">
      <c r="A1375" s="1" t="s">
        <v>43426</v>
      </c>
      <c r="B1375" s="1" t="s">
        <v>3593</v>
      </c>
      <c r="C1375" s="1" t="s">
        <v>64913</v>
      </c>
      <c r="D1375" s="1" t="s">
        <v>43427</v>
      </c>
    </row>
    <row r="1376" spans="1:4">
      <c r="A1376" s="1" t="s">
        <v>43428</v>
      </c>
      <c r="B1376" s="1" t="s">
        <v>3593</v>
      </c>
      <c r="C1376" s="1" t="s">
        <v>64913</v>
      </c>
      <c r="D1376" s="1" t="s">
        <v>43429</v>
      </c>
    </row>
    <row r="1377" spans="1:4">
      <c r="A1377" s="1" t="s">
        <v>43430</v>
      </c>
      <c r="B1377" s="1" t="s">
        <v>3593</v>
      </c>
      <c r="C1377" s="1" t="s">
        <v>64913</v>
      </c>
      <c r="D1377" s="1" t="s">
        <v>43431</v>
      </c>
    </row>
    <row r="1378" spans="1:4">
      <c r="A1378" s="1" t="s">
        <v>43432</v>
      </c>
      <c r="B1378" s="1" t="s">
        <v>3593</v>
      </c>
      <c r="C1378" s="1" t="s">
        <v>64913</v>
      </c>
      <c r="D1378" s="1" t="s">
        <v>43433</v>
      </c>
    </row>
    <row r="1379" spans="1:4">
      <c r="A1379" s="1" t="s">
        <v>43434</v>
      </c>
      <c r="B1379" s="1" t="s">
        <v>3604</v>
      </c>
      <c r="C1379" s="1" t="s">
        <v>64913</v>
      </c>
      <c r="D1379" s="1" t="s">
        <v>43435</v>
      </c>
    </row>
    <row r="1380" spans="1:4">
      <c r="A1380" s="1" t="s">
        <v>43436</v>
      </c>
      <c r="B1380" s="1" t="s">
        <v>3604</v>
      </c>
      <c r="C1380" s="1" t="s">
        <v>64913</v>
      </c>
      <c r="D1380" s="1" t="s">
        <v>43437</v>
      </c>
    </row>
    <row r="1381" spans="1:4">
      <c r="A1381" s="1" t="s">
        <v>43438</v>
      </c>
      <c r="B1381" s="1" t="s">
        <v>3604</v>
      </c>
      <c r="C1381" s="1" t="s">
        <v>64913</v>
      </c>
      <c r="D1381" s="1" t="s">
        <v>43439</v>
      </c>
    </row>
    <row r="1382" spans="1:4">
      <c r="A1382" s="1" t="s">
        <v>43440</v>
      </c>
      <c r="B1382" s="1" t="s">
        <v>3604</v>
      </c>
      <c r="C1382" s="1" t="s">
        <v>64913</v>
      </c>
      <c r="D1382" s="1" t="s">
        <v>43441</v>
      </c>
    </row>
    <row r="1383" spans="1:4">
      <c r="A1383" s="1" t="s">
        <v>43442</v>
      </c>
      <c r="B1383" s="1" t="s">
        <v>3604</v>
      </c>
      <c r="C1383" s="1" t="s">
        <v>64913</v>
      </c>
      <c r="D1383" s="1" t="s">
        <v>43443</v>
      </c>
    </row>
    <row r="1384" spans="1:4">
      <c r="A1384" s="1" t="s">
        <v>43444</v>
      </c>
      <c r="B1384" s="1" t="s">
        <v>3615</v>
      </c>
      <c r="C1384" s="1" t="s">
        <v>64913</v>
      </c>
      <c r="D1384" s="1" t="s">
        <v>43445</v>
      </c>
    </row>
    <row r="1385" spans="1:4">
      <c r="A1385" s="1" t="s">
        <v>43446</v>
      </c>
      <c r="B1385" s="1" t="s">
        <v>3615</v>
      </c>
      <c r="C1385" s="1" t="s">
        <v>64913</v>
      </c>
      <c r="D1385" s="1" t="s">
        <v>43447</v>
      </c>
    </row>
    <row r="1386" spans="1:4">
      <c r="A1386" s="1" t="s">
        <v>43448</v>
      </c>
      <c r="B1386" s="1" t="s">
        <v>3615</v>
      </c>
      <c r="C1386" s="1" t="s">
        <v>64913</v>
      </c>
      <c r="D1386" s="1" t="s">
        <v>43449</v>
      </c>
    </row>
    <row r="1387" spans="1:4">
      <c r="A1387" s="1" t="s">
        <v>43450</v>
      </c>
      <c r="B1387" s="1" t="s">
        <v>3615</v>
      </c>
      <c r="C1387" s="1" t="s">
        <v>64913</v>
      </c>
      <c r="D1387" s="1" t="s">
        <v>43451</v>
      </c>
    </row>
    <row r="1388" spans="1:4">
      <c r="A1388" s="1" t="s">
        <v>43452</v>
      </c>
      <c r="B1388" s="1" t="s">
        <v>3615</v>
      </c>
      <c r="C1388" s="1" t="s">
        <v>64913</v>
      </c>
      <c r="D1388" s="1" t="s">
        <v>43453</v>
      </c>
    </row>
    <row r="1389" spans="1:4">
      <c r="A1389" s="1" t="s">
        <v>43454</v>
      </c>
      <c r="B1389" s="5" t="s">
        <v>3626</v>
      </c>
      <c r="C1389" s="1" t="s">
        <v>64913</v>
      </c>
      <c r="D1389" s="1" t="s">
        <v>43455</v>
      </c>
    </row>
    <row r="1390" spans="1:4">
      <c r="A1390" s="1" t="s">
        <v>43456</v>
      </c>
      <c r="B1390" s="5" t="s">
        <v>3626</v>
      </c>
      <c r="C1390" s="1" t="s">
        <v>64913</v>
      </c>
      <c r="D1390" s="1" t="s">
        <v>43457</v>
      </c>
    </row>
    <row r="1391" spans="1:4">
      <c r="A1391" s="1" t="s">
        <v>43458</v>
      </c>
      <c r="B1391" s="5" t="s">
        <v>3626</v>
      </c>
      <c r="C1391" s="1" t="s">
        <v>64913</v>
      </c>
      <c r="D1391" s="1" t="s">
        <v>43459</v>
      </c>
    </row>
    <row r="1392" spans="1:4">
      <c r="A1392" s="1" t="s">
        <v>43460</v>
      </c>
      <c r="B1392" s="1" t="s">
        <v>3637</v>
      </c>
      <c r="C1392" s="1" t="s">
        <v>64913</v>
      </c>
      <c r="D1392" s="1" t="s">
        <v>43461</v>
      </c>
    </row>
    <row r="1393" spans="1:4">
      <c r="A1393" s="1" t="s">
        <v>43462</v>
      </c>
      <c r="B1393" s="1" t="s">
        <v>3637</v>
      </c>
      <c r="C1393" s="1" t="s">
        <v>64913</v>
      </c>
      <c r="D1393" s="1" t="s">
        <v>43463</v>
      </c>
    </row>
    <row r="1394" spans="1:4">
      <c r="A1394" s="1" t="s">
        <v>43464</v>
      </c>
      <c r="B1394" s="1" t="s">
        <v>3637</v>
      </c>
      <c r="C1394" s="1" t="s">
        <v>64913</v>
      </c>
      <c r="D1394" s="1" t="s">
        <v>43465</v>
      </c>
    </row>
    <row r="1395" spans="1:4">
      <c r="A1395" s="1" t="s">
        <v>43466</v>
      </c>
      <c r="B1395" s="1" t="s">
        <v>3637</v>
      </c>
      <c r="C1395" s="1" t="s">
        <v>64913</v>
      </c>
      <c r="D1395" s="1" t="s">
        <v>43467</v>
      </c>
    </row>
    <row r="1396" spans="1:4">
      <c r="A1396" s="1" t="s">
        <v>43468</v>
      </c>
      <c r="B1396" s="1" t="s">
        <v>3637</v>
      </c>
      <c r="C1396" s="1" t="s">
        <v>64913</v>
      </c>
      <c r="D1396" s="1" t="s">
        <v>43469</v>
      </c>
    </row>
    <row r="1397" spans="1:4">
      <c r="A1397" s="1" t="s">
        <v>43470</v>
      </c>
      <c r="B1397" s="1" t="s">
        <v>3648</v>
      </c>
      <c r="C1397" s="1" t="s">
        <v>64913</v>
      </c>
      <c r="D1397" s="1" t="s">
        <v>43471</v>
      </c>
    </row>
    <row r="1398" spans="1:4">
      <c r="A1398" s="1" t="s">
        <v>43472</v>
      </c>
      <c r="B1398" s="1" t="s">
        <v>3648</v>
      </c>
      <c r="C1398" s="1" t="s">
        <v>64913</v>
      </c>
      <c r="D1398" s="1" t="s">
        <v>43473</v>
      </c>
    </row>
    <row r="1399" spans="1:4">
      <c r="A1399" s="1" t="s">
        <v>43474</v>
      </c>
      <c r="B1399" s="1" t="s">
        <v>3648</v>
      </c>
      <c r="C1399" s="1" t="s">
        <v>64913</v>
      </c>
      <c r="D1399" s="1" t="s">
        <v>43475</v>
      </c>
    </row>
    <row r="1400" spans="1:4">
      <c r="A1400" s="1" t="s">
        <v>43476</v>
      </c>
      <c r="B1400" s="1" t="s">
        <v>3648</v>
      </c>
      <c r="C1400" s="1" t="s">
        <v>64913</v>
      </c>
      <c r="D1400" s="1" t="s">
        <v>43477</v>
      </c>
    </row>
    <row r="1401" spans="1:4">
      <c r="A1401" s="1" t="s">
        <v>43478</v>
      </c>
      <c r="B1401" s="1" t="s">
        <v>3648</v>
      </c>
      <c r="C1401" s="1" t="s">
        <v>64913</v>
      </c>
      <c r="D1401" s="1" t="s">
        <v>43479</v>
      </c>
    </row>
    <row r="1402" spans="1:4">
      <c r="A1402" s="1" t="s">
        <v>43480</v>
      </c>
      <c r="B1402" s="1" t="s">
        <v>3659</v>
      </c>
      <c r="C1402" s="1" t="s">
        <v>64913</v>
      </c>
      <c r="D1402" s="1" t="s">
        <v>43481</v>
      </c>
    </row>
    <row r="1403" spans="1:4">
      <c r="A1403" s="1" t="s">
        <v>43482</v>
      </c>
      <c r="B1403" s="1" t="s">
        <v>3659</v>
      </c>
      <c r="C1403" s="1" t="s">
        <v>64913</v>
      </c>
      <c r="D1403" s="1" t="s">
        <v>43483</v>
      </c>
    </row>
    <row r="1404" spans="1:4">
      <c r="A1404" s="1" t="s">
        <v>43484</v>
      </c>
      <c r="B1404" s="1" t="s">
        <v>3659</v>
      </c>
      <c r="C1404" s="1" t="s">
        <v>64913</v>
      </c>
      <c r="D1404" s="1" t="s">
        <v>43485</v>
      </c>
    </row>
    <row r="1405" spans="1:4">
      <c r="A1405" s="1" t="s">
        <v>43486</v>
      </c>
      <c r="B1405" s="1" t="s">
        <v>3659</v>
      </c>
      <c r="C1405" s="1" t="s">
        <v>64913</v>
      </c>
      <c r="D1405" s="1" t="s">
        <v>43487</v>
      </c>
    </row>
    <row r="1406" spans="1:4">
      <c r="A1406" s="1" t="s">
        <v>43488</v>
      </c>
      <c r="B1406" s="1" t="s">
        <v>3659</v>
      </c>
      <c r="C1406" s="1" t="s">
        <v>64913</v>
      </c>
      <c r="D1406" s="1" t="s">
        <v>43489</v>
      </c>
    </row>
    <row r="1407" spans="1:4">
      <c r="A1407" s="1" t="s">
        <v>43490</v>
      </c>
      <c r="B1407" s="1" t="s">
        <v>3670</v>
      </c>
      <c r="C1407" s="1" t="s">
        <v>64913</v>
      </c>
      <c r="D1407" s="1" t="s">
        <v>43491</v>
      </c>
    </row>
    <row r="1408" spans="1:4">
      <c r="A1408" s="1" t="s">
        <v>43492</v>
      </c>
      <c r="B1408" s="1" t="s">
        <v>3670</v>
      </c>
      <c r="C1408" s="1" t="s">
        <v>64913</v>
      </c>
      <c r="D1408" s="1" t="s">
        <v>43493</v>
      </c>
    </row>
    <row r="1409" spans="1:4">
      <c r="A1409" s="1" t="s">
        <v>43494</v>
      </c>
      <c r="B1409" s="1" t="s">
        <v>3670</v>
      </c>
      <c r="C1409" s="1" t="s">
        <v>64913</v>
      </c>
      <c r="D1409" s="1" t="s">
        <v>43495</v>
      </c>
    </row>
    <row r="1410" spans="1:4">
      <c r="A1410" s="1" t="s">
        <v>43496</v>
      </c>
      <c r="B1410" s="1" t="s">
        <v>3670</v>
      </c>
      <c r="C1410" s="1" t="s">
        <v>64913</v>
      </c>
      <c r="D1410" s="1" t="s">
        <v>43497</v>
      </c>
    </row>
    <row r="1411" spans="1:4">
      <c r="A1411" s="1" t="s">
        <v>43498</v>
      </c>
      <c r="B1411" s="1" t="s">
        <v>3670</v>
      </c>
      <c r="C1411" s="1" t="s">
        <v>64913</v>
      </c>
      <c r="D1411" s="1" t="s">
        <v>43499</v>
      </c>
    </row>
    <row r="1412" spans="1:4">
      <c r="A1412" s="1" t="s">
        <v>43500</v>
      </c>
      <c r="B1412" s="5" t="s">
        <v>3681</v>
      </c>
      <c r="C1412" s="1" t="s">
        <v>64913</v>
      </c>
      <c r="D1412" s="1" t="s">
        <v>43501</v>
      </c>
    </row>
    <row r="1413" spans="1:4">
      <c r="A1413" s="1" t="s">
        <v>43502</v>
      </c>
      <c r="B1413" s="5" t="s">
        <v>3681</v>
      </c>
      <c r="C1413" s="1" t="s">
        <v>64913</v>
      </c>
      <c r="D1413" s="1" t="s">
        <v>43503</v>
      </c>
    </row>
    <row r="1414" spans="1:4">
      <c r="A1414" s="1" t="s">
        <v>43504</v>
      </c>
      <c r="B1414" s="5" t="s">
        <v>3681</v>
      </c>
      <c r="C1414" s="1" t="s">
        <v>64913</v>
      </c>
      <c r="D1414" s="1" t="s">
        <v>43505</v>
      </c>
    </row>
    <row r="1415" spans="1:4">
      <c r="A1415" s="1" t="s">
        <v>43506</v>
      </c>
      <c r="B1415" s="5" t="s">
        <v>3681</v>
      </c>
      <c r="C1415" s="1" t="s">
        <v>64913</v>
      </c>
      <c r="D1415" s="1" t="s">
        <v>43507</v>
      </c>
    </row>
    <row r="1416" spans="1:4">
      <c r="A1416" s="1" t="s">
        <v>43508</v>
      </c>
      <c r="B1416" s="5" t="s">
        <v>3681</v>
      </c>
      <c r="C1416" s="1" t="s">
        <v>64913</v>
      </c>
      <c r="D1416" s="1" t="s">
        <v>43509</v>
      </c>
    </row>
    <row r="1417" spans="1:4">
      <c r="A1417" s="1" t="s">
        <v>43510</v>
      </c>
      <c r="B1417" s="1" t="s">
        <v>3692</v>
      </c>
      <c r="C1417" s="1" t="s">
        <v>64913</v>
      </c>
      <c r="D1417" s="1" t="s">
        <v>43511</v>
      </c>
    </row>
    <row r="1418" spans="1:4">
      <c r="A1418" s="1" t="s">
        <v>43512</v>
      </c>
      <c r="B1418" s="1" t="s">
        <v>3692</v>
      </c>
      <c r="C1418" s="1" t="s">
        <v>64913</v>
      </c>
      <c r="D1418" s="1" t="s">
        <v>43513</v>
      </c>
    </row>
    <row r="1419" spans="1:4">
      <c r="A1419" s="1" t="s">
        <v>43514</v>
      </c>
      <c r="B1419" s="1" t="s">
        <v>3692</v>
      </c>
      <c r="C1419" s="1" t="s">
        <v>64913</v>
      </c>
      <c r="D1419" s="1" t="s">
        <v>43515</v>
      </c>
    </row>
    <row r="1420" spans="1:4">
      <c r="A1420" s="1" t="s">
        <v>43516</v>
      </c>
      <c r="B1420" s="1" t="s">
        <v>3692</v>
      </c>
      <c r="C1420" s="1" t="s">
        <v>64913</v>
      </c>
      <c r="D1420" s="1" t="s">
        <v>43517</v>
      </c>
    </row>
    <row r="1421" spans="1:4">
      <c r="A1421" s="1" t="s">
        <v>43518</v>
      </c>
      <c r="B1421" s="1" t="s">
        <v>3692</v>
      </c>
      <c r="C1421" s="1" t="s">
        <v>64913</v>
      </c>
      <c r="D1421" s="1" t="s">
        <v>43519</v>
      </c>
    </row>
    <row r="1422" spans="1:4">
      <c r="A1422" s="1" t="s">
        <v>43520</v>
      </c>
      <c r="B1422" s="1" t="s">
        <v>3703</v>
      </c>
      <c r="C1422" s="1" t="s">
        <v>64913</v>
      </c>
      <c r="D1422" s="1" t="s">
        <v>43521</v>
      </c>
    </row>
    <row r="1423" spans="1:4">
      <c r="A1423" s="1" t="s">
        <v>43522</v>
      </c>
      <c r="B1423" s="1" t="s">
        <v>3703</v>
      </c>
      <c r="C1423" s="1" t="s">
        <v>64913</v>
      </c>
      <c r="D1423" s="1" t="s">
        <v>43523</v>
      </c>
    </row>
    <row r="1424" spans="1:4">
      <c r="A1424" s="1" t="s">
        <v>43524</v>
      </c>
      <c r="B1424" s="1" t="s">
        <v>3703</v>
      </c>
      <c r="C1424" s="1" t="s">
        <v>64913</v>
      </c>
      <c r="D1424" s="1" t="s">
        <v>43525</v>
      </c>
    </row>
    <row r="1425" spans="1:4">
      <c r="A1425" s="1" t="s">
        <v>43526</v>
      </c>
      <c r="B1425" s="1" t="s">
        <v>3703</v>
      </c>
      <c r="C1425" s="1" t="s">
        <v>64913</v>
      </c>
      <c r="D1425" s="1" t="s">
        <v>43527</v>
      </c>
    </row>
    <row r="1426" spans="1:4">
      <c r="A1426" s="1" t="s">
        <v>43528</v>
      </c>
      <c r="B1426" s="1" t="s">
        <v>3703</v>
      </c>
      <c r="C1426" s="1" t="s">
        <v>64913</v>
      </c>
      <c r="D1426" s="1" t="s">
        <v>43529</v>
      </c>
    </row>
    <row r="1427" spans="1:4">
      <c r="A1427" s="1" t="s">
        <v>43530</v>
      </c>
      <c r="B1427" s="1" t="s">
        <v>3714</v>
      </c>
      <c r="C1427" s="1" t="s">
        <v>64913</v>
      </c>
      <c r="D1427" s="1" t="s">
        <v>43531</v>
      </c>
    </row>
    <row r="1428" spans="1:4">
      <c r="A1428" s="1" t="s">
        <v>43532</v>
      </c>
      <c r="B1428" s="1" t="s">
        <v>3714</v>
      </c>
      <c r="C1428" s="1" t="s">
        <v>64913</v>
      </c>
      <c r="D1428" s="1" t="s">
        <v>43533</v>
      </c>
    </row>
    <row r="1429" spans="1:4">
      <c r="A1429" s="1" t="s">
        <v>43534</v>
      </c>
      <c r="B1429" s="1" t="s">
        <v>3714</v>
      </c>
      <c r="C1429" s="1" t="s">
        <v>64913</v>
      </c>
      <c r="D1429" s="1" t="s">
        <v>43535</v>
      </c>
    </row>
    <row r="1430" spans="1:4">
      <c r="A1430" s="1" t="s">
        <v>43536</v>
      </c>
      <c r="B1430" s="1" t="s">
        <v>3714</v>
      </c>
      <c r="C1430" s="1" t="s">
        <v>64913</v>
      </c>
      <c r="D1430" s="1" t="s">
        <v>43537</v>
      </c>
    </row>
    <row r="1431" spans="1:4">
      <c r="A1431" s="1" t="s">
        <v>43538</v>
      </c>
      <c r="B1431" s="1" t="s">
        <v>3714</v>
      </c>
      <c r="C1431" s="1" t="s">
        <v>64913</v>
      </c>
      <c r="D1431" s="1" t="s">
        <v>43539</v>
      </c>
    </row>
    <row r="1432" spans="1:4">
      <c r="A1432" s="1" t="s">
        <v>43540</v>
      </c>
      <c r="B1432" s="1" t="s">
        <v>3725</v>
      </c>
      <c r="C1432" s="1" t="s">
        <v>64913</v>
      </c>
      <c r="D1432" s="1" t="s">
        <v>43541</v>
      </c>
    </row>
    <row r="1433" spans="1:4">
      <c r="A1433" s="1" t="s">
        <v>43542</v>
      </c>
      <c r="B1433" s="1" t="s">
        <v>3725</v>
      </c>
      <c r="C1433" s="1" t="s">
        <v>64913</v>
      </c>
      <c r="D1433" s="1" t="s">
        <v>43543</v>
      </c>
    </row>
    <row r="1434" spans="1:4">
      <c r="A1434" s="1" t="s">
        <v>43544</v>
      </c>
      <c r="B1434" s="1" t="s">
        <v>3725</v>
      </c>
      <c r="C1434" s="1" t="s">
        <v>64913</v>
      </c>
      <c r="D1434" s="1" t="s">
        <v>43545</v>
      </c>
    </row>
    <row r="1435" spans="1:4">
      <c r="A1435" s="1" t="s">
        <v>43546</v>
      </c>
      <c r="B1435" s="1" t="s">
        <v>3725</v>
      </c>
      <c r="C1435" s="1" t="s">
        <v>64913</v>
      </c>
      <c r="D1435" s="1" t="s">
        <v>43547</v>
      </c>
    </row>
    <row r="1436" spans="1:4">
      <c r="A1436" s="1" t="s">
        <v>43548</v>
      </c>
      <c r="B1436" s="1" t="s">
        <v>3725</v>
      </c>
      <c r="C1436" s="1" t="s">
        <v>64913</v>
      </c>
      <c r="D1436" s="1" t="s">
        <v>43549</v>
      </c>
    </row>
    <row r="1437" spans="1:4">
      <c r="A1437" s="1" t="s">
        <v>43550</v>
      </c>
      <c r="B1437" s="1" t="s">
        <v>3736</v>
      </c>
      <c r="C1437" s="1" t="s">
        <v>64913</v>
      </c>
      <c r="D1437" s="1" t="s">
        <v>43551</v>
      </c>
    </row>
    <row r="1438" spans="1:4">
      <c r="A1438" s="1" t="s">
        <v>43552</v>
      </c>
      <c r="B1438" s="1" t="s">
        <v>3736</v>
      </c>
      <c r="C1438" s="1" t="s">
        <v>64913</v>
      </c>
      <c r="D1438" s="1" t="s">
        <v>43553</v>
      </c>
    </row>
    <row r="1439" spans="1:4">
      <c r="A1439" s="1" t="s">
        <v>43554</v>
      </c>
      <c r="B1439" s="1" t="s">
        <v>3736</v>
      </c>
      <c r="C1439" s="1" t="s">
        <v>64913</v>
      </c>
      <c r="D1439" s="1" t="s">
        <v>43555</v>
      </c>
    </row>
    <row r="1440" spans="1:4">
      <c r="A1440" s="1" t="s">
        <v>43556</v>
      </c>
      <c r="B1440" s="1" t="s">
        <v>3736</v>
      </c>
      <c r="C1440" s="1" t="s">
        <v>64913</v>
      </c>
      <c r="D1440" s="1" t="s">
        <v>43557</v>
      </c>
    </row>
    <row r="1441" spans="1:4">
      <c r="A1441" s="1" t="s">
        <v>43558</v>
      </c>
      <c r="B1441" s="1" t="s">
        <v>3736</v>
      </c>
      <c r="C1441" s="1" t="s">
        <v>64913</v>
      </c>
      <c r="D1441" s="1" t="s">
        <v>43559</v>
      </c>
    </row>
    <row r="1442" spans="1:4">
      <c r="A1442" s="1" t="s">
        <v>43560</v>
      </c>
      <c r="B1442" s="1" t="s">
        <v>3747</v>
      </c>
      <c r="C1442" s="1" t="s">
        <v>64913</v>
      </c>
      <c r="D1442" s="1" t="s">
        <v>43561</v>
      </c>
    </row>
    <row r="1443" spans="1:4">
      <c r="A1443" s="1" t="s">
        <v>43562</v>
      </c>
      <c r="B1443" s="1" t="s">
        <v>3747</v>
      </c>
      <c r="C1443" s="1" t="s">
        <v>64913</v>
      </c>
      <c r="D1443" s="1" t="s">
        <v>43563</v>
      </c>
    </row>
    <row r="1444" spans="1:4">
      <c r="A1444" s="1" t="s">
        <v>43564</v>
      </c>
      <c r="B1444" s="1" t="s">
        <v>3747</v>
      </c>
      <c r="C1444" s="1" t="s">
        <v>64913</v>
      </c>
      <c r="D1444" s="1" t="s">
        <v>43565</v>
      </c>
    </row>
    <row r="1445" spans="1:4">
      <c r="A1445" s="1" t="s">
        <v>43566</v>
      </c>
      <c r="B1445" s="1" t="s">
        <v>3747</v>
      </c>
      <c r="C1445" s="1" t="s">
        <v>64913</v>
      </c>
      <c r="D1445" s="1" t="s">
        <v>43567</v>
      </c>
    </row>
    <row r="1446" spans="1:4">
      <c r="A1446" s="1" t="s">
        <v>43568</v>
      </c>
      <c r="B1446" s="1" t="s">
        <v>3747</v>
      </c>
      <c r="C1446" s="1" t="s">
        <v>64913</v>
      </c>
      <c r="D1446" s="1" t="s">
        <v>43569</v>
      </c>
    </row>
    <row r="1447" spans="1:4">
      <c r="A1447" s="1" t="s">
        <v>43570</v>
      </c>
      <c r="B1447" s="1" t="s">
        <v>3758</v>
      </c>
      <c r="C1447" s="1" t="s">
        <v>64913</v>
      </c>
      <c r="D1447" s="1" t="s">
        <v>43571</v>
      </c>
    </row>
    <row r="1448" spans="1:4">
      <c r="A1448" s="1" t="s">
        <v>43572</v>
      </c>
      <c r="B1448" s="1" t="s">
        <v>3758</v>
      </c>
      <c r="C1448" s="1" t="s">
        <v>64913</v>
      </c>
      <c r="D1448" s="1" t="s">
        <v>43573</v>
      </c>
    </row>
    <row r="1449" spans="1:4">
      <c r="A1449" s="1" t="s">
        <v>43574</v>
      </c>
      <c r="B1449" s="1" t="s">
        <v>3758</v>
      </c>
      <c r="C1449" s="1" t="s">
        <v>64913</v>
      </c>
      <c r="D1449" s="1" t="s">
        <v>43575</v>
      </c>
    </row>
    <row r="1450" spans="1:4">
      <c r="A1450" s="1" t="s">
        <v>43576</v>
      </c>
      <c r="B1450" s="1" t="s">
        <v>3758</v>
      </c>
      <c r="C1450" s="1" t="s">
        <v>64913</v>
      </c>
      <c r="D1450" s="1" t="s">
        <v>43577</v>
      </c>
    </row>
    <row r="1451" spans="1:4">
      <c r="A1451" s="1" t="s">
        <v>43578</v>
      </c>
      <c r="B1451" s="1" t="s">
        <v>3758</v>
      </c>
      <c r="C1451" s="1" t="s">
        <v>64913</v>
      </c>
      <c r="D1451" s="1" t="s">
        <v>43579</v>
      </c>
    </row>
    <row r="1452" spans="1:4">
      <c r="A1452" s="1" t="s">
        <v>43580</v>
      </c>
      <c r="B1452" s="1" t="s">
        <v>3769</v>
      </c>
      <c r="C1452" s="1" t="s">
        <v>64913</v>
      </c>
      <c r="D1452" s="1" t="s">
        <v>43581</v>
      </c>
    </row>
    <row r="1453" spans="1:4">
      <c r="A1453" s="1" t="s">
        <v>43582</v>
      </c>
      <c r="B1453" s="1" t="s">
        <v>3769</v>
      </c>
      <c r="C1453" s="1" t="s">
        <v>64913</v>
      </c>
      <c r="D1453" s="1" t="s">
        <v>43583</v>
      </c>
    </row>
    <row r="1454" spans="1:4">
      <c r="A1454" s="1" t="s">
        <v>43584</v>
      </c>
      <c r="B1454" s="1" t="s">
        <v>3769</v>
      </c>
      <c r="C1454" s="1" t="s">
        <v>64913</v>
      </c>
      <c r="D1454" s="1" t="s">
        <v>43585</v>
      </c>
    </row>
    <row r="1455" spans="1:4">
      <c r="A1455" s="1" t="s">
        <v>43586</v>
      </c>
      <c r="B1455" s="1" t="s">
        <v>3769</v>
      </c>
      <c r="C1455" s="1" t="s">
        <v>64913</v>
      </c>
      <c r="D1455" s="1" t="s">
        <v>43587</v>
      </c>
    </row>
    <row r="1456" spans="1:4">
      <c r="A1456" s="1" t="s">
        <v>43588</v>
      </c>
      <c r="B1456" s="1" t="s">
        <v>3769</v>
      </c>
      <c r="C1456" s="1" t="s">
        <v>64913</v>
      </c>
      <c r="D1456" s="1" t="s">
        <v>43589</v>
      </c>
    </row>
    <row r="1457" spans="1:4">
      <c r="A1457" s="1" t="s">
        <v>43590</v>
      </c>
      <c r="B1457" s="5" t="s">
        <v>3780</v>
      </c>
      <c r="C1457" s="1" t="s">
        <v>64913</v>
      </c>
      <c r="D1457" s="1" t="s">
        <v>43591</v>
      </c>
    </row>
    <row r="1458" spans="1:4">
      <c r="A1458" s="1" t="s">
        <v>43592</v>
      </c>
      <c r="B1458" s="5" t="s">
        <v>3780</v>
      </c>
      <c r="C1458" s="1" t="s">
        <v>64913</v>
      </c>
      <c r="D1458" s="1" t="s">
        <v>43593</v>
      </c>
    </row>
    <row r="1459" spans="1:4">
      <c r="A1459" s="1" t="s">
        <v>43594</v>
      </c>
      <c r="B1459" s="5" t="s">
        <v>3780</v>
      </c>
      <c r="C1459" s="1" t="s">
        <v>64913</v>
      </c>
      <c r="D1459" s="1" t="s">
        <v>43595</v>
      </c>
    </row>
    <row r="1460" spans="1:4">
      <c r="A1460" s="1" t="s">
        <v>43596</v>
      </c>
      <c r="B1460" s="5" t="s">
        <v>3780</v>
      </c>
      <c r="C1460" s="1" t="s">
        <v>64913</v>
      </c>
      <c r="D1460" s="1" t="s">
        <v>43597</v>
      </c>
    </row>
    <row r="1461" spans="1:4">
      <c r="A1461" s="1" t="s">
        <v>43598</v>
      </c>
      <c r="B1461" s="5" t="s">
        <v>3780</v>
      </c>
      <c r="C1461" s="1" t="s">
        <v>64913</v>
      </c>
      <c r="D1461" s="1" t="s">
        <v>43599</v>
      </c>
    </row>
    <row r="1462" spans="1:4">
      <c r="A1462" s="1" t="s">
        <v>43600</v>
      </c>
      <c r="B1462" s="1" t="s">
        <v>3791</v>
      </c>
      <c r="C1462" s="1" t="s">
        <v>64913</v>
      </c>
      <c r="D1462" s="1" t="s">
        <v>43601</v>
      </c>
    </row>
    <row r="1463" spans="1:4">
      <c r="A1463" s="1" t="s">
        <v>43602</v>
      </c>
      <c r="B1463" s="1" t="s">
        <v>3791</v>
      </c>
      <c r="C1463" s="1" t="s">
        <v>64913</v>
      </c>
      <c r="D1463" s="1" t="s">
        <v>43603</v>
      </c>
    </row>
    <row r="1464" spans="1:4">
      <c r="A1464" s="1" t="s">
        <v>43604</v>
      </c>
      <c r="B1464" s="1" t="s">
        <v>3791</v>
      </c>
      <c r="C1464" s="1" t="s">
        <v>64913</v>
      </c>
      <c r="D1464" s="1" t="s">
        <v>43605</v>
      </c>
    </row>
    <row r="1465" spans="1:4">
      <c r="A1465" s="1" t="s">
        <v>43606</v>
      </c>
      <c r="B1465" s="1" t="s">
        <v>3791</v>
      </c>
      <c r="C1465" s="1" t="s">
        <v>64913</v>
      </c>
      <c r="D1465" s="1" t="s">
        <v>43607</v>
      </c>
    </row>
    <row r="1466" spans="1:4">
      <c r="A1466" s="1" t="s">
        <v>43608</v>
      </c>
      <c r="B1466" s="1" t="s">
        <v>3791</v>
      </c>
      <c r="C1466" s="1" t="s">
        <v>64913</v>
      </c>
      <c r="D1466" s="1" t="s">
        <v>43609</v>
      </c>
    </row>
    <row r="1467" spans="1:4">
      <c r="A1467" s="1" t="s">
        <v>43620</v>
      </c>
      <c r="B1467" s="1" t="s">
        <v>3802</v>
      </c>
      <c r="C1467" s="1" t="s">
        <v>64913</v>
      </c>
      <c r="D1467" s="1" t="s">
        <v>43621</v>
      </c>
    </row>
    <row r="1468" spans="1:4">
      <c r="A1468" s="1" t="s">
        <v>43622</v>
      </c>
      <c r="B1468" s="1" t="s">
        <v>3802</v>
      </c>
      <c r="C1468" s="1" t="s">
        <v>64913</v>
      </c>
      <c r="D1468" s="1" t="s">
        <v>43623</v>
      </c>
    </row>
    <row r="1469" spans="1:4">
      <c r="A1469" s="1" t="s">
        <v>43624</v>
      </c>
      <c r="B1469" s="1" t="s">
        <v>3802</v>
      </c>
      <c r="C1469" s="1" t="s">
        <v>64913</v>
      </c>
      <c r="D1469" s="1" t="s">
        <v>43625</v>
      </c>
    </row>
    <row r="1470" spans="1:4">
      <c r="A1470" s="1" t="s">
        <v>43626</v>
      </c>
      <c r="B1470" s="1" t="s">
        <v>3802</v>
      </c>
      <c r="C1470" s="1" t="s">
        <v>64913</v>
      </c>
      <c r="D1470" s="1" t="s">
        <v>43627</v>
      </c>
    </row>
    <row r="1471" spans="1:4">
      <c r="A1471" s="1" t="s">
        <v>43628</v>
      </c>
      <c r="B1471" s="1" t="s">
        <v>3802</v>
      </c>
      <c r="C1471" s="1" t="s">
        <v>64913</v>
      </c>
      <c r="D1471" s="1" t="s">
        <v>43629</v>
      </c>
    </row>
    <row r="1472" spans="1:4">
      <c r="A1472" s="1" t="s">
        <v>43630</v>
      </c>
      <c r="B1472" s="5" t="s">
        <v>3813</v>
      </c>
      <c r="C1472" s="1" t="s">
        <v>64913</v>
      </c>
      <c r="D1472" s="1" t="s">
        <v>43631</v>
      </c>
    </row>
    <row r="1473" spans="1:4">
      <c r="A1473" s="1" t="s">
        <v>43632</v>
      </c>
      <c r="B1473" s="5" t="s">
        <v>3813</v>
      </c>
      <c r="C1473" s="1" t="s">
        <v>64913</v>
      </c>
      <c r="D1473" s="1" t="s">
        <v>43633</v>
      </c>
    </row>
    <row r="1474" spans="1:4">
      <c r="A1474" s="1" t="s">
        <v>43634</v>
      </c>
      <c r="B1474" s="5" t="s">
        <v>3813</v>
      </c>
      <c r="C1474" s="1" t="s">
        <v>64913</v>
      </c>
      <c r="D1474" s="1" t="s">
        <v>43635</v>
      </c>
    </row>
    <row r="1475" spans="1:4">
      <c r="A1475" s="1" t="s">
        <v>43636</v>
      </c>
      <c r="B1475" s="5" t="s">
        <v>3813</v>
      </c>
      <c r="C1475" s="1" t="s">
        <v>64913</v>
      </c>
      <c r="D1475" s="1" t="s">
        <v>43637</v>
      </c>
    </row>
    <row r="1476" spans="1:4">
      <c r="A1476" s="1" t="s">
        <v>43638</v>
      </c>
      <c r="B1476" s="5" t="s">
        <v>3813</v>
      </c>
      <c r="C1476" s="1" t="s">
        <v>64913</v>
      </c>
      <c r="D1476" s="1" t="s">
        <v>43639</v>
      </c>
    </row>
    <row r="1477" spans="1:4">
      <c r="A1477" s="1" t="s">
        <v>43640</v>
      </c>
      <c r="B1477" s="5" t="s">
        <v>3820</v>
      </c>
      <c r="C1477" s="1" t="s">
        <v>64913</v>
      </c>
      <c r="D1477" s="1" t="s">
        <v>43641</v>
      </c>
    </row>
    <row r="1478" spans="1:4">
      <c r="A1478" s="1" t="s">
        <v>43642</v>
      </c>
      <c r="B1478" s="5" t="s">
        <v>3820</v>
      </c>
      <c r="C1478" s="1" t="s">
        <v>64913</v>
      </c>
      <c r="D1478" s="1" t="s">
        <v>43643</v>
      </c>
    </row>
    <row r="1479" spans="1:4">
      <c r="A1479" s="1" t="s">
        <v>43644</v>
      </c>
      <c r="B1479" s="5" t="s">
        <v>3820</v>
      </c>
      <c r="C1479" s="1" t="s">
        <v>64913</v>
      </c>
      <c r="D1479" s="1" t="s">
        <v>43645</v>
      </c>
    </row>
    <row r="1480" spans="1:4">
      <c r="A1480" s="1" t="s">
        <v>43646</v>
      </c>
      <c r="B1480" s="5" t="s">
        <v>3820</v>
      </c>
      <c r="C1480" s="1" t="s">
        <v>64913</v>
      </c>
      <c r="D1480" s="1" t="s">
        <v>43647</v>
      </c>
    </row>
    <row r="1481" spans="1:4">
      <c r="A1481" s="1" t="s">
        <v>43648</v>
      </c>
      <c r="B1481" s="5" t="s">
        <v>3820</v>
      </c>
      <c r="C1481" s="1" t="s">
        <v>64913</v>
      </c>
      <c r="D1481" s="1" t="s">
        <v>43649</v>
      </c>
    </row>
    <row r="1482" spans="1:4">
      <c r="A1482" s="1" t="s">
        <v>43650</v>
      </c>
      <c r="B1482" s="5" t="s">
        <v>3829</v>
      </c>
      <c r="C1482" s="1" t="s">
        <v>64913</v>
      </c>
      <c r="D1482" s="1" t="s">
        <v>43651</v>
      </c>
    </row>
    <row r="1483" spans="1:4">
      <c r="A1483" s="1" t="s">
        <v>43652</v>
      </c>
      <c r="B1483" s="5" t="s">
        <v>3829</v>
      </c>
      <c r="C1483" s="1" t="s">
        <v>64913</v>
      </c>
      <c r="D1483" s="1" t="s">
        <v>43653</v>
      </c>
    </row>
    <row r="1484" spans="1:4">
      <c r="A1484" s="1" t="s">
        <v>43654</v>
      </c>
      <c r="B1484" s="5" t="s">
        <v>3829</v>
      </c>
      <c r="C1484" s="1" t="s">
        <v>64913</v>
      </c>
      <c r="D1484" s="1" t="s">
        <v>43655</v>
      </c>
    </row>
    <row r="1485" spans="1:4">
      <c r="A1485" s="1" t="s">
        <v>43656</v>
      </c>
      <c r="B1485" s="5" t="s">
        <v>3829</v>
      </c>
      <c r="C1485" s="1" t="s">
        <v>64913</v>
      </c>
      <c r="D1485" s="1" t="s">
        <v>43657</v>
      </c>
    </row>
    <row r="1486" spans="1:4">
      <c r="A1486" s="1" t="s">
        <v>43658</v>
      </c>
      <c r="B1486" s="5" t="s">
        <v>3829</v>
      </c>
      <c r="C1486" s="1" t="s">
        <v>64913</v>
      </c>
      <c r="D1486" s="1" t="s">
        <v>43659</v>
      </c>
    </row>
    <row r="1487" spans="1:4">
      <c r="A1487" s="1" t="s">
        <v>43660</v>
      </c>
      <c r="B1487" s="5" t="s">
        <v>3834</v>
      </c>
      <c r="C1487" s="1" t="s">
        <v>64913</v>
      </c>
      <c r="D1487" s="1" t="s">
        <v>43661</v>
      </c>
    </row>
    <row r="1488" spans="1:4">
      <c r="A1488" s="1" t="s">
        <v>43662</v>
      </c>
      <c r="B1488" s="5" t="s">
        <v>3834</v>
      </c>
      <c r="C1488" s="1" t="s">
        <v>64913</v>
      </c>
      <c r="D1488" s="1" t="s">
        <v>43663</v>
      </c>
    </row>
    <row r="1489" spans="1:4">
      <c r="A1489" s="1" t="s">
        <v>43664</v>
      </c>
      <c r="B1489" s="5" t="s">
        <v>3834</v>
      </c>
      <c r="C1489" s="1" t="s">
        <v>64913</v>
      </c>
      <c r="D1489" s="1" t="s">
        <v>43665</v>
      </c>
    </row>
    <row r="1490" spans="1:4">
      <c r="A1490" s="1" t="s">
        <v>43666</v>
      </c>
      <c r="B1490" s="5" t="s">
        <v>3834</v>
      </c>
      <c r="C1490" s="1" t="s">
        <v>64913</v>
      </c>
      <c r="D1490" s="1" t="s">
        <v>43667</v>
      </c>
    </row>
    <row r="1491" spans="1:4">
      <c r="A1491" s="1" t="s">
        <v>43668</v>
      </c>
      <c r="B1491" s="5" t="s">
        <v>3834</v>
      </c>
      <c r="C1491" s="1" t="s">
        <v>64913</v>
      </c>
      <c r="D1491" s="1" t="s">
        <v>43669</v>
      </c>
    </row>
    <row r="1492" spans="1:4">
      <c r="A1492" s="1" t="s">
        <v>43670</v>
      </c>
      <c r="B1492" s="5" t="s">
        <v>3834</v>
      </c>
      <c r="C1492" s="1" t="s">
        <v>64913</v>
      </c>
      <c r="D1492" s="1" t="s">
        <v>43671</v>
      </c>
    </row>
    <row r="1493" spans="1:4">
      <c r="A1493" s="1" t="s">
        <v>43672</v>
      </c>
      <c r="B1493" s="5" t="s">
        <v>3834</v>
      </c>
      <c r="C1493" s="1" t="s">
        <v>64913</v>
      </c>
      <c r="D1493" s="1" t="s">
        <v>43673</v>
      </c>
    </row>
    <row r="1494" spans="1:4">
      <c r="A1494" s="1" t="s">
        <v>43674</v>
      </c>
      <c r="B1494" s="5" t="s">
        <v>3834</v>
      </c>
      <c r="C1494" s="1" t="s">
        <v>64913</v>
      </c>
      <c r="D1494" s="1" t="s">
        <v>43675</v>
      </c>
    </row>
    <row r="1495" spans="1:4">
      <c r="A1495" s="1" t="s">
        <v>43676</v>
      </c>
      <c r="B1495" s="5" t="s">
        <v>3834</v>
      </c>
      <c r="C1495" s="1" t="s">
        <v>64913</v>
      </c>
      <c r="D1495" s="1" t="s">
        <v>43677</v>
      </c>
    </row>
    <row r="1496" spans="1:4">
      <c r="A1496" s="1" t="s">
        <v>43678</v>
      </c>
      <c r="B1496" s="5" t="s">
        <v>3834</v>
      </c>
      <c r="C1496" s="1" t="s">
        <v>64913</v>
      </c>
      <c r="D1496" s="1" t="s">
        <v>43679</v>
      </c>
    </row>
    <row r="1497" spans="1:4">
      <c r="A1497" s="1" t="s">
        <v>43680</v>
      </c>
      <c r="B1497" s="5" t="s">
        <v>3834</v>
      </c>
      <c r="C1497" s="1" t="s">
        <v>64913</v>
      </c>
      <c r="D1497" s="1" t="s">
        <v>43681</v>
      </c>
    </row>
    <row r="1498" spans="1:4">
      <c r="A1498" s="1" t="s">
        <v>43682</v>
      </c>
      <c r="B1498" s="5" t="s">
        <v>3834</v>
      </c>
      <c r="C1498" s="1" t="s">
        <v>64913</v>
      </c>
      <c r="D1498" s="1" t="s">
        <v>43683</v>
      </c>
    </row>
    <row r="1499" spans="1:4">
      <c r="A1499" s="1" t="s">
        <v>43684</v>
      </c>
      <c r="B1499" s="5" t="s">
        <v>3834</v>
      </c>
      <c r="C1499" s="1" t="s">
        <v>64913</v>
      </c>
      <c r="D1499" s="1" t="s">
        <v>43685</v>
      </c>
    </row>
    <row r="1500" spans="1:4">
      <c r="A1500" s="1" t="s">
        <v>43686</v>
      </c>
      <c r="B1500" s="5" t="s">
        <v>3834</v>
      </c>
      <c r="C1500" s="1" t="s">
        <v>64913</v>
      </c>
      <c r="D1500" s="1" t="s">
        <v>43687</v>
      </c>
    </row>
    <row r="1501" spans="1:4">
      <c r="A1501" s="1" t="s">
        <v>43688</v>
      </c>
      <c r="B1501" s="5" t="s">
        <v>25977</v>
      </c>
      <c r="C1501" s="1" t="s">
        <v>64913</v>
      </c>
      <c r="D1501" s="1" t="s">
        <v>43689</v>
      </c>
    </row>
    <row r="1502" spans="1:4">
      <c r="A1502" s="1" t="s">
        <v>43690</v>
      </c>
      <c r="B1502" s="5" t="s">
        <v>25977</v>
      </c>
      <c r="C1502" s="1" t="s">
        <v>64913</v>
      </c>
      <c r="D1502" s="1" t="s">
        <v>43691</v>
      </c>
    </row>
    <row r="1503" spans="1:4">
      <c r="A1503" s="1" t="s">
        <v>43692</v>
      </c>
      <c r="B1503" s="5" t="s">
        <v>25977</v>
      </c>
      <c r="C1503" s="1" t="s">
        <v>64913</v>
      </c>
      <c r="D1503" s="1" t="s">
        <v>43693</v>
      </c>
    </row>
    <row r="1504" spans="1:4">
      <c r="A1504" s="1" t="s">
        <v>43694</v>
      </c>
      <c r="B1504" s="5" t="s">
        <v>25977</v>
      </c>
      <c r="C1504" s="1" t="s">
        <v>64913</v>
      </c>
      <c r="D1504" s="1" t="s">
        <v>43695</v>
      </c>
    </row>
    <row r="1505" spans="1:4">
      <c r="A1505" s="1" t="s">
        <v>43696</v>
      </c>
      <c r="B1505" s="5" t="s">
        <v>3845</v>
      </c>
      <c r="C1505" s="1" t="s">
        <v>64913</v>
      </c>
      <c r="D1505" s="1" t="s">
        <v>43697</v>
      </c>
    </row>
    <row r="1506" spans="1:4">
      <c r="A1506" s="1" t="s">
        <v>43698</v>
      </c>
      <c r="B1506" s="5" t="s">
        <v>3845</v>
      </c>
      <c r="C1506" s="1" t="s">
        <v>64913</v>
      </c>
      <c r="D1506" s="1" t="s">
        <v>43699</v>
      </c>
    </row>
    <row r="1507" spans="1:4">
      <c r="A1507" s="1" t="s">
        <v>43700</v>
      </c>
      <c r="B1507" s="5" t="s">
        <v>3845</v>
      </c>
      <c r="C1507" s="1" t="s">
        <v>64913</v>
      </c>
      <c r="D1507" s="1" t="s">
        <v>43701</v>
      </c>
    </row>
    <row r="1508" spans="1:4">
      <c r="A1508" s="1" t="s">
        <v>43702</v>
      </c>
      <c r="B1508" s="5" t="s">
        <v>3845</v>
      </c>
      <c r="C1508" s="1" t="s">
        <v>64913</v>
      </c>
      <c r="D1508" s="1" t="s">
        <v>43703</v>
      </c>
    </row>
    <row r="1509" spans="1:4">
      <c r="A1509" s="1" t="s">
        <v>43704</v>
      </c>
      <c r="B1509" s="5" t="s">
        <v>3845</v>
      </c>
      <c r="C1509" s="1" t="s">
        <v>64913</v>
      </c>
      <c r="D1509" s="1" t="s">
        <v>43705</v>
      </c>
    </row>
    <row r="1510" spans="1:4">
      <c r="A1510" s="1" t="s">
        <v>43706</v>
      </c>
      <c r="B1510" s="5" t="s">
        <v>3856</v>
      </c>
      <c r="C1510" s="1" t="s">
        <v>64913</v>
      </c>
      <c r="D1510" s="1" t="s">
        <v>43707</v>
      </c>
    </row>
    <row r="1511" spans="1:4">
      <c r="A1511" s="1" t="s">
        <v>43708</v>
      </c>
      <c r="B1511" s="5" t="s">
        <v>3856</v>
      </c>
      <c r="C1511" s="1" t="s">
        <v>64913</v>
      </c>
      <c r="D1511" s="1" t="s">
        <v>43709</v>
      </c>
    </row>
    <row r="1512" spans="1:4">
      <c r="A1512" s="1" t="s">
        <v>43710</v>
      </c>
      <c r="B1512" s="5" t="s">
        <v>3856</v>
      </c>
      <c r="C1512" s="1" t="s">
        <v>64913</v>
      </c>
      <c r="D1512" s="1" t="s">
        <v>43711</v>
      </c>
    </row>
    <row r="1513" spans="1:4">
      <c r="A1513" s="1" t="s">
        <v>43712</v>
      </c>
      <c r="B1513" s="5" t="s">
        <v>3856</v>
      </c>
      <c r="C1513" s="1" t="s">
        <v>64913</v>
      </c>
      <c r="D1513" s="1" t="s">
        <v>43713</v>
      </c>
    </row>
    <row r="1514" spans="1:4">
      <c r="A1514" s="1" t="s">
        <v>43714</v>
      </c>
      <c r="B1514" s="5" t="s">
        <v>3856</v>
      </c>
      <c r="C1514" s="1" t="s">
        <v>64913</v>
      </c>
      <c r="D1514" s="1" t="s">
        <v>43715</v>
      </c>
    </row>
    <row r="1515" spans="1:4">
      <c r="A1515" s="1" t="s">
        <v>43716</v>
      </c>
      <c r="B1515" s="5" t="s">
        <v>3867</v>
      </c>
      <c r="C1515" s="1" t="s">
        <v>64913</v>
      </c>
      <c r="D1515" s="1" t="s">
        <v>43717</v>
      </c>
    </row>
    <row r="1516" spans="1:4">
      <c r="A1516" s="1" t="s">
        <v>43718</v>
      </c>
      <c r="B1516" s="5" t="s">
        <v>3867</v>
      </c>
      <c r="C1516" s="1" t="s">
        <v>64913</v>
      </c>
      <c r="D1516" s="1" t="s">
        <v>43719</v>
      </c>
    </row>
    <row r="1517" spans="1:4">
      <c r="A1517" s="1" t="s">
        <v>43720</v>
      </c>
      <c r="B1517" s="5" t="s">
        <v>3867</v>
      </c>
      <c r="C1517" s="1" t="s">
        <v>64913</v>
      </c>
      <c r="D1517" s="1" t="s">
        <v>43721</v>
      </c>
    </row>
    <row r="1518" spans="1:4">
      <c r="A1518" s="1" t="s">
        <v>43722</v>
      </c>
      <c r="B1518" s="5" t="s">
        <v>3867</v>
      </c>
      <c r="C1518" s="1" t="s">
        <v>64913</v>
      </c>
      <c r="D1518" s="1" t="s">
        <v>43723</v>
      </c>
    </row>
    <row r="1519" spans="1:4">
      <c r="A1519" s="1" t="s">
        <v>43724</v>
      </c>
      <c r="B1519" s="5" t="s">
        <v>3867</v>
      </c>
      <c r="C1519" s="1" t="s">
        <v>64913</v>
      </c>
      <c r="D1519" s="1" t="s">
        <v>43725</v>
      </c>
    </row>
    <row r="1520" spans="1:4">
      <c r="A1520" s="1" t="s">
        <v>43726</v>
      </c>
      <c r="B1520" s="5" t="s">
        <v>3878</v>
      </c>
      <c r="C1520" s="1" t="s">
        <v>64913</v>
      </c>
      <c r="D1520" s="1" t="s">
        <v>43727</v>
      </c>
    </row>
    <row r="1521" spans="1:4">
      <c r="A1521" s="1" t="s">
        <v>43728</v>
      </c>
      <c r="B1521" s="5" t="s">
        <v>3878</v>
      </c>
      <c r="C1521" s="1" t="s">
        <v>64913</v>
      </c>
      <c r="D1521" s="1" t="s">
        <v>43729</v>
      </c>
    </row>
    <row r="1522" spans="1:4">
      <c r="A1522" s="1" t="s">
        <v>43730</v>
      </c>
      <c r="B1522" s="5" t="s">
        <v>3878</v>
      </c>
      <c r="C1522" s="1" t="s">
        <v>64913</v>
      </c>
      <c r="D1522" s="1" t="s">
        <v>43731</v>
      </c>
    </row>
    <row r="1523" spans="1:4">
      <c r="A1523" s="1" t="s">
        <v>43732</v>
      </c>
      <c r="B1523" s="5" t="s">
        <v>3878</v>
      </c>
      <c r="C1523" s="1" t="s">
        <v>64913</v>
      </c>
      <c r="D1523" s="1" t="s">
        <v>43733</v>
      </c>
    </row>
    <row r="1524" spans="1:4">
      <c r="A1524" s="1" t="s">
        <v>43734</v>
      </c>
      <c r="B1524" s="5" t="s">
        <v>3878</v>
      </c>
      <c r="C1524" s="1" t="s">
        <v>64913</v>
      </c>
      <c r="D1524" s="1" t="s">
        <v>43735</v>
      </c>
    </row>
    <row r="1525" spans="1:4">
      <c r="A1525" s="1" t="s">
        <v>43736</v>
      </c>
      <c r="B1525" s="5" t="s">
        <v>3889</v>
      </c>
      <c r="C1525" s="1" t="s">
        <v>64913</v>
      </c>
      <c r="D1525" s="1" t="s">
        <v>43737</v>
      </c>
    </row>
    <row r="1526" spans="1:4">
      <c r="A1526" s="1" t="s">
        <v>43738</v>
      </c>
      <c r="B1526" s="5" t="s">
        <v>3889</v>
      </c>
      <c r="C1526" s="1" t="s">
        <v>64913</v>
      </c>
      <c r="D1526" s="1" t="s">
        <v>43739</v>
      </c>
    </row>
    <row r="1527" spans="1:4">
      <c r="A1527" s="1" t="s">
        <v>43740</v>
      </c>
      <c r="B1527" s="5" t="s">
        <v>3889</v>
      </c>
      <c r="C1527" s="1" t="s">
        <v>64913</v>
      </c>
      <c r="D1527" s="1" t="s">
        <v>43741</v>
      </c>
    </row>
    <row r="1528" spans="1:4">
      <c r="A1528" s="1" t="s">
        <v>43742</v>
      </c>
      <c r="B1528" s="5" t="s">
        <v>3889</v>
      </c>
      <c r="C1528" s="1" t="s">
        <v>64913</v>
      </c>
      <c r="D1528" s="1" t="s">
        <v>43743</v>
      </c>
    </row>
    <row r="1529" spans="1:4">
      <c r="A1529" s="1" t="s">
        <v>43744</v>
      </c>
      <c r="B1529" s="5" t="s">
        <v>3889</v>
      </c>
      <c r="C1529" s="1" t="s">
        <v>64913</v>
      </c>
      <c r="D1529" s="1" t="s">
        <v>43745</v>
      </c>
    </row>
    <row r="1530" spans="1:4">
      <c r="A1530" s="1" t="s">
        <v>43746</v>
      </c>
      <c r="B1530" s="5" t="s">
        <v>3900</v>
      </c>
      <c r="C1530" s="1" t="s">
        <v>64913</v>
      </c>
      <c r="D1530" s="1" t="s">
        <v>43747</v>
      </c>
    </row>
    <row r="1531" spans="1:4">
      <c r="A1531" s="1" t="s">
        <v>43748</v>
      </c>
      <c r="B1531" s="5" t="s">
        <v>3900</v>
      </c>
      <c r="C1531" s="1" t="s">
        <v>64913</v>
      </c>
      <c r="D1531" s="1" t="s">
        <v>43749</v>
      </c>
    </row>
    <row r="1532" spans="1:4">
      <c r="A1532" s="1" t="s">
        <v>43750</v>
      </c>
      <c r="B1532" s="5" t="s">
        <v>3900</v>
      </c>
      <c r="C1532" s="1" t="s">
        <v>64913</v>
      </c>
      <c r="D1532" s="1" t="s">
        <v>43751</v>
      </c>
    </row>
    <row r="1533" spans="1:4">
      <c r="A1533" s="1" t="s">
        <v>43752</v>
      </c>
      <c r="B1533" s="5" t="s">
        <v>3900</v>
      </c>
      <c r="C1533" s="1" t="s">
        <v>64913</v>
      </c>
      <c r="D1533" s="1" t="s">
        <v>43753</v>
      </c>
    </row>
    <row r="1534" spans="1:4">
      <c r="A1534" s="1" t="s">
        <v>43754</v>
      </c>
      <c r="B1534" s="5" t="s">
        <v>3900</v>
      </c>
      <c r="C1534" s="1" t="s">
        <v>64913</v>
      </c>
      <c r="D1534" s="1" t="s">
        <v>43755</v>
      </c>
    </row>
    <row r="1535" spans="1:4">
      <c r="A1535" s="1" t="s">
        <v>43756</v>
      </c>
      <c r="B1535" s="5" t="s">
        <v>26008</v>
      </c>
      <c r="C1535" s="1" t="s">
        <v>64913</v>
      </c>
      <c r="D1535" s="1" t="s">
        <v>43757</v>
      </c>
    </row>
    <row r="1536" spans="1:4">
      <c r="A1536" s="1" t="s">
        <v>43758</v>
      </c>
      <c r="B1536" s="5" t="s">
        <v>26008</v>
      </c>
      <c r="C1536" s="1" t="s">
        <v>64913</v>
      </c>
      <c r="D1536" s="1" t="s">
        <v>43759</v>
      </c>
    </row>
    <row r="1537" spans="1:4">
      <c r="A1537" s="1" t="s">
        <v>43760</v>
      </c>
      <c r="B1537" s="5" t="s">
        <v>26008</v>
      </c>
      <c r="C1537" s="1" t="s">
        <v>64913</v>
      </c>
      <c r="D1537" s="1" t="s">
        <v>43761</v>
      </c>
    </row>
    <row r="1538" spans="1:4">
      <c r="A1538" s="1" t="s">
        <v>43762</v>
      </c>
      <c r="B1538" s="5" t="s">
        <v>26008</v>
      </c>
      <c r="C1538" s="1" t="s">
        <v>64913</v>
      </c>
      <c r="D1538" s="1" t="s">
        <v>43763</v>
      </c>
    </row>
    <row r="1539" spans="1:4">
      <c r="A1539" s="1" t="s">
        <v>43764</v>
      </c>
      <c r="B1539" s="5" t="s">
        <v>26008</v>
      </c>
      <c r="C1539" s="1" t="s">
        <v>64913</v>
      </c>
      <c r="D1539" s="1" t="s">
        <v>43765</v>
      </c>
    </row>
    <row r="1540" spans="1:4">
      <c r="A1540" s="1" t="s">
        <v>43766</v>
      </c>
      <c r="B1540" s="1" t="s">
        <v>3911</v>
      </c>
      <c r="C1540" s="1" t="s">
        <v>64913</v>
      </c>
      <c r="D1540" s="1" t="s">
        <v>43767</v>
      </c>
    </row>
    <row r="1541" spans="1:4">
      <c r="A1541" s="1" t="s">
        <v>43768</v>
      </c>
      <c r="B1541" s="1" t="s">
        <v>3911</v>
      </c>
      <c r="C1541" s="1" t="s">
        <v>64913</v>
      </c>
      <c r="D1541" s="1" t="s">
        <v>43769</v>
      </c>
    </row>
    <row r="1542" spans="1:4">
      <c r="A1542" s="1" t="s">
        <v>43770</v>
      </c>
      <c r="B1542" s="1" t="s">
        <v>3911</v>
      </c>
      <c r="C1542" s="1" t="s">
        <v>64913</v>
      </c>
      <c r="D1542" s="1" t="s">
        <v>43771</v>
      </c>
    </row>
    <row r="1543" spans="1:4">
      <c r="A1543" s="1" t="s">
        <v>43772</v>
      </c>
      <c r="B1543" s="1" t="s">
        <v>3911</v>
      </c>
      <c r="C1543" s="1" t="s">
        <v>64913</v>
      </c>
      <c r="D1543" s="1" t="s">
        <v>43773</v>
      </c>
    </row>
    <row r="1544" spans="1:4">
      <c r="A1544" s="1" t="s">
        <v>43774</v>
      </c>
      <c r="B1544" s="1" t="s">
        <v>3911</v>
      </c>
      <c r="C1544" s="1" t="s">
        <v>64913</v>
      </c>
      <c r="D1544" s="1" t="s">
        <v>43775</v>
      </c>
    </row>
    <row r="1545" spans="1:4">
      <c r="A1545" s="1" t="s">
        <v>43776</v>
      </c>
      <c r="B1545" s="1" t="s">
        <v>3922</v>
      </c>
      <c r="C1545" s="1" t="s">
        <v>64913</v>
      </c>
      <c r="D1545" s="1" t="s">
        <v>43777</v>
      </c>
    </row>
    <row r="1546" spans="1:4">
      <c r="A1546" s="1" t="s">
        <v>43778</v>
      </c>
      <c r="B1546" s="1" t="s">
        <v>3922</v>
      </c>
      <c r="C1546" s="1" t="s">
        <v>64913</v>
      </c>
      <c r="D1546" s="1" t="s">
        <v>43779</v>
      </c>
    </row>
    <row r="1547" spans="1:4">
      <c r="A1547" s="1" t="s">
        <v>43780</v>
      </c>
      <c r="B1547" s="1" t="s">
        <v>3922</v>
      </c>
      <c r="C1547" s="1" t="s">
        <v>64913</v>
      </c>
      <c r="D1547" s="1" t="s">
        <v>43781</v>
      </c>
    </row>
    <row r="1548" spans="1:4">
      <c r="A1548" s="1" t="s">
        <v>43782</v>
      </c>
      <c r="B1548" s="1" t="s">
        <v>3922</v>
      </c>
      <c r="C1548" s="1" t="s">
        <v>64913</v>
      </c>
      <c r="D1548" s="1" t="s">
        <v>43783</v>
      </c>
    </row>
    <row r="1549" spans="1:4">
      <c r="A1549" s="1" t="s">
        <v>43784</v>
      </c>
      <c r="B1549" s="1" t="s">
        <v>3922</v>
      </c>
      <c r="C1549" s="1" t="s">
        <v>64913</v>
      </c>
      <c r="D1549" s="1" t="s">
        <v>43785</v>
      </c>
    </row>
    <row r="1550" spans="1:4">
      <c r="A1550" s="1" t="s">
        <v>43786</v>
      </c>
      <c r="B1550" s="1" t="s">
        <v>3933</v>
      </c>
      <c r="C1550" s="1" t="s">
        <v>64913</v>
      </c>
      <c r="D1550" s="1" t="s">
        <v>43787</v>
      </c>
    </row>
    <row r="1551" spans="1:4">
      <c r="A1551" s="1" t="s">
        <v>43788</v>
      </c>
      <c r="B1551" s="1" t="s">
        <v>3933</v>
      </c>
      <c r="C1551" s="1" t="s">
        <v>64913</v>
      </c>
      <c r="D1551" s="1" t="s">
        <v>43789</v>
      </c>
    </row>
    <row r="1552" spans="1:4">
      <c r="A1552" s="1" t="s">
        <v>43790</v>
      </c>
      <c r="B1552" s="1" t="s">
        <v>3933</v>
      </c>
      <c r="C1552" s="1" t="s">
        <v>64913</v>
      </c>
      <c r="D1552" s="1" t="s">
        <v>43791</v>
      </c>
    </row>
    <row r="1553" spans="1:4">
      <c r="A1553" s="1" t="s">
        <v>43792</v>
      </c>
      <c r="B1553" s="1" t="s">
        <v>3933</v>
      </c>
      <c r="C1553" s="1" t="s">
        <v>64913</v>
      </c>
      <c r="D1553" s="1" t="s">
        <v>43793</v>
      </c>
    </row>
    <row r="1554" spans="1:4">
      <c r="A1554" s="1" t="s">
        <v>43794</v>
      </c>
      <c r="B1554" s="1" t="s">
        <v>3933</v>
      </c>
      <c r="C1554" s="1" t="s">
        <v>64913</v>
      </c>
      <c r="D1554" s="1" t="s">
        <v>43795</v>
      </c>
    </row>
    <row r="1555" spans="1:4">
      <c r="A1555" s="1" t="s">
        <v>43796</v>
      </c>
      <c r="B1555" s="1" t="s">
        <v>3944</v>
      </c>
      <c r="C1555" s="1" t="s">
        <v>64913</v>
      </c>
      <c r="D1555" s="1" t="s">
        <v>43797</v>
      </c>
    </row>
    <row r="1556" spans="1:4">
      <c r="A1556" s="1" t="s">
        <v>43798</v>
      </c>
      <c r="B1556" s="1" t="s">
        <v>3944</v>
      </c>
      <c r="C1556" s="1" t="s">
        <v>64913</v>
      </c>
      <c r="D1556" s="1" t="s">
        <v>43799</v>
      </c>
    </row>
    <row r="1557" spans="1:4">
      <c r="A1557" s="1" t="s">
        <v>43800</v>
      </c>
      <c r="B1557" s="1" t="s">
        <v>3944</v>
      </c>
      <c r="C1557" s="1" t="s">
        <v>64913</v>
      </c>
      <c r="D1557" s="1" t="s">
        <v>43801</v>
      </c>
    </row>
    <row r="1558" spans="1:4">
      <c r="A1558" s="1" t="s">
        <v>43802</v>
      </c>
      <c r="B1558" s="1" t="s">
        <v>3944</v>
      </c>
      <c r="C1558" s="1" t="s">
        <v>64913</v>
      </c>
      <c r="D1558" s="1" t="s">
        <v>43803</v>
      </c>
    </row>
    <row r="1559" spans="1:4">
      <c r="A1559" s="1" t="s">
        <v>43804</v>
      </c>
      <c r="B1559" s="1" t="s">
        <v>3944</v>
      </c>
      <c r="C1559" s="1" t="s">
        <v>64913</v>
      </c>
      <c r="D1559" s="1" t="s">
        <v>43805</v>
      </c>
    </row>
    <row r="1560" spans="1:4">
      <c r="A1560" s="1" t="s">
        <v>43806</v>
      </c>
      <c r="B1560" s="1" t="s">
        <v>3955</v>
      </c>
      <c r="C1560" s="1" t="s">
        <v>64913</v>
      </c>
      <c r="D1560" s="1" t="s">
        <v>43807</v>
      </c>
    </row>
    <row r="1561" spans="1:4">
      <c r="A1561" s="1" t="s">
        <v>43808</v>
      </c>
      <c r="B1561" s="1" t="s">
        <v>3955</v>
      </c>
      <c r="C1561" s="1" t="s">
        <v>64913</v>
      </c>
      <c r="D1561" s="1" t="s">
        <v>43809</v>
      </c>
    </row>
    <row r="1562" spans="1:4">
      <c r="A1562" s="1" t="s">
        <v>43810</v>
      </c>
      <c r="B1562" s="1" t="s">
        <v>3955</v>
      </c>
      <c r="C1562" s="1" t="s">
        <v>64913</v>
      </c>
      <c r="D1562" s="1" t="s">
        <v>43811</v>
      </c>
    </row>
    <row r="1563" spans="1:4">
      <c r="A1563" s="1" t="s">
        <v>43812</v>
      </c>
      <c r="B1563" s="1" t="s">
        <v>3955</v>
      </c>
      <c r="C1563" s="1" t="s">
        <v>64913</v>
      </c>
      <c r="D1563" s="1" t="s">
        <v>43813</v>
      </c>
    </row>
    <row r="1564" spans="1:4">
      <c r="A1564" s="1" t="s">
        <v>43814</v>
      </c>
      <c r="B1564" s="1" t="s">
        <v>3955</v>
      </c>
      <c r="C1564" s="1" t="s">
        <v>64913</v>
      </c>
      <c r="D1564" s="1" t="s">
        <v>43815</v>
      </c>
    </row>
    <row r="1565" spans="1:4">
      <c r="A1565" s="1" t="s">
        <v>43816</v>
      </c>
      <c r="B1565" s="1" t="s">
        <v>3966</v>
      </c>
      <c r="C1565" s="1" t="s">
        <v>64913</v>
      </c>
      <c r="D1565" s="1" t="s">
        <v>43817</v>
      </c>
    </row>
    <row r="1566" spans="1:4">
      <c r="A1566" s="1" t="s">
        <v>43818</v>
      </c>
      <c r="B1566" s="1" t="s">
        <v>3966</v>
      </c>
      <c r="C1566" s="1" t="s">
        <v>64913</v>
      </c>
      <c r="D1566" s="1" t="s">
        <v>43819</v>
      </c>
    </row>
    <row r="1567" spans="1:4">
      <c r="A1567" s="1" t="s">
        <v>43820</v>
      </c>
      <c r="B1567" s="1" t="s">
        <v>3966</v>
      </c>
      <c r="C1567" s="1" t="s">
        <v>64913</v>
      </c>
      <c r="D1567" s="1" t="s">
        <v>43821</v>
      </c>
    </row>
    <row r="1568" spans="1:4">
      <c r="A1568" s="1" t="s">
        <v>43822</v>
      </c>
      <c r="B1568" s="1" t="s">
        <v>3966</v>
      </c>
      <c r="C1568" s="1" t="s">
        <v>64913</v>
      </c>
      <c r="D1568" s="1" t="s">
        <v>43823</v>
      </c>
    </row>
    <row r="1569" spans="1:4">
      <c r="A1569" s="1" t="s">
        <v>43824</v>
      </c>
      <c r="B1569" s="1" t="s">
        <v>3966</v>
      </c>
      <c r="C1569" s="1" t="s">
        <v>64913</v>
      </c>
      <c r="D1569" s="1" t="s">
        <v>43825</v>
      </c>
    </row>
    <row r="1570" spans="1:4">
      <c r="A1570" s="1" t="s">
        <v>43826</v>
      </c>
      <c r="B1570" s="1" t="s">
        <v>3977</v>
      </c>
      <c r="C1570" s="1" t="s">
        <v>64913</v>
      </c>
      <c r="D1570" s="1" t="s">
        <v>43827</v>
      </c>
    </row>
    <row r="1571" spans="1:4">
      <c r="A1571" s="1" t="s">
        <v>43828</v>
      </c>
      <c r="B1571" s="1" t="s">
        <v>3977</v>
      </c>
      <c r="C1571" s="1" t="s">
        <v>64913</v>
      </c>
      <c r="D1571" s="1" t="s">
        <v>43829</v>
      </c>
    </row>
    <row r="1572" spans="1:4">
      <c r="A1572" s="1" t="s">
        <v>43830</v>
      </c>
      <c r="B1572" s="1" t="s">
        <v>3977</v>
      </c>
      <c r="C1572" s="1" t="s">
        <v>64913</v>
      </c>
      <c r="D1572" s="1" t="s">
        <v>43831</v>
      </c>
    </row>
    <row r="1573" spans="1:4">
      <c r="A1573" s="1" t="s">
        <v>43832</v>
      </c>
      <c r="B1573" s="1" t="s">
        <v>3977</v>
      </c>
      <c r="C1573" s="1" t="s">
        <v>64913</v>
      </c>
      <c r="D1573" s="1" t="s">
        <v>43833</v>
      </c>
    </row>
    <row r="1574" spans="1:4">
      <c r="A1574" s="1" t="s">
        <v>43834</v>
      </c>
      <c r="B1574" s="1" t="s">
        <v>3977</v>
      </c>
      <c r="C1574" s="1" t="s">
        <v>64913</v>
      </c>
      <c r="D1574" s="1" t="s">
        <v>43835</v>
      </c>
    </row>
    <row r="1575" spans="1:4">
      <c r="A1575" s="1" t="s">
        <v>43836</v>
      </c>
      <c r="B1575" s="1" t="s">
        <v>3988</v>
      </c>
      <c r="C1575" s="1" t="s">
        <v>64913</v>
      </c>
      <c r="D1575" s="1" t="s">
        <v>43837</v>
      </c>
    </row>
    <row r="1576" spans="1:4">
      <c r="A1576" s="1" t="s">
        <v>43838</v>
      </c>
      <c r="B1576" s="1" t="s">
        <v>3988</v>
      </c>
      <c r="C1576" s="1" t="s">
        <v>64913</v>
      </c>
      <c r="D1576" s="1" t="s">
        <v>43839</v>
      </c>
    </row>
    <row r="1577" spans="1:4">
      <c r="A1577" s="1" t="s">
        <v>43840</v>
      </c>
      <c r="B1577" s="1" t="s">
        <v>3988</v>
      </c>
      <c r="C1577" s="1" t="s">
        <v>64913</v>
      </c>
      <c r="D1577" s="1" t="s">
        <v>43841</v>
      </c>
    </row>
    <row r="1578" spans="1:4">
      <c r="A1578" s="1" t="s">
        <v>43842</v>
      </c>
      <c r="B1578" s="1" t="s">
        <v>3988</v>
      </c>
      <c r="C1578" s="1" t="s">
        <v>64913</v>
      </c>
      <c r="D1578" s="1" t="s">
        <v>43843</v>
      </c>
    </row>
    <row r="1579" spans="1:4">
      <c r="A1579" s="1" t="s">
        <v>43844</v>
      </c>
      <c r="B1579" s="1" t="s">
        <v>3988</v>
      </c>
      <c r="C1579" s="1" t="s">
        <v>64913</v>
      </c>
      <c r="D1579" s="1" t="s">
        <v>43845</v>
      </c>
    </row>
    <row r="1580" spans="1:4">
      <c r="A1580" s="1" t="s">
        <v>43846</v>
      </c>
      <c r="B1580" s="1" t="s">
        <v>3999</v>
      </c>
      <c r="C1580" s="1" t="s">
        <v>64913</v>
      </c>
      <c r="D1580" s="1" t="s">
        <v>43847</v>
      </c>
    </row>
    <row r="1581" spans="1:4">
      <c r="A1581" s="1" t="s">
        <v>43848</v>
      </c>
      <c r="B1581" s="1" t="s">
        <v>3999</v>
      </c>
      <c r="C1581" s="1" t="s">
        <v>64913</v>
      </c>
      <c r="D1581" s="1" t="s">
        <v>43849</v>
      </c>
    </row>
    <row r="1582" spans="1:4">
      <c r="A1582" s="1" t="s">
        <v>43850</v>
      </c>
      <c r="B1582" s="1" t="s">
        <v>3999</v>
      </c>
      <c r="C1582" s="1" t="s">
        <v>64913</v>
      </c>
      <c r="D1582" s="1" t="s">
        <v>43851</v>
      </c>
    </row>
    <row r="1583" spans="1:4">
      <c r="A1583" s="1" t="s">
        <v>43852</v>
      </c>
      <c r="B1583" s="1" t="s">
        <v>3999</v>
      </c>
      <c r="C1583" s="1" t="s">
        <v>64913</v>
      </c>
      <c r="D1583" s="1" t="s">
        <v>43853</v>
      </c>
    </row>
    <row r="1584" spans="1:4">
      <c r="A1584" s="1" t="s">
        <v>43854</v>
      </c>
      <c r="B1584" s="1" t="s">
        <v>3999</v>
      </c>
      <c r="C1584" s="1" t="s">
        <v>64913</v>
      </c>
      <c r="D1584" s="1" t="s">
        <v>43855</v>
      </c>
    </row>
    <row r="1585" spans="1:4">
      <c r="A1585" s="1" t="s">
        <v>43856</v>
      </c>
      <c r="B1585" s="1" t="s">
        <v>4010</v>
      </c>
      <c r="C1585" s="1" t="s">
        <v>64913</v>
      </c>
      <c r="D1585" s="1" t="s">
        <v>43857</v>
      </c>
    </row>
    <row r="1586" spans="1:4">
      <c r="A1586" s="1" t="s">
        <v>43858</v>
      </c>
      <c r="B1586" s="1" t="s">
        <v>4010</v>
      </c>
      <c r="C1586" s="1" t="s">
        <v>64913</v>
      </c>
      <c r="D1586" s="1" t="s">
        <v>43859</v>
      </c>
    </row>
    <row r="1587" spans="1:4">
      <c r="A1587" s="1" t="s">
        <v>43860</v>
      </c>
      <c r="B1587" s="1" t="s">
        <v>4010</v>
      </c>
      <c r="C1587" s="1" t="s">
        <v>64913</v>
      </c>
      <c r="D1587" s="1" t="s">
        <v>43861</v>
      </c>
    </row>
    <row r="1588" spans="1:4">
      <c r="A1588" s="1" t="s">
        <v>43862</v>
      </c>
      <c r="B1588" s="1" t="s">
        <v>4010</v>
      </c>
      <c r="C1588" s="1" t="s">
        <v>64913</v>
      </c>
      <c r="D1588" s="1" t="s">
        <v>43863</v>
      </c>
    </row>
    <row r="1589" spans="1:4">
      <c r="A1589" s="1" t="s">
        <v>43864</v>
      </c>
      <c r="B1589" s="1" t="s">
        <v>4010</v>
      </c>
      <c r="C1589" s="1" t="s">
        <v>64913</v>
      </c>
      <c r="D1589" s="1" t="s">
        <v>43865</v>
      </c>
    </row>
    <row r="1590" spans="1:4">
      <c r="A1590" s="1" t="s">
        <v>43866</v>
      </c>
      <c r="B1590" s="1" t="s">
        <v>4021</v>
      </c>
      <c r="C1590" s="1" t="s">
        <v>64913</v>
      </c>
      <c r="D1590" s="1" t="s">
        <v>43867</v>
      </c>
    </row>
    <row r="1591" spans="1:4">
      <c r="A1591" s="1" t="s">
        <v>43868</v>
      </c>
      <c r="B1591" s="1" t="s">
        <v>4021</v>
      </c>
      <c r="C1591" s="1" t="s">
        <v>64913</v>
      </c>
      <c r="D1591" s="1" t="s">
        <v>43869</v>
      </c>
    </row>
    <row r="1592" spans="1:4">
      <c r="A1592" s="1" t="s">
        <v>43870</v>
      </c>
      <c r="B1592" s="1" t="s">
        <v>4021</v>
      </c>
      <c r="C1592" s="1" t="s">
        <v>64913</v>
      </c>
      <c r="D1592" s="1" t="s">
        <v>43871</v>
      </c>
    </row>
    <row r="1593" spans="1:4">
      <c r="A1593" s="1" t="s">
        <v>43872</v>
      </c>
      <c r="B1593" s="1" t="s">
        <v>4021</v>
      </c>
      <c r="C1593" s="1" t="s">
        <v>64913</v>
      </c>
      <c r="D1593" s="1" t="s">
        <v>43873</v>
      </c>
    </row>
    <row r="1594" spans="1:4">
      <c r="A1594" s="1" t="s">
        <v>43874</v>
      </c>
      <c r="B1594" s="1" t="s">
        <v>4021</v>
      </c>
      <c r="C1594" s="1" t="s">
        <v>64913</v>
      </c>
      <c r="D1594" s="1" t="s">
        <v>43875</v>
      </c>
    </row>
    <row r="1595" spans="1:4">
      <c r="A1595" s="1" t="s">
        <v>43876</v>
      </c>
      <c r="B1595" s="1" t="s">
        <v>4032</v>
      </c>
      <c r="C1595" s="1" t="s">
        <v>64913</v>
      </c>
      <c r="D1595" s="1" t="s">
        <v>43877</v>
      </c>
    </row>
    <row r="1596" spans="1:4">
      <c r="A1596" s="1" t="s">
        <v>43878</v>
      </c>
      <c r="B1596" s="1" t="s">
        <v>4032</v>
      </c>
      <c r="C1596" s="1" t="s">
        <v>64913</v>
      </c>
      <c r="D1596" s="1" t="s">
        <v>43879</v>
      </c>
    </row>
    <row r="1597" spans="1:4">
      <c r="A1597" s="1" t="s">
        <v>43880</v>
      </c>
      <c r="B1597" s="1" t="s">
        <v>4032</v>
      </c>
      <c r="C1597" s="1" t="s">
        <v>64913</v>
      </c>
      <c r="D1597" s="1" t="s">
        <v>43881</v>
      </c>
    </row>
    <row r="1598" spans="1:4">
      <c r="A1598" s="1" t="s">
        <v>43882</v>
      </c>
      <c r="B1598" s="1" t="s">
        <v>4032</v>
      </c>
      <c r="C1598" s="1" t="s">
        <v>64913</v>
      </c>
      <c r="D1598" s="1" t="s">
        <v>43883</v>
      </c>
    </row>
    <row r="1599" spans="1:4">
      <c r="A1599" s="1" t="s">
        <v>43884</v>
      </c>
      <c r="B1599" s="1" t="s">
        <v>4032</v>
      </c>
      <c r="C1599" s="1" t="s">
        <v>64913</v>
      </c>
      <c r="D1599" s="1" t="s">
        <v>43885</v>
      </c>
    </row>
    <row r="1600" spans="1:4">
      <c r="A1600" s="1" t="s">
        <v>43886</v>
      </c>
      <c r="B1600" s="1" t="s">
        <v>4043</v>
      </c>
      <c r="C1600" s="1" t="s">
        <v>64913</v>
      </c>
      <c r="D1600" s="1" t="s">
        <v>43887</v>
      </c>
    </row>
    <row r="1601" spans="1:4">
      <c r="A1601" s="1" t="s">
        <v>43888</v>
      </c>
      <c r="B1601" s="1" t="s">
        <v>4043</v>
      </c>
      <c r="C1601" s="1" t="s">
        <v>64913</v>
      </c>
      <c r="D1601" s="1" t="s">
        <v>43889</v>
      </c>
    </row>
    <row r="1602" spans="1:4">
      <c r="A1602" s="1" t="s">
        <v>43890</v>
      </c>
      <c r="B1602" s="1" t="s">
        <v>4043</v>
      </c>
      <c r="C1602" s="1" t="s">
        <v>64913</v>
      </c>
      <c r="D1602" s="1" t="s">
        <v>43891</v>
      </c>
    </row>
    <row r="1603" spans="1:4">
      <c r="A1603" s="1" t="s">
        <v>43892</v>
      </c>
      <c r="B1603" s="1" t="s">
        <v>4043</v>
      </c>
      <c r="C1603" s="1" t="s">
        <v>64913</v>
      </c>
      <c r="D1603" s="1" t="s">
        <v>43893</v>
      </c>
    </row>
    <row r="1604" spans="1:4">
      <c r="A1604" s="1" t="s">
        <v>43894</v>
      </c>
      <c r="B1604" s="1" t="s">
        <v>4043</v>
      </c>
      <c r="C1604" s="1" t="s">
        <v>64913</v>
      </c>
      <c r="D1604" s="1" t="s">
        <v>43895</v>
      </c>
    </row>
    <row r="1605" spans="1:4">
      <c r="A1605" s="1" t="s">
        <v>43896</v>
      </c>
      <c r="B1605" s="1" t="s">
        <v>4054</v>
      </c>
      <c r="C1605" s="1" t="s">
        <v>64913</v>
      </c>
      <c r="D1605" s="1" t="s">
        <v>43897</v>
      </c>
    </row>
    <row r="1606" spans="1:4">
      <c r="A1606" s="1" t="s">
        <v>43898</v>
      </c>
      <c r="B1606" s="1" t="s">
        <v>4054</v>
      </c>
      <c r="C1606" s="1" t="s">
        <v>64913</v>
      </c>
      <c r="D1606" s="1" t="s">
        <v>43899</v>
      </c>
    </row>
    <row r="1607" spans="1:4">
      <c r="A1607" s="1" t="s">
        <v>43900</v>
      </c>
      <c r="B1607" s="1" t="s">
        <v>4054</v>
      </c>
      <c r="C1607" s="1" t="s">
        <v>64913</v>
      </c>
      <c r="D1607" s="1" t="s">
        <v>43901</v>
      </c>
    </row>
    <row r="1608" spans="1:4">
      <c r="A1608" s="1" t="s">
        <v>43902</v>
      </c>
      <c r="B1608" s="1" t="s">
        <v>4054</v>
      </c>
      <c r="C1608" s="1" t="s">
        <v>64913</v>
      </c>
      <c r="D1608" s="1" t="s">
        <v>43903</v>
      </c>
    </row>
    <row r="1609" spans="1:4">
      <c r="A1609" s="1" t="s">
        <v>43904</v>
      </c>
      <c r="B1609" s="1" t="s">
        <v>4054</v>
      </c>
      <c r="C1609" s="1" t="s">
        <v>64913</v>
      </c>
      <c r="D1609" s="1" t="s">
        <v>43905</v>
      </c>
    </row>
    <row r="1610" spans="1:4">
      <c r="A1610" s="1" t="s">
        <v>43906</v>
      </c>
      <c r="B1610" s="1" t="s">
        <v>4065</v>
      </c>
      <c r="C1610" s="1" t="s">
        <v>64913</v>
      </c>
      <c r="D1610" s="1" t="s">
        <v>43907</v>
      </c>
    </row>
    <row r="1611" spans="1:4">
      <c r="A1611" s="1" t="s">
        <v>43908</v>
      </c>
      <c r="B1611" s="1" t="s">
        <v>4065</v>
      </c>
      <c r="C1611" s="1" t="s">
        <v>64913</v>
      </c>
      <c r="D1611" s="1" t="s">
        <v>43909</v>
      </c>
    </row>
    <row r="1612" spans="1:4">
      <c r="A1612" s="1" t="s">
        <v>43910</v>
      </c>
      <c r="B1612" s="1" t="s">
        <v>4065</v>
      </c>
      <c r="C1612" s="1" t="s">
        <v>64913</v>
      </c>
      <c r="D1612" s="1" t="s">
        <v>43911</v>
      </c>
    </row>
    <row r="1613" spans="1:4">
      <c r="A1613" s="1" t="s">
        <v>43912</v>
      </c>
      <c r="B1613" s="1" t="s">
        <v>4065</v>
      </c>
      <c r="C1613" s="1" t="s">
        <v>64913</v>
      </c>
      <c r="D1613" s="1" t="s">
        <v>43913</v>
      </c>
    </row>
    <row r="1614" spans="1:4">
      <c r="A1614" s="1" t="s">
        <v>43914</v>
      </c>
      <c r="B1614" s="1" t="s">
        <v>4065</v>
      </c>
      <c r="C1614" s="1" t="s">
        <v>64913</v>
      </c>
      <c r="D1614" s="1" t="s">
        <v>43915</v>
      </c>
    </row>
    <row r="1615" spans="1:4">
      <c r="A1615" s="1" t="s">
        <v>43916</v>
      </c>
      <c r="B1615" s="1" t="s">
        <v>4076</v>
      </c>
      <c r="C1615" s="1" t="s">
        <v>64913</v>
      </c>
      <c r="D1615" s="1" t="s">
        <v>43917</v>
      </c>
    </row>
    <row r="1616" spans="1:4">
      <c r="A1616" s="1" t="s">
        <v>43918</v>
      </c>
      <c r="B1616" s="1" t="s">
        <v>4076</v>
      </c>
      <c r="C1616" s="1" t="s">
        <v>64913</v>
      </c>
      <c r="D1616" s="1" t="s">
        <v>43919</v>
      </c>
    </row>
    <row r="1617" spans="1:4">
      <c r="A1617" s="1" t="s">
        <v>43920</v>
      </c>
      <c r="B1617" s="1" t="s">
        <v>4076</v>
      </c>
      <c r="C1617" s="1" t="s">
        <v>64913</v>
      </c>
      <c r="D1617" s="1" t="s">
        <v>43921</v>
      </c>
    </row>
    <row r="1618" spans="1:4">
      <c r="A1618" s="1" t="s">
        <v>43922</v>
      </c>
      <c r="B1618" s="1" t="s">
        <v>4076</v>
      </c>
      <c r="C1618" s="1" t="s">
        <v>64913</v>
      </c>
      <c r="D1618" s="1" t="s">
        <v>43923</v>
      </c>
    </row>
    <row r="1619" spans="1:4">
      <c r="A1619" s="1" t="s">
        <v>43924</v>
      </c>
      <c r="B1619" s="1" t="s">
        <v>4076</v>
      </c>
      <c r="C1619" s="1" t="s">
        <v>64913</v>
      </c>
      <c r="D1619" s="1" t="s">
        <v>43925</v>
      </c>
    </row>
    <row r="1620" spans="1:4">
      <c r="A1620" s="1" t="s">
        <v>43926</v>
      </c>
      <c r="B1620" s="1" t="s">
        <v>4087</v>
      </c>
      <c r="C1620" s="1" t="s">
        <v>64913</v>
      </c>
      <c r="D1620" s="1" t="s">
        <v>43927</v>
      </c>
    </row>
    <row r="1621" spans="1:4">
      <c r="A1621" s="1" t="s">
        <v>43928</v>
      </c>
      <c r="B1621" s="1" t="s">
        <v>4087</v>
      </c>
      <c r="C1621" s="1" t="s">
        <v>64913</v>
      </c>
      <c r="D1621" s="1" t="s">
        <v>43929</v>
      </c>
    </row>
    <row r="1622" spans="1:4">
      <c r="A1622" s="1" t="s">
        <v>43930</v>
      </c>
      <c r="B1622" s="1" t="s">
        <v>4087</v>
      </c>
      <c r="C1622" s="1" t="s">
        <v>64913</v>
      </c>
      <c r="D1622" s="1" t="s">
        <v>43931</v>
      </c>
    </row>
    <row r="1623" spans="1:4">
      <c r="A1623" s="1" t="s">
        <v>43932</v>
      </c>
      <c r="B1623" s="1" t="s">
        <v>4087</v>
      </c>
      <c r="C1623" s="1" t="s">
        <v>64913</v>
      </c>
      <c r="D1623" s="1" t="s">
        <v>43933</v>
      </c>
    </row>
    <row r="1624" spans="1:4">
      <c r="A1624" s="1" t="s">
        <v>43934</v>
      </c>
      <c r="B1624" s="1" t="s">
        <v>4087</v>
      </c>
      <c r="C1624" s="1" t="s">
        <v>64913</v>
      </c>
      <c r="D1624" s="1" t="s">
        <v>43935</v>
      </c>
    </row>
    <row r="1625" spans="1:4">
      <c r="A1625" s="1" t="s">
        <v>43936</v>
      </c>
      <c r="B1625" s="1" t="s">
        <v>4098</v>
      </c>
      <c r="C1625" s="1" t="s">
        <v>64913</v>
      </c>
      <c r="D1625" s="1" t="s">
        <v>43937</v>
      </c>
    </row>
    <row r="1626" spans="1:4">
      <c r="A1626" s="1" t="s">
        <v>43938</v>
      </c>
      <c r="B1626" s="1" t="s">
        <v>4098</v>
      </c>
      <c r="C1626" s="1" t="s">
        <v>64913</v>
      </c>
      <c r="D1626" s="1" t="s">
        <v>43939</v>
      </c>
    </row>
    <row r="1627" spans="1:4">
      <c r="A1627" s="1" t="s">
        <v>43940</v>
      </c>
      <c r="B1627" s="1" t="s">
        <v>4098</v>
      </c>
      <c r="C1627" s="1" t="s">
        <v>64913</v>
      </c>
      <c r="D1627" s="1" t="s">
        <v>43941</v>
      </c>
    </row>
    <row r="1628" spans="1:4">
      <c r="A1628" s="1" t="s">
        <v>43942</v>
      </c>
      <c r="B1628" s="1" t="s">
        <v>4098</v>
      </c>
      <c r="C1628" s="1" t="s">
        <v>64913</v>
      </c>
      <c r="D1628" s="1" t="s">
        <v>43943</v>
      </c>
    </row>
    <row r="1629" spans="1:4">
      <c r="A1629" s="1" t="s">
        <v>43944</v>
      </c>
      <c r="B1629" s="1" t="s">
        <v>4098</v>
      </c>
      <c r="C1629" s="1" t="s">
        <v>64913</v>
      </c>
      <c r="D1629" s="1" t="s">
        <v>43945</v>
      </c>
    </row>
    <row r="1630" spans="1:4">
      <c r="A1630" s="1" t="s">
        <v>43946</v>
      </c>
      <c r="B1630" s="1" t="s">
        <v>4109</v>
      </c>
      <c r="C1630" s="1" t="s">
        <v>64913</v>
      </c>
      <c r="D1630" s="1" t="s">
        <v>43947</v>
      </c>
    </row>
    <row r="1631" spans="1:4">
      <c r="A1631" s="1" t="s">
        <v>43948</v>
      </c>
      <c r="B1631" s="1" t="s">
        <v>4109</v>
      </c>
      <c r="C1631" s="1" t="s">
        <v>64913</v>
      </c>
      <c r="D1631" s="1" t="s">
        <v>43949</v>
      </c>
    </row>
    <row r="1632" spans="1:4">
      <c r="A1632" s="1" t="s">
        <v>43950</v>
      </c>
      <c r="B1632" s="1" t="s">
        <v>4109</v>
      </c>
      <c r="C1632" s="1" t="s">
        <v>64913</v>
      </c>
      <c r="D1632" s="1" t="s">
        <v>43951</v>
      </c>
    </row>
    <row r="1633" spans="1:4">
      <c r="A1633" s="1" t="s">
        <v>43952</v>
      </c>
      <c r="B1633" s="1" t="s">
        <v>4109</v>
      </c>
      <c r="C1633" s="1" t="s">
        <v>64913</v>
      </c>
      <c r="D1633" s="1" t="s">
        <v>43953</v>
      </c>
    </row>
    <row r="1634" spans="1:4">
      <c r="A1634" s="1" t="s">
        <v>43954</v>
      </c>
      <c r="B1634" s="1" t="s">
        <v>4109</v>
      </c>
      <c r="C1634" s="1" t="s">
        <v>64913</v>
      </c>
      <c r="D1634" s="1" t="s">
        <v>43955</v>
      </c>
    </row>
    <row r="1635" spans="1:4">
      <c r="A1635" s="1" t="s">
        <v>43956</v>
      </c>
      <c r="B1635" s="1" t="s">
        <v>4120</v>
      </c>
      <c r="C1635" s="1" t="s">
        <v>64913</v>
      </c>
      <c r="D1635" s="1" t="s">
        <v>43957</v>
      </c>
    </row>
    <row r="1636" spans="1:4">
      <c r="A1636" s="1" t="s">
        <v>43958</v>
      </c>
      <c r="B1636" s="1" t="s">
        <v>4120</v>
      </c>
      <c r="C1636" s="1" t="s">
        <v>64913</v>
      </c>
      <c r="D1636" s="1" t="s">
        <v>43959</v>
      </c>
    </row>
    <row r="1637" spans="1:4">
      <c r="A1637" s="1" t="s">
        <v>43960</v>
      </c>
      <c r="B1637" s="1" t="s">
        <v>4120</v>
      </c>
      <c r="C1637" s="1" t="s">
        <v>64913</v>
      </c>
      <c r="D1637" s="1" t="s">
        <v>43961</v>
      </c>
    </row>
    <row r="1638" spans="1:4">
      <c r="A1638" s="1" t="s">
        <v>43962</v>
      </c>
      <c r="B1638" s="1" t="s">
        <v>4120</v>
      </c>
      <c r="C1638" s="1" t="s">
        <v>64913</v>
      </c>
      <c r="D1638" s="1" t="s">
        <v>43963</v>
      </c>
    </row>
    <row r="1639" spans="1:4">
      <c r="A1639" s="1" t="s">
        <v>43964</v>
      </c>
      <c r="B1639" s="1" t="s">
        <v>4120</v>
      </c>
      <c r="C1639" s="1" t="s">
        <v>64913</v>
      </c>
      <c r="D1639" s="1" t="s">
        <v>43965</v>
      </c>
    </row>
    <row r="1640" spans="1:4">
      <c r="A1640" s="1" t="s">
        <v>43966</v>
      </c>
      <c r="B1640" s="1" t="s">
        <v>4131</v>
      </c>
      <c r="C1640" s="1" t="s">
        <v>64913</v>
      </c>
      <c r="D1640" s="1" t="s">
        <v>43967</v>
      </c>
    </row>
    <row r="1641" spans="1:4">
      <c r="A1641" s="1" t="s">
        <v>43968</v>
      </c>
      <c r="B1641" s="1" t="s">
        <v>4131</v>
      </c>
      <c r="C1641" s="1" t="s">
        <v>64913</v>
      </c>
      <c r="D1641" s="1" t="s">
        <v>43969</v>
      </c>
    </row>
    <row r="1642" spans="1:4">
      <c r="A1642" s="1" t="s">
        <v>43970</v>
      </c>
      <c r="B1642" s="1" t="s">
        <v>4131</v>
      </c>
      <c r="C1642" s="1" t="s">
        <v>64913</v>
      </c>
      <c r="D1642" s="1" t="s">
        <v>43971</v>
      </c>
    </row>
    <row r="1643" spans="1:4">
      <c r="A1643" s="1" t="s">
        <v>43972</v>
      </c>
      <c r="B1643" s="1" t="s">
        <v>4131</v>
      </c>
      <c r="C1643" s="1" t="s">
        <v>64913</v>
      </c>
      <c r="D1643" s="1" t="s">
        <v>43973</v>
      </c>
    </row>
    <row r="1644" spans="1:4">
      <c r="A1644" s="1" t="s">
        <v>43974</v>
      </c>
      <c r="B1644" s="1" t="s">
        <v>4131</v>
      </c>
      <c r="C1644" s="1" t="s">
        <v>64913</v>
      </c>
      <c r="D1644" s="1" t="s">
        <v>43975</v>
      </c>
    </row>
    <row r="1645" spans="1:4">
      <c r="A1645" s="1" t="s">
        <v>43976</v>
      </c>
      <c r="B1645" s="5" t="s">
        <v>4142</v>
      </c>
      <c r="C1645" s="1" t="s">
        <v>64913</v>
      </c>
      <c r="D1645" s="1" t="s">
        <v>43977</v>
      </c>
    </row>
    <row r="1646" spans="1:4">
      <c r="A1646" s="1" t="s">
        <v>43978</v>
      </c>
      <c r="B1646" s="5" t="s">
        <v>4142</v>
      </c>
      <c r="C1646" s="1" t="s">
        <v>64913</v>
      </c>
      <c r="D1646" s="1" t="s">
        <v>43979</v>
      </c>
    </row>
    <row r="1647" spans="1:4">
      <c r="A1647" s="1" t="s">
        <v>43980</v>
      </c>
      <c r="B1647" s="5" t="s">
        <v>4142</v>
      </c>
      <c r="C1647" s="1" t="s">
        <v>64913</v>
      </c>
      <c r="D1647" s="1" t="s">
        <v>43981</v>
      </c>
    </row>
    <row r="1648" spans="1:4">
      <c r="A1648" s="1" t="s">
        <v>43982</v>
      </c>
      <c r="B1648" s="5" t="s">
        <v>4142</v>
      </c>
      <c r="C1648" s="1" t="s">
        <v>64913</v>
      </c>
      <c r="D1648" s="1" t="s">
        <v>43983</v>
      </c>
    </row>
    <row r="1649" spans="1:4">
      <c r="A1649" s="1" t="s">
        <v>43984</v>
      </c>
      <c r="B1649" s="5" t="s">
        <v>4142</v>
      </c>
      <c r="C1649" s="1" t="s">
        <v>64913</v>
      </c>
      <c r="D1649" s="1" t="s">
        <v>43985</v>
      </c>
    </row>
    <row r="1650" spans="1:4">
      <c r="A1650" s="1" t="s">
        <v>43986</v>
      </c>
      <c r="B1650" s="5" t="s">
        <v>4153</v>
      </c>
      <c r="C1650" s="1" t="s">
        <v>64913</v>
      </c>
      <c r="D1650" s="1" t="s">
        <v>43987</v>
      </c>
    </row>
    <row r="1651" spans="1:4">
      <c r="A1651" s="1" t="s">
        <v>43988</v>
      </c>
      <c r="B1651" s="5" t="s">
        <v>4153</v>
      </c>
      <c r="C1651" s="1" t="s">
        <v>64913</v>
      </c>
      <c r="D1651" s="1" t="s">
        <v>43989</v>
      </c>
    </row>
    <row r="1652" spans="1:4">
      <c r="A1652" s="1" t="s">
        <v>43990</v>
      </c>
      <c r="B1652" s="5" t="s">
        <v>4153</v>
      </c>
      <c r="C1652" s="1" t="s">
        <v>64913</v>
      </c>
      <c r="D1652" s="1" t="s">
        <v>43991</v>
      </c>
    </row>
    <row r="1653" spans="1:4">
      <c r="A1653" s="1" t="s">
        <v>43992</v>
      </c>
      <c r="B1653" s="5" t="s">
        <v>4153</v>
      </c>
      <c r="C1653" s="1" t="s">
        <v>64913</v>
      </c>
      <c r="D1653" s="1" t="s">
        <v>43993</v>
      </c>
    </row>
    <row r="1654" spans="1:4">
      <c r="A1654" s="1" t="s">
        <v>43994</v>
      </c>
      <c r="B1654" s="5" t="s">
        <v>4153</v>
      </c>
      <c r="C1654" s="1" t="s">
        <v>64913</v>
      </c>
      <c r="D1654" s="1" t="s">
        <v>43995</v>
      </c>
    </row>
    <row r="1655" spans="1:4">
      <c r="A1655" s="1" t="s">
        <v>43996</v>
      </c>
      <c r="B1655" s="5" t="s">
        <v>4164</v>
      </c>
      <c r="C1655" s="1" t="s">
        <v>64913</v>
      </c>
      <c r="D1655" s="1" t="s">
        <v>43997</v>
      </c>
    </row>
    <row r="1656" spans="1:4">
      <c r="A1656" s="1" t="s">
        <v>43998</v>
      </c>
      <c r="B1656" s="5" t="s">
        <v>4164</v>
      </c>
      <c r="C1656" s="1" t="s">
        <v>64913</v>
      </c>
      <c r="D1656" s="1" t="s">
        <v>43999</v>
      </c>
    </row>
    <row r="1657" spans="1:4">
      <c r="A1657" s="1" t="s">
        <v>44000</v>
      </c>
      <c r="B1657" s="5" t="s">
        <v>4164</v>
      </c>
      <c r="C1657" s="1" t="s">
        <v>64913</v>
      </c>
      <c r="D1657" s="1" t="s">
        <v>44001</v>
      </c>
    </row>
    <row r="1658" spans="1:4">
      <c r="A1658" s="1" t="s">
        <v>44002</v>
      </c>
      <c r="B1658" s="5" t="s">
        <v>4164</v>
      </c>
      <c r="C1658" s="1" t="s">
        <v>64913</v>
      </c>
      <c r="D1658" s="1" t="s">
        <v>44003</v>
      </c>
    </row>
    <row r="1659" spans="1:4">
      <c r="A1659" s="1" t="s">
        <v>44004</v>
      </c>
      <c r="B1659" s="5" t="s">
        <v>4169</v>
      </c>
      <c r="C1659" s="1" t="s">
        <v>64913</v>
      </c>
      <c r="D1659" s="1" t="s">
        <v>44005</v>
      </c>
    </row>
    <row r="1660" spans="1:4">
      <c r="A1660" s="1" t="s">
        <v>44006</v>
      </c>
      <c r="B1660" s="5" t="s">
        <v>4169</v>
      </c>
      <c r="C1660" s="1" t="s">
        <v>64913</v>
      </c>
      <c r="D1660" s="1" t="s">
        <v>44007</v>
      </c>
    </row>
    <row r="1661" spans="1:4">
      <c r="A1661" s="1" t="s">
        <v>44008</v>
      </c>
      <c r="B1661" s="5" t="s">
        <v>4169</v>
      </c>
      <c r="C1661" s="1" t="s">
        <v>64913</v>
      </c>
      <c r="D1661" s="1" t="s">
        <v>44009</v>
      </c>
    </row>
    <row r="1662" spans="1:4">
      <c r="A1662" s="1" t="s">
        <v>44010</v>
      </c>
      <c r="B1662" s="5" t="s">
        <v>4169</v>
      </c>
      <c r="C1662" s="1" t="s">
        <v>64913</v>
      </c>
      <c r="D1662" s="1" t="s">
        <v>44011</v>
      </c>
    </row>
    <row r="1663" spans="1:4">
      <c r="A1663" s="1" t="s">
        <v>44012</v>
      </c>
      <c r="B1663" s="5" t="s">
        <v>4169</v>
      </c>
      <c r="C1663" s="1" t="s">
        <v>64913</v>
      </c>
      <c r="D1663" s="1" t="s">
        <v>44013</v>
      </c>
    </row>
    <row r="1664" spans="1:4">
      <c r="A1664" s="1" t="s">
        <v>44014</v>
      </c>
      <c r="B1664" s="5" t="s">
        <v>4169</v>
      </c>
      <c r="C1664" s="1" t="s">
        <v>64913</v>
      </c>
      <c r="D1664" s="1" t="s">
        <v>44015</v>
      </c>
    </row>
    <row r="1665" spans="1:4">
      <c r="A1665" s="1" t="s">
        <v>44016</v>
      </c>
      <c r="B1665" s="5" t="s">
        <v>4169</v>
      </c>
      <c r="C1665" s="1" t="s">
        <v>64913</v>
      </c>
      <c r="D1665" s="1" t="s">
        <v>44017</v>
      </c>
    </row>
    <row r="1666" spans="1:4">
      <c r="A1666" s="1" t="s">
        <v>44018</v>
      </c>
      <c r="B1666" s="5" t="s">
        <v>4169</v>
      </c>
      <c r="C1666" s="1" t="s">
        <v>64913</v>
      </c>
      <c r="D1666" s="1" t="s">
        <v>30611</v>
      </c>
    </row>
    <row r="1667" spans="1:4">
      <c r="A1667" s="1" t="s">
        <v>44019</v>
      </c>
      <c r="B1667" s="5" t="s">
        <v>4169</v>
      </c>
      <c r="C1667" s="1" t="s">
        <v>64913</v>
      </c>
      <c r="D1667" s="1" t="s">
        <v>44020</v>
      </c>
    </row>
    <row r="1668" spans="1:4">
      <c r="A1668" s="1" t="s">
        <v>44021</v>
      </c>
      <c r="B1668" s="5" t="s">
        <v>4169</v>
      </c>
      <c r="C1668" s="1" t="s">
        <v>64913</v>
      </c>
      <c r="D1668" s="1" t="s">
        <v>44022</v>
      </c>
    </row>
    <row r="1669" spans="1:4">
      <c r="A1669" s="1" t="s">
        <v>44023</v>
      </c>
      <c r="B1669" s="5" t="s">
        <v>4180</v>
      </c>
      <c r="C1669" s="1" t="s">
        <v>64913</v>
      </c>
      <c r="D1669" s="1" t="s">
        <v>44024</v>
      </c>
    </row>
    <row r="1670" spans="1:4">
      <c r="A1670" s="1" t="s">
        <v>44025</v>
      </c>
      <c r="B1670" s="5" t="s">
        <v>4180</v>
      </c>
      <c r="C1670" s="1" t="s">
        <v>64913</v>
      </c>
      <c r="D1670" s="1" t="s">
        <v>44026</v>
      </c>
    </row>
    <row r="1671" spans="1:4">
      <c r="A1671" s="1" t="s">
        <v>44027</v>
      </c>
      <c r="B1671" s="5" t="s">
        <v>4180</v>
      </c>
      <c r="C1671" s="1" t="s">
        <v>64913</v>
      </c>
      <c r="D1671" s="1" t="s">
        <v>44028</v>
      </c>
    </row>
    <row r="1672" spans="1:4">
      <c r="A1672" s="1" t="s">
        <v>44029</v>
      </c>
      <c r="B1672" s="5" t="s">
        <v>4180</v>
      </c>
      <c r="C1672" s="1" t="s">
        <v>64913</v>
      </c>
      <c r="D1672" s="1" t="s">
        <v>44030</v>
      </c>
    </row>
    <row r="1673" spans="1:4">
      <c r="A1673" s="1" t="s">
        <v>44031</v>
      </c>
      <c r="B1673" s="5" t="s">
        <v>4180</v>
      </c>
      <c r="C1673" s="1" t="s">
        <v>64913</v>
      </c>
      <c r="D1673" s="1" t="s">
        <v>44032</v>
      </c>
    </row>
    <row r="1674" spans="1:4">
      <c r="A1674" s="1" t="s">
        <v>44033</v>
      </c>
      <c r="B1674" s="5" t="s">
        <v>4191</v>
      </c>
      <c r="C1674" s="1" t="s">
        <v>64913</v>
      </c>
      <c r="D1674" s="1" t="s">
        <v>44034</v>
      </c>
    </row>
    <row r="1675" spans="1:4">
      <c r="A1675" s="1" t="s">
        <v>44035</v>
      </c>
      <c r="B1675" s="5" t="s">
        <v>4191</v>
      </c>
      <c r="C1675" s="1" t="s">
        <v>64913</v>
      </c>
      <c r="D1675" s="1" t="s">
        <v>44036</v>
      </c>
    </row>
    <row r="1676" spans="1:4">
      <c r="A1676" s="1" t="s">
        <v>44037</v>
      </c>
      <c r="B1676" s="5" t="s">
        <v>4191</v>
      </c>
      <c r="C1676" s="1" t="s">
        <v>64913</v>
      </c>
      <c r="D1676" s="1" t="s">
        <v>44038</v>
      </c>
    </row>
    <row r="1677" spans="1:4">
      <c r="A1677" s="1" t="s">
        <v>44039</v>
      </c>
      <c r="B1677" s="5" t="s">
        <v>4191</v>
      </c>
      <c r="C1677" s="1" t="s">
        <v>64913</v>
      </c>
      <c r="D1677" s="1" t="s">
        <v>44040</v>
      </c>
    </row>
    <row r="1678" spans="1:4">
      <c r="A1678" s="1" t="s">
        <v>44041</v>
      </c>
      <c r="B1678" s="5" t="s">
        <v>4191</v>
      </c>
      <c r="C1678" s="1" t="s">
        <v>64913</v>
      </c>
      <c r="D1678" s="1" t="s">
        <v>44042</v>
      </c>
    </row>
    <row r="1679" spans="1:4">
      <c r="A1679" s="1" t="s">
        <v>44043</v>
      </c>
      <c r="B1679" s="5" t="s">
        <v>4191</v>
      </c>
      <c r="C1679" s="1" t="s">
        <v>64913</v>
      </c>
      <c r="D1679" s="1" t="s">
        <v>44044</v>
      </c>
    </row>
    <row r="1680" spans="1:4">
      <c r="A1680" s="1" t="s">
        <v>44045</v>
      </c>
      <c r="B1680" s="5" t="s">
        <v>4191</v>
      </c>
      <c r="C1680" s="1" t="s">
        <v>64913</v>
      </c>
      <c r="D1680" s="1" t="s">
        <v>44046</v>
      </c>
    </row>
    <row r="1681" spans="1:4">
      <c r="A1681" s="1" t="s">
        <v>44047</v>
      </c>
      <c r="B1681" s="5" t="s">
        <v>4191</v>
      </c>
      <c r="C1681" s="1" t="s">
        <v>64913</v>
      </c>
      <c r="D1681" s="1" t="s">
        <v>44048</v>
      </c>
    </row>
    <row r="1682" spans="1:4">
      <c r="A1682" s="1" t="s">
        <v>44049</v>
      </c>
      <c r="B1682" s="5" t="s">
        <v>4191</v>
      </c>
      <c r="C1682" s="1" t="s">
        <v>64913</v>
      </c>
      <c r="D1682" s="1" t="s">
        <v>44050</v>
      </c>
    </row>
    <row r="1683" spans="1:4">
      <c r="A1683" s="1" t="s">
        <v>44051</v>
      </c>
      <c r="B1683" s="5" t="s">
        <v>4191</v>
      </c>
      <c r="C1683" s="1" t="s">
        <v>64913</v>
      </c>
      <c r="D1683" s="1" t="s">
        <v>44052</v>
      </c>
    </row>
    <row r="1684" spans="1:4">
      <c r="A1684" s="1" t="s">
        <v>44053</v>
      </c>
      <c r="B1684" s="1" t="s">
        <v>4202</v>
      </c>
      <c r="C1684" s="1" t="s">
        <v>64913</v>
      </c>
      <c r="D1684" s="1" t="s">
        <v>44054</v>
      </c>
    </row>
    <row r="1685" spans="1:4">
      <c r="A1685" s="1" t="s">
        <v>44055</v>
      </c>
      <c r="B1685" s="1" t="s">
        <v>4202</v>
      </c>
      <c r="C1685" s="1" t="s">
        <v>64913</v>
      </c>
      <c r="D1685" s="1" t="s">
        <v>44056</v>
      </c>
    </row>
    <row r="1686" spans="1:4">
      <c r="A1686" s="1" t="s">
        <v>44057</v>
      </c>
      <c r="B1686" s="1" t="s">
        <v>4202</v>
      </c>
      <c r="C1686" s="1" t="s">
        <v>64913</v>
      </c>
      <c r="D1686" s="1" t="s">
        <v>44058</v>
      </c>
    </row>
    <row r="1687" spans="1:4">
      <c r="A1687" s="1" t="s">
        <v>44059</v>
      </c>
      <c r="B1687" s="1" t="s">
        <v>4202</v>
      </c>
      <c r="C1687" s="1" t="s">
        <v>64913</v>
      </c>
      <c r="D1687" s="1" t="s">
        <v>44060</v>
      </c>
    </row>
    <row r="1688" spans="1:4">
      <c r="A1688" s="1" t="s">
        <v>44061</v>
      </c>
      <c r="B1688" s="1" t="s">
        <v>4202</v>
      </c>
      <c r="C1688" s="1" t="s">
        <v>64913</v>
      </c>
      <c r="D1688" s="1" t="s">
        <v>44062</v>
      </c>
    </row>
    <row r="1689" spans="1:4">
      <c r="A1689" s="1" t="s">
        <v>44063</v>
      </c>
      <c r="B1689" s="1" t="s">
        <v>4213</v>
      </c>
      <c r="C1689" s="1" t="s">
        <v>64913</v>
      </c>
      <c r="D1689" s="1" t="s">
        <v>44064</v>
      </c>
    </row>
    <row r="1690" spans="1:4">
      <c r="A1690" s="1" t="s">
        <v>44065</v>
      </c>
      <c r="B1690" s="1" t="s">
        <v>4213</v>
      </c>
      <c r="C1690" s="1" t="s">
        <v>64913</v>
      </c>
      <c r="D1690" s="1" t="s">
        <v>44066</v>
      </c>
    </row>
    <row r="1691" spans="1:4">
      <c r="A1691" s="1" t="s">
        <v>44067</v>
      </c>
      <c r="B1691" s="1" t="s">
        <v>4213</v>
      </c>
      <c r="C1691" s="1" t="s">
        <v>64913</v>
      </c>
      <c r="D1691" s="1" t="s">
        <v>44068</v>
      </c>
    </row>
    <row r="1692" spans="1:4">
      <c r="A1692" s="1" t="s">
        <v>44069</v>
      </c>
      <c r="B1692" s="1" t="s">
        <v>4213</v>
      </c>
      <c r="C1692" s="1" t="s">
        <v>64913</v>
      </c>
      <c r="D1692" s="1" t="s">
        <v>44070</v>
      </c>
    </row>
    <row r="1693" spans="1:4">
      <c r="A1693" s="1" t="s">
        <v>44071</v>
      </c>
      <c r="B1693" s="1" t="s">
        <v>4213</v>
      </c>
      <c r="C1693" s="1" t="s">
        <v>64913</v>
      </c>
      <c r="D1693" s="1" t="s">
        <v>44072</v>
      </c>
    </row>
    <row r="1694" spans="1:4">
      <c r="A1694" s="1" t="s">
        <v>44073</v>
      </c>
      <c r="B1694" s="1" t="s">
        <v>4224</v>
      </c>
      <c r="C1694" s="1" t="s">
        <v>64913</v>
      </c>
      <c r="D1694" s="1" t="s">
        <v>44074</v>
      </c>
    </row>
    <row r="1695" spans="1:4">
      <c r="A1695" s="1" t="s">
        <v>44075</v>
      </c>
      <c r="B1695" s="1" t="s">
        <v>4224</v>
      </c>
      <c r="C1695" s="1" t="s">
        <v>64913</v>
      </c>
      <c r="D1695" s="1" t="s">
        <v>44076</v>
      </c>
    </row>
    <row r="1696" spans="1:4">
      <c r="A1696" s="1" t="s">
        <v>44077</v>
      </c>
      <c r="B1696" s="1" t="s">
        <v>4224</v>
      </c>
      <c r="C1696" s="1" t="s">
        <v>64913</v>
      </c>
      <c r="D1696" s="1" t="s">
        <v>44078</v>
      </c>
    </row>
    <row r="1697" spans="1:4">
      <c r="A1697" s="1" t="s">
        <v>44079</v>
      </c>
      <c r="B1697" s="1" t="s">
        <v>4224</v>
      </c>
      <c r="C1697" s="1" t="s">
        <v>64913</v>
      </c>
      <c r="D1697" s="1" t="s">
        <v>44080</v>
      </c>
    </row>
    <row r="1698" spans="1:4">
      <c r="A1698" s="1" t="s">
        <v>44081</v>
      </c>
      <c r="B1698" s="1" t="s">
        <v>4224</v>
      </c>
      <c r="C1698" s="1" t="s">
        <v>64913</v>
      </c>
      <c r="D1698" s="1" t="s">
        <v>44082</v>
      </c>
    </row>
    <row r="1699" spans="1:4">
      <c r="A1699" s="1" t="s">
        <v>44093</v>
      </c>
      <c r="B1699" s="1" t="s">
        <v>4235</v>
      </c>
      <c r="C1699" s="1" t="s">
        <v>64913</v>
      </c>
      <c r="D1699" s="1" t="s">
        <v>44094</v>
      </c>
    </row>
    <row r="1700" spans="1:4">
      <c r="A1700" s="1" t="s">
        <v>44095</v>
      </c>
      <c r="B1700" s="1" t="s">
        <v>4235</v>
      </c>
      <c r="C1700" s="1" t="s">
        <v>64913</v>
      </c>
      <c r="D1700" s="1" t="s">
        <v>44096</v>
      </c>
    </row>
    <row r="1701" spans="1:4">
      <c r="A1701" s="1" t="s">
        <v>44097</v>
      </c>
      <c r="B1701" s="1" t="s">
        <v>4235</v>
      </c>
      <c r="C1701" s="1" t="s">
        <v>64913</v>
      </c>
      <c r="D1701" s="1" t="s">
        <v>44098</v>
      </c>
    </row>
    <row r="1702" spans="1:4">
      <c r="A1702" s="1" t="s">
        <v>44099</v>
      </c>
      <c r="B1702" s="1" t="s">
        <v>4235</v>
      </c>
      <c r="C1702" s="1" t="s">
        <v>64913</v>
      </c>
      <c r="D1702" s="1" t="s">
        <v>44100</v>
      </c>
    </row>
    <row r="1703" spans="1:4">
      <c r="A1703" s="1" t="s">
        <v>44101</v>
      </c>
      <c r="B1703" s="1" t="s">
        <v>4235</v>
      </c>
      <c r="C1703" s="1" t="s">
        <v>64913</v>
      </c>
      <c r="D1703" s="1" t="s">
        <v>44102</v>
      </c>
    </row>
    <row r="1704" spans="1:4">
      <c r="A1704" s="1" t="s">
        <v>44113</v>
      </c>
      <c r="B1704" s="1" t="s">
        <v>4246</v>
      </c>
      <c r="C1704" s="1" t="s">
        <v>64913</v>
      </c>
      <c r="D1704" s="1" t="s">
        <v>44114</v>
      </c>
    </row>
    <row r="1705" spans="1:4">
      <c r="A1705" s="1" t="s">
        <v>44115</v>
      </c>
      <c r="B1705" s="1" t="s">
        <v>4246</v>
      </c>
      <c r="C1705" s="1" t="s">
        <v>64913</v>
      </c>
      <c r="D1705" s="1" t="s">
        <v>44116</v>
      </c>
    </row>
    <row r="1706" spans="1:4">
      <c r="A1706" s="1" t="s">
        <v>44117</v>
      </c>
      <c r="B1706" s="1" t="s">
        <v>4246</v>
      </c>
      <c r="C1706" s="1" t="s">
        <v>64913</v>
      </c>
      <c r="D1706" s="1" t="s">
        <v>44118</v>
      </c>
    </row>
    <row r="1707" spans="1:4">
      <c r="A1707" s="1" t="s">
        <v>44119</v>
      </c>
      <c r="B1707" s="1" t="s">
        <v>4246</v>
      </c>
      <c r="C1707" s="1" t="s">
        <v>64913</v>
      </c>
      <c r="D1707" s="1" t="s">
        <v>44120</v>
      </c>
    </row>
    <row r="1708" spans="1:4">
      <c r="A1708" s="1" t="s">
        <v>44121</v>
      </c>
      <c r="B1708" s="1" t="s">
        <v>4246</v>
      </c>
      <c r="C1708" s="1" t="s">
        <v>64913</v>
      </c>
      <c r="D1708" s="1" t="s">
        <v>44122</v>
      </c>
    </row>
    <row r="1709" spans="1:4">
      <c r="A1709" s="1" t="s">
        <v>44123</v>
      </c>
      <c r="B1709" s="1" t="s">
        <v>4257</v>
      </c>
      <c r="C1709" s="1" t="s">
        <v>64913</v>
      </c>
      <c r="D1709" s="1" t="s">
        <v>44124</v>
      </c>
    </row>
    <row r="1710" spans="1:4">
      <c r="A1710" s="1" t="s">
        <v>44125</v>
      </c>
      <c r="B1710" s="1" t="s">
        <v>4257</v>
      </c>
      <c r="C1710" s="1" t="s">
        <v>64913</v>
      </c>
      <c r="D1710" s="1" t="s">
        <v>44126</v>
      </c>
    </row>
    <row r="1711" spans="1:4">
      <c r="A1711" s="1" t="s">
        <v>44127</v>
      </c>
      <c r="B1711" s="1" t="s">
        <v>4257</v>
      </c>
      <c r="C1711" s="1" t="s">
        <v>64913</v>
      </c>
      <c r="D1711" s="1" t="s">
        <v>44128</v>
      </c>
    </row>
    <row r="1712" spans="1:4">
      <c r="A1712" s="1" t="s">
        <v>44129</v>
      </c>
      <c r="B1712" s="1" t="s">
        <v>4257</v>
      </c>
      <c r="C1712" s="1" t="s">
        <v>64913</v>
      </c>
      <c r="D1712" s="1" t="s">
        <v>44130</v>
      </c>
    </row>
    <row r="1713" spans="1:4">
      <c r="A1713" s="1" t="s">
        <v>44131</v>
      </c>
      <c r="B1713" s="1" t="s">
        <v>4257</v>
      </c>
      <c r="C1713" s="1" t="s">
        <v>64913</v>
      </c>
      <c r="D1713" s="1" t="s">
        <v>44132</v>
      </c>
    </row>
    <row r="1714" spans="1:4">
      <c r="A1714" s="1" t="s">
        <v>44133</v>
      </c>
      <c r="B1714" s="1" t="s">
        <v>4268</v>
      </c>
      <c r="C1714" s="1" t="s">
        <v>64913</v>
      </c>
      <c r="D1714" s="1" t="s">
        <v>44134</v>
      </c>
    </row>
    <row r="1715" spans="1:4">
      <c r="A1715" s="1" t="s">
        <v>44135</v>
      </c>
      <c r="B1715" s="1" t="s">
        <v>4268</v>
      </c>
      <c r="C1715" s="1" t="s">
        <v>64913</v>
      </c>
      <c r="D1715" s="1" t="s">
        <v>44136</v>
      </c>
    </row>
    <row r="1716" spans="1:4">
      <c r="A1716" s="1" t="s">
        <v>44137</v>
      </c>
      <c r="B1716" s="1" t="s">
        <v>4268</v>
      </c>
      <c r="C1716" s="1" t="s">
        <v>64913</v>
      </c>
      <c r="D1716" s="1" t="s">
        <v>44138</v>
      </c>
    </row>
    <row r="1717" spans="1:4">
      <c r="A1717" s="1" t="s">
        <v>44139</v>
      </c>
      <c r="B1717" s="1" t="s">
        <v>4268</v>
      </c>
      <c r="C1717" s="1" t="s">
        <v>64913</v>
      </c>
      <c r="D1717" s="1" t="s">
        <v>44140</v>
      </c>
    </row>
    <row r="1718" spans="1:4">
      <c r="A1718" s="1" t="s">
        <v>44141</v>
      </c>
      <c r="B1718" s="1" t="s">
        <v>4268</v>
      </c>
      <c r="C1718" s="1" t="s">
        <v>64913</v>
      </c>
      <c r="D1718" s="1" t="s">
        <v>44142</v>
      </c>
    </row>
    <row r="1719" spans="1:4">
      <c r="A1719" s="1" t="s">
        <v>44143</v>
      </c>
      <c r="B1719" s="1" t="s">
        <v>4279</v>
      </c>
      <c r="C1719" s="1" t="s">
        <v>64913</v>
      </c>
      <c r="D1719" s="1" t="s">
        <v>44144</v>
      </c>
    </row>
    <row r="1720" spans="1:4">
      <c r="A1720" s="1" t="s">
        <v>44145</v>
      </c>
      <c r="B1720" s="1" t="s">
        <v>4279</v>
      </c>
      <c r="C1720" s="1" t="s">
        <v>64913</v>
      </c>
      <c r="D1720" s="1" t="s">
        <v>44146</v>
      </c>
    </row>
    <row r="1721" spans="1:4">
      <c r="A1721" s="1" t="s">
        <v>44147</v>
      </c>
      <c r="B1721" s="1" t="s">
        <v>4279</v>
      </c>
      <c r="C1721" s="1" t="s">
        <v>64913</v>
      </c>
      <c r="D1721" s="1" t="s">
        <v>44148</v>
      </c>
    </row>
    <row r="1722" spans="1:4">
      <c r="A1722" s="1" t="s">
        <v>44149</v>
      </c>
      <c r="B1722" s="1" t="s">
        <v>4279</v>
      </c>
      <c r="C1722" s="1" t="s">
        <v>64913</v>
      </c>
      <c r="D1722" s="1" t="s">
        <v>44150</v>
      </c>
    </row>
    <row r="1723" spans="1:4">
      <c r="A1723" s="1" t="s">
        <v>44151</v>
      </c>
      <c r="B1723" s="1" t="s">
        <v>4279</v>
      </c>
      <c r="C1723" s="1" t="s">
        <v>64913</v>
      </c>
      <c r="D1723" s="1" t="s">
        <v>44152</v>
      </c>
    </row>
    <row r="1724" spans="1:4">
      <c r="A1724" s="1" t="s">
        <v>44153</v>
      </c>
      <c r="B1724" s="1" t="s">
        <v>4290</v>
      </c>
      <c r="C1724" s="1" t="s">
        <v>64913</v>
      </c>
      <c r="D1724" s="1" t="s">
        <v>44154</v>
      </c>
    </row>
    <row r="1725" spans="1:4">
      <c r="A1725" s="1" t="s">
        <v>44155</v>
      </c>
      <c r="B1725" s="1" t="s">
        <v>4290</v>
      </c>
      <c r="C1725" s="1" t="s">
        <v>64913</v>
      </c>
      <c r="D1725" s="1" t="s">
        <v>44156</v>
      </c>
    </row>
    <row r="1726" spans="1:4">
      <c r="A1726" s="1" t="s">
        <v>44157</v>
      </c>
      <c r="B1726" s="1" t="s">
        <v>4290</v>
      </c>
      <c r="C1726" s="1" t="s">
        <v>64913</v>
      </c>
      <c r="D1726" s="1" t="s">
        <v>44158</v>
      </c>
    </row>
    <row r="1727" spans="1:4">
      <c r="A1727" s="1" t="s">
        <v>44159</v>
      </c>
      <c r="B1727" s="1" t="s">
        <v>4290</v>
      </c>
      <c r="C1727" s="1" t="s">
        <v>64913</v>
      </c>
      <c r="D1727" s="1" t="s">
        <v>44160</v>
      </c>
    </row>
    <row r="1728" spans="1:4">
      <c r="A1728" s="1" t="s">
        <v>44161</v>
      </c>
      <c r="B1728" s="1" t="s">
        <v>4290</v>
      </c>
      <c r="C1728" s="1" t="s">
        <v>64913</v>
      </c>
      <c r="D1728" s="1" t="s">
        <v>44162</v>
      </c>
    </row>
    <row r="1729" spans="1:4">
      <c r="A1729" s="1" t="s">
        <v>44163</v>
      </c>
      <c r="B1729" s="1" t="s">
        <v>4301</v>
      </c>
      <c r="C1729" s="1" t="s">
        <v>64913</v>
      </c>
      <c r="D1729" s="1" t="s">
        <v>44164</v>
      </c>
    </row>
    <row r="1730" spans="1:4">
      <c r="A1730" s="1" t="s">
        <v>44165</v>
      </c>
      <c r="B1730" s="1" t="s">
        <v>4301</v>
      </c>
      <c r="C1730" s="1" t="s">
        <v>64913</v>
      </c>
      <c r="D1730" s="1" t="s">
        <v>44166</v>
      </c>
    </row>
    <row r="1731" spans="1:4">
      <c r="A1731" s="1" t="s">
        <v>44167</v>
      </c>
      <c r="B1731" s="1" t="s">
        <v>4301</v>
      </c>
      <c r="C1731" s="1" t="s">
        <v>64913</v>
      </c>
      <c r="D1731" s="1" t="s">
        <v>44168</v>
      </c>
    </row>
    <row r="1732" spans="1:4">
      <c r="A1732" s="1" t="s">
        <v>44169</v>
      </c>
      <c r="B1732" s="1" t="s">
        <v>4301</v>
      </c>
      <c r="C1732" s="1" t="s">
        <v>64913</v>
      </c>
      <c r="D1732" s="1" t="s">
        <v>44170</v>
      </c>
    </row>
    <row r="1733" spans="1:4">
      <c r="A1733" s="1" t="s">
        <v>44171</v>
      </c>
      <c r="B1733" s="1" t="s">
        <v>4301</v>
      </c>
      <c r="C1733" s="1" t="s">
        <v>64913</v>
      </c>
      <c r="D1733" s="1" t="s">
        <v>44172</v>
      </c>
    </row>
    <row r="1734" spans="1:4">
      <c r="A1734" s="1" t="s">
        <v>44173</v>
      </c>
      <c r="B1734" s="1" t="s">
        <v>4312</v>
      </c>
      <c r="C1734" s="1" t="s">
        <v>64913</v>
      </c>
      <c r="D1734" s="1" t="s">
        <v>44174</v>
      </c>
    </row>
    <row r="1735" spans="1:4">
      <c r="A1735" s="1" t="s">
        <v>44175</v>
      </c>
      <c r="B1735" s="1" t="s">
        <v>4312</v>
      </c>
      <c r="C1735" s="1" t="s">
        <v>64913</v>
      </c>
      <c r="D1735" s="1" t="s">
        <v>44176</v>
      </c>
    </row>
    <row r="1736" spans="1:4">
      <c r="A1736" s="1" t="s">
        <v>44177</v>
      </c>
      <c r="B1736" s="1" t="s">
        <v>4312</v>
      </c>
      <c r="C1736" s="1" t="s">
        <v>64913</v>
      </c>
      <c r="D1736" s="1" t="s">
        <v>44178</v>
      </c>
    </row>
    <row r="1737" spans="1:4">
      <c r="A1737" s="1" t="s">
        <v>44179</v>
      </c>
      <c r="B1737" s="1" t="s">
        <v>4312</v>
      </c>
      <c r="C1737" s="1" t="s">
        <v>64913</v>
      </c>
      <c r="D1737" s="1" t="s">
        <v>44180</v>
      </c>
    </row>
    <row r="1738" spans="1:4">
      <c r="A1738" s="1" t="s">
        <v>44181</v>
      </c>
      <c r="B1738" s="1" t="s">
        <v>4312</v>
      </c>
      <c r="C1738" s="1" t="s">
        <v>64913</v>
      </c>
      <c r="D1738" s="1" t="s">
        <v>44182</v>
      </c>
    </row>
    <row r="1739" spans="1:4">
      <c r="A1739" s="1" t="s">
        <v>44183</v>
      </c>
      <c r="B1739" s="1" t="s">
        <v>4323</v>
      </c>
      <c r="C1739" s="1" t="s">
        <v>64913</v>
      </c>
      <c r="D1739" s="1" t="s">
        <v>44184</v>
      </c>
    </row>
    <row r="1740" spans="1:4">
      <c r="A1740" s="1" t="s">
        <v>44185</v>
      </c>
      <c r="B1740" s="1" t="s">
        <v>4323</v>
      </c>
      <c r="C1740" s="1" t="s">
        <v>64913</v>
      </c>
      <c r="D1740" s="1" t="s">
        <v>44186</v>
      </c>
    </row>
    <row r="1741" spans="1:4">
      <c r="A1741" s="1" t="s">
        <v>44187</v>
      </c>
      <c r="B1741" s="1" t="s">
        <v>4323</v>
      </c>
      <c r="C1741" s="1" t="s">
        <v>64913</v>
      </c>
      <c r="D1741" s="1" t="s">
        <v>44188</v>
      </c>
    </row>
    <row r="1742" spans="1:4">
      <c r="A1742" s="1" t="s">
        <v>44189</v>
      </c>
      <c r="B1742" s="1" t="s">
        <v>4323</v>
      </c>
      <c r="C1742" s="1" t="s">
        <v>64913</v>
      </c>
      <c r="D1742" s="1" t="s">
        <v>44190</v>
      </c>
    </row>
    <row r="1743" spans="1:4">
      <c r="A1743" s="1" t="s">
        <v>44191</v>
      </c>
      <c r="B1743" s="1" t="s">
        <v>4323</v>
      </c>
      <c r="C1743" s="1" t="s">
        <v>64913</v>
      </c>
      <c r="D1743" s="1" t="s">
        <v>44192</v>
      </c>
    </row>
    <row r="1744" spans="1:4">
      <c r="A1744" s="1" t="s">
        <v>44213</v>
      </c>
      <c r="B1744" s="1" t="s">
        <v>4334</v>
      </c>
      <c r="C1744" s="1" t="s">
        <v>64913</v>
      </c>
      <c r="D1744" s="1" t="s">
        <v>44214</v>
      </c>
    </row>
    <row r="1745" spans="1:4">
      <c r="A1745" s="1" t="s">
        <v>44215</v>
      </c>
      <c r="B1745" s="1" t="s">
        <v>4334</v>
      </c>
      <c r="C1745" s="1" t="s">
        <v>64913</v>
      </c>
      <c r="D1745" s="1" t="s">
        <v>44216</v>
      </c>
    </row>
    <row r="1746" spans="1:4">
      <c r="A1746" s="1" t="s">
        <v>44217</v>
      </c>
      <c r="B1746" s="1" t="s">
        <v>4334</v>
      </c>
      <c r="C1746" s="1" t="s">
        <v>64913</v>
      </c>
      <c r="D1746" s="1" t="s">
        <v>44218</v>
      </c>
    </row>
    <row r="1747" spans="1:4">
      <c r="A1747" s="1" t="s">
        <v>44219</v>
      </c>
      <c r="B1747" s="1" t="s">
        <v>4334</v>
      </c>
      <c r="C1747" s="1" t="s">
        <v>64913</v>
      </c>
      <c r="D1747" s="1" t="s">
        <v>44220</v>
      </c>
    </row>
    <row r="1748" spans="1:4">
      <c r="A1748" s="1" t="s">
        <v>44221</v>
      </c>
      <c r="B1748" s="1" t="s">
        <v>4334</v>
      </c>
      <c r="C1748" s="1" t="s">
        <v>64913</v>
      </c>
      <c r="D1748" s="1" t="s">
        <v>44222</v>
      </c>
    </row>
    <row r="1749" spans="1:4">
      <c r="A1749" s="1" t="s">
        <v>44223</v>
      </c>
      <c r="B1749" s="1" t="s">
        <v>4345</v>
      </c>
      <c r="C1749" s="1" t="s">
        <v>64913</v>
      </c>
      <c r="D1749" s="1" t="s">
        <v>44224</v>
      </c>
    </row>
    <row r="1750" spans="1:4">
      <c r="A1750" s="1" t="s">
        <v>44225</v>
      </c>
      <c r="B1750" s="1" t="s">
        <v>4345</v>
      </c>
      <c r="C1750" s="1" t="s">
        <v>64913</v>
      </c>
      <c r="D1750" s="1" t="s">
        <v>44226</v>
      </c>
    </row>
    <row r="1751" spans="1:4">
      <c r="A1751" s="1" t="s">
        <v>44227</v>
      </c>
      <c r="B1751" s="1" t="s">
        <v>4345</v>
      </c>
      <c r="C1751" s="1" t="s">
        <v>64913</v>
      </c>
      <c r="D1751" s="1" t="s">
        <v>44228</v>
      </c>
    </row>
    <row r="1752" spans="1:4">
      <c r="A1752" s="1" t="s">
        <v>44229</v>
      </c>
      <c r="B1752" s="1" t="s">
        <v>4345</v>
      </c>
      <c r="C1752" s="1" t="s">
        <v>64913</v>
      </c>
      <c r="D1752" s="1" t="s">
        <v>44230</v>
      </c>
    </row>
    <row r="1753" spans="1:4">
      <c r="A1753" s="1" t="s">
        <v>44231</v>
      </c>
      <c r="B1753" s="1" t="s">
        <v>4345</v>
      </c>
      <c r="C1753" s="1" t="s">
        <v>64913</v>
      </c>
      <c r="D1753" s="1" t="s">
        <v>44232</v>
      </c>
    </row>
    <row r="1754" spans="1:4">
      <c r="A1754" s="1" t="s">
        <v>44233</v>
      </c>
      <c r="B1754" s="1" t="s">
        <v>4356</v>
      </c>
      <c r="C1754" s="1" t="s">
        <v>64913</v>
      </c>
      <c r="D1754" s="1" t="s">
        <v>44234</v>
      </c>
    </row>
    <row r="1755" spans="1:4">
      <c r="A1755" s="1" t="s">
        <v>44235</v>
      </c>
      <c r="B1755" s="1" t="s">
        <v>4356</v>
      </c>
      <c r="C1755" s="1" t="s">
        <v>64913</v>
      </c>
      <c r="D1755" s="1" t="s">
        <v>44236</v>
      </c>
    </row>
    <row r="1756" spans="1:4">
      <c r="A1756" s="1" t="s">
        <v>44237</v>
      </c>
      <c r="B1756" s="1" t="s">
        <v>4356</v>
      </c>
      <c r="C1756" s="1" t="s">
        <v>64913</v>
      </c>
      <c r="D1756" s="1" t="s">
        <v>44238</v>
      </c>
    </row>
    <row r="1757" spans="1:4">
      <c r="A1757" s="1" t="s">
        <v>44239</v>
      </c>
      <c r="B1757" s="1" t="s">
        <v>4356</v>
      </c>
      <c r="C1757" s="1" t="s">
        <v>64913</v>
      </c>
      <c r="D1757" s="1" t="s">
        <v>44240</v>
      </c>
    </row>
    <row r="1758" spans="1:4">
      <c r="A1758" s="1" t="s">
        <v>44241</v>
      </c>
      <c r="B1758" s="1" t="s">
        <v>4356</v>
      </c>
      <c r="C1758" s="1" t="s">
        <v>64913</v>
      </c>
      <c r="D1758" s="1" t="s">
        <v>44242</v>
      </c>
    </row>
    <row r="1759" spans="1:4">
      <c r="A1759" s="1" t="s">
        <v>44243</v>
      </c>
      <c r="B1759" s="1" t="s">
        <v>4367</v>
      </c>
      <c r="C1759" s="1" t="s">
        <v>64913</v>
      </c>
      <c r="D1759" s="1" t="s">
        <v>44244</v>
      </c>
    </row>
    <row r="1760" spans="1:4">
      <c r="A1760" s="1" t="s">
        <v>44245</v>
      </c>
      <c r="B1760" s="1" t="s">
        <v>4367</v>
      </c>
      <c r="C1760" s="1" t="s">
        <v>64913</v>
      </c>
      <c r="D1760" s="1" t="s">
        <v>44246</v>
      </c>
    </row>
    <row r="1761" spans="1:4">
      <c r="A1761" s="1" t="s">
        <v>44247</v>
      </c>
      <c r="B1761" s="1" t="s">
        <v>4367</v>
      </c>
      <c r="C1761" s="1" t="s">
        <v>64913</v>
      </c>
      <c r="D1761" s="1" t="s">
        <v>44248</v>
      </c>
    </row>
    <row r="1762" spans="1:4">
      <c r="A1762" s="1" t="s">
        <v>44249</v>
      </c>
      <c r="B1762" s="1" t="s">
        <v>4367</v>
      </c>
      <c r="C1762" s="1" t="s">
        <v>64913</v>
      </c>
      <c r="D1762" s="1" t="s">
        <v>44250</v>
      </c>
    </row>
    <row r="1763" spans="1:4">
      <c r="A1763" s="1" t="s">
        <v>44251</v>
      </c>
      <c r="B1763" s="1" t="s">
        <v>4367</v>
      </c>
      <c r="C1763" s="1" t="s">
        <v>64913</v>
      </c>
      <c r="D1763" s="1" t="s">
        <v>44252</v>
      </c>
    </row>
    <row r="1764" spans="1:4">
      <c r="A1764" s="1" t="s">
        <v>44253</v>
      </c>
      <c r="B1764" s="1" t="s">
        <v>4378</v>
      </c>
      <c r="C1764" s="1" t="s">
        <v>64913</v>
      </c>
      <c r="D1764" s="1" t="s">
        <v>44254</v>
      </c>
    </row>
    <row r="1765" spans="1:4">
      <c r="A1765" s="1" t="s">
        <v>44255</v>
      </c>
      <c r="B1765" s="1" t="s">
        <v>4378</v>
      </c>
      <c r="C1765" s="1" t="s">
        <v>64913</v>
      </c>
      <c r="D1765" s="1" t="s">
        <v>44256</v>
      </c>
    </row>
    <row r="1766" spans="1:4">
      <c r="A1766" s="1" t="s">
        <v>44257</v>
      </c>
      <c r="B1766" s="1" t="s">
        <v>4378</v>
      </c>
      <c r="C1766" s="1" t="s">
        <v>64913</v>
      </c>
      <c r="D1766" s="1" t="s">
        <v>44258</v>
      </c>
    </row>
    <row r="1767" spans="1:4">
      <c r="A1767" s="1" t="s">
        <v>44259</v>
      </c>
      <c r="B1767" s="1" t="s">
        <v>4378</v>
      </c>
      <c r="C1767" s="1" t="s">
        <v>64913</v>
      </c>
      <c r="D1767" s="1" t="s">
        <v>44260</v>
      </c>
    </row>
    <row r="1768" spans="1:4">
      <c r="A1768" s="1" t="s">
        <v>44261</v>
      </c>
      <c r="B1768" s="1" t="s">
        <v>4378</v>
      </c>
      <c r="C1768" s="1" t="s">
        <v>64913</v>
      </c>
      <c r="D1768" s="1" t="s">
        <v>44262</v>
      </c>
    </row>
    <row r="1769" spans="1:4">
      <c r="A1769" s="1" t="s">
        <v>44263</v>
      </c>
      <c r="B1769" s="1" t="s">
        <v>4389</v>
      </c>
      <c r="C1769" s="1" t="s">
        <v>64913</v>
      </c>
      <c r="D1769" s="1" t="s">
        <v>44264</v>
      </c>
    </row>
    <row r="1770" spans="1:4">
      <c r="A1770" s="1" t="s">
        <v>44265</v>
      </c>
      <c r="B1770" s="1" t="s">
        <v>4389</v>
      </c>
      <c r="C1770" s="1" t="s">
        <v>64913</v>
      </c>
      <c r="D1770" s="1" t="s">
        <v>44266</v>
      </c>
    </row>
    <row r="1771" spans="1:4">
      <c r="A1771" s="1" t="s">
        <v>44267</v>
      </c>
      <c r="B1771" s="1" t="s">
        <v>4389</v>
      </c>
      <c r="C1771" s="1" t="s">
        <v>64913</v>
      </c>
      <c r="D1771" s="1" t="s">
        <v>44268</v>
      </c>
    </row>
    <row r="1772" spans="1:4">
      <c r="A1772" s="1" t="s">
        <v>44269</v>
      </c>
      <c r="B1772" s="1" t="s">
        <v>4389</v>
      </c>
      <c r="C1772" s="1" t="s">
        <v>64913</v>
      </c>
      <c r="D1772" s="1" t="s">
        <v>44270</v>
      </c>
    </row>
    <row r="1773" spans="1:4">
      <c r="A1773" s="1" t="s">
        <v>44271</v>
      </c>
      <c r="B1773" s="1" t="s">
        <v>4389</v>
      </c>
      <c r="C1773" s="1" t="s">
        <v>64913</v>
      </c>
      <c r="D1773" s="1" t="s">
        <v>44272</v>
      </c>
    </row>
    <row r="1774" spans="1:4">
      <c r="A1774" s="1" t="s">
        <v>44283</v>
      </c>
      <c r="B1774" s="1" t="s">
        <v>4400</v>
      </c>
      <c r="C1774" s="1" t="s">
        <v>64913</v>
      </c>
      <c r="D1774" s="1" t="s">
        <v>44284</v>
      </c>
    </row>
    <row r="1775" spans="1:4">
      <c r="A1775" s="1" t="s">
        <v>44285</v>
      </c>
      <c r="B1775" s="1" t="s">
        <v>4400</v>
      </c>
      <c r="C1775" s="1" t="s">
        <v>64913</v>
      </c>
      <c r="D1775" s="1" t="s">
        <v>44286</v>
      </c>
    </row>
    <row r="1776" spans="1:4">
      <c r="A1776" s="1" t="s">
        <v>44287</v>
      </c>
      <c r="B1776" s="1" t="s">
        <v>4400</v>
      </c>
      <c r="C1776" s="1" t="s">
        <v>64913</v>
      </c>
      <c r="D1776" s="1" t="s">
        <v>44288</v>
      </c>
    </row>
    <row r="1777" spans="1:4">
      <c r="A1777" s="1" t="s">
        <v>44289</v>
      </c>
      <c r="B1777" s="1" t="s">
        <v>4400</v>
      </c>
      <c r="C1777" s="1" t="s">
        <v>64913</v>
      </c>
      <c r="D1777" s="1" t="s">
        <v>44290</v>
      </c>
    </row>
    <row r="1778" spans="1:4">
      <c r="A1778" s="1" t="s">
        <v>44291</v>
      </c>
      <c r="B1778" s="1" t="s">
        <v>4400</v>
      </c>
      <c r="C1778" s="1" t="s">
        <v>64913</v>
      </c>
      <c r="D1778" s="1" t="s">
        <v>44292</v>
      </c>
    </row>
    <row r="1779" spans="1:4">
      <c r="A1779" s="1" t="s">
        <v>44293</v>
      </c>
      <c r="B1779" s="1" t="s">
        <v>4411</v>
      </c>
      <c r="C1779" s="1" t="s">
        <v>64913</v>
      </c>
      <c r="D1779" s="1" t="s">
        <v>44294</v>
      </c>
    </row>
    <row r="1780" spans="1:4">
      <c r="A1780" s="1" t="s">
        <v>44295</v>
      </c>
      <c r="B1780" s="1" t="s">
        <v>4411</v>
      </c>
      <c r="C1780" s="1" t="s">
        <v>64913</v>
      </c>
      <c r="D1780" s="1" t="s">
        <v>44296</v>
      </c>
    </row>
    <row r="1781" spans="1:4">
      <c r="A1781" s="1" t="s">
        <v>44297</v>
      </c>
      <c r="B1781" s="1" t="s">
        <v>4411</v>
      </c>
      <c r="C1781" s="1" t="s">
        <v>64913</v>
      </c>
      <c r="D1781" s="1" t="s">
        <v>44298</v>
      </c>
    </row>
    <row r="1782" spans="1:4">
      <c r="A1782" s="1" t="s">
        <v>44299</v>
      </c>
      <c r="B1782" s="1" t="s">
        <v>4411</v>
      </c>
      <c r="C1782" s="1" t="s">
        <v>64913</v>
      </c>
      <c r="D1782" s="1" t="s">
        <v>44300</v>
      </c>
    </row>
    <row r="1783" spans="1:4">
      <c r="A1783" s="1" t="s">
        <v>44301</v>
      </c>
      <c r="B1783" s="1" t="s">
        <v>4411</v>
      </c>
      <c r="C1783" s="1" t="s">
        <v>64913</v>
      </c>
      <c r="D1783" s="1" t="s">
        <v>44302</v>
      </c>
    </row>
    <row r="1784" spans="1:4">
      <c r="A1784" s="1" t="s">
        <v>44303</v>
      </c>
      <c r="B1784" s="1" t="s">
        <v>4422</v>
      </c>
      <c r="C1784" s="1" t="s">
        <v>64913</v>
      </c>
      <c r="D1784" s="1" t="s">
        <v>44304</v>
      </c>
    </row>
    <row r="1785" spans="1:4">
      <c r="A1785" s="1" t="s">
        <v>44305</v>
      </c>
      <c r="B1785" s="1" t="s">
        <v>4422</v>
      </c>
      <c r="C1785" s="1" t="s">
        <v>64913</v>
      </c>
      <c r="D1785" s="1" t="s">
        <v>44306</v>
      </c>
    </row>
    <row r="1786" spans="1:4">
      <c r="A1786" s="1" t="s">
        <v>44307</v>
      </c>
      <c r="B1786" s="1" t="s">
        <v>4422</v>
      </c>
      <c r="C1786" s="1" t="s">
        <v>64913</v>
      </c>
      <c r="D1786" s="1" t="s">
        <v>44308</v>
      </c>
    </row>
    <row r="1787" spans="1:4">
      <c r="A1787" s="1" t="s">
        <v>44309</v>
      </c>
      <c r="B1787" s="1" t="s">
        <v>4422</v>
      </c>
      <c r="C1787" s="1" t="s">
        <v>64913</v>
      </c>
      <c r="D1787" s="1" t="s">
        <v>44310</v>
      </c>
    </row>
    <row r="1788" spans="1:4">
      <c r="A1788" s="1" t="s">
        <v>44311</v>
      </c>
      <c r="B1788" s="1" t="s">
        <v>4422</v>
      </c>
      <c r="C1788" s="1" t="s">
        <v>64913</v>
      </c>
      <c r="D1788" s="1" t="s">
        <v>44312</v>
      </c>
    </row>
    <row r="1789" spans="1:4">
      <c r="A1789" s="1" t="s">
        <v>44313</v>
      </c>
      <c r="B1789" s="1" t="s">
        <v>4433</v>
      </c>
      <c r="C1789" s="1" t="s">
        <v>64913</v>
      </c>
      <c r="D1789" s="1" t="s">
        <v>44314</v>
      </c>
    </row>
    <row r="1790" spans="1:4">
      <c r="A1790" s="1" t="s">
        <v>44315</v>
      </c>
      <c r="B1790" s="1" t="s">
        <v>4433</v>
      </c>
      <c r="C1790" s="1" t="s">
        <v>64913</v>
      </c>
      <c r="D1790" s="1" t="s">
        <v>44316</v>
      </c>
    </row>
    <row r="1791" spans="1:4">
      <c r="A1791" s="1" t="s">
        <v>44317</v>
      </c>
      <c r="B1791" s="1" t="s">
        <v>4433</v>
      </c>
      <c r="C1791" s="1" t="s">
        <v>64913</v>
      </c>
      <c r="D1791" s="1" t="s">
        <v>44318</v>
      </c>
    </row>
    <row r="1792" spans="1:4">
      <c r="A1792" s="1" t="s">
        <v>44319</v>
      </c>
      <c r="B1792" s="1" t="s">
        <v>4433</v>
      </c>
      <c r="C1792" s="1" t="s">
        <v>64913</v>
      </c>
      <c r="D1792" s="1" t="s">
        <v>44320</v>
      </c>
    </row>
    <row r="1793" spans="1:4">
      <c r="A1793" s="1" t="s">
        <v>44321</v>
      </c>
      <c r="B1793" s="1" t="s">
        <v>4433</v>
      </c>
      <c r="C1793" s="1" t="s">
        <v>64913</v>
      </c>
      <c r="D1793" s="1" t="s">
        <v>44322</v>
      </c>
    </row>
    <row r="1794" spans="1:4">
      <c r="A1794" s="1" t="s">
        <v>44323</v>
      </c>
      <c r="B1794" s="1" t="s">
        <v>4444</v>
      </c>
      <c r="C1794" s="1" t="s">
        <v>64913</v>
      </c>
      <c r="D1794" s="1" t="s">
        <v>44324</v>
      </c>
    </row>
    <row r="1795" spans="1:4">
      <c r="A1795" s="1" t="s">
        <v>44325</v>
      </c>
      <c r="B1795" s="1" t="s">
        <v>4444</v>
      </c>
      <c r="C1795" s="1" t="s">
        <v>64913</v>
      </c>
      <c r="D1795" s="1" t="s">
        <v>44326</v>
      </c>
    </row>
    <row r="1796" spans="1:4">
      <c r="A1796" s="1" t="s">
        <v>44327</v>
      </c>
      <c r="B1796" s="1" t="s">
        <v>4444</v>
      </c>
      <c r="C1796" s="1" t="s">
        <v>64913</v>
      </c>
      <c r="D1796" s="1" t="s">
        <v>44328</v>
      </c>
    </row>
    <row r="1797" spans="1:4">
      <c r="A1797" s="1" t="s">
        <v>44329</v>
      </c>
      <c r="B1797" s="1" t="s">
        <v>4444</v>
      </c>
      <c r="C1797" s="1" t="s">
        <v>64913</v>
      </c>
      <c r="D1797" s="1" t="s">
        <v>44330</v>
      </c>
    </row>
    <row r="1798" spans="1:4">
      <c r="A1798" s="1" t="s">
        <v>44331</v>
      </c>
      <c r="B1798" s="1" t="s">
        <v>4444</v>
      </c>
      <c r="C1798" s="1" t="s">
        <v>64913</v>
      </c>
      <c r="D1798" s="1" t="s">
        <v>44332</v>
      </c>
    </row>
    <row r="1799" spans="1:4">
      <c r="A1799" s="1" t="s">
        <v>44333</v>
      </c>
      <c r="B1799" s="1" t="s">
        <v>4455</v>
      </c>
      <c r="C1799" s="1" t="s">
        <v>64913</v>
      </c>
      <c r="D1799" s="1" t="s">
        <v>44334</v>
      </c>
    </row>
    <row r="1800" spans="1:4">
      <c r="A1800" s="1" t="s">
        <v>44335</v>
      </c>
      <c r="B1800" s="1" t="s">
        <v>4455</v>
      </c>
      <c r="C1800" s="1" t="s">
        <v>64913</v>
      </c>
      <c r="D1800" s="1" t="s">
        <v>44336</v>
      </c>
    </row>
    <row r="1801" spans="1:4">
      <c r="A1801" s="1" t="s">
        <v>44337</v>
      </c>
      <c r="B1801" s="1" t="s">
        <v>4455</v>
      </c>
      <c r="C1801" s="1" t="s">
        <v>64913</v>
      </c>
      <c r="D1801" s="1" t="s">
        <v>38912</v>
      </c>
    </row>
    <row r="1802" spans="1:4">
      <c r="A1802" s="1" t="s">
        <v>44338</v>
      </c>
      <c r="B1802" s="1" t="s">
        <v>4455</v>
      </c>
      <c r="C1802" s="1" t="s">
        <v>64913</v>
      </c>
      <c r="D1802" s="1" t="s">
        <v>44339</v>
      </c>
    </row>
    <row r="1803" spans="1:4">
      <c r="A1803" s="1" t="s">
        <v>44340</v>
      </c>
      <c r="B1803" s="1" t="s">
        <v>4455</v>
      </c>
      <c r="C1803" s="1" t="s">
        <v>64913</v>
      </c>
      <c r="D1803" s="1" t="s">
        <v>44341</v>
      </c>
    </row>
    <row r="1804" spans="1:4">
      <c r="A1804" s="1" t="s">
        <v>44342</v>
      </c>
      <c r="B1804" s="1" t="s">
        <v>4466</v>
      </c>
      <c r="C1804" s="1" t="s">
        <v>64913</v>
      </c>
      <c r="D1804" s="1" t="s">
        <v>44343</v>
      </c>
    </row>
    <row r="1805" spans="1:4">
      <c r="A1805" s="1" t="s">
        <v>44344</v>
      </c>
      <c r="B1805" s="1" t="s">
        <v>4466</v>
      </c>
      <c r="C1805" s="1" t="s">
        <v>64913</v>
      </c>
      <c r="D1805" s="1" t="s">
        <v>44345</v>
      </c>
    </row>
    <row r="1806" spans="1:4">
      <c r="A1806" s="1" t="s">
        <v>44346</v>
      </c>
      <c r="B1806" s="1" t="s">
        <v>4466</v>
      </c>
      <c r="C1806" s="1" t="s">
        <v>64913</v>
      </c>
      <c r="D1806" s="1" t="s">
        <v>44347</v>
      </c>
    </row>
    <row r="1807" spans="1:4">
      <c r="A1807" s="1" t="s">
        <v>44348</v>
      </c>
      <c r="B1807" s="1" t="s">
        <v>4466</v>
      </c>
      <c r="C1807" s="1" t="s">
        <v>64913</v>
      </c>
      <c r="D1807" s="1" t="s">
        <v>44349</v>
      </c>
    </row>
    <row r="1808" spans="1:4">
      <c r="A1808" s="1" t="s">
        <v>44350</v>
      </c>
      <c r="B1808" s="1" t="s">
        <v>4466</v>
      </c>
      <c r="C1808" s="1" t="s">
        <v>64913</v>
      </c>
      <c r="D1808" s="1" t="s">
        <v>44351</v>
      </c>
    </row>
    <row r="1809" spans="1:4">
      <c r="A1809" s="1" t="s">
        <v>44352</v>
      </c>
      <c r="B1809" s="1" t="s">
        <v>4477</v>
      </c>
      <c r="C1809" s="1" t="s">
        <v>64913</v>
      </c>
      <c r="D1809" s="1" t="s">
        <v>44353</v>
      </c>
    </row>
    <row r="1810" spans="1:4">
      <c r="A1810" s="1" t="s">
        <v>44354</v>
      </c>
      <c r="B1810" s="1" t="s">
        <v>4477</v>
      </c>
      <c r="C1810" s="1" t="s">
        <v>64913</v>
      </c>
      <c r="D1810" s="1" t="s">
        <v>44355</v>
      </c>
    </row>
    <row r="1811" spans="1:4">
      <c r="A1811" s="1" t="s">
        <v>44356</v>
      </c>
      <c r="B1811" s="1" t="s">
        <v>4477</v>
      </c>
      <c r="C1811" s="1" t="s">
        <v>64913</v>
      </c>
      <c r="D1811" s="1" t="s">
        <v>44357</v>
      </c>
    </row>
    <row r="1812" spans="1:4">
      <c r="A1812" s="1" t="s">
        <v>44358</v>
      </c>
      <c r="B1812" s="1" t="s">
        <v>4477</v>
      </c>
      <c r="C1812" s="1" t="s">
        <v>64913</v>
      </c>
      <c r="D1812" s="1" t="s">
        <v>44359</v>
      </c>
    </row>
    <row r="1813" spans="1:4">
      <c r="A1813" s="1" t="s">
        <v>44360</v>
      </c>
      <c r="B1813" s="1" t="s">
        <v>4477</v>
      </c>
      <c r="C1813" s="1" t="s">
        <v>64913</v>
      </c>
      <c r="D1813" s="1" t="s">
        <v>44361</v>
      </c>
    </row>
    <row r="1814" spans="1:4">
      <c r="A1814" s="1" t="s">
        <v>44362</v>
      </c>
      <c r="B1814" s="1" t="s">
        <v>4488</v>
      </c>
      <c r="C1814" s="1" t="s">
        <v>64913</v>
      </c>
      <c r="D1814" s="1" t="s">
        <v>44363</v>
      </c>
    </row>
    <row r="1815" spans="1:4">
      <c r="A1815" s="1" t="s">
        <v>44364</v>
      </c>
      <c r="B1815" s="1" t="s">
        <v>4488</v>
      </c>
      <c r="C1815" s="1" t="s">
        <v>64913</v>
      </c>
      <c r="D1815" s="1" t="s">
        <v>44365</v>
      </c>
    </row>
    <row r="1816" spans="1:4">
      <c r="A1816" s="1" t="s">
        <v>44366</v>
      </c>
      <c r="B1816" s="1" t="s">
        <v>4488</v>
      </c>
      <c r="C1816" s="1" t="s">
        <v>64913</v>
      </c>
      <c r="D1816" s="1" t="s">
        <v>44367</v>
      </c>
    </row>
    <row r="1817" spans="1:4">
      <c r="A1817" s="1" t="s">
        <v>44368</v>
      </c>
      <c r="B1817" s="1" t="s">
        <v>4488</v>
      </c>
      <c r="C1817" s="1" t="s">
        <v>64913</v>
      </c>
      <c r="D1817" s="1" t="s">
        <v>44369</v>
      </c>
    </row>
    <row r="1818" spans="1:4">
      <c r="A1818" s="1" t="s">
        <v>44370</v>
      </c>
      <c r="B1818" s="1" t="s">
        <v>4488</v>
      </c>
      <c r="C1818" s="1" t="s">
        <v>64913</v>
      </c>
      <c r="D1818" s="1" t="s">
        <v>44371</v>
      </c>
    </row>
    <row r="1819" spans="1:4">
      <c r="A1819" s="1" t="s">
        <v>44372</v>
      </c>
      <c r="B1819" s="1" t="s">
        <v>4499</v>
      </c>
      <c r="C1819" s="1" t="s">
        <v>64913</v>
      </c>
      <c r="D1819" s="1" t="s">
        <v>44373</v>
      </c>
    </row>
    <row r="1820" spans="1:4">
      <c r="A1820" s="1" t="s">
        <v>44374</v>
      </c>
      <c r="B1820" s="1" t="s">
        <v>4499</v>
      </c>
      <c r="C1820" s="1" t="s">
        <v>64913</v>
      </c>
      <c r="D1820" s="1" t="s">
        <v>44375</v>
      </c>
    </row>
    <row r="1821" spans="1:4">
      <c r="A1821" s="1" t="s">
        <v>44376</v>
      </c>
      <c r="B1821" s="1" t="s">
        <v>4499</v>
      </c>
      <c r="C1821" s="1" t="s">
        <v>64913</v>
      </c>
      <c r="D1821" s="1" t="s">
        <v>44377</v>
      </c>
    </row>
    <row r="1822" spans="1:4">
      <c r="A1822" s="1" t="s">
        <v>44378</v>
      </c>
      <c r="B1822" s="1" t="s">
        <v>4499</v>
      </c>
      <c r="C1822" s="1" t="s">
        <v>64913</v>
      </c>
      <c r="D1822" s="1" t="s">
        <v>44379</v>
      </c>
    </row>
    <row r="1823" spans="1:4">
      <c r="A1823" s="1" t="s">
        <v>44380</v>
      </c>
      <c r="B1823" s="1" t="s">
        <v>4499</v>
      </c>
      <c r="C1823" s="1" t="s">
        <v>64913</v>
      </c>
      <c r="D1823" s="1" t="s">
        <v>44381</v>
      </c>
    </row>
    <row r="1824" spans="1:4">
      <c r="A1824" s="1" t="s">
        <v>44382</v>
      </c>
      <c r="B1824" s="1" t="s">
        <v>4510</v>
      </c>
      <c r="C1824" s="1" t="s">
        <v>64913</v>
      </c>
      <c r="D1824" s="1" t="s">
        <v>44383</v>
      </c>
    </row>
    <row r="1825" spans="1:4">
      <c r="A1825" s="1" t="s">
        <v>44384</v>
      </c>
      <c r="B1825" s="1" t="s">
        <v>4510</v>
      </c>
      <c r="C1825" s="1" t="s">
        <v>64913</v>
      </c>
      <c r="D1825" s="1" t="s">
        <v>44385</v>
      </c>
    </row>
    <row r="1826" spans="1:4">
      <c r="A1826" s="1" t="s">
        <v>44386</v>
      </c>
      <c r="B1826" s="1" t="s">
        <v>4510</v>
      </c>
      <c r="C1826" s="1" t="s">
        <v>64913</v>
      </c>
      <c r="D1826" s="1" t="s">
        <v>44387</v>
      </c>
    </row>
    <row r="1827" spans="1:4">
      <c r="A1827" s="1" t="s">
        <v>44388</v>
      </c>
      <c r="B1827" s="1" t="s">
        <v>4510</v>
      </c>
      <c r="C1827" s="1" t="s">
        <v>64913</v>
      </c>
      <c r="D1827" s="1" t="s">
        <v>44389</v>
      </c>
    </row>
    <row r="1828" spans="1:4">
      <c r="A1828" s="1" t="s">
        <v>44390</v>
      </c>
      <c r="B1828" s="1" t="s">
        <v>4510</v>
      </c>
      <c r="C1828" s="1" t="s">
        <v>64913</v>
      </c>
      <c r="D1828" s="1" t="s">
        <v>44391</v>
      </c>
    </row>
    <row r="1829" spans="1:4">
      <c r="A1829" s="1" t="s">
        <v>44392</v>
      </c>
      <c r="B1829" s="1" t="s">
        <v>4521</v>
      </c>
      <c r="C1829" s="1" t="s">
        <v>64913</v>
      </c>
      <c r="D1829" s="1" t="s">
        <v>44393</v>
      </c>
    </row>
    <row r="1830" spans="1:4">
      <c r="A1830" s="1" t="s">
        <v>44394</v>
      </c>
      <c r="B1830" s="1" t="s">
        <v>4521</v>
      </c>
      <c r="C1830" s="1" t="s">
        <v>64913</v>
      </c>
      <c r="D1830" s="1" t="s">
        <v>44395</v>
      </c>
    </row>
    <row r="1831" spans="1:4">
      <c r="A1831" s="1" t="s">
        <v>44396</v>
      </c>
      <c r="B1831" s="1" t="s">
        <v>4521</v>
      </c>
      <c r="C1831" s="1" t="s">
        <v>64913</v>
      </c>
      <c r="D1831" s="1" t="s">
        <v>44397</v>
      </c>
    </row>
    <row r="1832" spans="1:4">
      <c r="A1832" s="1" t="s">
        <v>44398</v>
      </c>
      <c r="B1832" s="1" t="s">
        <v>4521</v>
      </c>
      <c r="C1832" s="1" t="s">
        <v>64913</v>
      </c>
      <c r="D1832" s="1" t="s">
        <v>44399</v>
      </c>
    </row>
    <row r="1833" spans="1:4">
      <c r="A1833" s="1" t="s">
        <v>44400</v>
      </c>
      <c r="B1833" s="1" t="s">
        <v>4521</v>
      </c>
      <c r="C1833" s="1" t="s">
        <v>64913</v>
      </c>
      <c r="D1833" s="1" t="s">
        <v>44401</v>
      </c>
    </row>
    <row r="1834" spans="1:4">
      <c r="A1834" s="1" t="s">
        <v>44402</v>
      </c>
      <c r="B1834" s="1" t="s">
        <v>4532</v>
      </c>
      <c r="C1834" s="1" t="s">
        <v>64913</v>
      </c>
      <c r="D1834" s="1" t="s">
        <v>44403</v>
      </c>
    </row>
    <row r="1835" spans="1:4">
      <c r="A1835" s="1" t="s">
        <v>44404</v>
      </c>
      <c r="B1835" s="1" t="s">
        <v>4532</v>
      </c>
      <c r="C1835" s="1" t="s">
        <v>64913</v>
      </c>
      <c r="D1835" s="1" t="s">
        <v>44405</v>
      </c>
    </row>
    <row r="1836" spans="1:4">
      <c r="A1836" s="1" t="s">
        <v>44406</v>
      </c>
      <c r="B1836" s="1" t="s">
        <v>4532</v>
      </c>
      <c r="C1836" s="1" t="s">
        <v>64913</v>
      </c>
      <c r="D1836" s="1" t="s">
        <v>44407</v>
      </c>
    </row>
    <row r="1837" spans="1:4">
      <c r="A1837" s="1" t="s">
        <v>44408</v>
      </c>
      <c r="B1837" s="1" t="s">
        <v>4532</v>
      </c>
      <c r="C1837" s="1" t="s">
        <v>64913</v>
      </c>
      <c r="D1837" s="1" t="s">
        <v>44409</v>
      </c>
    </row>
    <row r="1838" spans="1:4">
      <c r="A1838" s="1" t="s">
        <v>44410</v>
      </c>
      <c r="B1838" s="1" t="s">
        <v>4532</v>
      </c>
      <c r="C1838" s="1" t="s">
        <v>64913</v>
      </c>
      <c r="D1838" s="1" t="s">
        <v>44411</v>
      </c>
    </row>
    <row r="1839" spans="1:4">
      <c r="A1839" s="1" t="s">
        <v>44412</v>
      </c>
      <c r="B1839" s="1" t="s">
        <v>4543</v>
      </c>
      <c r="C1839" s="1" t="s">
        <v>64913</v>
      </c>
      <c r="D1839" s="1" t="s">
        <v>44413</v>
      </c>
    </row>
    <row r="1840" spans="1:4">
      <c r="A1840" s="1" t="s">
        <v>44414</v>
      </c>
      <c r="B1840" s="1" t="s">
        <v>4543</v>
      </c>
      <c r="C1840" s="1" t="s">
        <v>64913</v>
      </c>
      <c r="D1840" s="1" t="s">
        <v>44415</v>
      </c>
    </row>
    <row r="1841" spans="1:4">
      <c r="A1841" s="1" t="s">
        <v>44416</v>
      </c>
      <c r="B1841" s="1" t="s">
        <v>4543</v>
      </c>
      <c r="C1841" s="1" t="s">
        <v>64913</v>
      </c>
      <c r="D1841" s="1" t="s">
        <v>44417</v>
      </c>
    </row>
    <row r="1842" spans="1:4">
      <c r="A1842" s="1" t="s">
        <v>44418</v>
      </c>
      <c r="B1842" s="1" t="s">
        <v>4543</v>
      </c>
      <c r="C1842" s="1" t="s">
        <v>64913</v>
      </c>
      <c r="D1842" s="1" t="s">
        <v>44419</v>
      </c>
    </row>
    <row r="1843" spans="1:4">
      <c r="A1843" s="1" t="s">
        <v>44420</v>
      </c>
      <c r="B1843" s="1" t="s">
        <v>4543</v>
      </c>
      <c r="C1843" s="1" t="s">
        <v>64913</v>
      </c>
      <c r="D1843" s="1" t="s">
        <v>44421</v>
      </c>
    </row>
    <row r="1844" spans="1:4">
      <c r="A1844" s="1" t="s">
        <v>44422</v>
      </c>
      <c r="B1844" s="1" t="s">
        <v>4554</v>
      </c>
      <c r="C1844" s="1" t="s">
        <v>64913</v>
      </c>
      <c r="D1844" s="1" t="s">
        <v>44423</v>
      </c>
    </row>
    <row r="1845" spans="1:4">
      <c r="A1845" s="1" t="s">
        <v>44424</v>
      </c>
      <c r="B1845" s="1" t="s">
        <v>4554</v>
      </c>
      <c r="C1845" s="1" t="s">
        <v>64913</v>
      </c>
      <c r="D1845" s="1" t="s">
        <v>44425</v>
      </c>
    </row>
    <row r="1846" spans="1:4">
      <c r="A1846" s="1" t="s">
        <v>44426</v>
      </c>
      <c r="B1846" s="1" t="s">
        <v>4554</v>
      </c>
      <c r="C1846" s="1" t="s">
        <v>64913</v>
      </c>
      <c r="D1846" s="1" t="s">
        <v>44427</v>
      </c>
    </row>
    <row r="1847" spans="1:4">
      <c r="A1847" s="1" t="s">
        <v>44428</v>
      </c>
      <c r="B1847" s="1" t="s">
        <v>4554</v>
      </c>
      <c r="C1847" s="1" t="s">
        <v>64913</v>
      </c>
      <c r="D1847" s="1" t="s">
        <v>44429</v>
      </c>
    </row>
    <row r="1848" spans="1:4">
      <c r="A1848" s="1" t="s">
        <v>44430</v>
      </c>
      <c r="B1848" s="1" t="s">
        <v>4554</v>
      </c>
      <c r="C1848" s="1" t="s">
        <v>64913</v>
      </c>
      <c r="D1848" s="1" t="s">
        <v>44431</v>
      </c>
    </row>
    <row r="1849" spans="1:4">
      <c r="A1849" s="1" t="s">
        <v>44432</v>
      </c>
      <c r="B1849" s="1" t="s">
        <v>4565</v>
      </c>
      <c r="C1849" s="1" t="s">
        <v>64913</v>
      </c>
      <c r="D1849" s="1" t="s">
        <v>44433</v>
      </c>
    </row>
    <row r="1850" spans="1:4">
      <c r="A1850" s="1" t="s">
        <v>44434</v>
      </c>
      <c r="B1850" s="1" t="s">
        <v>4565</v>
      </c>
      <c r="C1850" s="1" t="s">
        <v>64913</v>
      </c>
      <c r="D1850" s="1" t="s">
        <v>44435</v>
      </c>
    </row>
    <row r="1851" spans="1:4">
      <c r="A1851" s="1" t="s">
        <v>44436</v>
      </c>
      <c r="B1851" s="1" t="s">
        <v>4565</v>
      </c>
      <c r="C1851" s="1" t="s">
        <v>64913</v>
      </c>
      <c r="D1851" s="1" t="s">
        <v>44437</v>
      </c>
    </row>
    <row r="1852" spans="1:4">
      <c r="A1852" s="1" t="s">
        <v>44438</v>
      </c>
      <c r="B1852" s="1" t="s">
        <v>4565</v>
      </c>
      <c r="C1852" s="1" t="s">
        <v>64913</v>
      </c>
      <c r="D1852" s="1" t="s">
        <v>44439</v>
      </c>
    </row>
    <row r="1853" spans="1:4">
      <c r="A1853" s="1" t="s">
        <v>44440</v>
      </c>
      <c r="B1853" s="1" t="s">
        <v>4565</v>
      </c>
      <c r="C1853" s="1" t="s">
        <v>64913</v>
      </c>
      <c r="D1853" s="1" t="s">
        <v>44441</v>
      </c>
    </row>
    <row r="1854" spans="1:4">
      <c r="A1854" s="1" t="s">
        <v>44442</v>
      </c>
      <c r="B1854" s="1" t="s">
        <v>4576</v>
      </c>
      <c r="C1854" s="1" t="s">
        <v>64913</v>
      </c>
      <c r="D1854" s="1" t="s">
        <v>44443</v>
      </c>
    </row>
    <row r="1855" spans="1:4">
      <c r="A1855" s="1" t="s">
        <v>44444</v>
      </c>
      <c r="B1855" s="1" t="s">
        <v>4576</v>
      </c>
      <c r="C1855" s="1" t="s">
        <v>64913</v>
      </c>
      <c r="D1855" s="1" t="s">
        <v>44445</v>
      </c>
    </row>
    <row r="1856" spans="1:4">
      <c r="A1856" s="1" t="s">
        <v>44446</v>
      </c>
      <c r="B1856" s="1" t="s">
        <v>4576</v>
      </c>
      <c r="C1856" s="1" t="s">
        <v>64913</v>
      </c>
      <c r="D1856" s="1" t="s">
        <v>44447</v>
      </c>
    </row>
    <row r="1857" spans="1:4">
      <c r="A1857" s="1" t="s">
        <v>44448</v>
      </c>
      <c r="B1857" s="1" t="s">
        <v>4576</v>
      </c>
      <c r="C1857" s="1" t="s">
        <v>64913</v>
      </c>
      <c r="D1857" s="1" t="s">
        <v>44449</v>
      </c>
    </row>
    <row r="1858" spans="1:4">
      <c r="A1858" s="1" t="s">
        <v>44450</v>
      </c>
      <c r="B1858" s="1" t="s">
        <v>4576</v>
      </c>
      <c r="C1858" s="1" t="s">
        <v>64913</v>
      </c>
      <c r="D1858" s="1" t="s">
        <v>44451</v>
      </c>
    </row>
    <row r="1859" spans="1:4">
      <c r="A1859" s="1" t="s">
        <v>44452</v>
      </c>
      <c r="B1859" s="1" t="s">
        <v>4587</v>
      </c>
      <c r="C1859" s="1" t="s">
        <v>64913</v>
      </c>
      <c r="D1859" s="1" t="s">
        <v>44453</v>
      </c>
    </row>
    <row r="1860" spans="1:4">
      <c r="A1860" s="1" t="s">
        <v>44454</v>
      </c>
      <c r="B1860" s="1" t="s">
        <v>4587</v>
      </c>
      <c r="C1860" s="1" t="s">
        <v>64913</v>
      </c>
      <c r="D1860" s="1" t="s">
        <v>44455</v>
      </c>
    </row>
    <row r="1861" spans="1:4">
      <c r="A1861" s="1" t="s">
        <v>44456</v>
      </c>
      <c r="B1861" s="1" t="s">
        <v>4587</v>
      </c>
      <c r="C1861" s="1" t="s">
        <v>64913</v>
      </c>
      <c r="D1861" s="1" t="s">
        <v>44457</v>
      </c>
    </row>
    <row r="1862" spans="1:4">
      <c r="A1862" s="1" t="s">
        <v>44458</v>
      </c>
      <c r="B1862" s="1" t="s">
        <v>4587</v>
      </c>
      <c r="C1862" s="1" t="s">
        <v>64913</v>
      </c>
      <c r="D1862" s="1" t="s">
        <v>44459</v>
      </c>
    </row>
    <row r="1863" spans="1:4">
      <c r="A1863" s="1" t="s">
        <v>44460</v>
      </c>
      <c r="B1863" s="1" t="s">
        <v>4587</v>
      </c>
      <c r="C1863" s="1" t="s">
        <v>64913</v>
      </c>
      <c r="D1863" s="1" t="s">
        <v>44461</v>
      </c>
    </row>
    <row r="1864" spans="1:4">
      <c r="A1864" s="1" t="s">
        <v>44462</v>
      </c>
      <c r="B1864" s="1" t="s">
        <v>4598</v>
      </c>
      <c r="C1864" s="1" t="s">
        <v>64913</v>
      </c>
      <c r="D1864" s="1" t="s">
        <v>44463</v>
      </c>
    </row>
    <row r="1865" spans="1:4">
      <c r="A1865" s="1" t="s">
        <v>44464</v>
      </c>
      <c r="B1865" s="1" t="s">
        <v>4598</v>
      </c>
      <c r="C1865" s="1" t="s">
        <v>64913</v>
      </c>
      <c r="D1865" s="1" t="s">
        <v>44465</v>
      </c>
    </row>
    <row r="1866" spans="1:4">
      <c r="A1866" s="1" t="s">
        <v>44466</v>
      </c>
      <c r="B1866" s="1" t="s">
        <v>4598</v>
      </c>
      <c r="C1866" s="1" t="s">
        <v>64913</v>
      </c>
      <c r="D1866" s="1" t="s">
        <v>44467</v>
      </c>
    </row>
    <row r="1867" spans="1:4">
      <c r="A1867" s="1" t="s">
        <v>44468</v>
      </c>
      <c r="B1867" s="1" t="s">
        <v>4598</v>
      </c>
      <c r="C1867" s="1" t="s">
        <v>64913</v>
      </c>
      <c r="D1867" s="1" t="s">
        <v>44469</v>
      </c>
    </row>
    <row r="1868" spans="1:4">
      <c r="A1868" s="1" t="s">
        <v>44470</v>
      </c>
      <c r="B1868" s="1" t="s">
        <v>4598</v>
      </c>
      <c r="C1868" s="1" t="s">
        <v>64913</v>
      </c>
      <c r="D1868" s="1" t="s">
        <v>44471</v>
      </c>
    </row>
    <row r="1869" spans="1:4">
      <c r="A1869" s="1" t="s">
        <v>44472</v>
      </c>
      <c r="B1869" s="1" t="s">
        <v>4609</v>
      </c>
      <c r="C1869" s="1" t="s">
        <v>64913</v>
      </c>
      <c r="D1869" s="1" t="s">
        <v>44473</v>
      </c>
    </row>
    <row r="1870" spans="1:4">
      <c r="A1870" s="1" t="s">
        <v>44474</v>
      </c>
      <c r="B1870" s="1" t="s">
        <v>4609</v>
      </c>
      <c r="C1870" s="1" t="s">
        <v>64913</v>
      </c>
      <c r="D1870" s="1" t="s">
        <v>44475</v>
      </c>
    </row>
    <row r="1871" spans="1:4">
      <c r="A1871" s="1" t="s">
        <v>44476</v>
      </c>
      <c r="B1871" s="1" t="s">
        <v>4609</v>
      </c>
      <c r="C1871" s="1" t="s">
        <v>64913</v>
      </c>
      <c r="D1871" s="1" t="s">
        <v>44477</v>
      </c>
    </row>
    <row r="1872" spans="1:4">
      <c r="A1872" s="1" t="s">
        <v>44478</v>
      </c>
      <c r="B1872" s="1" t="s">
        <v>4609</v>
      </c>
      <c r="C1872" s="1" t="s">
        <v>64913</v>
      </c>
      <c r="D1872" s="1" t="s">
        <v>44479</v>
      </c>
    </row>
    <row r="1873" spans="1:4">
      <c r="A1873" s="1" t="s">
        <v>44480</v>
      </c>
      <c r="B1873" s="1" t="s">
        <v>4609</v>
      </c>
      <c r="C1873" s="1" t="s">
        <v>64913</v>
      </c>
      <c r="D1873" s="1" t="s">
        <v>44481</v>
      </c>
    </row>
    <row r="1874" spans="1:4">
      <c r="A1874" s="1" t="s">
        <v>44482</v>
      </c>
      <c r="B1874" s="1" t="s">
        <v>4620</v>
      </c>
      <c r="C1874" s="1" t="s">
        <v>64913</v>
      </c>
      <c r="D1874" s="1" t="s">
        <v>44483</v>
      </c>
    </row>
    <row r="1875" spans="1:4">
      <c r="A1875" s="1" t="s">
        <v>44484</v>
      </c>
      <c r="B1875" s="1" t="s">
        <v>4620</v>
      </c>
      <c r="C1875" s="1" t="s">
        <v>64913</v>
      </c>
      <c r="D1875" s="1" t="s">
        <v>44485</v>
      </c>
    </row>
    <row r="1876" spans="1:4">
      <c r="A1876" s="1" t="s">
        <v>44486</v>
      </c>
      <c r="B1876" s="1" t="s">
        <v>4620</v>
      </c>
      <c r="C1876" s="1" t="s">
        <v>64913</v>
      </c>
      <c r="D1876" s="1" t="s">
        <v>44487</v>
      </c>
    </row>
    <row r="1877" spans="1:4">
      <c r="A1877" s="1" t="s">
        <v>44488</v>
      </c>
      <c r="B1877" s="1" t="s">
        <v>4620</v>
      </c>
      <c r="C1877" s="1" t="s">
        <v>64913</v>
      </c>
      <c r="D1877" s="1" t="s">
        <v>44489</v>
      </c>
    </row>
    <row r="1878" spans="1:4">
      <c r="A1878" s="1" t="s">
        <v>44490</v>
      </c>
      <c r="B1878" s="1" t="s">
        <v>4620</v>
      </c>
      <c r="C1878" s="1" t="s">
        <v>64913</v>
      </c>
      <c r="D1878" s="1" t="s">
        <v>44491</v>
      </c>
    </row>
    <row r="1879" spans="1:4">
      <c r="A1879" s="1" t="s">
        <v>44492</v>
      </c>
      <c r="B1879" s="1" t="s">
        <v>4631</v>
      </c>
      <c r="C1879" s="1" t="s">
        <v>64913</v>
      </c>
      <c r="D1879" s="1" t="s">
        <v>44493</v>
      </c>
    </row>
    <row r="1880" spans="1:4">
      <c r="A1880" s="1" t="s">
        <v>44494</v>
      </c>
      <c r="B1880" s="1" t="s">
        <v>4631</v>
      </c>
      <c r="C1880" s="1" t="s">
        <v>64913</v>
      </c>
      <c r="D1880" s="1" t="s">
        <v>44495</v>
      </c>
    </row>
    <row r="1881" spans="1:4">
      <c r="A1881" s="1" t="s">
        <v>44496</v>
      </c>
      <c r="B1881" s="1" t="s">
        <v>4631</v>
      </c>
      <c r="C1881" s="1" t="s">
        <v>64913</v>
      </c>
      <c r="D1881" s="1" t="s">
        <v>44497</v>
      </c>
    </row>
    <row r="1882" spans="1:4">
      <c r="A1882" s="1" t="s">
        <v>44498</v>
      </c>
      <c r="B1882" s="1" t="s">
        <v>4631</v>
      </c>
      <c r="C1882" s="1" t="s">
        <v>64913</v>
      </c>
      <c r="D1882" s="1" t="s">
        <v>44499</v>
      </c>
    </row>
    <row r="1883" spans="1:4">
      <c r="A1883" s="1" t="s">
        <v>44500</v>
      </c>
      <c r="B1883" s="1" t="s">
        <v>4631</v>
      </c>
      <c r="C1883" s="1" t="s">
        <v>64913</v>
      </c>
      <c r="D1883" s="1" t="s">
        <v>44501</v>
      </c>
    </row>
    <row r="1884" spans="1:4">
      <c r="A1884" s="1" t="s">
        <v>44512</v>
      </c>
      <c r="B1884" s="1" t="s">
        <v>4642</v>
      </c>
      <c r="C1884" s="1" t="s">
        <v>64913</v>
      </c>
      <c r="D1884" s="1" t="s">
        <v>44513</v>
      </c>
    </row>
    <row r="1885" spans="1:4">
      <c r="A1885" s="1" t="s">
        <v>44514</v>
      </c>
      <c r="B1885" s="1" t="s">
        <v>4642</v>
      </c>
      <c r="C1885" s="1" t="s">
        <v>64913</v>
      </c>
      <c r="D1885" s="1" t="s">
        <v>44515</v>
      </c>
    </row>
    <row r="1886" spans="1:4">
      <c r="A1886" s="1" t="s">
        <v>44516</v>
      </c>
      <c r="B1886" s="1" t="s">
        <v>4642</v>
      </c>
      <c r="C1886" s="1" t="s">
        <v>64913</v>
      </c>
      <c r="D1886" s="1" t="s">
        <v>44517</v>
      </c>
    </row>
    <row r="1887" spans="1:4">
      <c r="A1887" s="1" t="s">
        <v>44518</v>
      </c>
      <c r="B1887" s="1" t="s">
        <v>4642</v>
      </c>
      <c r="C1887" s="1" t="s">
        <v>64913</v>
      </c>
      <c r="D1887" s="1" t="s">
        <v>44519</v>
      </c>
    </row>
    <row r="1888" spans="1:4">
      <c r="A1888" s="1" t="s">
        <v>44520</v>
      </c>
      <c r="B1888" s="1" t="s">
        <v>4642</v>
      </c>
      <c r="C1888" s="1" t="s">
        <v>64913</v>
      </c>
      <c r="D1888" s="1" t="s">
        <v>44521</v>
      </c>
    </row>
    <row r="1889" spans="1:4">
      <c r="A1889" s="1" t="s">
        <v>44522</v>
      </c>
      <c r="B1889" s="1" t="s">
        <v>4653</v>
      </c>
      <c r="C1889" s="1" t="s">
        <v>64913</v>
      </c>
      <c r="D1889" s="1" t="s">
        <v>44523</v>
      </c>
    </row>
    <row r="1890" spans="1:4">
      <c r="A1890" s="1" t="s">
        <v>44524</v>
      </c>
      <c r="B1890" s="1" t="s">
        <v>4653</v>
      </c>
      <c r="C1890" s="1" t="s">
        <v>64913</v>
      </c>
      <c r="D1890" s="1" t="s">
        <v>44525</v>
      </c>
    </row>
    <row r="1891" spans="1:4">
      <c r="A1891" s="1" t="s">
        <v>44526</v>
      </c>
      <c r="B1891" s="1" t="s">
        <v>4653</v>
      </c>
      <c r="C1891" s="1" t="s">
        <v>64913</v>
      </c>
      <c r="D1891" s="1" t="s">
        <v>44527</v>
      </c>
    </row>
    <row r="1892" spans="1:4">
      <c r="A1892" s="1" t="s">
        <v>44528</v>
      </c>
      <c r="B1892" s="1" t="s">
        <v>4653</v>
      </c>
      <c r="C1892" s="1" t="s">
        <v>64913</v>
      </c>
      <c r="D1892" s="1" t="s">
        <v>44529</v>
      </c>
    </row>
    <row r="1893" spans="1:4">
      <c r="A1893" s="1" t="s">
        <v>44530</v>
      </c>
      <c r="B1893" s="1" t="s">
        <v>4653</v>
      </c>
      <c r="C1893" s="1" t="s">
        <v>64913</v>
      </c>
      <c r="D1893" s="1" t="s">
        <v>44531</v>
      </c>
    </row>
    <row r="1894" spans="1:4">
      <c r="A1894" s="1" t="s">
        <v>44532</v>
      </c>
      <c r="B1894" s="1" t="s">
        <v>4664</v>
      </c>
      <c r="C1894" s="1" t="s">
        <v>64913</v>
      </c>
      <c r="D1894" s="1" t="s">
        <v>44533</v>
      </c>
    </row>
    <row r="1895" spans="1:4">
      <c r="A1895" s="1" t="s">
        <v>44534</v>
      </c>
      <c r="B1895" s="1" t="s">
        <v>4664</v>
      </c>
      <c r="C1895" s="1" t="s">
        <v>64913</v>
      </c>
      <c r="D1895" s="1" t="s">
        <v>44535</v>
      </c>
    </row>
    <row r="1896" spans="1:4">
      <c r="A1896" s="1" t="s">
        <v>44536</v>
      </c>
      <c r="B1896" s="1" t="s">
        <v>4664</v>
      </c>
      <c r="C1896" s="1" t="s">
        <v>64913</v>
      </c>
      <c r="D1896" s="1" t="s">
        <v>44537</v>
      </c>
    </row>
    <row r="1897" spans="1:4">
      <c r="A1897" s="1" t="s">
        <v>44538</v>
      </c>
      <c r="B1897" s="1" t="s">
        <v>4664</v>
      </c>
      <c r="C1897" s="1" t="s">
        <v>64913</v>
      </c>
      <c r="D1897" s="1" t="s">
        <v>44539</v>
      </c>
    </row>
    <row r="1898" spans="1:4">
      <c r="A1898" s="1" t="s">
        <v>44540</v>
      </c>
      <c r="B1898" s="1" t="s">
        <v>4664</v>
      </c>
      <c r="C1898" s="1" t="s">
        <v>64913</v>
      </c>
      <c r="D1898" s="1" t="s">
        <v>44541</v>
      </c>
    </row>
    <row r="1899" spans="1:4">
      <c r="A1899" s="1" t="s">
        <v>44542</v>
      </c>
      <c r="B1899" s="1" t="s">
        <v>4675</v>
      </c>
      <c r="C1899" s="1" t="s">
        <v>64913</v>
      </c>
      <c r="D1899" s="1" t="s">
        <v>44543</v>
      </c>
    </row>
    <row r="1900" spans="1:4">
      <c r="A1900" s="1" t="s">
        <v>44544</v>
      </c>
      <c r="B1900" s="1" t="s">
        <v>4675</v>
      </c>
      <c r="C1900" s="1" t="s">
        <v>64913</v>
      </c>
      <c r="D1900" s="1" t="s">
        <v>44545</v>
      </c>
    </row>
    <row r="1901" spans="1:4">
      <c r="A1901" s="1" t="s">
        <v>44546</v>
      </c>
      <c r="B1901" s="1" t="s">
        <v>4675</v>
      </c>
      <c r="C1901" s="1" t="s">
        <v>64913</v>
      </c>
      <c r="D1901" s="1" t="s">
        <v>44547</v>
      </c>
    </row>
    <row r="1902" spans="1:4">
      <c r="A1902" s="1" t="s">
        <v>44548</v>
      </c>
      <c r="B1902" s="1" t="s">
        <v>4675</v>
      </c>
      <c r="C1902" s="1" t="s">
        <v>64913</v>
      </c>
      <c r="D1902" s="1" t="s">
        <v>44549</v>
      </c>
    </row>
    <row r="1903" spans="1:4">
      <c r="A1903" s="1" t="s">
        <v>44550</v>
      </c>
      <c r="B1903" s="1" t="s">
        <v>4675</v>
      </c>
      <c r="C1903" s="1" t="s">
        <v>64913</v>
      </c>
      <c r="D1903" s="1" t="s">
        <v>44551</v>
      </c>
    </row>
    <row r="1904" spans="1:4">
      <c r="A1904" s="1" t="s">
        <v>44552</v>
      </c>
      <c r="B1904" s="1" t="s">
        <v>4686</v>
      </c>
      <c r="C1904" s="1" t="s">
        <v>64913</v>
      </c>
      <c r="D1904" s="1" t="s">
        <v>44553</v>
      </c>
    </row>
    <row r="1905" spans="1:4">
      <c r="A1905" s="1" t="s">
        <v>44554</v>
      </c>
      <c r="B1905" s="1" t="s">
        <v>4686</v>
      </c>
      <c r="C1905" s="1" t="s">
        <v>64913</v>
      </c>
      <c r="D1905" s="1" t="s">
        <v>44555</v>
      </c>
    </row>
    <row r="1906" spans="1:4">
      <c r="A1906" s="1" t="s">
        <v>44556</v>
      </c>
      <c r="B1906" s="1" t="s">
        <v>4686</v>
      </c>
      <c r="C1906" s="1" t="s">
        <v>64913</v>
      </c>
      <c r="D1906" s="1" t="s">
        <v>44557</v>
      </c>
    </row>
    <row r="1907" spans="1:4">
      <c r="A1907" s="1" t="s">
        <v>44558</v>
      </c>
      <c r="B1907" s="1" t="s">
        <v>4686</v>
      </c>
      <c r="C1907" s="1" t="s">
        <v>64913</v>
      </c>
      <c r="D1907" s="1" t="s">
        <v>44559</v>
      </c>
    </row>
    <row r="1908" spans="1:4">
      <c r="A1908" s="1" t="s">
        <v>44560</v>
      </c>
      <c r="B1908" s="1" t="s">
        <v>4686</v>
      </c>
      <c r="C1908" s="1" t="s">
        <v>64913</v>
      </c>
      <c r="D1908" s="1" t="s">
        <v>44561</v>
      </c>
    </row>
    <row r="1909" spans="1:4">
      <c r="A1909" s="1" t="s">
        <v>44562</v>
      </c>
      <c r="B1909" s="1" t="s">
        <v>4697</v>
      </c>
      <c r="C1909" s="1" t="s">
        <v>64913</v>
      </c>
      <c r="D1909" s="1" t="s">
        <v>44563</v>
      </c>
    </row>
    <row r="1910" spans="1:4">
      <c r="A1910" s="1" t="s">
        <v>44564</v>
      </c>
      <c r="B1910" s="1" t="s">
        <v>4697</v>
      </c>
      <c r="C1910" s="1" t="s">
        <v>64913</v>
      </c>
      <c r="D1910" s="1" t="s">
        <v>44565</v>
      </c>
    </row>
    <row r="1911" spans="1:4">
      <c r="A1911" s="1" t="s">
        <v>44566</v>
      </c>
      <c r="B1911" s="1" t="s">
        <v>4697</v>
      </c>
      <c r="C1911" s="1" t="s">
        <v>64913</v>
      </c>
      <c r="D1911" s="1" t="s">
        <v>44567</v>
      </c>
    </row>
    <row r="1912" spans="1:4">
      <c r="A1912" s="1" t="s">
        <v>44568</v>
      </c>
      <c r="B1912" s="1" t="s">
        <v>4697</v>
      </c>
      <c r="C1912" s="1" t="s">
        <v>64913</v>
      </c>
      <c r="D1912" s="1" t="s">
        <v>44569</v>
      </c>
    </row>
    <row r="1913" spans="1:4">
      <c r="A1913" s="1" t="s">
        <v>44570</v>
      </c>
      <c r="B1913" s="1" t="s">
        <v>4697</v>
      </c>
      <c r="C1913" s="1" t="s">
        <v>64913</v>
      </c>
      <c r="D1913" s="1" t="s">
        <v>44571</v>
      </c>
    </row>
    <row r="1914" spans="1:4">
      <c r="A1914" s="1" t="s">
        <v>44582</v>
      </c>
      <c r="B1914" s="1" t="s">
        <v>4708</v>
      </c>
      <c r="C1914" s="1" t="s">
        <v>64913</v>
      </c>
      <c r="D1914" s="1" t="s">
        <v>44583</v>
      </c>
    </row>
    <row r="1915" spans="1:4">
      <c r="A1915" s="1" t="s">
        <v>44584</v>
      </c>
      <c r="B1915" s="1" t="s">
        <v>4708</v>
      </c>
      <c r="C1915" s="1" t="s">
        <v>64913</v>
      </c>
      <c r="D1915" s="1" t="s">
        <v>44585</v>
      </c>
    </row>
    <row r="1916" spans="1:4">
      <c r="A1916" s="1" t="s">
        <v>44586</v>
      </c>
      <c r="B1916" s="1" t="s">
        <v>4708</v>
      </c>
      <c r="C1916" s="1" t="s">
        <v>64913</v>
      </c>
      <c r="D1916" s="1" t="s">
        <v>44587</v>
      </c>
    </row>
    <row r="1917" spans="1:4">
      <c r="A1917" s="1" t="s">
        <v>44588</v>
      </c>
      <c r="B1917" s="1" t="s">
        <v>4708</v>
      </c>
      <c r="C1917" s="1" t="s">
        <v>64913</v>
      </c>
      <c r="D1917" s="1" t="s">
        <v>44589</v>
      </c>
    </row>
    <row r="1918" spans="1:4">
      <c r="A1918" s="1" t="s">
        <v>44590</v>
      </c>
      <c r="B1918" s="1" t="s">
        <v>4708</v>
      </c>
      <c r="C1918" s="1" t="s">
        <v>64913</v>
      </c>
      <c r="D1918" s="1" t="s">
        <v>44591</v>
      </c>
    </row>
    <row r="1919" spans="1:4">
      <c r="A1919" s="1" t="s">
        <v>44592</v>
      </c>
      <c r="B1919" s="1" t="s">
        <v>4719</v>
      </c>
      <c r="C1919" s="1" t="s">
        <v>64913</v>
      </c>
      <c r="D1919" s="1" t="s">
        <v>44593</v>
      </c>
    </row>
    <row r="1920" spans="1:4">
      <c r="A1920" s="1" t="s">
        <v>44594</v>
      </c>
      <c r="B1920" s="1" t="s">
        <v>4719</v>
      </c>
      <c r="C1920" s="1" t="s">
        <v>64913</v>
      </c>
      <c r="D1920" s="1" t="s">
        <v>44595</v>
      </c>
    </row>
    <row r="1921" spans="1:4">
      <c r="A1921" s="1" t="s">
        <v>44596</v>
      </c>
      <c r="B1921" s="1" t="s">
        <v>4719</v>
      </c>
      <c r="C1921" s="1" t="s">
        <v>64913</v>
      </c>
      <c r="D1921" s="1" t="s">
        <v>44597</v>
      </c>
    </row>
    <row r="1922" spans="1:4">
      <c r="A1922" s="1" t="s">
        <v>44598</v>
      </c>
      <c r="B1922" s="1" t="s">
        <v>4719</v>
      </c>
      <c r="C1922" s="1" t="s">
        <v>64913</v>
      </c>
      <c r="D1922" s="1" t="s">
        <v>44599</v>
      </c>
    </row>
    <row r="1923" spans="1:4">
      <c r="A1923" s="1" t="s">
        <v>44600</v>
      </c>
      <c r="B1923" s="1" t="s">
        <v>4719</v>
      </c>
      <c r="C1923" s="1" t="s">
        <v>64913</v>
      </c>
      <c r="D1923" s="1" t="s">
        <v>44601</v>
      </c>
    </row>
    <row r="1924" spans="1:4">
      <c r="A1924" s="1" t="s">
        <v>44602</v>
      </c>
      <c r="B1924" s="1" t="s">
        <v>4730</v>
      </c>
      <c r="C1924" s="1" t="s">
        <v>64913</v>
      </c>
      <c r="D1924" s="1" t="s">
        <v>44603</v>
      </c>
    </row>
    <row r="1925" spans="1:4">
      <c r="A1925" s="1" t="s">
        <v>44604</v>
      </c>
      <c r="B1925" s="1" t="s">
        <v>4730</v>
      </c>
      <c r="C1925" s="1" t="s">
        <v>64913</v>
      </c>
      <c r="D1925" s="1" t="s">
        <v>44605</v>
      </c>
    </row>
    <row r="1926" spans="1:4">
      <c r="A1926" s="1" t="s">
        <v>44606</v>
      </c>
      <c r="B1926" s="1" t="s">
        <v>4730</v>
      </c>
      <c r="C1926" s="1" t="s">
        <v>64913</v>
      </c>
      <c r="D1926" s="1" t="s">
        <v>44607</v>
      </c>
    </row>
    <row r="1927" spans="1:4">
      <c r="A1927" s="1" t="s">
        <v>44608</v>
      </c>
      <c r="B1927" s="1" t="s">
        <v>4730</v>
      </c>
      <c r="C1927" s="1" t="s">
        <v>64913</v>
      </c>
      <c r="D1927" s="1" t="s">
        <v>44609</v>
      </c>
    </row>
    <row r="1928" spans="1:4">
      <c r="A1928" s="1" t="s">
        <v>44610</v>
      </c>
      <c r="B1928" s="1" t="s">
        <v>4730</v>
      </c>
      <c r="C1928" s="1" t="s">
        <v>64913</v>
      </c>
      <c r="D1928" s="1" t="s">
        <v>44611</v>
      </c>
    </row>
    <row r="1929" spans="1:4">
      <c r="A1929" s="1" t="s">
        <v>44612</v>
      </c>
      <c r="B1929" s="1" t="s">
        <v>4741</v>
      </c>
      <c r="C1929" s="1" t="s">
        <v>64913</v>
      </c>
      <c r="D1929" s="1" t="s">
        <v>44613</v>
      </c>
    </row>
    <row r="1930" spans="1:4">
      <c r="A1930" s="1" t="s">
        <v>44614</v>
      </c>
      <c r="B1930" s="1" t="s">
        <v>4741</v>
      </c>
      <c r="C1930" s="1" t="s">
        <v>64913</v>
      </c>
      <c r="D1930" s="1" t="s">
        <v>44615</v>
      </c>
    </row>
    <row r="1931" spans="1:4">
      <c r="A1931" s="1" t="s">
        <v>44616</v>
      </c>
      <c r="B1931" s="1" t="s">
        <v>4741</v>
      </c>
      <c r="C1931" s="1" t="s">
        <v>64913</v>
      </c>
      <c r="D1931" s="1" t="s">
        <v>44617</v>
      </c>
    </row>
    <row r="1932" spans="1:4">
      <c r="A1932" s="1" t="s">
        <v>44618</v>
      </c>
      <c r="B1932" s="1" t="s">
        <v>4741</v>
      </c>
      <c r="C1932" s="1" t="s">
        <v>64913</v>
      </c>
      <c r="D1932" s="1" t="s">
        <v>44619</v>
      </c>
    </row>
    <row r="1933" spans="1:4">
      <c r="A1933" s="1" t="s">
        <v>44620</v>
      </c>
      <c r="B1933" s="1" t="s">
        <v>4741</v>
      </c>
      <c r="C1933" s="1" t="s">
        <v>64913</v>
      </c>
      <c r="D1933" s="1" t="s">
        <v>44621</v>
      </c>
    </row>
    <row r="1934" spans="1:4">
      <c r="A1934" s="1" t="s">
        <v>44622</v>
      </c>
      <c r="B1934" s="1" t="s">
        <v>4752</v>
      </c>
      <c r="C1934" s="1" t="s">
        <v>64913</v>
      </c>
      <c r="D1934" s="1" t="s">
        <v>44623</v>
      </c>
    </row>
    <row r="1935" spans="1:4">
      <c r="A1935" s="1" t="s">
        <v>44624</v>
      </c>
      <c r="B1935" s="1" t="s">
        <v>4752</v>
      </c>
      <c r="C1935" s="1" t="s">
        <v>64913</v>
      </c>
      <c r="D1935" s="1" t="s">
        <v>44625</v>
      </c>
    </row>
    <row r="1936" spans="1:4">
      <c r="A1936" s="1" t="s">
        <v>44626</v>
      </c>
      <c r="B1936" s="1" t="s">
        <v>4752</v>
      </c>
      <c r="C1936" s="1" t="s">
        <v>64913</v>
      </c>
      <c r="D1936" s="1" t="s">
        <v>44627</v>
      </c>
    </row>
    <row r="1937" spans="1:4">
      <c r="A1937" s="1" t="s">
        <v>44628</v>
      </c>
      <c r="B1937" s="1" t="s">
        <v>4752</v>
      </c>
      <c r="C1937" s="1" t="s">
        <v>64913</v>
      </c>
      <c r="D1937" s="1" t="s">
        <v>44629</v>
      </c>
    </row>
    <row r="1938" spans="1:4">
      <c r="A1938" s="1" t="s">
        <v>44630</v>
      </c>
      <c r="B1938" s="1" t="s">
        <v>4752</v>
      </c>
      <c r="C1938" s="1" t="s">
        <v>64913</v>
      </c>
      <c r="D1938" s="1" t="s">
        <v>44631</v>
      </c>
    </row>
    <row r="1939" spans="1:4">
      <c r="A1939" s="1" t="s">
        <v>44632</v>
      </c>
      <c r="B1939" s="1" t="s">
        <v>4763</v>
      </c>
      <c r="C1939" s="1" t="s">
        <v>64913</v>
      </c>
      <c r="D1939" s="1" t="s">
        <v>44633</v>
      </c>
    </row>
    <row r="1940" spans="1:4">
      <c r="A1940" s="1" t="s">
        <v>44634</v>
      </c>
      <c r="B1940" s="1" t="s">
        <v>4763</v>
      </c>
      <c r="C1940" s="1" t="s">
        <v>64913</v>
      </c>
      <c r="D1940" s="1" t="s">
        <v>44635</v>
      </c>
    </row>
    <row r="1941" spans="1:4">
      <c r="A1941" s="1" t="s">
        <v>44636</v>
      </c>
      <c r="B1941" s="1" t="s">
        <v>4763</v>
      </c>
      <c r="C1941" s="1" t="s">
        <v>64913</v>
      </c>
      <c r="D1941" s="1" t="s">
        <v>44637</v>
      </c>
    </row>
    <row r="1942" spans="1:4">
      <c r="A1942" s="1" t="s">
        <v>44638</v>
      </c>
      <c r="B1942" s="1" t="s">
        <v>4763</v>
      </c>
      <c r="C1942" s="1" t="s">
        <v>64913</v>
      </c>
      <c r="D1942" s="1" t="s">
        <v>44639</v>
      </c>
    </row>
    <row r="1943" spans="1:4">
      <c r="A1943" s="1" t="s">
        <v>44640</v>
      </c>
      <c r="B1943" s="1" t="s">
        <v>4763</v>
      </c>
      <c r="C1943" s="1" t="s">
        <v>64913</v>
      </c>
      <c r="D1943" s="1" t="s">
        <v>44641</v>
      </c>
    </row>
    <row r="1944" spans="1:4">
      <c r="A1944" s="1" t="s">
        <v>44652</v>
      </c>
      <c r="B1944" s="1" t="s">
        <v>4774</v>
      </c>
      <c r="C1944" s="1" t="s">
        <v>64913</v>
      </c>
      <c r="D1944" s="1" t="s">
        <v>44653</v>
      </c>
    </row>
    <row r="1945" spans="1:4">
      <c r="A1945" s="1" t="s">
        <v>44654</v>
      </c>
      <c r="B1945" s="1" t="s">
        <v>4774</v>
      </c>
      <c r="C1945" s="1" t="s">
        <v>64913</v>
      </c>
      <c r="D1945" s="1" t="s">
        <v>44655</v>
      </c>
    </row>
    <row r="1946" spans="1:4">
      <c r="A1946" s="1" t="s">
        <v>44656</v>
      </c>
      <c r="B1946" s="1" t="s">
        <v>4774</v>
      </c>
      <c r="C1946" s="1" t="s">
        <v>64913</v>
      </c>
      <c r="D1946" s="1" t="s">
        <v>44657</v>
      </c>
    </row>
    <row r="1947" spans="1:4">
      <c r="A1947" s="1" t="s">
        <v>44658</v>
      </c>
      <c r="B1947" s="1" t="s">
        <v>4774</v>
      </c>
      <c r="C1947" s="1" t="s">
        <v>64913</v>
      </c>
      <c r="D1947" s="1" t="s">
        <v>44659</v>
      </c>
    </row>
    <row r="1948" spans="1:4">
      <c r="A1948" s="1" t="s">
        <v>44660</v>
      </c>
      <c r="B1948" s="1" t="s">
        <v>4774</v>
      </c>
      <c r="C1948" s="1" t="s">
        <v>64913</v>
      </c>
      <c r="D1948" s="1" t="s">
        <v>44661</v>
      </c>
    </row>
    <row r="1949" spans="1:4">
      <c r="A1949" s="1" t="s">
        <v>44662</v>
      </c>
      <c r="B1949" s="1" t="s">
        <v>4785</v>
      </c>
      <c r="C1949" s="1" t="s">
        <v>64913</v>
      </c>
      <c r="D1949" s="1" t="s">
        <v>44663</v>
      </c>
    </row>
    <row r="1950" spans="1:4">
      <c r="A1950" s="1" t="s">
        <v>44664</v>
      </c>
      <c r="B1950" s="1" t="s">
        <v>4785</v>
      </c>
      <c r="C1950" s="1" t="s">
        <v>64913</v>
      </c>
      <c r="D1950" s="1" t="s">
        <v>44665</v>
      </c>
    </row>
    <row r="1951" spans="1:4">
      <c r="A1951" s="1" t="s">
        <v>44666</v>
      </c>
      <c r="B1951" s="1" t="s">
        <v>4785</v>
      </c>
      <c r="C1951" s="1" t="s">
        <v>64913</v>
      </c>
      <c r="D1951" s="1" t="s">
        <v>44667</v>
      </c>
    </row>
    <row r="1952" spans="1:4">
      <c r="A1952" s="1" t="s">
        <v>44668</v>
      </c>
      <c r="B1952" s="1" t="s">
        <v>4785</v>
      </c>
      <c r="C1952" s="1" t="s">
        <v>64913</v>
      </c>
      <c r="D1952" s="1" t="s">
        <v>44669</v>
      </c>
    </row>
    <row r="1953" spans="1:4">
      <c r="A1953" s="1" t="s">
        <v>44670</v>
      </c>
      <c r="B1953" s="1" t="s">
        <v>4785</v>
      </c>
      <c r="C1953" s="1" t="s">
        <v>64913</v>
      </c>
      <c r="D1953" s="1" t="s">
        <v>44671</v>
      </c>
    </row>
    <row r="1954" spans="1:4">
      <c r="A1954" s="1" t="s">
        <v>44672</v>
      </c>
      <c r="B1954" s="1" t="s">
        <v>4796</v>
      </c>
      <c r="C1954" s="1" t="s">
        <v>64913</v>
      </c>
      <c r="D1954" s="1" t="s">
        <v>44673</v>
      </c>
    </row>
    <row r="1955" spans="1:4">
      <c r="A1955" s="1" t="s">
        <v>44674</v>
      </c>
      <c r="B1955" s="1" t="s">
        <v>4796</v>
      </c>
      <c r="C1955" s="1" t="s">
        <v>64913</v>
      </c>
      <c r="D1955" s="1" t="s">
        <v>44675</v>
      </c>
    </row>
    <row r="1956" spans="1:4">
      <c r="A1956" s="1" t="s">
        <v>44676</v>
      </c>
      <c r="B1956" s="1" t="s">
        <v>4796</v>
      </c>
      <c r="C1956" s="1" t="s">
        <v>64913</v>
      </c>
      <c r="D1956" s="1" t="s">
        <v>44677</v>
      </c>
    </row>
    <row r="1957" spans="1:4">
      <c r="A1957" s="1" t="s">
        <v>44678</v>
      </c>
      <c r="B1957" s="1" t="s">
        <v>4796</v>
      </c>
      <c r="C1957" s="1" t="s">
        <v>64913</v>
      </c>
      <c r="D1957" s="1" t="s">
        <v>44679</v>
      </c>
    </row>
    <row r="1958" spans="1:4">
      <c r="A1958" s="1" t="s">
        <v>44680</v>
      </c>
      <c r="B1958" s="1" t="s">
        <v>4796</v>
      </c>
      <c r="C1958" s="1" t="s">
        <v>64913</v>
      </c>
      <c r="D1958" s="1" t="s">
        <v>44681</v>
      </c>
    </row>
    <row r="1959" spans="1:4">
      <c r="A1959" s="1" t="s">
        <v>44682</v>
      </c>
      <c r="B1959" s="1" t="s">
        <v>4807</v>
      </c>
      <c r="C1959" s="1" t="s">
        <v>64913</v>
      </c>
      <c r="D1959" s="1" t="s">
        <v>44683</v>
      </c>
    </row>
    <row r="1960" spans="1:4">
      <c r="A1960" s="1" t="s">
        <v>44684</v>
      </c>
      <c r="B1960" s="1" t="s">
        <v>4807</v>
      </c>
      <c r="C1960" s="1" t="s">
        <v>64913</v>
      </c>
      <c r="D1960" s="1" t="s">
        <v>44685</v>
      </c>
    </row>
    <row r="1961" spans="1:4">
      <c r="A1961" s="1" t="s">
        <v>44686</v>
      </c>
      <c r="B1961" s="1" t="s">
        <v>4807</v>
      </c>
      <c r="C1961" s="1" t="s">
        <v>64913</v>
      </c>
      <c r="D1961" s="1" t="s">
        <v>44687</v>
      </c>
    </row>
    <row r="1962" spans="1:4">
      <c r="A1962" s="1" t="s">
        <v>44688</v>
      </c>
      <c r="B1962" s="1" t="s">
        <v>4807</v>
      </c>
      <c r="C1962" s="1" t="s">
        <v>64913</v>
      </c>
      <c r="D1962" s="1" t="s">
        <v>44689</v>
      </c>
    </row>
    <row r="1963" spans="1:4">
      <c r="A1963" s="1" t="s">
        <v>44690</v>
      </c>
      <c r="B1963" s="1" t="s">
        <v>4807</v>
      </c>
      <c r="C1963" s="1" t="s">
        <v>64913</v>
      </c>
      <c r="D1963" s="1" t="s">
        <v>44691</v>
      </c>
    </row>
    <row r="1964" spans="1:4">
      <c r="A1964" s="1" t="s">
        <v>44692</v>
      </c>
      <c r="B1964" s="1" t="s">
        <v>4818</v>
      </c>
      <c r="C1964" s="1" t="s">
        <v>64913</v>
      </c>
      <c r="D1964" s="1" t="s">
        <v>44693</v>
      </c>
    </row>
    <row r="1965" spans="1:4">
      <c r="A1965" s="1" t="s">
        <v>44694</v>
      </c>
      <c r="B1965" s="1" t="s">
        <v>4818</v>
      </c>
      <c r="C1965" s="1" t="s">
        <v>64913</v>
      </c>
      <c r="D1965" s="1" t="s">
        <v>44695</v>
      </c>
    </row>
    <row r="1966" spans="1:4">
      <c r="A1966" s="1" t="s">
        <v>44696</v>
      </c>
      <c r="B1966" s="1" t="s">
        <v>4818</v>
      </c>
      <c r="C1966" s="1" t="s">
        <v>64913</v>
      </c>
      <c r="D1966" s="1" t="s">
        <v>44697</v>
      </c>
    </row>
    <row r="1967" spans="1:4">
      <c r="A1967" s="1" t="s">
        <v>44698</v>
      </c>
      <c r="B1967" s="1" t="s">
        <v>4818</v>
      </c>
      <c r="C1967" s="1" t="s">
        <v>64913</v>
      </c>
      <c r="D1967" s="1" t="s">
        <v>44699</v>
      </c>
    </row>
    <row r="1968" spans="1:4">
      <c r="A1968" s="1" t="s">
        <v>44700</v>
      </c>
      <c r="B1968" s="1" t="s">
        <v>4818</v>
      </c>
      <c r="C1968" s="1" t="s">
        <v>64913</v>
      </c>
      <c r="D1968" s="1" t="s">
        <v>44701</v>
      </c>
    </row>
    <row r="1969" spans="1:4">
      <c r="A1969" s="1" t="s">
        <v>44702</v>
      </c>
      <c r="B1969" s="1" t="s">
        <v>4829</v>
      </c>
      <c r="C1969" s="1" t="s">
        <v>64913</v>
      </c>
      <c r="D1969" s="1" t="s">
        <v>44703</v>
      </c>
    </row>
    <row r="1970" spans="1:4">
      <c r="A1970" s="1" t="s">
        <v>44704</v>
      </c>
      <c r="B1970" s="1" t="s">
        <v>4829</v>
      </c>
      <c r="C1970" s="1" t="s">
        <v>64913</v>
      </c>
      <c r="D1970" s="1" t="s">
        <v>44705</v>
      </c>
    </row>
    <row r="1971" spans="1:4">
      <c r="A1971" s="1" t="s">
        <v>44706</v>
      </c>
      <c r="B1971" s="1" t="s">
        <v>4829</v>
      </c>
      <c r="C1971" s="1" t="s">
        <v>64913</v>
      </c>
      <c r="D1971" s="1" t="s">
        <v>44707</v>
      </c>
    </row>
    <row r="1972" spans="1:4">
      <c r="A1972" s="1" t="s">
        <v>44708</v>
      </c>
      <c r="B1972" s="1" t="s">
        <v>4829</v>
      </c>
      <c r="C1972" s="1" t="s">
        <v>64913</v>
      </c>
      <c r="D1972" s="1" t="s">
        <v>44709</v>
      </c>
    </row>
    <row r="1973" spans="1:4">
      <c r="A1973" s="1" t="s">
        <v>44710</v>
      </c>
      <c r="B1973" s="1" t="s">
        <v>4829</v>
      </c>
      <c r="C1973" s="1" t="s">
        <v>64913</v>
      </c>
      <c r="D1973" s="1" t="s">
        <v>44711</v>
      </c>
    </row>
    <row r="1974" spans="1:4">
      <c r="A1974" s="1" t="s">
        <v>44712</v>
      </c>
      <c r="B1974" s="1" t="s">
        <v>4840</v>
      </c>
      <c r="C1974" s="1" t="s">
        <v>64913</v>
      </c>
      <c r="D1974" s="1" t="s">
        <v>44713</v>
      </c>
    </row>
    <row r="1975" spans="1:4">
      <c r="A1975" s="1" t="s">
        <v>44714</v>
      </c>
      <c r="B1975" s="1" t="s">
        <v>4840</v>
      </c>
      <c r="C1975" s="1" t="s">
        <v>64913</v>
      </c>
      <c r="D1975" s="1" t="s">
        <v>44715</v>
      </c>
    </row>
    <row r="1976" spans="1:4">
      <c r="A1976" s="1" t="s">
        <v>44716</v>
      </c>
      <c r="B1976" s="1" t="s">
        <v>4840</v>
      </c>
      <c r="C1976" s="1" t="s">
        <v>64913</v>
      </c>
      <c r="D1976" s="1" t="s">
        <v>44717</v>
      </c>
    </row>
    <row r="1977" spans="1:4">
      <c r="A1977" s="1" t="s">
        <v>44718</v>
      </c>
      <c r="B1977" s="1" t="s">
        <v>4840</v>
      </c>
      <c r="C1977" s="1" t="s">
        <v>64913</v>
      </c>
      <c r="D1977" s="1" t="s">
        <v>44719</v>
      </c>
    </row>
    <row r="1978" spans="1:4">
      <c r="A1978" s="1" t="s">
        <v>44720</v>
      </c>
      <c r="B1978" s="1" t="s">
        <v>4840</v>
      </c>
      <c r="C1978" s="1" t="s">
        <v>64913</v>
      </c>
      <c r="D1978" s="1" t="s">
        <v>44721</v>
      </c>
    </row>
    <row r="1979" spans="1:4">
      <c r="A1979" s="1" t="s">
        <v>44722</v>
      </c>
      <c r="B1979" s="1" t="s">
        <v>4851</v>
      </c>
      <c r="C1979" s="1" t="s">
        <v>64913</v>
      </c>
      <c r="D1979" s="1" t="s">
        <v>44723</v>
      </c>
    </row>
    <row r="1980" spans="1:4">
      <c r="A1980" s="1" t="s">
        <v>44724</v>
      </c>
      <c r="B1980" s="1" t="s">
        <v>4851</v>
      </c>
      <c r="C1980" s="1" t="s">
        <v>64913</v>
      </c>
      <c r="D1980" s="1" t="s">
        <v>44725</v>
      </c>
    </row>
    <row r="1981" spans="1:4">
      <c r="A1981" s="1" t="s">
        <v>44726</v>
      </c>
      <c r="B1981" s="1" t="s">
        <v>4851</v>
      </c>
      <c r="C1981" s="1" t="s">
        <v>64913</v>
      </c>
      <c r="D1981" s="1" t="s">
        <v>44727</v>
      </c>
    </row>
    <row r="1982" spans="1:4">
      <c r="A1982" s="1" t="s">
        <v>44728</v>
      </c>
      <c r="B1982" s="1" t="s">
        <v>4851</v>
      </c>
      <c r="C1982" s="1" t="s">
        <v>64913</v>
      </c>
      <c r="D1982" s="1" t="s">
        <v>44729</v>
      </c>
    </row>
    <row r="1983" spans="1:4">
      <c r="A1983" s="1" t="s">
        <v>44730</v>
      </c>
      <c r="B1983" s="1" t="s">
        <v>4851</v>
      </c>
      <c r="C1983" s="1" t="s">
        <v>64913</v>
      </c>
      <c r="D1983" s="1" t="s">
        <v>44731</v>
      </c>
    </row>
    <row r="1984" spans="1:4">
      <c r="A1984" s="1" t="s">
        <v>44742</v>
      </c>
      <c r="B1984" s="1" t="s">
        <v>4862</v>
      </c>
      <c r="C1984" s="1" t="s">
        <v>64913</v>
      </c>
      <c r="D1984" s="1" t="s">
        <v>44743</v>
      </c>
    </row>
    <row r="1985" spans="1:4">
      <c r="A1985" s="1" t="s">
        <v>44744</v>
      </c>
      <c r="B1985" s="1" t="s">
        <v>4862</v>
      </c>
      <c r="C1985" s="1" t="s">
        <v>64913</v>
      </c>
      <c r="D1985" s="1" t="s">
        <v>44745</v>
      </c>
    </row>
    <row r="1986" spans="1:4">
      <c r="A1986" s="1" t="s">
        <v>44746</v>
      </c>
      <c r="B1986" s="1" t="s">
        <v>4862</v>
      </c>
      <c r="C1986" s="1" t="s">
        <v>64913</v>
      </c>
      <c r="D1986" s="1" t="s">
        <v>44747</v>
      </c>
    </row>
    <row r="1987" spans="1:4">
      <c r="A1987" s="1" t="s">
        <v>44748</v>
      </c>
      <c r="B1987" s="1" t="s">
        <v>4862</v>
      </c>
      <c r="C1987" s="1" t="s">
        <v>64913</v>
      </c>
      <c r="D1987" s="1" t="s">
        <v>44749</v>
      </c>
    </row>
    <row r="1988" spans="1:4">
      <c r="A1988" s="1" t="s">
        <v>44750</v>
      </c>
      <c r="B1988" s="1" t="s">
        <v>4862</v>
      </c>
      <c r="C1988" s="1" t="s">
        <v>64913</v>
      </c>
      <c r="D1988" s="1" t="s">
        <v>44751</v>
      </c>
    </row>
    <row r="1989" spans="1:4">
      <c r="A1989" s="1" t="s">
        <v>44752</v>
      </c>
      <c r="B1989" s="1" t="s">
        <v>4873</v>
      </c>
      <c r="C1989" s="1" t="s">
        <v>64913</v>
      </c>
      <c r="D1989" s="1" t="s">
        <v>44753</v>
      </c>
    </row>
    <row r="1990" spans="1:4">
      <c r="A1990" s="1" t="s">
        <v>44754</v>
      </c>
      <c r="B1990" s="1" t="s">
        <v>4873</v>
      </c>
      <c r="C1990" s="1" t="s">
        <v>64913</v>
      </c>
      <c r="D1990" s="1" t="s">
        <v>44755</v>
      </c>
    </row>
    <row r="1991" spans="1:4">
      <c r="A1991" s="1" t="s">
        <v>44756</v>
      </c>
      <c r="B1991" s="1" t="s">
        <v>4873</v>
      </c>
      <c r="C1991" s="1" t="s">
        <v>64913</v>
      </c>
      <c r="D1991" s="1" t="s">
        <v>44757</v>
      </c>
    </row>
    <row r="1992" spans="1:4">
      <c r="A1992" s="1" t="s">
        <v>44758</v>
      </c>
      <c r="B1992" s="1" t="s">
        <v>4873</v>
      </c>
      <c r="C1992" s="1" t="s">
        <v>64913</v>
      </c>
      <c r="D1992" s="1" t="s">
        <v>44759</v>
      </c>
    </row>
    <row r="1993" spans="1:4">
      <c r="A1993" s="1" t="s">
        <v>44760</v>
      </c>
      <c r="B1993" s="1" t="s">
        <v>4873</v>
      </c>
      <c r="C1993" s="1" t="s">
        <v>64913</v>
      </c>
      <c r="D1993" s="1" t="s">
        <v>44761</v>
      </c>
    </row>
    <row r="1994" spans="1:4">
      <c r="A1994" s="1" t="s">
        <v>44762</v>
      </c>
      <c r="B1994" s="1" t="s">
        <v>4884</v>
      </c>
      <c r="C1994" s="1" t="s">
        <v>64913</v>
      </c>
      <c r="D1994" s="1" t="s">
        <v>44763</v>
      </c>
    </row>
    <row r="1995" spans="1:4">
      <c r="A1995" s="1" t="s">
        <v>44764</v>
      </c>
      <c r="B1995" s="1" t="s">
        <v>4884</v>
      </c>
      <c r="C1995" s="1" t="s">
        <v>64913</v>
      </c>
      <c r="D1995" s="1" t="s">
        <v>44765</v>
      </c>
    </row>
    <row r="1996" spans="1:4">
      <c r="A1996" s="1" t="s">
        <v>44766</v>
      </c>
      <c r="B1996" s="1" t="s">
        <v>4884</v>
      </c>
      <c r="C1996" s="1" t="s">
        <v>64913</v>
      </c>
      <c r="D1996" s="1" t="s">
        <v>44767</v>
      </c>
    </row>
    <row r="1997" spans="1:4">
      <c r="A1997" s="1" t="s">
        <v>44768</v>
      </c>
      <c r="B1997" s="1" t="s">
        <v>4884</v>
      </c>
      <c r="C1997" s="1" t="s">
        <v>64913</v>
      </c>
      <c r="D1997" s="1" t="s">
        <v>44769</v>
      </c>
    </row>
    <row r="1998" spans="1:4">
      <c r="A1998" s="1" t="s">
        <v>44770</v>
      </c>
      <c r="B1998" s="1" t="s">
        <v>4884</v>
      </c>
      <c r="C1998" s="1" t="s">
        <v>64913</v>
      </c>
      <c r="D1998" s="1" t="s">
        <v>44771</v>
      </c>
    </row>
    <row r="1999" spans="1:4">
      <c r="A1999" s="1" t="s">
        <v>44772</v>
      </c>
      <c r="B1999" s="1" t="s">
        <v>4895</v>
      </c>
      <c r="C1999" s="1" t="s">
        <v>64913</v>
      </c>
      <c r="D1999" s="1" t="s">
        <v>44773</v>
      </c>
    </row>
    <row r="2000" spans="1:4">
      <c r="A2000" s="1" t="s">
        <v>44774</v>
      </c>
      <c r="B2000" s="1" t="s">
        <v>4895</v>
      </c>
      <c r="C2000" s="1" t="s">
        <v>64913</v>
      </c>
      <c r="D2000" s="1" t="s">
        <v>44775</v>
      </c>
    </row>
    <row r="2001" spans="1:4">
      <c r="A2001" s="1" t="s">
        <v>44776</v>
      </c>
      <c r="B2001" s="1" t="s">
        <v>4895</v>
      </c>
      <c r="C2001" s="1" t="s">
        <v>64913</v>
      </c>
      <c r="D2001" s="1" t="s">
        <v>44777</v>
      </c>
    </row>
    <row r="2002" spans="1:4">
      <c r="A2002" s="1" t="s">
        <v>44778</v>
      </c>
      <c r="B2002" s="1" t="s">
        <v>4895</v>
      </c>
      <c r="C2002" s="1" t="s">
        <v>64913</v>
      </c>
      <c r="D2002" s="1" t="s">
        <v>44779</v>
      </c>
    </row>
    <row r="2003" spans="1:4">
      <c r="A2003" s="1" t="s">
        <v>44780</v>
      </c>
      <c r="B2003" s="1" t="s">
        <v>4895</v>
      </c>
      <c r="C2003" s="1" t="s">
        <v>64913</v>
      </c>
      <c r="D2003" s="1" t="s">
        <v>44781</v>
      </c>
    </row>
    <row r="2004" spans="1:4">
      <c r="A2004" s="1" t="s">
        <v>44782</v>
      </c>
      <c r="B2004" s="1" t="s">
        <v>4906</v>
      </c>
      <c r="C2004" s="1" t="s">
        <v>64913</v>
      </c>
      <c r="D2004" s="1" t="s">
        <v>44783</v>
      </c>
    </row>
    <row r="2005" spans="1:4">
      <c r="A2005" s="1" t="s">
        <v>44784</v>
      </c>
      <c r="B2005" s="1" t="s">
        <v>4906</v>
      </c>
      <c r="C2005" s="1" t="s">
        <v>64913</v>
      </c>
      <c r="D2005" s="1" t="s">
        <v>44785</v>
      </c>
    </row>
    <row r="2006" spans="1:4">
      <c r="A2006" s="1" t="s">
        <v>44786</v>
      </c>
      <c r="B2006" s="1" t="s">
        <v>4906</v>
      </c>
      <c r="C2006" s="1" t="s">
        <v>64913</v>
      </c>
      <c r="D2006" s="1" t="s">
        <v>44787</v>
      </c>
    </row>
    <row r="2007" spans="1:4">
      <c r="A2007" s="1" t="s">
        <v>44788</v>
      </c>
      <c r="B2007" s="1" t="s">
        <v>4906</v>
      </c>
      <c r="C2007" s="1" t="s">
        <v>64913</v>
      </c>
      <c r="D2007" s="1" t="s">
        <v>44789</v>
      </c>
    </row>
    <row r="2008" spans="1:4">
      <c r="A2008" s="1" t="s">
        <v>44790</v>
      </c>
      <c r="B2008" s="1" t="s">
        <v>4906</v>
      </c>
      <c r="C2008" s="1" t="s">
        <v>64913</v>
      </c>
      <c r="D2008" s="1" t="s">
        <v>44791</v>
      </c>
    </row>
    <row r="2009" spans="1:4">
      <c r="A2009" s="1" t="s">
        <v>44792</v>
      </c>
      <c r="B2009" s="1" t="s">
        <v>4917</v>
      </c>
      <c r="C2009" s="1" t="s">
        <v>64913</v>
      </c>
      <c r="D2009" s="1" t="s">
        <v>44793</v>
      </c>
    </row>
    <row r="2010" spans="1:4">
      <c r="A2010" s="1" t="s">
        <v>44794</v>
      </c>
      <c r="B2010" s="1" t="s">
        <v>4917</v>
      </c>
      <c r="C2010" s="1" t="s">
        <v>64913</v>
      </c>
      <c r="D2010" s="1" t="s">
        <v>44795</v>
      </c>
    </row>
    <row r="2011" spans="1:4">
      <c r="A2011" s="1" t="s">
        <v>44796</v>
      </c>
      <c r="B2011" s="1" t="s">
        <v>4917</v>
      </c>
      <c r="C2011" s="1" t="s">
        <v>64913</v>
      </c>
      <c r="D2011" s="1" t="s">
        <v>44797</v>
      </c>
    </row>
    <row r="2012" spans="1:4">
      <c r="A2012" s="1" t="s">
        <v>44798</v>
      </c>
      <c r="B2012" s="1" t="s">
        <v>4917</v>
      </c>
      <c r="C2012" s="1" t="s">
        <v>64913</v>
      </c>
      <c r="D2012" s="1" t="s">
        <v>44799</v>
      </c>
    </row>
    <row r="2013" spans="1:4">
      <c r="A2013" s="1" t="s">
        <v>44800</v>
      </c>
      <c r="B2013" s="1" t="s">
        <v>4917</v>
      </c>
      <c r="C2013" s="1" t="s">
        <v>64913</v>
      </c>
      <c r="D2013" s="1" t="s">
        <v>44801</v>
      </c>
    </row>
    <row r="2014" spans="1:4">
      <c r="A2014" s="1" t="s">
        <v>44802</v>
      </c>
      <c r="B2014" s="1" t="s">
        <v>4928</v>
      </c>
      <c r="C2014" s="1" t="s">
        <v>64913</v>
      </c>
      <c r="D2014" s="1" t="s">
        <v>44803</v>
      </c>
    </row>
    <row r="2015" spans="1:4">
      <c r="A2015" s="1" t="s">
        <v>44804</v>
      </c>
      <c r="B2015" s="1" t="s">
        <v>4928</v>
      </c>
      <c r="C2015" s="1" t="s">
        <v>64913</v>
      </c>
      <c r="D2015" s="1" t="s">
        <v>44805</v>
      </c>
    </row>
    <row r="2016" spans="1:4">
      <c r="A2016" s="1" t="s">
        <v>44806</v>
      </c>
      <c r="B2016" s="1" t="s">
        <v>4928</v>
      </c>
      <c r="C2016" s="1" t="s">
        <v>64913</v>
      </c>
      <c r="D2016" s="1" t="s">
        <v>44807</v>
      </c>
    </row>
    <row r="2017" spans="1:4">
      <c r="A2017" s="1" t="s">
        <v>44808</v>
      </c>
      <c r="B2017" s="1" t="s">
        <v>4928</v>
      </c>
      <c r="C2017" s="1" t="s">
        <v>64913</v>
      </c>
      <c r="D2017" s="1" t="s">
        <v>44809</v>
      </c>
    </row>
    <row r="2018" spans="1:4">
      <c r="A2018" s="1" t="s">
        <v>44810</v>
      </c>
      <c r="B2018" s="1" t="s">
        <v>4928</v>
      </c>
      <c r="C2018" s="1" t="s">
        <v>64913</v>
      </c>
      <c r="D2018" s="1" t="s">
        <v>44811</v>
      </c>
    </row>
    <row r="2019" spans="1:4">
      <c r="A2019" s="1" t="s">
        <v>44812</v>
      </c>
      <c r="B2019" s="1" t="s">
        <v>4939</v>
      </c>
      <c r="C2019" s="1" t="s">
        <v>64913</v>
      </c>
      <c r="D2019" s="1" t="s">
        <v>44813</v>
      </c>
    </row>
    <row r="2020" spans="1:4">
      <c r="A2020" s="1" t="s">
        <v>44814</v>
      </c>
      <c r="B2020" s="1" t="s">
        <v>4939</v>
      </c>
      <c r="C2020" s="1" t="s">
        <v>64913</v>
      </c>
      <c r="D2020" s="1" t="s">
        <v>44815</v>
      </c>
    </row>
    <row r="2021" spans="1:4">
      <c r="A2021" s="1" t="s">
        <v>44816</v>
      </c>
      <c r="B2021" s="1" t="s">
        <v>4939</v>
      </c>
      <c r="C2021" s="1" t="s">
        <v>64913</v>
      </c>
      <c r="D2021" s="1" t="s">
        <v>44817</v>
      </c>
    </row>
    <row r="2022" spans="1:4">
      <c r="A2022" s="1" t="s">
        <v>44818</v>
      </c>
      <c r="B2022" s="1" t="s">
        <v>4939</v>
      </c>
      <c r="C2022" s="1" t="s">
        <v>64913</v>
      </c>
      <c r="D2022" s="1" t="s">
        <v>44819</v>
      </c>
    </row>
    <row r="2023" spans="1:4">
      <c r="A2023" s="1" t="s">
        <v>44820</v>
      </c>
      <c r="B2023" s="1" t="s">
        <v>4939</v>
      </c>
      <c r="C2023" s="1" t="s">
        <v>64913</v>
      </c>
      <c r="D2023" s="1" t="s">
        <v>44821</v>
      </c>
    </row>
    <row r="2024" spans="1:4">
      <c r="A2024" s="1" t="s">
        <v>44822</v>
      </c>
      <c r="B2024" s="1" t="s">
        <v>4950</v>
      </c>
      <c r="C2024" s="1" t="s">
        <v>64913</v>
      </c>
      <c r="D2024" s="1" t="s">
        <v>44823</v>
      </c>
    </row>
    <row r="2025" spans="1:4">
      <c r="A2025" s="1" t="s">
        <v>44824</v>
      </c>
      <c r="B2025" s="1" t="s">
        <v>4950</v>
      </c>
      <c r="C2025" s="1" t="s">
        <v>64913</v>
      </c>
      <c r="D2025" s="1" t="s">
        <v>44825</v>
      </c>
    </row>
    <row r="2026" spans="1:4">
      <c r="A2026" s="1" t="s">
        <v>44826</v>
      </c>
      <c r="B2026" s="1" t="s">
        <v>4950</v>
      </c>
      <c r="C2026" s="1" t="s">
        <v>64913</v>
      </c>
      <c r="D2026" s="1" t="s">
        <v>44827</v>
      </c>
    </row>
    <row r="2027" spans="1:4">
      <c r="A2027" s="1" t="s">
        <v>44828</v>
      </c>
      <c r="B2027" s="1" t="s">
        <v>4950</v>
      </c>
      <c r="C2027" s="1" t="s">
        <v>64913</v>
      </c>
      <c r="D2027" s="1" t="s">
        <v>44829</v>
      </c>
    </row>
    <row r="2028" spans="1:4">
      <c r="A2028" s="1" t="s">
        <v>44830</v>
      </c>
      <c r="B2028" s="1" t="s">
        <v>4950</v>
      </c>
      <c r="C2028" s="1" t="s">
        <v>64913</v>
      </c>
      <c r="D2028" s="1" t="s">
        <v>44831</v>
      </c>
    </row>
    <row r="2029" spans="1:4">
      <c r="A2029" s="1" t="s">
        <v>44832</v>
      </c>
      <c r="B2029" s="1" t="s">
        <v>4961</v>
      </c>
      <c r="C2029" s="1" t="s">
        <v>64913</v>
      </c>
      <c r="D2029" s="1" t="s">
        <v>44833</v>
      </c>
    </row>
    <row r="2030" spans="1:4">
      <c r="A2030" s="1" t="s">
        <v>44834</v>
      </c>
      <c r="B2030" s="1" t="s">
        <v>4961</v>
      </c>
      <c r="C2030" s="1" t="s">
        <v>64913</v>
      </c>
      <c r="D2030" s="1" t="s">
        <v>44835</v>
      </c>
    </row>
    <row r="2031" spans="1:4">
      <c r="A2031" s="1" t="s">
        <v>44836</v>
      </c>
      <c r="B2031" s="1" t="s">
        <v>4961</v>
      </c>
      <c r="C2031" s="1" t="s">
        <v>64913</v>
      </c>
      <c r="D2031" s="1" t="s">
        <v>44837</v>
      </c>
    </row>
    <row r="2032" spans="1:4">
      <c r="A2032" s="1" t="s">
        <v>44838</v>
      </c>
      <c r="B2032" s="1" t="s">
        <v>4961</v>
      </c>
      <c r="C2032" s="1" t="s">
        <v>64913</v>
      </c>
      <c r="D2032" s="1" t="s">
        <v>44839</v>
      </c>
    </row>
    <row r="2033" spans="1:4">
      <c r="A2033" s="1" t="s">
        <v>44840</v>
      </c>
      <c r="B2033" s="1" t="s">
        <v>4961</v>
      </c>
      <c r="C2033" s="1" t="s">
        <v>64913</v>
      </c>
      <c r="D2033" s="1" t="s">
        <v>44841</v>
      </c>
    </row>
    <row r="2034" spans="1:4">
      <c r="A2034" s="1" t="s">
        <v>44842</v>
      </c>
      <c r="B2034" s="1" t="s">
        <v>4972</v>
      </c>
      <c r="C2034" s="1" t="s">
        <v>64913</v>
      </c>
      <c r="D2034" s="1" t="s">
        <v>44843</v>
      </c>
    </row>
    <row r="2035" spans="1:4">
      <c r="A2035" s="1" t="s">
        <v>44844</v>
      </c>
      <c r="B2035" s="1" t="s">
        <v>4972</v>
      </c>
      <c r="C2035" s="1" t="s">
        <v>64913</v>
      </c>
      <c r="D2035" s="1" t="s">
        <v>44845</v>
      </c>
    </row>
    <row r="2036" spans="1:4">
      <c r="A2036" s="1" t="s">
        <v>44846</v>
      </c>
      <c r="B2036" s="1" t="s">
        <v>4972</v>
      </c>
      <c r="C2036" s="1" t="s">
        <v>64913</v>
      </c>
      <c r="D2036" s="1" t="s">
        <v>44847</v>
      </c>
    </row>
    <row r="2037" spans="1:4">
      <c r="A2037" s="1" t="s">
        <v>44848</v>
      </c>
      <c r="B2037" s="1" t="s">
        <v>4972</v>
      </c>
      <c r="C2037" s="1" t="s">
        <v>64913</v>
      </c>
      <c r="D2037" s="1" t="s">
        <v>44849</v>
      </c>
    </row>
    <row r="2038" spans="1:4">
      <c r="A2038" s="1" t="s">
        <v>44850</v>
      </c>
      <c r="B2038" s="1" t="s">
        <v>4972</v>
      </c>
      <c r="C2038" s="1" t="s">
        <v>64913</v>
      </c>
      <c r="D2038" s="1" t="s">
        <v>44851</v>
      </c>
    </row>
    <row r="2039" spans="1:4">
      <c r="A2039" s="1" t="s">
        <v>44852</v>
      </c>
      <c r="B2039" s="1" t="s">
        <v>4983</v>
      </c>
      <c r="C2039" s="1" t="s">
        <v>64913</v>
      </c>
      <c r="D2039" s="1" t="s">
        <v>44853</v>
      </c>
    </row>
    <row r="2040" spans="1:4">
      <c r="A2040" s="1" t="s">
        <v>44854</v>
      </c>
      <c r="B2040" s="1" t="s">
        <v>4983</v>
      </c>
      <c r="C2040" s="1" t="s">
        <v>64913</v>
      </c>
      <c r="D2040" s="1" t="s">
        <v>44855</v>
      </c>
    </row>
    <row r="2041" spans="1:4">
      <c r="A2041" s="1" t="s">
        <v>44856</v>
      </c>
      <c r="B2041" s="1" t="s">
        <v>4983</v>
      </c>
      <c r="C2041" s="1" t="s">
        <v>64913</v>
      </c>
      <c r="D2041" s="1" t="s">
        <v>44857</v>
      </c>
    </row>
    <row r="2042" spans="1:4">
      <c r="A2042" s="1" t="s">
        <v>44858</v>
      </c>
      <c r="B2042" s="1" t="s">
        <v>4983</v>
      </c>
      <c r="C2042" s="1" t="s">
        <v>64913</v>
      </c>
      <c r="D2042" s="1" t="s">
        <v>44859</v>
      </c>
    </row>
    <row r="2043" spans="1:4">
      <c r="A2043" s="1" t="s">
        <v>44860</v>
      </c>
      <c r="B2043" s="1" t="s">
        <v>4983</v>
      </c>
      <c r="C2043" s="1" t="s">
        <v>64913</v>
      </c>
      <c r="D2043" s="1" t="s">
        <v>44861</v>
      </c>
    </row>
    <row r="2044" spans="1:4">
      <c r="A2044" s="1" t="s">
        <v>44862</v>
      </c>
      <c r="B2044" s="1" t="s">
        <v>4994</v>
      </c>
      <c r="C2044" s="1" t="s">
        <v>64913</v>
      </c>
      <c r="D2044" s="1" t="s">
        <v>44863</v>
      </c>
    </row>
    <row r="2045" spans="1:4">
      <c r="A2045" s="1" t="s">
        <v>44864</v>
      </c>
      <c r="B2045" s="1" t="s">
        <v>4994</v>
      </c>
      <c r="C2045" s="1" t="s">
        <v>64913</v>
      </c>
      <c r="D2045" s="1" t="s">
        <v>44865</v>
      </c>
    </row>
    <row r="2046" spans="1:4">
      <c r="A2046" s="1" t="s">
        <v>44866</v>
      </c>
      <c r="B2046" s="1" t="s">
        <v>4994</v>
      </c>
      <c r="C2046" s="1" t="s">
        <v>64913</v>
      </c>
      <c r="D2046" s="1" t="s">
        <v>44867</v>
      </c>
    </row>
    <row r="2047" spans="1:4">
      <c r="A2047" s="1" t="s">
        <v>44868</v>
      </c>
      <c r="B2047" s="1" t="s">
        <v>4994</v>
      </c>
      <c r="C2047" s="1" t="s">
        <v>64913</v>
      </c>
      <c r="D2047" s="1" t="s">
        <v>44869</v>
      </c>
    </row>
    <row r="2048" spans="1:4">
      <c r="A2048" s="1" t="s">
        <v>44870</v>
      </c>
      <c r="B2048" s="1" t="s">
        <v>4994</v>
      </c>
      <c r="C2048" s="1" t="s">
        <v>64913</v>
      </c>
      <c r="D2048" s="1" t="s">
        <v>44871</v>
      </c>
    </row>
    <row r="2049" spans="1:4">
      <c r="A2049" s="1" t="s">
        <v>44892</v>
      </c>
      <c r="B2049" s="1" t="s">
        <v>4997</v>
      </c>
      <c r="C2049" s="1" t="s">
        <v>64913</v>
      </c>
      <c r="D2049" s="1" t="s">
        <v>44893</v>
      </c>
    </row>
    <row r="2050" spans="1:4">
      <c r="A2050" s="1" t="s">
        <v>44894</v>
      </c>
      <c r="B2050" s="1" t="s">
        <v>4997</v>
      </c>
      <c r="C2050" s="1" t="s">
        <v>64913</v>
      </c>
      <c r="D2050" s="1" t="s">
        <v>44895</v>
      </c>
    </row>
    <row r="2051" spans="1:4">
      <c r="A2051" s="1" t="s">
        <v>44896</v>
      </c>
      <c r="B2051" s="1" t="s">
        <v>4997</v>
      </c>
      <c r="C2051" s="1" t="s">
        <v>64913</v>
      </c>
      <c r="D2051" s="1" t="s">
        <v>44897</v>
      </c>
    </row>
    <row r="2052" spans="1:4">
      <c r="A2052" s="1" t="s">
        <v>44898</v>
      </c>
      <c r="B2052" s="1" t="s">
        <v>4997</v>
      </c>
      <c r="C2052" s="1" t="s">
        <v>64913</v>
      </c>
      <c r="D2052" s="1" t="s">
        <v>44899</v>
      </c>
    </row>
    <row r="2053" spans="1:4">
      <c r="A2053" s="1" t="s">
        <v>44900</v>
      </c>
      <c r="B2053" s="1" t="s">
        <v>4997</v>
      </c>
      <c r="C2053" s="1" t="s">
        <v>64913</v>
      </c>
      <c r="D2053" s="1" t="s">
        <v>44901</v>
      </c>
    </row>
    <row r="2054" spans="1:4">
      <c r="A2054" s="1" t="s">
        <v>44902</v>
      </c>
      <c r="B2054" s="1" t="s">
        <v>5008</v>
      </c>
      <c r="C2054" s="1" t="s">
        <v>64913</v>
      </c>
      <c r="D2054" s="1" t="s">
        <v>44903</v>
      </c>
    </row>
    <row r="2055" spans="1:4">
      <c r="A2055" s="1" t="s">
        <v>44904</v>
      </c>
      <c r="B2055" s="1" t="s">
        <v>5008</v>
      </c>
      <c r="C2055" s="1" t="s">
        <v>64913</v>
      </c>
      <c r="D2055" s="1" t="s">
        <v>44905</v>
      </c>
    </row>
    <row r="2056" spans="1:4">
      <c r="A2056" s="1" t="s">
        <v>44906</v>
      </c>
      <c r="B2056" s="1" t="s">
        <v>5008</v>
      </c>
      <c r="C2056" s="1" t="s">
        <v>64913</v>
      </c>
      <c r="D2056" s="1" t="s">
        <v>39740</v>
      </c>
    </row>
    <row r="2057" spans="1:4">
      <c r="A2057" s="1" t="s">
        <v>44907</v>
      </c>
      <c r="B2057" s="1" t="s">
        <v>5008</v>
      </c>
      <c r="C2057" s="1" t="s">
        <v>64913</v>
      </c>
      <c r="D2057" s="1" t="s">
        <v>44908</v>
      </c>
    </row>
    <row r="2058" spans="1:4">
      <c r="A2058" s="1" t="s">
        <v>44909</v>
      </c>
      <c r="B2058" s="1" t="s">
        <v>5008</v>
      </c>
      <c r="C2058" s="1" t="s">
        <v>64913</v>
      </c>
      <c r="D2058" s="1" t="s">
        <v>44910</v>
      </c>
    </row>
    <row r="2059" spans="1:4">
      <c r="A2059" s="1" t="s">
        <v>44931</v>
      </c>
      <c r="B2059" s="1" t="s">
        <v>5019</v>
      </c>
      <c r="C2059" s="1" t="s">
        <v>64913</v>
      </c>
      <c r="D2059" s="1" t="s">
        <v>44932</v>
      </c>
    </row>
    <row r="2060" spans="1:4">
      <c r="A2060" s="1" t="s">
        <v>44933</v>
      </c>
      <c r="B2060" s="1" t="s">
        <v>5019</v>
      </c>
      <c r="C2060" s="1" t="s">
        <v>64913</v>
      </c>
      <c r="D2060" s="1" t="s">
        <v>44934</v>
      </c>
    </row>
    <row r="2061" spans="1:4">
      <c r="A2061" s="1" t="s">
        <v>44935</v>
      </c>
      <c r="B2061" s="1" t="s">
        <v>5019</v>
      </c>
      <c r="C2061" s="1" t="s">
        <v>64913</v>
      </c>
      <c r="D2061" s="1" t="s">
        <v>44936</v>
      </c>
    </row>
    <row r="2062" spans="1:4">
      <c r="A2062" s="1" t="s">
        <v>44937</v>
      </c>
      <c r="B2062" s="1" t="s">
        <v>5019</v>
      </c>
      <c r="C2062" s="1" t="s">
        <v>64913</v>
      </c>
      <c r="D2062" s="1" t="s">
        <v>44938</v>
      </c>
    </row>
    <row r="2063" spans="1:4">
      <c r="A2063" s="1" t="s">
        <v>44939</v>
      </c>
      <c r="B2063" s="1" t="s">
        <v>5019</v>
      </c>
      <c r="C2063" s="1" t="s">
        <v>64913</v>
      </c>
      <c r="D2063" s="1" t="s">
        <v>44940</v>
      </c>
    </row>
    <row r="2064" spans="1:4">
      <c r="A2064" s="1" t="s">
        <v>44941</v>
      </c>
      <c r="B2064" s="1" t="s">
        <v>5030</v>
      </c>
      <c r="C2064" s="1" t="s">
        <v>64913</v>
      </c>
      <c r="D2064" s="1" t="s">
        <v>44942</v>
      </c>
    </row>
    <row r="2065" spans="1:4">
      <c r="A2065" s="1" t="s">
        <v>44943</v>
      </c>
      <c r="B2065" s="1" t="s">
        <v>5030</v>
      </c>
      <c r="C2065" s="1" t="s">
        <v>64913</v>
      </c>
      <c r="D2065" s="1" t="s">
        <v>44944</v>
      </c>
    </row>
    <row r="2066" spans="1:4">
      <c r="A2066" s="1" t="s">
        <v>44945</v>
      </c>
      <c r="B2066" s="1" t="s">
        <v>5030</v>
      </c>
      <c r="C2066" s="1" t="s">
        <v>64913</v>
      </c>
      <c r="D2066" s="1" t="s">
        <v>44946</v>
      </c>
    </row>
    <row r="2067" spans="1:4">
      <c r="A2067" s="1" t="s">
        <v>44947</v>
      </c>
      <c r="B2067" s="1" t="s">
        <v>5030</v>
      </c>
      <c r="C2067" s="1" t="s">
        <v>64913</v>
      </c>
      <c r="D2067" s="1" t="s">
        <v>44948</v>
      </c>
    </row>
    <row r="2068" spans="1:4">
      <c r="A2068" s="1" t="s">
        <v>44949</v>
      </c>
      <c r="B2068" s="1" t="s">
        <v>5030</v>
      </c>
      <c r="C2068" s="1" t="s">
        <v>64913</v>
      </c>
      <c r="D2068" s="1" t="s">
        <v>44950</v>
      </c>
    </row>
    <row r="2069" spans="1:4">
      <c r="A2069" s="1" t="s">
        <v>44951</v>
      </c>
      <c r="B2069" s="1" t="s">
        <v>5041</v>
      </c>
      <c r="C2069" s="1" t="s">
        <v>64913</v>
      </c>
      <c r="D2069" s="1" t="s">
        <v>44952</v>
      </c>
    </row>
    <row r="2070" spans="1:4">
      <c r="A2070" s="1" t="s">
        <v>44953</v>
      </c>
      <c r="B2070" s="1" t="s">
        <v>5041</v>
      </c>
      <c r="C2070" s="1" t="s">
        <v>64913</v>
      </c>
      <c r="D2070" s="1" t="s">
        <v>44954</v>
      </c>
    </row>
    <row r="2071" spans="1:4">
      <c r="A2071" s="1" t="s">
        <v>44955</v>
      </c>
      <c r="B2071" s="1" t="s">
        <v>5041</v>
      </c>
      <c r="C2071" s="1" t="s">
        <v>64913</v>
      </c>
      <c r="D2071" s="1" t="s">
        <v>44956</v>
      </c>
    </row>
    <row r="2072" spans="1:4">
      <c r="A2072" s="1" t="s">
        <v>44957</v>
      </c>
      <c r="B2072" s="1" t="s">
        <v>5041</v>
      </c>
      <c r="C2072" s="1" t="s">
        <v>64913</v>
      </c>
      <c r="D2072" s="1" t="s">
        <v>44958</v>
      </c>
    </row>
    <row r="2073" spans="1:4">
      <c r="A2073" s="1" t="s">
        <v>44959</v>
      </c>
      <c r="B2073" s="1" t="s">
        <v>5041</v>
      </c>
      <c r="C2073" s="1" t="s">
        <v>64913</v>
      </c>
      <c r="D2073" s="1" t="s">
        <v>44960</v>
      </c>
    </row>
    <row r="2074" spans="1:4">
      <c r="A2074" s="1" t="s">
        <v>44961</v>
      </c>
      <c r="B2074" s="1" t="s">
        <v>5052</v>
      </c>
      <c r="C2074" s="1" t="s">
        <v>64913</v>
      </c>
      <c r="D2074" s="1" t="s">
        <v>44962</v>
      </c>
    </row>
    <row r="2075" spans="1:4">
      <c r="A2075" s="1" t="s">
        <v>44963</v>
      </c>
      <c r="B2075" s="1" t="s">
        <v>5052</v>
      </c>
      <c r="C2075" s="1" t="s">
        <v>64913</v>
      </c>
      <c r="D2075" s="1" t="s">
        <v>44964</v>
      </c>
    </row>
    <row r="2076" spans="1:4">
      <c r="A2076" s="1" t="s">
        <v>44965</v>
      </c>
      <c r="B2076" s="1" t="s">
        <v>5052</v>
      </c>
      <c r="C2076" s="1" t="s">
        <v>64913</v>
      </c>
      <c r="D2076" s="1" t="s">
        <v>44966</v>
      </c>
    </row>
    <row r="2077" spans="1:4">
      <c r="A2077" s="1" t="s">
        <v>44967</v>
      </c>
      <c r="B2077" s="1" t="s">
        <v>5052</v>
      </c>
      <c r="C2077" s="1" t="s">
        <v>64913</v>
      </c>
      <c r="D2077" s="1" t="s">
        <v>44968</v>
      </c>
    </row>
    <row r="2078" spans="1:4">
      <c r="A2078" s="1" t="s">
        <v>44969</v>
      </c>
      <c r="B2078" s="1" t="s">
        <v>5052</v>
      </c>
      <c r="C2078" s="1" t="s">
        <v>64913</v>
      </c>
      <c r="D2078" s="1" t="s">
        <v>44970</v>
      </c>
    </row>
    <row r="2079" spans="1:4">
      <c r="A2079" s="1" t="s">
        <v>44971</v>
      </c>
      <c r="B2079" s="1" t="s">
        <v>5063</v>
      </c>
      <c r="C2079" s="1" t="s">
        <v>64913</v>
      </c>
      <c r="D2079" s="1" t="s">
        <v>44972</v>
      </c>
    </row>
    <row r="2080" spans="1:4">
      <c r="A2080" s="1" t="s">
        <v>44973</v>
      </c>
      <c r="B2080" s="1" t="s">
        <v>5063</v>
      </c>
      <c r="C2080" s="1" t="s">
        <v>64913</v>
      </c>
      <c r="D2080" s="1" t="s">
        <v>44974</v>
      </c>
    </row>
    <row r="2081" spans="1:4">
      <c r="A2081" s="1" t="s">
        <v>44975</v>
      </c>
      <c r="B2081" s="1" t="s">
        <v>5063</v>
      </c>
      <c r="C2081" s="1" t="s">
        <v>64913</v>
      </c>
      <c r="D2081" s="1" t="s">
        <v>44976</v>
      </c>
    </row>
    <row r="2082" spans="1:4">
      <c r="A2082" s="1" t="s">
        <v>44977</v>
      </c>
      <c r="B2082" s="1" t="s">
        <v>5063</v>
      </c>
      <c r="C2082" s="1" t="s">
        <v>64913</v>
      </c>
      <c r="D2082" s="1" t="s">
        <v>44978</v>
      </c>
    </row>
    <row r="2083" spans="1:4">
      <c r="A2083" s="1" t="s">
        <v>44979</v>
      </c>
      <c r="B2083" s="1" t="s">
        <v>5063</v>
      </c>
      <c r="C2083" s="1" t="s">
        <v>64913</v>
      </c>
      <c r="D2083" s="1" t="s">
        <v>44980</v>
      </c>
    </row>
    <row r="2084" spans="1:4">
      <c r="A2084" s="1" t="s">
        <v>44981</v>
      </c>
      <c r="B2084" s="1" t="s">
        <v>5074</v>
      </c>
      <c r="C2084" s="1" t="s">
        <v>64913</v>
      </c>
      <c r="D2084" s="1" t="s">
        <v>44982</v>
      </c>
    </row>
    <row r="2085" spans="1:4">
      <c r="A2085" s="1" t="s">
        <v>44983</v>
      </c>
      <c r="B2085" s="1" t="s">
        <v>5074</v>
      </c>
      <c r="C2085" s="1" t="s">
        <v>64913</v>
      </c>
      <c r="D2085" s="1" t="s">
        <v>44984</v>
      </c>
    </row>
    <row r="2086" spans="1:4">
      <c r="A2086" s="1" t="s">
        <v>44985</v>
      </c>
      <c r="B2086" s="1" t="s">
        <v>5074</v>
      </c>
      <c r="C2086" s="1" t="s">
        <v>64913</v>
      </c>
      <c r="D2086" s="1" t="s">
        <v>44986</v>
      </c>
    </row>
    <row r="2087" spans="1:4">
      <c r="A2087" s="1" t="s">
        <v>44987</v>
      </c>
      <c r="B2087" s="1" t="s">
        <v>5074</v>
      </c>
      <c r="C2087" s="1" t="s">
        <v>64913</v>
      </c>
      <c r="D2087" s="1" t="s">
        <v>44988</v>
      </c>
    </row>
    <row r="2088" spans="1:4">
      <c r="A2088" s="1" t="s">
        <v>44989</v>
      </c>
      <c r="B2088" s="1" t="s">
        <v>5074</v>
      </c>
      <c r="C2088" s="1" t="s">
        <v>64913</v>
      </c>
      <c r="D2088" s="1" t="s">
        <v>44990</v>
      </c>
    </row>
    <row r="2089" spans="1:4">
      <c r="A2089" s="1" t="s">
        <v>44991</v>
      </c>
      <c r="B2089" s="1" t="s">
        <v>5085</v>
      </c>
      <c r="C2089" s="1" t="s">
        <v>64913</v>
      </c>
      <c r="D2089" s="1" t="s">
        <v>44992</v>
      </c>
    </row>
    <row r="2090" spans="1:4">
      <c r="A2090" s="1" t="s">
        <v>44993</v>
      </c>
      <c r="B2090" s="1" t="s">
        <v>5085</v>
      </c>
      <c r="C2090" s="1" t="s">
        <v>64913</v>
      </c>
      <c r="D2090" s="1" t="s">
        <v>44994</v>
      </c>
    </row>
    <row r="2091" spans="1:4">
      <c r="A2091" s="1" t="s">
        <v>44995</v>
      </c>
      <c r="B2091" s="1" t="s">
        <v>5085</v>
      </c>
      <c r="C2091" s="1" t="s">
        <v>64913</v>
      </c>
      <c r="D2091" s="1" t="s">
        <v>44996</v>
      </c>
    </row>
    <row r="2092" spans="1:4">
      <c r="A2092" s="1" t="s">
        <v>44997</v>
      </c>
      <c r="B2092" s="1" t="s">
        <v>5085</v>
      </c>
      <c r="C2092" s="1" t="s">
        <v>64913</v>
      </c>
      <c r="D2092" s="1" t="s">
        <v>44998</v>
      </c>
    </row>
    <row r="2093" spans="1:4">
      <c r="A2093" s="1" t="s">
        <v>44999</v>
      </c>
      <c r="B2093" s="1" t="s">
        <v>5085</v>
      </c>
      <c r="C2093" s="1" t="s">
        <v>64913</v>
      </c>
      <c r="D2093" s="1" t="s">
        <v>45000</v>
      </c>
    </row>
    <row r="2094" spans="1:4">
      <c r="A2094" s="1" t="s">
        <v>45001</v>
      </c>
      <c r="B2094" s="1" t="s">
        <v>5096</v>
      </c>
      <c r="C2094" s="1" t="s">
        <v>64913</v>
      </c>
      <c r="D2094" s="1" t="s">
        <v>45002</v>
      </c>
    </row>
    <row r="2095" spans="1:4">
      <c r="A2095" s="1" t="s">
        <v>45003</v>
      </c>
      <c r="B2095" s="1" t="s">
        <v>5096</v>
      </c>
      <c r="C2095" s="1" t="s">
        <v>64913</v>
      </c>
      <c r="D2095" s="1" t="s">
        <v>45004</v>
      </c>
    </row>
    <row r="2096" spans="1:4">
      <c r="A2096" s="1" t="s">
        <v>45005</v>
      </c>
      <c r="B2096" s="1" t="s">
        <v>5096</v>
      </c>
      <c r="C2096" s="1" t="s">
        <v>64913</v>
      </c>
      <c r="D2096" s="1" t="s">
        <v>45006</v>
      </c>
    </row>
    <row r="2097" spans="1:4">
      <c r="A2097" s="1" t="s">
        <v>45007</v>
      </c>
      <c r="B2097" s="1" t="s">
        <v>5096</v>
      </c>
      <c r="C2097" s="1" t="s">
        <v>64913</v>
      </c>
      <c r="D2097" s="1" t="s">
        <v>3083</v>
      </c>
    </row>
    <row r="2098" spans="1:4">
      <c r="A2098" s="1" t="s">
        <v>45008</v>
      </c>
      <c r="B2098" s="1" t="s">
        <v>5096</v>
      </c>
      <c r="C2098" s="1" t="s">
        <v>64913</v>
      </c>
      <c r="D2098" s="1" t="s">
        <v>45009</v>
      </c>
    </row>
    <row r="2099" spans="1:4">
      <c r="A2099" s="1" t="s">
        <v>45010</v>
      </c>
      <c r="B2099" s="1" t="s">
        <v>5107</v>
      </c>
      <c r="C2099" s="1" t="s">
        <v>64913</v>
      </c>
      <c r="D2099" s="1" t="s">
        <v>45011</v>
      </c>
    </row>
    <row r="2100" spans="1:4">
      <c r="A2100" s="1" t="s">
        <v>45012</v>
      </c>
      <c r="B2100" s="1" t="s">
        <v>5107</v>
      </c>
      <c r="C2100" s="1" t="s">
        <v>64913</v>
      </c>
      <c r="D2100" s="1" t="s">
        <v>45013</v>
      </c>
    </row>
    <row r="2101" spans="1:4">
      <c r="A2101" s="1" t="s">
        <v>45014</v>
      </c>
      <c r="B2101" s="1" t="s">
        <v>5107</v>
      </c>
      <c r="C2101" s="1" t="s">
        <v>64913</v>
      </c>
      <c r="D2101" s="1" t="s">
        <v>45015</v>
      </c>
    </row>
    <row r="2102" spans="1:4">
      <c r="A2102" s="1" t="s">
        <v>45016</v>
      </c>
      <c r="B2102" s="1" t="s">
        <v>5107</v>
      </c>
      <c r="C2102" s="1" t="s">
        <v>64913</v>
      </c>
      <c r="D2102" s="1" t="s">
        <v>45017</v>
      </c>
    </row>
    <row r="2103" spans="1:4">
      <c r="A2103" s="1" t="s">
        <v>45018</v>
      </c>
      <c r="B2103" s="1" t="s">
        <v>5107</v>
      </c>
      <c r="C2103" s="1" t="s">
        <v>64913</v>
      </c>
      <c r="D2103" s="1" t="s">
        <v>45019</v>
      </c>
    </row>
    <row r="2104" spans="1:4">
      <c r="A2104" s="1" t="s">
        <v>45020</v>
      </c>
      <c r="B2104" s="1" t="s">
        <v>5118</v>
      </c>
      <c r="C2104" s="1" t="s">
        <v>64913</v>
      </c>
      <c r="D2104" s="1" t="s">
        <v>45021</v>
      </c>
    </row>
    <row r="2105" spans="1:4">
      <c r="A2105" s="1" t="s">
        <v>45022</v>
      </c>
      <c r="B2105" s="1" t="s">
        <v>5118</v>
      </c>
      <c r="C2105" s="1" t="s">
        <v>64913</v>
      </c>
      <c r="D2105" s="1" t="s">
        <v>45023</v>
      </c>
    </row>
    <row r="2106" spans="1:4">
      <c r="A2106" s="1" t="s">
        <v>45024</v>
      </c>
      <c r="B2106" s="1" t="s">
        <v>5118</v>
      </c>
      <c r="C2106" s="1" t="s">
        <v>64913</v>
      </c>
      <c r="D2106" s="1" t="s">
        <v>45025</v>
      </c>
    </row>
    <row r="2107" spans="1:4">
      <c r="A2107" s="1" t="s">
        <v>45026</v>
      </c>
      <c r="B2107" s="1" t="s">
        <v>5118</v>
      </c>
      <c r="C2107" s="1" t="s">
        <v>64913</v>
      </c>
      <c r="D2107" s="1" t="s">
        <v>45027</v>
      </c>
    </row>
    <row r="2108" spans="1:4">
      <c r="A2108" s="1" t="s">
        <v>45028</v>
      </c>
      <c r="B2108" s="1" t="s">
        <v>5118</v>
      </c>
      <c r="C2108" s="1" t="s">
        <v>64913</v>
      </c>
      <c r="D2108" s="1" t="s">
        <v>45029</v>
      </c>
    </row>
    <row r="2109" spans="1:4">
      <c r="A2109" s="1" t="s">
        <v>45030</v>
      </c>
      <c r="B2109" s="1" t="s">
        <v>5129</v>
      </c>
      <c r="C2109" s="1" t="s">
        <v>64913</v>
      </c>
      <c r="D2109" s="1" t="s">
        <v>45031</v>
      </c>
    </row>
    <row r="2110" spans="1:4">
      <c r="A2110" s="1" t="s">
        <v>45032</v>
      </c>
      <c r="B2110" s="1" t="s">
        <v>5129</v>
      </c>
      <c r="C2110" s="1" t="s">
        <v>64913</v>
      </c>
      <c r="D2110" s="1" t="s">
        <v>45033</v>
      </c>
    </row>
    <row r="2111" spans="1:4">
      <c r="A2111" s="1" t="s">
        <v>45034</v>
      </c>
      <c r="B2111" s="1" t="s">
        <v>5129</v>
      </c>
      <c r="C2111" s="1" t="s">
        <v>64913</v>
      </c>
      <c r="D2111" s="1" t="s">
        <v>45035</v>
      </c>
    </row>
    <row r="2112" spans="1:4">
      <c r="A2112" s="1" t="s">
        <v>45036</v>
      </c>
      <c r="B2112" s="1" t="s">
        <v>5129</v>
      </c>
      <c r="C2112" s="1" t="s">
        <v>64913</v>
      </c>
      <c r="D2112" s="1" t="s">
        <v>45037</v>
      </c>
    </row>
    <row r="2113" spans="1:4">
      <c r="A2113" s="1" t="s">
        <v>45038</v>
      </c>
      <c r="B2113" s="1" t="s">
        <v>5129</v>
      </c>
      <c r="C2113" s="1" t="s">
        <v>64913</v>
      </c>
      <c r="D2113" s="1" t="s">
        <v>45039</v>
      </c>
    </row>
    <row r="2114" spans="1:4">
      <c r="A2114" s="1" t="s">
        <v>45040</v>
      </c>
      <c r="B2114" s="1" t="s">
        <v>5140</v>
      </c>
      <c r="C2114" s="1" t="s">
        <v>64913</v>
      </c>
      <c r="D2114" s="1" t="s">
        <v>45041</v>
      </c>
    </row>
    <row r="2115" spans="1:4">
      <c r="A2115" s="1" t="s">
        <v>45042</v>
      </c>
      <c r="B2115" s="1" t="s">
        <v>5140</v>
      </c>
      <c r="C2115" s="1" t="s">
        <v>64913</v>
      </c>
      <c r="D2115" s="1" t="s">
        <v>45043</v>
      </c>
    </row>
    <row r="2116" spans="1:4">
      <c r="A2116" s="1" t="s">
        <v>45044</v>
      </c>
      <c r="B2116" s="1" t="s">
        <v>5140</v>
      </c>
      <c r="C2116" s="1" t="s">
        <v>64913</v>
      </c>
      <c r="D2116" s="1" t="s">
        <v>45045</v>
      </c>
    </row>
    <row r="2117" spans="1:4">
      <c r="A2117" s="1" t="s">
        <v>45046</v>
      </c>
      <c r="B2117" s="1" t="s">
        <v>5140</v>
      </c>
      <c r="C2117" s="1" t="s">
        <v>64913</v>
      </c>
      <c r="D2117" s="1" t="s">
        <v>45047</v>
      </c>
    </row>
    <row r="2118" spans="1:4">
      <c r="A2118" s="1" t="s">
        <v>45048</v>
      </c>
      <c r="B2118" s="1" t="s">
        <v>5140</v>
      </c>
      <c r="C2118" s="1" t="s">
        <v>64913</v>
      </c>
      <c r="D2118" s="1" t="s">
        <v>45049</v>
      </c>
    </row>
    <row r="2119" spans="1:4">
      <c r="A2119" s="1" t="s">
        <v>45050</v>
      </c>
      <c r="B2119" s="1" t="s">
        <v>5151</v>
      </c>
      <c r="C2119" s="1" t="s">
        <v>64913</v>
      </c>
      <c r="D2119" s="1" t="s">
        <v>45051</v>
      </c>
    </row>
    <row r="2120" spans="1:4">
      <c r="A2120" s="1" t="s">
        <v>45052</v>
      </c>
      <c r="B2120" s="1" t="s">
        <v>5151</v>
      </c>
      <c r="C2120" s="1" t="s">
        <v>64913</v>
      </c>
      <c r="D2120" s="1" t="s">
        <v>45053</v>
      </c>
    </row>
    <row r="2121" spans="1:4">
      <c r="A2121" s="1" t="s">
        <v>45054</v>
      </c>
      <c r="B2121" s="1" t="s">
        <v>5151</v>
      </c>
      <c r="C2121" s="1" t="s">
        <v>64913</v>
      </c>
      <c r="D2121" s="1" t="s">
        <v>45055</v>
      </c>
    </row>
    <row r="2122" spans="1:4">
      <c r="A2122" s="1" t="s">
        <v>45056</v>
      </c>
      <c r="B2122" s="1" t="s">
        <v>5151</v>
      </c>
      <c r="C2122" s="1" t="s">
        <v>64913</v>
      </c>
      <c r="D2122" s="1" t="s">
        <v>45057</v>
      </c>
    </row>
    <row r="2123" spans="1:4">
      <c r="A2123" s="1" t="s">
        <v>45058</v>
      </c>
      <c r="B2123" s="1" t="s">
        <v>5151</v>
      </c>
      <c r="C2123" s="1" t="s">
        <v>64913</v>
      </c>
      <c r="D2123" s="1" t="s">
        <v>45059</v>
      </c>
    </row>
    <row r="2124" spans="1:4">
      <c r="A2124" s="1" t="s">
        <v>45060</v>
      </c>
      <c r="B2124" s="1" t="s">
        <v>5162</v>
      </c>
      <c r="C2124" s="1" t="s">
        <v>64913</v>
      </c>
      <c r="D2124" s="1" t="s">
        <v>45061</v>
      </c>
    </row>
    <row r="2125" spans="1:4">
      <c r="A2125" s="1" t="s">
        <v>45062</v>
      </c>
      <c r="B2125" s="1" t="s">
        <v>5162</v>
      </c>
      <c r="C2125" s="1" t="s">
        <v>64913</v>
      </c>
      <c r="D2125" s="1" t="s">
        <v>45063</v>
      </c>
    </row>
    <row r="2126" spans="1:4">
      <c r="A2126" s="1" t="s">
        <v>45064</v>
      </c>
      <c r="B2126" s="1" t="s">
        <v>5162</v>
      </c>
      <c r="C2126" s="1" t="s">
        <v>64913</v>
      </c>
      <c r="D2126" s="1" t="s">
        <v>45065</v>
      </c>
    </row>
    <row r="2127" spans="1:4">
      <c r="A2127" s="1" t="s">
        <v>45066</v>
      </c>
      <c r="B2127" s="1" t="s">
        <v>5162</v>
      </c>
      <c r="C2127" s="1" t="s">
        <v>64913</v>
      </c>
      <c r="D2127" s="1" t="s">
        <v>45067</v>
      </c>
    </row>
    <row r="2128" spans="1:4">
      <c r="A2128" s="1" t="s">
        <v>45068</v>
      </c>
      <c r="B2128" s="1" t="s">
        <v>5162</v>
      </c>
      <c r="C2128" s="1" t="s">
        <v>64913</v>
      </c>
      <c r="D2128" s="1" t="s">
        <v>45069</v>
      </c>
    </row>
    <row r="2129" spans="1:4">
      <c r="A2129" s="1" t="s">
        <v>45070</v>
      </c>
      <c r="B2129" s="1" t="s">
        <v>5173</v>
      </c>
      <c r="C2129" s="1" t="s">
        <v>64913</v>
      </c>
      <c r="D2129" s="1" t="s">
        <v>45071</v>
      </c>
    </row>
    <row r="2130" spans="1:4">
      <c r="A2130" s="1" t="s">
        <v>45072</v>
      </c>
      <c r="B2130" s="1" t="s">
        <v>5173</v>
      </c>
      <c r="C2130" s="1" t="s">
        <v>64913</v>
      </c>
      <c r="D2130" s="1" t="s">
        <v>45073</v>
      </c>
    </row>
    <row r="2131" spans="1:4">
      <c r="A2131" s="1" t="s">
        <v>45074</v>
      </c>
      <c r="B2131" s="1" t="s">
        <v>5173</v>
      </c>
      <c r="C2131" s="1" t="s">
        <v>64913</v>
      </c>
      <c r="D2131" s="1" t="s">
        <v>45075</v>
      </c>
    </row>
    <row r="2132" spans="1:4">
      <c r="A2132" s="1" t="s">
        <v>45076</v>
      </c>
      <c r="B2132" s="1" t="s">
        <v>5173</v>
      </c>
      <c r="C2132" s="1" t="s">
        <v>64913</v>
      </c>
      <c r="D2132" s="1" t="s">
        <v>45077</v>
      </c>
    </row>
    <row r="2133" spans="1:4">
      <c r="A2133" s="1" t="s">
        <v>45078</v>
      </c>
      <c r="B2133" s="1" t="s">
        <v>5173</v>
      </c>
      <c r="C2133" s="1" t="s">
        <v>64913</v>
      </c>
      <c r="D2133" s="1" t="s">
        <v>45079</v>
      </c>
    </row>
    <row r="2134" spans="1:4">
      <c r="A2134" s="1" t="s">
        <v>45080</v>
      </c>
      <c r="B2134" s="1" t="s">
        <v>5184</v>
      </c>
      <c r="C2134" s="1" t="s">
        <v>64913</v>
      </c>
      <c r="D2134" s="1" t="s">
        <v>36344</v>
      </c>
    </row>
    <row r="2135" spans="1:4">
      <c r="A2135" s="1" t="s">
        <v>45081</v>
      </c>
      <c r="B2135" s="1" t="s">
        <v>5184</v>
      </c>
      <c r="C2135" s="1" t="s">
        <v>64913</v>
      </c>
      <c r="D2135" s="1" t="s">
        <v>45082</v>
      </c>
    </row>
    <row r="2136" spans="1:4">
      <c r="A2136" s="1" t="s">
        <v>45083</v>
      </c>
      <c r="B2136" s="1" t="s">
        <v>5184</v>
      </c>
      <c r="C2136" s="1" t="s">
        <v>64913</v>
      </c>
      <c r="D2136" s="1" t="s">
        <v>45084</v>
      </c>
    </row>
    <row r="2137" spans="1:4">
      <c r="A2137" s="1" t="s">
        <v>45085</v>
      </c>
      <c r="B2137" s="1" t="s">
        <v>5184</v>
      </c>
      <c r="C2137" s="1" t="s">
        <v>64913</v>
      </c>
      <c r="D2137" s="1" t="s">
        <v>45086</v>
      </c>
    </row>
    <row r="2138" spans="1:4">
      <c r="A2138" s="1" t="s">
        <v>45087</v>
      </c>
      <c r="B2138" s="1" t="s">
        <v>5184</v>
      </c>
      <c r="C2138" s="1" t="s">
        <v>64913</v>
      </c>
      <c r="D2138" s="1" t="s">
        <v>45088</v>
      </c>
    </row>
    <row r="2139" spans="1:4">
      <c r="A2139" s="1" t="s">
        <v>45089</v>
      </c>
      <c r="B2139" s="1" t="s">
        <v>5195</v>
      </c>
      <c r="C2139" s="1" t="s">
        <v>64913</v>
      </c>
      <c r="D2139" s="1" t="s">
        <v>45090</v>
      </c>
    </row>
    <row r="2140" spans="1:4">
      <c r="A2140" s="1" t="s">
        <v>45091</v>
      </c>
      <c r="B2140" s="1" t="s">
        <v>5195</v>
      </c>
      <c r="C2140" s="1" t="s">
        <v>64913</v>
      </c>
      <c r="D2140" s="1" t="s">
        <v>45092</v>
      </c>
    </row>
    <row r="2141" spans="1:4">
      <c r="A2141" s="1" t="s">
        <v>45093</v>
      </c>
      <c r="B2141" s="1" t="s">
        <v>5195</v>
      </c>
      <c r="C2141" s="1" t="s">
        <v>64913</v>
      </c>
      <c r="D2141" s="1" t="s">
        <v>45094</v>
      </c>
    </row>
    <row r="2142" spans="1:4">
      <c r="A2142" s="1" t="s">
        <v>45095</v>
      </c>
      <c r="B2142" s="1" t="s">
        <v>5195</v>
      </c>
      <c r="C2142" s="1" t="s">
        <v>64913</v>
      </c>
      <c r="D2142" s="1" t="s">
        <v>45096</v>
      </c>
    </row>
    <row r="2143" spans="1:4">
      <c r="A2143" s="1" t="s">
        <v>45097</v>
      </c>
      <c r="B2143" s="1" t="s">
        <v>5195</v>
      </c>
      <c r="C2143" s="1" t="s">
        <v>64913</v>
      </c>
      <c r="D2143" s="1" t="s">
        <v>45098</v>
      </c>
    </row>
    <row r="2144" spans="1:4">
      <c r="A2144" s="1" t="s">
        <v>45099</v>
      </c>
      <c r="B2144" s="1" t="s">
        <v>5206</v>
      </c>
      <c r="C2144" s="1" t="s">
        <v>64913</v>
      </c>
      <c r="D2144" s="1" t="s">
        <v>45100</v>
      </c>
    </row>
    <row r="2145" spans="1:4">
      <c r="A2145" s="1" t="s">
        <v>45101</v>
      </c>
      <c r="B2145" s="1" t="s">
        <v>5206</v>
      </c>
      <c r="C2145" s="1" t="s">
        <v>64913</v>
      </c>
      <c r="D2145" s="1" t="s">
        <v>45102</v>
      </c>
    </row>
    <row r="2146" spans="1:4">
      <c r="A2146" s="1" t="s">
        <v>45103</v>
      </c>
      <c r="B2146" s="1" t="s">
        <v>5206</v>
      </c>
      <c r="C2146" s="1" t="s">
        <v>64913</v>
      </c>
      <c r="D2146" s="1" t="s">
        <v>45104</v>
      </c>
    </row>
    <row r="2147" spans="1:4">
      <c r="A2147" s="1" t="s">
        <v>45105</v>
      </c>
      <c r="B2147" s="1" t="s">
        <v>5206</v>
      </c>
      <c r="C2147" s="1" t="s">
        <v>64913</v>
      </c>
      <c r="D2147" s="1" t="s">
        <v>45106</v>
      </c>
    </row>
    <row r="2148" spans="1:4">
      <c r="A2148" s="1" t="s">
        <v>45107</v>
      </c>
      <c r="B2148" s="1" t="s">
        <v>5206</v>
      </c>
      <c r="C2148" s="1" t="s">
        <v>64913</v>
      </c>
      <c r="D2148" s="1" t="s">
        <v>45108</v>
      </c>
    </row>
    <row r="2149" spans="1:4">
      <c r="A2149" s="1" t="s">
        <v>45109</v>
      </c>
      <c r="B2149" s="1" t="s">
        <v>5217</v>
      </c>
      <c r="C2149" s="1" t="s">
        <v>64913</v>
      </c>
      <c r="D2149" s="1" t="s">
        <v>45110</v>
      </c>
    </row>
    <row r="2150" spans="1:4">
      <c r="A2150" s="1" t="s">
        <v>45111</v>
      </c>
      <c r="B2150" s="1" t="s">
        <v>5217</v>
      </c>
      <c r="C2150" s="1" t="s">
        <v>64913</v>
      </c>
      <c r="D2150" s="1" t="s">
        <v>45112</v>
      </c>
    </row>
    <row r="2151" spans="1:4">
      <c r="A2151" s="1" t="s">
        <v>45113</v>
      </c>
      <c r="B2151" s="1" t="s">
        <v>5217</v>
      </c>
      <c r="C2151" s="1" t="s">
        <v>64913</v>
      </c>
      <c r="D2151" s="1" t="s">
        <v>45114</v>
      </c>
    </row>
    <row r="2152" spans="1:4">
      <c r="A2152" s="1" t="s">
        <v>45115</v>
      </c>
      <c r="B2152" s="1" t="s">
        <v>5217</v>
      </c>
      <c r="C2152" s="1" t="s">
        <v>64913</v>
      </c>
      <c r="D2152" s="1" t="s">
        <v>45116</v>
      </c>
    </row>
    <row r="2153" spans="1:4">
      <c r="A2153" s="1" t="s">
        <v>45117</v>
      </c>
      <c r="B2153" s="1" t="s">
        <v>5217</v>
      </c>
      <c r="C2153" s="1" t="s">
        <v>64913</v>
      </c>
      <c r="D2153" s="1" t="s">
        <v>45118</v>
      </c>
    </row>
    <row r="2154" spans="1:4">
      <c r="A2154" s="1" t="s">
        <v>45119</v>
      </c>
      <c r="B2154" s="1" t="s">
        <v>5228</v>
      </c>
      <c r="C2154" s="1" t="s">
        <v>64913</v>
      </c>
      <c r="D2154" s="1" t="s">
        <v>45120</v>
      </c>
    </row>
    <row r="2155" spans="1:4">
      <c r="A2155" s="1" t="s">
        <v>45121</v>
      </c>
      <c r="B2155" s="1" t="s">
        <v>5228</v>
      </c>
      <c r="C2155" s="1" t="s">
        <v>64913</v>
      </c>
      <c r="D2155" s="1" t="s">
        <v>45122</v>
      </c>
    </row>
    <row r="2156" spans="1:4">
      <c r="A2156" s="1" t="s">
        <v>45123</v>
      </c>
      <c r="B2156" s="1" t="s">
        <v>5228</v>
      </c>
      <c r="C2156" s="1" t="s">
        <v>64913</v>
      </c>
      <c r="D2156" s="1" t="s">
        <v>45124</v>
      </c>
    </row>
    <row r="2157" spans="1:4">
      <c r="A2157" s="1" t="s">
        <v>45125</v>
      </c>
      <c r="B2157" s="1" t="s">
        <v>5228</v>
      </c>
      <c r="C2157" s="1" t="s">
        <v>64913</v>
      </c>
      <c r="D2157" s="1" t="s">
        <v>45126</v>
      </c>
    </row>
    <row r="2158" spans="1:4">
      <c r="A2158" s="1" t="s">
        <v>45127</v>
      </c>
      <c r="B2158" s="1" t="s">
        <v>5228</v>
      </c>
      <c r="C2158" s="1" t="s">
        <v>64913</v>
      </c>
      <c r="D2158" s="1" t="s">
        <v>45128</v>
      </c>
    </row>
    <row r="2159" spans="1:4">
      <c r="A2159" s="1" t="s">
        <v>45129</v>
      </c>
      <c r="B2159" s="1" t="s">
        <v>5239</v>
      </c>
      <c r="C2159" s="1" t="s">
        <v>64913</v>
      </c>
      <c r="D2159" s="1" t="s">
        <v>45130</v>
      </c>
    </row>
    <row r="2160" spans="1:4">
      <c r="A2160" s="1" t="s">
        <v>45131</v>
      </c>
      <c r="B2160" s="1" t="s">
        <v>5239</v>
      </c>
      <c r="C2160" s="1" t="s">
        <v>64913</v>
      </c>
      <c r="D2160" s="1" t="s">
        <v>45132</v>
      </c>
    </row>
    <row r="2161" spans="1:4">
      <c r="A2161" s="1" t="s">
        <v>45133</v>
      </c>
      <c r="B2161" s="1" t="s">
        <v>5239</v>
      </c>
      <c r="C2161" s="1" t="s">
        <v>64913</v>
      </c>
      <c r="D2161" s="1" t="s">
        <v>45134</v>
      </c>
    </row>
    <row r="2162" spans="1:4">
      <c r="A2162" s="1" t="s">
        <v>45135</v>
      </c>
      <c r="B2162" s="1" t="s">
        <v>5239</v>
      </c>
      <c r="C2162" s="1" t="s">
        <v>64913</v>
      </c>
      <c r="D2162" s="1" t="s">
        <v>45136</v>
      </c>
    </row>
    <row r="2163" spans="1:4">
      <c r="A2163" s="1" t="s">
        <v>45137</v>
      </c>
      <c r="B2163" s="1" t="s">
        <v>5239</v>
      </c>
      <c r="C2163" s="1" t="s">
        <v>64913</v>
      </c>
      <c r="D2163" s="1" t="s">
        <v>45138</v>
      </c>
    </row>
    <row r="2164" spans="1:4">
      <c r="A2164" s="1" t="s">
        <v>45139</v>
      </c>
      <c r="B2164" s="1" t="s">
        <v>5250</v>
      </c>
      <c r="C2164" s="1" t="s">
        <v>64913</v>
      </c>
      <c r="D2164" s="1" t="s">
        <v>45140</v>
      </c>
    </row>
    <row r="2165" spans="1:4">
      <c r="A2165" s="1" t="s">
        <v>45141</v>
      </c>
      <c r="B2165" s="1" t="s">
        <v>5250</v>
      </c>
      <c r="C2165" s="1" t="s">
        <v>64913</v>
      </c>
      <c r="D2165" s="1" t="s">
        <v>45142</v>
      </c>
    </row>
    <row r="2166" spans="1:4">
      <c r="A2166" s="1" t="s">
        <v>45143</v>
      </c>
      <c r="B2166" s="1" t="s">
        <v>5250</v>
      </c>
      <c r="C2166" s="1" t="s">
        <v>64913</v>
      </c>
      <c r="D2166" s="1" t="s">
        <v>45144</v>
      </c>
    </row>
    <row r="2167" spans="1:4">
      <c r="A2167" s="1" t="s">
        <v>45145</v>
      </c>
      <c r="B2167" s="1" t="s">
        <v>5250</v>
      </c>
      <c r="C2167" s="1" t="s">
        <v>64913</v>
      </c>
      <c r="D2167" s="1" t="s">
        <v>45146</v>
      </c>
    </row>
    <row r="2168" spans="1:4">
      <c r="A2168" s="1" t="s">
        <v>45147</v>
      </c>
      <c r="B2168" s="1" t="s">
        <v>5250</v>
      </c>
      <c r="C2168" s="1" t="s">
        <v>64913</v>
      </c>
      <c r="D2168" s="1" t="s">
        <v>45148</v>
      </c>
    </row>
    <row r="2169" spans="1:4">
      <c r="A2169" s="1" t="s">
        <v>45149</v>
      </c>
      <c r="B2169" s="1" t="s">
        <v>5261</v>
      </c>
      <c r="C2169" s="1" t="s">
        <v>64913</v>
      </c>
      <c r="D2169" s="1" t="s">
        <v>40949</v>
      </c>
    </row>
    <row r="2170" spans="1:4">
      <c r="A2170" s="1" t="s">
        <v>45150</v>
      </c>
      <c r="B2170" s="1" t="s">
        <v>5261</v>
      </c>
      <c r="C2170" s="1" t="s">
        <v>64913</v>
      </c>
      <c r="D2170" s="1" t="s">
        <v>45151</v>
      </c>
    </row>
    <row r="2171" spans="1:4">
      <c r="A2171" s="1" t="s">
        <v>45152</v>
      </c>
      <c r="B2171" s="1" t="s">
        <v>5261</v>
      </c>
      <c r="C2171" s="1" t="s">
        <v>64913</v>
      </c>
      <c r="D2171" s="1" t="s">
        <v>40953</v>
      </c>
    </row>
    <row r="2172" spans="1:4">
      <c r="A2172" s="1" t="s">
        <v>45153</v>
      </c>
      <c r="B2172" s="1" t="s">
        <v>5261</v>
      </c>
      <c r="C2172" s="1" t="s">
        <v>64913</v>
      </c>
      <c r="D2172" s="1" t="s">
        <v>40957</v>
      </c>
    </row>
    <row r="2173" spans="1:4">
      <c r="A2173" s="1" t="s">
        <v>45154</v>
      </c>
      <c r="B2173" s="1" t="s">
        <v>5261</v>
      </c>
      <c r="C2173" s="1" t="s">
        <v>64913</v>
      </c>
      <c r="D2173" s="1" t="s">
        <v>45155</v>
      </c>
    </row>
    <row r="2174" spans="1:4">
      <c r="A2174" s="1" t="s">
        <v>45156</v>
      </c>
      <c r="B2174" s="1" t="s">
        <v>5272</v>
      </c>
      <c r="C2174" s="1" t="s">
        <v>64913</v>
      </c>
      <c r="D2174" s="1" t="s">
        <v>45157</v>
      </c>
    </row>
    <row r="2175" spans="1:4">
      <c r="A2175" s="1" t="s">
        <v>45158</v>
      </c>
      <c r="B2175" s="1" t="s">
        <v>5272</v>
      </c>
      <c r="C2175" s="1" t="s">
        <v>64913</v>
      </c>
      <c r="D2175" s="1" t="s">
        <v>45159</v>
      </c>
    </row>
    <row r="2176" spans="1:4">
      <c r="A2176" s="1" t="s">
        <v>45160</v>
      </c>
      <c r="B2176" s="1" t="s">
        <v>5272</v>
      </c>
      <c r="C2176" s="1" t="s">
        <v>64913</v>
      </c>
      <c r="D2176" s="1" t="s">
        <v>45161</v>
      </c>
    </row>
    <row r="2177" spans="1:4">
      <c r="A2177" s="1" t="s">
        <v>45162</v>
      </c>
      <c r="B2177" s="1" t="s">
        <v>5272</v>
      </c>
      <c r="C2177" s="1" t="s">
        <v>64913</v>
      </c>
      <c r="D2177" s="1" t="s">
        <v>45163</v>
      </c>
    </row>
    <row r="2178" spans="1:4">
      <c r="A2178" s="1" t="s">
        <v>45164</v>
      </c>
      <c r="B2178" s="1" t="s">
        <v>5272</v>
      </c>
      <c r="C2178" s="1" t="s">
        <v>64913</v>
      </c>
      <c r="D2178" s="1" t="s">
        <v>45165</v>
      </c>
    </row>
    <row r="2179" spans="1:4">
      <c r="A2179" s="1" t="s">
        <v>45166</v>
      </c>
      <c r="B2179" s="1" t="s">
        <v>5283</v>
      </c>
      <c r="C2179" s="1" t="s">
        <v>64913</v>
      </c>
      <c r="D2179" s="1" t="s">
        <v>45167</v>
      </c>
    </row>
    <row r="2180" spans="1:4">
      <c r="A2180" s="1" t="s">
        <v>45168</v>
      </c>
      <c r="B2180" s="1" t="s">
        <v>5283</v>
      </c>
      <c r="C2180" s="1" t="s">
        <v>64913</v>
      </c>
      <c r="D2180" s="1" t="s">
        <v>45169</v>
      </c>
    </row>
    <row r="2181" spans="1:4">
      <c r="A2181" s="1" t="s">
        <v>45170</v>
      </c>
      <c r="B2181" s="1" t="s">
        <v>5283</v>
      </c>
      <c r="C2181" s="1" t="s">
        <v>64913</v>
      </c>
      <c r="D2181" s="1" t="s">
        <v>45171</v>
      </c>
    </row>
    <row r="2182" spans="1:4">
      <c r="A2182" s="1" t="s">
        <v>45172</v>
      </c>
      <c r="B2182" s="1" t="s">
        <v>5283</v>
      </c>
      <c r="C2182" s="1" t="s">
        <v>64913</v>
      </c>
      <c r="D2182" s="1" t="s">
        <v>45173</v>
      </c>
    </row>
    <row r="2183" spans="1:4">
      <c r="A2183" s="1" t="s">
        <v>45174</v>
      </c>
      <c r="B2183" s="1" t="s">
        <v>5283</v>
      </c>
      <c r="C2183" s="1" t="s">
        <v>64913</v>
      </c>
      <c r="D2183" s="1" t="s">
        <v>45175</v>
      </c>
    </row>
    <row r="2184" spans="1:4">
      <c r="A2184" s="1" t="s">
        <v>45176</v>
      </c>
      <c r="B2184" s="1" t="s">
        <v>5294</v>
      </c>
      <c r="C2184" s="1" t="s">
        <v>64913</v>
      </c>
      <c r="D2184" s="1" t="s">
        <v>45177</v>
      </c>
    </row>
    <row r="2185" spans="1:4">
      <c r="A2185" s="1" t="s">
        <v>45178</v>
      </c>
      <c r="B2185" s="1" t="s">
        <v>5294</v>
      </c>
      <c r="C2185" s="1" t="s">
        <v>64913</v>
      </c>
      <c r="D2185" s="1" t="s">
        <v>45179</v>
      </c>
    </row>
    <row r="2186" spans="1:4">
      <c r="A2186" s="1" t="s">
        <v>45180</v>
      </c>
      <c r="B2186" s="1" t="s">
        <v>5294</v>
      </c>
      <c r="C2186" s="1" t="s">
        <v>64913</v>
      </c>
      <c r="D2186" s="1" t="s">
        <v>45181</v>
      </c>
    </row>
    <row r="2187" spans="1:4">
      <c r="A2187" s="1" t="s">
        <v>45182</v>
      </c>
      <c r="B2187" s="1" t="s">
        <v>5294</v>
      </c>
      <c r="C2187" s="1" t="s">
        <v>64913</v>
      </c>
      <c r="D2187" s="1" t="s">
        <v>45183</v>
      </c>
    </row>
    <row r="2188" spans="1:4">
      <c r="A2188" s="1" t="s">
        <v>45184</v>
      </c>
      <c r="B2188" s="1" t="s">
        <v>5294</v>
      </c>
      <c r="C2188" s="1" t="s">
        <v>64913</v>
      </c>
      <c r="D2188" s="1" t="s">
        <v>45185</v>
      </c>
    </row>
    <row r="2189" spans="1:4">
      <c r="A2189" s="1" t="s">
        <v>45186</v>
      </c>
      <c r="B2189" s="1" t="s">
        <v>5305</v>
      </c>
      <c r="C2189" s="1" t="s">
        <v>64913</v>
      </c>
      <c r="D2189" s="1" t="s">
        <v>45187</v>
      </c>
    </row>
    <row r="2190" spans="1:4">
      <c r="A2190" s="1" t="s">
        <v>45188</v>
      </c>
      <c r="B2190" s="1" t="s">
        <v>5305</v>
      </c>
      <c r="C2190" s="1" t="s">
        <v>64913</v>
      </c>
      <c r="D2190" s="1" t="s">
        <v>45189</v>
      </c>
    </row>
    <row r="2191" spans="1:4">
      <c r="A2191" s="1" t="s">
        <v>45190</v>
      </c>
      <c r="B2191" s="1" t="s">
        <v>5305</v>
      </c>
      <c r="C2191" s="1" t="s">
        <v>64913</v>
      </c>
      <c r="D2191" s="1" t="s">
        <v>45191</v>
      </c>
    </row>
    <row r="2192" spans="1:4">
      <c r="A2192" s="1" t="s">
        <v>45192</v>
      </c>
      <c r="B2192" s="1" t="s">
        <v>5305</v>
      </c>
      <c r="C2192" s="1" t="s">
        <v>64913</v>
      </c>
      <c r="D2192" s="1" t="s">
        <v>45193</v>
      </c>
    </row>
    <row r="2193" spans="1:4">
      <c r="A2193" s="1" t="s">
        <v>45194</v>
      </c>
      <c r="B2193" s="1" t="s">
        <v>5305</v>
      </c>
      <c r="C2193" s="1" t="s">
        <v>64913</v>
      </c>
      <c r="D2193" s="1" t="s">
        <v>45195</v>
      </c>
    </row>
    <row r="2194" spans="1:4">
      <c r="A2194" s="1" t="s">
        <v>45196</v>
      </c>
      <c r="B2194" s="1" t="s">
        <v>5316</v>
      </c>
      <c r="C2194" s="1" t="s">
        <v>64913</v>
      </c>
      <c r="D2194" s="1" t="s">
        <v>45197</v>
      </c>
    </row>
    <row r="2195" spans="1:4">
      <c r="A2195" s="1" t="s">
        <v>45198</v>
      </c>
      <c r="B2195" s="1" t="s">
        <v>5316</v>
      </c>
      <c r="C2195" s="1" t="s">
        <v>64913</v>
      </c>
      <c r="D2195" s="1" t="s">
        <v>45199</v>
      </c>
    </row>
    <row r="2196" spans="1:4">
      <c r="A2196" s="1" t="s">
        <v>45200</v>
      </c>
      <c r="B2196" s="1" t="s">
        <v>5316</v>
      </c>
      <c r="C2196" s="1" t="s">
        <v>64913</v>
      </c>
      <c r="D2196" s="1" t="s">
        <v>45201</v>
      </c>
    </row>
    <row r="2197" spans="1:4">
      <c r="A2197" s="1" t="s">
        <v>45202</v>
      </c>
      <c r="B2197" s="1" t="s">
        <v>5316</v>
      </c>
      <c r="C2197" s="1" t="s">
        <v>64913</v>
      </c>
      <c r="D2197" s="1" t="s">
        <v>45203</v>
      </c>
    </row>
    <row r="2198" spans="1:4">
      <c r="A2198" s="1" t="s">
        <v>45204</v>
      </c>
      <c r="B2198" s="1" t="s">
        <v>5316</v>
      </c>
      <c r="C2198" s="1" t="s">
        <v>64913</v>
      </c>
      <c r="D2198" s="1" t="s">
        <v>45205</v>
      </c>
    </row>
    <row r="2199" spans="1:4">
      <c r="A2199" s="1" t="s">
        <v>45206</v>
      </c>
      <c r="B2199" s="1" t="s">
        <v>5323</v>
      </c>
      <c r="C2199" s="1" t="s">
        <v>64913</v>
      </c>
      <c r="D2199" s="1" t="s">
        <v>45207</v>
      </c>
    </row>
    <row r="2200" spans="1:4">
      <c r="A2200" s="1" t="s">
        <v>45208</v>
      </c>
      <c r="B2200" s="1" t="s">
        <v>5323</v>
      </c>
      <c r="C2200" s="1" t="s">
        <v>64913</v>
      </c>
      <c r="D2200" s="1" t="s">
        <v>45209</v>
      </c>
    </row>
    <row r="2201" spans="1:4">
      <c r="A2201" s="1" t="s">
        <v>45210</v>
      </c>
      <c r="B2201" s="1" t="s">
        <v>5323</v>
      </c>
      <c r="C2201" s="1" t="s">
        <v>64913</v>
      </c>
      <c r="D2201" s="1" t="s">
        <v>45211</v>
      </c>
    </row>
    <row r="2202" spans="1:4">
      <c r="A2202" s="1" t="s">
        <v>45212</v>
      </c>
      <c r="B2202" s="1" t="s">
        <v>5323</v>
      </c>
      <c r="C2202" s="1" t="s">
        <v>64913</v>
      </c>
      <c r="D2202" s="1" t="s">
        <v>45213</v>
      </c>
    </row>
    <row r="2203" spans="1:4">
      <c r="A2203" s="1" t="s">
        <v>45214</v>
      </c>
      <c r="B2203" s="1" t="s">
        <v>5323</v>
      </c>
      <c r="C2203" s="1" t="s">
        <v>64913</v>
      </c>
      <c r="D2203" s="1" t="s">
        <v>45215</v>
      </c>
    </row>
    <row r="2204" spans="1:4">
      <c r="A2204" s="1" t="s">
        <v>45216</v>
      </c>
      <c r="B2204" s="1" t="s">
        <v>5334</v>
      </c>
      <c r="C2204" s="1" t="s">
        <v>64913</v>
      </c>
      <c r="D2204" s="1" t="s">
        <v>45217</v>
      </c>
    </row>
    <row r="2205" spans="1:4">
      <c r="A2205" s="1" t="s">
        <v>45218</v>
      </c>
      <c r="B2205" s="1" t="s">
        <v>5334</v>
      </c>
      <c r="C2205" s="1" t="s">
        <v>64913</v>
      </c>
      <c r="D2205" s="1" t="s">
        <v>45219</v>
      </c>
    </row>
    <row r="2206" spans="1:4">
      <c r="A2206" s="1" t="s">
        <v>45220</v>
      </c>
      <c r="B2206" s="1" t="s">
        <v>5334</v>
      </c>
      <c r="C2206" s="1" t="s">
        <v>64913</v>
      </c>
      <c r="D2206" s="1" t="s">
        <v>45221</v>
      </c>
    </row>
    <row r="2207" spans="1:4">
      <c r="A2207" s="1" t="s">
        <v>45222</v>
      </c>
      <c r="B2207" s="1" t="s">
        <v>5334</v>
      </c>
      <c r="C2207" s="1" t="s">
        <v>64913</v>
      </c>
      <c r="D2207" s="1" t="s">
        <v>45223</v>
      </c>
    </row>
    <row r="2208" spans="1:4">
      <c r="A2208" s="1" t="s">
        <v>45224</v>
      </c>
      <c r="B2208" s="1" t="s">
        <v>5334</v>
      </c>
      <c r="C2208" s="1" t="s">
        <v>64913</v>
      </c>
      <c r="D2208" s="1" t="s">
        <v>45225</v>
      </c>
    </row>
    <row r="2209" spans="1:4">
      <c r="A2209" s="1" t="s">
        <v>45226</v>
      </c>
      <c r="B2209" s="1" t="s">
        <v>5345</v>
      </c>
      <c r="C2209" s="1" t="s">
        <v>64913</v>
      </c>
      <c r="D2209" s="1" t="s">
        <v>45227</v>
      </c>
    </row>
    <row r="2210" spans="1:4">
      <c r="A2210" s="1" t="s">
        <v>45228</v>
      </c>
      <c r="B2210" s="1" t="s">
        <v>5345</v>
      </c>
      <c r="C2210" s="1" t="s">
        <v>64913</v>
      </c>
      <c r="D2210" s="1" t="s">
        <v>45229</v>
      </c>
    </row>
    <row r="2211" spans="1:4">
      <c r="A2211" s="1" t="s">
        <v>45230</v>
      </c>
      <c r="B2211" s="1" t="s">
        <v>5345</v>
      </c>
      <c r="C2211" s="1" t="s">
        <v>64913</v>
      </c>
      <c r="D2211" s="1" t="s">
        <v>45231</v>
      </c>
    </row>
    <row r="2212" spans="1:4">
      <c r="A2212" s="1" t="s">
        <v>45232</v>
      </c>
      <c r="B2212" s="1" t="s">
        <v>5345</v>
      </c>
      <c r="C2212" s="1" t="s">
        <v>64913</v>
      </c>
      <c r="D2212" s="1" t="s">
        <v>45233</v>
      </c>
    </row>
    <row r="2213" spans="1:4">
      <c r="A2213" s="1" t="s">
        <v>45234</v>
      </c>
      <c r="B2213" s="1" t="s">
        <v>5345</v>
      </c>
      <c r="C2213" s="1" t="s">
        <v>64913</v>
      </c>
      <c r="D2213" s="1" t="s">
        <v>45235</v>
      </c>
    </row>
    <row r="2214" spans="1:4">
      <c r="A2214" s="1" t="s">
        <v>45236</v>
      </c>
      <c r="B2214" s="1" t="s">
        <v>5356</v>
      </c>
      <c r="C2214" s="1" t="s">
        <v>64913</v>
      </c>
      <c r="D2214" s="1" t="s">
        <v>45237</v>
      </c>
    </row>
    <row r="2215" spans="1:4">
      <c r="A2215" s="1" t="s">
        <v>45238</v>
      </c>
      <c r="B2215" s="1" t="s">
        <v>5356</v>
      </c>
      <c r="C2215" s="1" t="s">
        <v>64913</v>
      </c>
      <c r="D2215" s="1" t="s">
        <v>45239</v>
      </c>
    </row>
    <row r="2216" spans="1:4">
      <c r="A2216" s="1" t="s">
        <v>45240</v>
      </c>
      <c r="B2216" s="1" t="s">
        <v>5356</v>
      </c>
      <c r="C2216" s="1" t="s">
        <v>64913</v>
      </c>
      <c r="D2216" s="1" t="s">
        <v>45241</v>
      </c>
    </row>
    <row r="2217" spans="1:4">
      <c r="A2217" s="1" t="s">
        <v>45242</v>
      </c>
      <c r="B2217" s="1" t="s">
        <v>5356</v>
      </c>
      <c r="C2217" s="1" t="s">
        <v>64913</v>
      </c>
      <c r="D2217" s="1" t="s">
        <v>45243</v>
      </c>
    </row>
    <row r="2218" spans="1:4">
      <c r="A2218" s="1" t="s">
        <v>45244</v>
      </c>
      <c r="B2218" s="1" t="s">
        <v>5356</v>
      </c>
      <c r="C2218" s="1" t="s">
        <v>64913</v>
      </c>
      <c r="D2218" s="1" t="s">
        <v>45245</v>
      </c>
    </row>
    <row r="2219" spans="1:4">
      <c r="A2219" s="1" t="s">
        <v>45246</v>
      </c>
      <c r="B2219" s="1" t="s">
        <v>5367</v>
      </c>
      <c r="C2219" s="1" t="s">
        <v>64913</v>
      </c>
      <c r="D2219" s="1" t="s">
        <v>45247</v>
      </c>
    </row>
    <row r="2220" spans="1:4">
      <c r="A2220" s="1" t="s">
        <v>45248</v>
      </c>
      <c r="B2220" s="1" t="s">
        <v>5367</v>
      </c>
      <c r="C2220" s="1" t="s">
        <v>64913</v>
      </c>
      <c r="D2220" s="1" t="s">
        <v>45249</v>
      </c>
    </row>
    <row r="2221" spans="1:4">
      <c r="A2221" s="1" t="s">
        <v>45250</v>
      </c>
      <c r="B2221" s="1" t="s">
        <v>5367</v>
      </c>
      <c r="C2221" s="1" t="s">
        <v>64913</v>
      </c>
      <c r="D2221" s="1" t="s">
        <v>45251</v>
      </c>
    </row>
    <row r="2222" spans="1:4">
      <c r="A2222" s="1" t="s">
        <v>45252</v>
      </c>
      <c r="B2222" s="1" t="s">
        <v>5367</v>
      </c>
      <c r="C2222" s="1" t="s">
        <v>64913</v>
      </c>
      <c r="D2222" s="1" t="s">
        <v>45253</v>
      </c>
    </row>
    <row r="2223" spans="1:4">
      <c r="A2223" s="1" t="s">
        <v>45254</v>
      </c>
      <c r="B2223" s="1" t="s">
        <v>5367</v>
      </c>
      <c r="C2223" s="1" t="s">
        <v>64913</v>
      </c>
      <c r="D2223" s="1" t="s">
        <v>45255</v>
      </c>
    </row>
    <row r="2224" spans="1:4">
      <c r="A2224" s="1" t="s">
        <v>45256</v>
      </c>
      <c r="B2224" s="1" t="s">
        <v>5378</v>
      </c>
      <c r="C2224" s="1" t="s">
        <v>64913</v>
      </c>
      <c r="D2224" s="1" t="s">
        <v>45257</v>
      </c>
    </row>
    <row r="2225" spans="1:4">
      <c r="A2225" s="1" t="s">
        <v>45258</v>
      </c>
      <c r="B2225" s="1" t="s">
        <v>5378</v>
      </c>
      <c r="C2225" s="1" t="s">
        <v>64913</v>
      </c>
      <c r="D2225" s="1" t="s">
        <v>45259</v>
      </c>
    </row>
    <row r="2226" spans="1:4">
      <c r="A2226" s="1" t="s">
        <v>45260</v>
      </c>
      <c r="B2226" s="1" t="s">
        <v>5378</v>
      </c>
      <c r="C2226" s="1" t="s">
        <v>64913</v>
      </c>
      <c r="D2226" s="1" t="s">
        <v>45261</v>
      </c>
    </row>
    <row r="2227" spans="1:4">
      <c r="A2227" s="1" t="s">
        <v>45262</v>
      </c>
      <c r="B2227" s="1" t="s">
        <v>5378</v>
      </c>
      <c r="C2227" s="1" t="s">
        <v>64913</v>
      </c>
      <c r="D2227" s="1" t="s">
        <v>45263</v>
      </c>
    </row>
    <row r="2228" spans="1:4">
      <c r="A2228" s="1" t="s">
        <v>45264</v>
      </c>
      <c r="B2228" s="1" t="s">
        <v>5378</v>
      </c>
      <c r="C2228" s="1" t="s">
        <v>64913</v>
      </c>
      <c r="D2228" s="1" t="s">
        <v>45265</v>
      </c>
    </row>
    <row r="2229" spans="1:4">
      <c r="A2229" s="1" t="s">
        <v>45266</v>
      </c>
      <c r="B2229" s="1" t="s">
        <v>5389</v>
      </c>
      <c r="C2229" s="1" t="s">
        <v>64913</v>
      </c>
      <c r="D2229" s="1" t="s">
        <v>45267</v>
      </c>
    </row>
    <row r="2230" spans="1:4">
      <c r="A2230" s="1" t="s">
        <v>45268</v>
      </c>
      <c r="B2230" s="1" t="s">
        <v>5389</v>
      </c>
      <c r="C2230" s="1" t="s">
        <v>64913</v>
      </c>
      <c r="D2230" s="1" t="s">
        <v>45269</v>
      </c>
    </row>
    <row r="2231" spans="1:4">
      <c r="A2231" s="1" t="s">
        <v>45270</v>
      </c>
      <c r="B2231" s="1" t="s">
        <v>5389</v>
      </c>
      <c r="C2231" s="1" t="s">
        <v>64913</v>
      </c>
      <c r="D2231" s="1" t="s">
        <v>45271</v>
      </c>
    </row>
    <row r="2232" spans="1:4">
      <c r="A2232" s="1" t="s">
        <v>45272</v>
      </c>
      <c r="B2232" s="1" t="s">
        <v>5389</v>
      </c>
      <c r="C2232" s="1" t="s">
        <v>64913</v>
      </c>
      <c r="D2232" s="1" t="s">
        <v>45273</v>
      </c>
    </row>
    <row r="2233" spans="1:4">
      <c r="A2233" s="1" t="s">
        <v>45274</v>
      </c>
      <c r="B2233" s="1" t="s">
        <v>5389</v>
      </c>
      <c r="C2233" s="1" t="s">
        <v>64913</v>
      </c>
      <c r="D2233" s="1" t="s">
        <v>45275</v>
      </c>
    </row>
    <row r="2234" spans="1:4">
      <c r="A2234" s="1" t="s">
        <v>45276</v>
      </c>
      <c r="B2234" s="1" t="s">
        <v>5400</v>
      </c>
      <c r="C2234" s="1" t="s">
        <v>64913</v>
      </c>
      <c r="D2234" s="1" t="s">
        <v>45277</v>
      </c>
    </row>
    <row r="2235" spans="1:4">
      <c r="A2235" s="1" t="s">
        <v>45278</v>
      </c>
      <c r="B2235" s="1" t="s">
        <v>5400</v>
      </c>
      <c r="C2235" s="1" t="s">
        <v>64913</v>
      </c>
      <c r="D2235" s="1" t="s">
        <v>45279</v>
      </c>
    </row>
    <row r="2236" spans="1:4">
      <c r="A2236" s="1" t="s">
        <v>45280</v>
      </c>
      <c r="B2236" s="1" t="s">
        <v>5400</v>
      </c>
      <c r="C2236" s="1" t="s">
        <v>64913</v>
      </c>
      <c r="D2236" s="1" t="s">
        <v>45281</v>
      </c>
    </row>
    <row r="2237" spans="1:4">
      <c r="A2237" s="1" t="s">
        <v>45282</v>
      </c>
      <c r="B2237" s="1" t="s">
        <v>5400</v>
      </c>
      <c r="C2237" s="1" t="s">
        <v>64913</v>
      </c>
      <c r="D2237" s="1" t="s">
        <v>45283</v>
      </c>
    </row>
    <row r="2238" spans="1:4">
      <c r="A2238" s="1" t="s">
        <v>45284</v>
      </c>
      <c r="B2238" s="1" t="s">
        <v>5400</v>
      </c>
      <c r="C2238" s="1" t="s">
        <v>64913</v>
      </c>
      <c r="D2238" s="1" t="s">
        <v>45285</v>
      </c>
    </row>
    <row r="2239" spans="1:4">
      <c r="A2239" s="1" t="s">
        <v>45286</v>
      </c>
      <c r="B2239" s="1" t="s">
        <v>5411</v>
      </c>
      <c r="C2239" s="1" t="s">
        <v>64913</v>
      </c>
      <c r="D2239" s="1" t="s">
        <v>45287</v>
      </c>
    </row>
    <row r="2240" spans="1:4">
      <c r="A2240" s="1" t="s">
        <v>45288</v>
      </c>
      <c r="B2240" s="1" t="s">
        <v>5411</v>
      </c>
      <c r="C2240" s="1" t="s">
        <v>64913</v>
      </c>
      <c r="D2240" s="1" t="s">
        <v>45289</v>
      </c>
    </row>
    <row r="2241" spans="1:4">
      <c r="A2241" s="1" t="s">
        <v>45290</v>
      </c>
      <c r="B2241" s="1" t="s">
        <v>5411</v>
      </c>
      <c r="C2241" s="1" t="s">
        <v>64913</v>
      </c>
      <c r="D2241" s="1" t="s">
        <v>45291</v>
      </c>
    </row>
    <row r="2242" spans="1:4">
      <c r="A2242" s="1" t="s">
        <v>45292</v>
      </c>
      <c r="B2242" s="1" t="s">
        <v>5411</v>
      </c>
      <c r="C2242" s="1" t="s">
        <v>64913</v>
      </c>
      <c r="D2242" s="1" t="s">
        <v>45293</v>
      </c>
    </row>
    <row r="2243" spans="1:4">
      <c r="A2243" s="1" t="s">
        <v>45294</v>
      </c>
      <c r="B2243" s="1" t="s">
        <v>5411</v>
      </c>
      <c r="C2243" s="1" t="s">
        <v>64913</v>
      </c>
      <c r="D2243" s="1" t="s">
        <v>45295</v>
      </c>
    </row>
    <row r="2244" spans="1:4">
      <c r="A2244" s="1" t="s">
        <v>45296</v>
      </c>
      <c r="B2244" s="1" t="s">
        <v>5422</v>
      </c>
      <c r="C2244" s="1" t="s">
        <v>64913</v>
      </c>
      <c r="D2244" s="1" t="s">
        <v>45297</v>
      </c>
    </row>
    <row r="2245" spans="1:4">
      <c r="A2245" s="1" t="s">
        <v>45298</v>
      </c>
      <c r="B2245" s="1" t="s">
        <v>5422</v>
      </c>
      <c r="C2245" s="1" t="s">
        <v>64913</v>
      </c>
      <c r="D2245" s="1" t="s">
        <v>45299</v>
      </c>
    </row>
    <row r="2246" spans="1:4">
      <c r="A2246" s="1" t="s">
        <v>45300</v>
      </c>
      <c r="B2246" s="1" t="s">
        <v>5422</v>
      </c>
      <c r="C2246" s="1" t="s">
        <v>64913</v>
      </c>
      <c r="D2246" s="1" t="s">
        <v>45301</v>
      </c>
    </row>
    <row r="2247" spans="1:4">
      <c r="A2247" s="1" t="s">
        <v>45302</v>
      </c>
      <c r="B2247" s="1" t="s">
        <v>5422</v>
      </c>
      <c r="C2247" s="1" t="s">
        <v>64913</v>
      </c>
      <c r="D2247" s="1" t="s">
        <v>45303</v>
      </c>
    </row>
    <row r="2248" spans="1:4">
      <c r="A2248" s="1" t="s">
        <v>45304</v>
      </c>
      <c r="B2248" s="1" t="s">
        <v>5422</v>
      </c>
      <c r="C2248" s="1" t="s">
        <v>64913</v>
      </c>
      <c r="D2248" s="1" t="s">
        <v>45305</v>
      </c>
    </row>
    <row r="2249" spans="1:4">
      <c r="A2249" s="1" t="s">
        <v>45306</v>
      </c>
      <c r="B2249" s="1" t="s">
        <v>5433</v>
      </c>
      <c r="C2249" s="1" t="s">
        <v>64913</v>
      </c>
      <c r="D2249" s="1" t="s">
        <v>45307</v>
      </c>
    </row>
    <row r="2250" spans="1:4">
      <c r="A2250" s="1" t="s">
        <v>45308</v>
      </c>
      <c r="B2250" s="1" t="s">
        <v>5433</v>
      </c>
      <c r="C2250" s="1" t="s">
        <v>64913</v>
      </c>
      <c r="D2250" s="1" t="s">
        <v>45309</v>
      </c>
    </row>
    <row r="2251" spans="1:4">
      <c r="A2251" s="1" t="s">
        <v>45310</v>
      </c>
      <c r="B2251" s="1" t="s">
        <v>5433</v>
      </c>
      <c r="C2251" s="1" t="s">
        <v>64913</v>
      </c>
      <c r="D2251" s="1" t="s">
        <v>45311</v>
      </c>
    </row>
    <row r="2252" spans="1:4">
      <c r="A2252" s="1" t="s">
        <v>45312</v>
      </c>
      <c r="B2252" s="1" t="s">
        <v>5433</v>
      </c>
      <c r="C2252" s="1" t="s">
        <v>64913</v>
      </c>
      <c r="D2252" s="1" t="s">
        <v>45313</v>
      </c>
    </row>
    <row r="2253" spans="1:4">
      <c r="A2253" s="1" t="s">
        <v>45314</v>
      </c>
      <c r="B2253" s="1" t="s">
        <v>5433</v>
      </c>
      <c r="C2253" s="1" t="s">
        <v>64913</v>
      </c>
      <c r="D2253" s="1" t="s">
        <v>45315</v>
      </c>
    </row>
    <row r="2254" spans="1:4">
      <c r="A2254" s="1" t="s">
        <v>45316</v>
      </c>
      <c r="B2254" s="1" t="s">
        <v>5444</v>
      </c>
      <c r="C2254" s="1" t="s">
        <v>64913</v>
      </c>
      <c r="D2254" s="1" t="s">
        <v>45317</v>
      </c>
    </row>
    <row r="2255" spans="1:4">
      <c r="A2255" s="1" t="s">
        <v>45318</v>
      </c>
      <c r="B2255" s="1" t="s">
        <v>5444</v>
      </c>
      <c r="C2255" s="1" t="s">
        <v>64913</v>
      </c>
      <c r="D2255" s="1" t="s">
        <v>45319</v>
      </c>
    </row>
    <row r="2256" spans="1:4">
      <c r="A2256" s="1" t="s">
        <v>45320</v>
      </c>
      <c r="B2256" s="1" t="s">
        <v>5444</v>
      </c>
      <c r="C2256" s="1" t="s">
        <v>64913</v>
      </c>
      <c r="D2256" s="1" t="s">
        <v>45321</v>
      </c>
    </row>
    <row r="2257" spans="1:4">
      <c r="A2257" s="1" t="s">
        <v>45322</v>
      </c>
      <c r="B2257" s="1" t="s">
        <v>5444</v>
      </c>
      <c r="C2257" s="1" t="s">
        <v>64913</v>
      </c>
      <c r="D2257" s="1" t="s">
        <v>45323</v>
      </c>
    </row>
    <row r="2258" spans="1:4">
      <c r="A2258" s="1" t="s">
        <v>45324</v>
      </c>
      <c r="B2258" s="1" t="s">
        <v>5444</v>
      </c>
      <c r="C2258" s="1" t="s">
        <v>64913</v>
      </c>
      <c r="D2258" s="1" t="s">
        <v>45325</v>
      </c>
    </row>
    <row r="2259" spans="1:4">
      <c r="A2259" s="1" t="s">
        <v>45326</v>
      </c>
      <c r="B2259" s="1" t="s">
        <v>5455</v>
      </c>
      <c r="C2259" s="1" t="s">
        <v>64913</v>
      </c>
      <c r="D2259" s="1" t="s">
        <v>45327</v>
      </c>
    </row>
    <row r="2260" spans="1:4">
      <c r="A2260" s="1" t="s">
        <v>45328</v>
      </c>
      <c r="B2260" s="1" t="s">
        <v>5455</v>
      </c>
      <c r="C2260" s="1" t="s">
        <v>64913</v>
      </c>
      <c r="D2260" s="1" t="s">
        <v>45329</v>
      </c>
    </row>
    <row r="2261" spans="1:4">
      <c r="A2261" s="1" t="s">
        <v>45330</v>
      </c>
      <c r="B2261" s="1" t="s">
        <v>5455</v>
      </c>
      <c r="C2261" s="1" t="s">
        <v>64913</v>
      </c>
      <c r="D2261" s="1" t="s">
        <v>45331</v>
      </c>
    </row>
    <row r="2262" spans="1:4">
      <c r="A2262" s="1" t="s">
        <v>45332</v>
      </c>
      <c r="B2262" s="1" t="s">
        <v>5455</v>
      </c>
      <c r="C2262" s="1" t="s">
        <v>64913</v>
      </c>
      <c r="D2262" s="1" t="s">
        <v>45333</v>
      </c>
    </row>
    <row r="2263" spans="1:4">
      <c r="A2263" s="1" t="s">
        <v>45334</v>
      </c>
      <c r="B2263" s="1" t="s">
        <v>5455</v>
      </c>
      <c r="C2263" s="1" t="s">
        <v>64913</v>
      </c>
      <c r="D2263" s="1" t="s">
        <v>45335</v>
      </c>
    </row>
    <row r="2264" spans="1:4">
      <c r="A2264" s="1" t="s">
        <v>45336</v>
      </c>
      <c r="B2264" s="1" t="s">
        <v>5466</v>
      </c>
      <c r="C2264" s="1" t="s">
        <v>64913</v>
      </c>
      <c r="D2264" s="1" t="s">
        <v>45337</v>
      </c>
    </row>
    <row r="2265" spans="1:4">
      <c r="A2265" s="1" t="s">
        <v>45338</v>
      </c>
      <c r="B2265" s="1" t="s">
        <v>5466</v>
      </c>
      <c r="C2265" s="1" t="s">
        <v>64913</v>
      </c>
      <c r="D2265" s="1" t="s">
        <v>45339</v>
      </c>
    </row>
    <row r="2266" spans="1:4">
      <c r="A2266" s="1" t="s">
        <v>45340</v>
      </c>
      <c r="B2266" s="1" t="s">
        <v>5466</v>
      </c>
      <c r="C2266" s="1" t="s">
        <v>64913</v>
      </c>
      <c r="D2266" s="1" t="s">
        <v>45341</v>
      </c>
    </row>
    <row r="2267" spans="1:4">
      <c r="A2267" s="1" t="s">
        <v>45342</v>
      </c>
      <c r="B2267" s="1" t="s">
        <v>5466</v>
      </c>
      <c r="C2267" s="1" t="s">
        <v>64913</v>
      </c>
      <c r="D2267" s="1" t="s">
        <v>45343</v>
      </c>
    </row>
    <row r="2268" spans="1:4">
      <c r="A2268" s="1" t="s">
        <v>45344</v>
      </c>
      <c r="B2268" s="1" t="s">
        <v>5466</v>
      </c>
      <c r="C2268" s="1" t="s">
        <v>64913</v>
      </c>
      <c r="D2268" s="1" t="s">
        <v>45345</v>
      </c>
    </row>
    <row r="2269" spans="1:4">
      <c r="A2269" s="1" t="s">
        <v>45346</v>
      </c>
      <c r="B2269" s="1" t="s">
        <v>5477</v>
      </c>
      <c r="C2269" s="1" t="s">
        <v>64913</v>
      </c>
      <c r="D2269" s="1" t="s">
        <v>45347</v>
      </c>
    </row>
    <row r="2270" spans="1:4">
      <c r="A2270" s="1" t="s">
        <v>45348</v>
      </c>
      <c r="B2270" s="1" t="s">
        <v>5477</v>
      </c>
      <c r="C2270" s="1" t="s">
        <v>64913</v>
      </c>
      <c r="D2270" s="1" t="s">
        <v>45349</v>
      </c>
    </row>
    <row r="2271" spans="1:4">
      <c r="A2271" s="1" t="s">
        <v>45350</v>
      </c>
      <c r="B2271" s="1" t="s">
        <v>5477</v>
      </c>
      <c r="C2271" s="1" t="s">
        <v>64913</v>
      </c>
      <c r="D2271" s="1" t="s">
        <v>45351</v>
      </c>
    </row>
    <row r="2272" spans="1:4">
      <c r="A2272" s="1" t="s">
        <v>45352</v>
      </c>
      <c r="B2272" s="1" t="s">
        <v>5477</v>
      </c>
      <c r="C2272" s="1" t="s">
        <v>64913</v>
      </c>
      <c r="D2272" s="1" t="s">
        <v>45353</v>
      </c>
    </row>
    <row r="2273" spans="1:4">
      <c r="A2273" s="1" t="s">
        <v>45354</v>
      </c>
      <c r="B2273" s="1" t="s">
        <v>5477</v>
      </c>
      <c r="C2273" s="1" t="s">
        <v>64913</v>
      </c>
      <c r="D2273" s="1" t="s">
        <v>45355</v>
      </c>
    </row>
    <row r="2274" spans="1:4">
      <c r="A2274" s="1" t="s">
        <v>45356</v>
      </c>
      <c r="B2274" s="1" t="s">
        <v>5488</v>
      </c>
      <c r="C2274" s="1" t="s">
        <v>64913</v>
      </c>
      <c r="D2274" s="1" t="s">
        <v>45357</v>
      </c>
    </row>
    <row r="2275" spans="1:4">
      <c r="A2275" s="1" t="s">
        <v>45358</v>
      </c>
      <c r="B2275" s="1" t="s">
        <v>5488</v>
      </c>
      <c r="C2275" s="1" t="s">
        <v>64913</v>
      </c>
      <c r="D2275" s="1" t="s">
        <v>45359</v>
      </c>
    </row>
    <row r="2276" spans="1:4">
      <c r="A2276" s="1" t="s">
        <v>45360</v>
      </c>
      <c r="B2276" s="1" t="s">
        <v>5488</v>
      </c>
      <c r="C2276" s="1" t="s">
        <v>64913</v>
      </c>
      <c r="D2276" s="1" t="s">
        <v>45361</v>
      </c>
    </row>
    <row r="2277" spans="1:4">
      <c r="A2277" s="1" t="s">
        <v>45362</v>
      </c>
      <c r="B2277" s="1" t="s">
        <v>5488</v>
      </c>
      <c r="C2277" s="1" t="s">
        <v>64913</v>
      </c>
      <c r="D2277" s="1" t="s">
        <v>45363</v>
      </c>
    </row>
    <row r="2278" spans="1:4">
      <c r="A2278" s="1" t="s">
        <v>45364</v>
      </c>
      <c r="B2278" s="1" t="s">
        <v>5488</v>
      </c>
      <c r="C2278" s="1" t="s">
        <v>64913</v>
      </c>
      <c r="D2278" s="1" t="s">
        <v>45365</v>
      </c>
    </row>
    <row r="2279" spans="1:4">
      <c r="A2279" s="1" t="s">
        <v>45366</v>
      </c>
      <c r="B2279" s="1" t="s">
        <v>5499</v>
      </c>
      <c r="C2279" s="1" t="s">
        <v>64913</v>
      </c>
      <c r="D2279" s="1" t="s">
        <v>45367</v>
      </c>
    </row>
    <row r="2280" spans="1:4">
      <c r="A2280" s="1" t="s">
        <v>45368</v>
      </c>
      <c r="B2280" s="1" t="s">
        <v>5499</v>
      </c>
      <c r="C2280" s="1" t="s">
        <v>64913</v>
      </c>
      <c r="D2280" s="1" t="s">
        <v>45369</v>
      </c>
    </row>
    <row r="2281" spans="1:4">
      <c r="A2281" s="1" t="s">
        <v>45370</v>
      </c>
      <c r="B2281" s="1" t="s">
        <v>5499</v>
      </c>
      <c r="C2281" s="1" t="s">
        <v>64913</v>
      </c>
      <c r="D2281" s="1" t="s">
        <v>45371</v>
      </c>
    </row>
    <row r="2282" spans="1:4">
      <c r="A2282" s="1" t="s">
        <v>45372</v>
      </c>
      <c r="B2282" s="1" t="s">
        <v>5499</v>
      </c>
      <c r="C2282" s="1" t="s">
        <v>64913</v>
      </c>
      <c r="D2282" s="1" t="s">
        <v>45373</v>
      </c>
    </row>
    <row r="2283" spans="1:4">
      <c r="A2283" s="1" t="s">
        <v>45374</v>
      </c>
      <c r="B2283" s="1" t="s">
        <v>5499</v>
      </c>
      <c r="C2283" s="1" t="s">
        <v>64913</v>
      </c>
      <c r="D2283" s="1" t="s">
        <v>45375</v>
      </c>
    </row>
    <row r="2284" spans="1:4">
      <c r="A2284" s="1" t="s">
        <v>45376</v>
      </c>
      <c r="B2284" s="1" t="s">
        <v>5510</v>
      </c>
      <c r="C2284" s="1" t="s">
        <v>64913</v>
      </c>
      <c r="D2284" s="1" t="s">
        <v>45377</v>
      </c>
    </row>
    <row r="2285" spans="1:4">
      <c r="A2285" s="1" t="s">
        <v>45378</v>
      </c>
      <c r="B2285" s="1" t="s">
        <v>5510</v>
      </c>
      <c r="C2285" s="1" t="s">
        <v>64913</v>
      </c>
      <c r="D2285" s="1" t="s">
        <v>45379</v>
      </c>
    </row>
    <row r="2286" spans="1:4">
      <c r="A2286" s="1" t="s">
        <v>45380</v>
      </c>
      <c r="B2286" s="1" t="s">
        <v>5510</v>
      </c>
      <c r="C2286" s="1" t="s">
        <v>64913</v>
      </c>
      <c r="D2286" s="1" t="s">
        <v>45381</v>
      </c>
    </row>
    <row r="2287" spans="1:4">
      <c r="A2287" s="1" t="s">
        <v>45382</v>
      </c>
      <c r="B2287" s="1" t="s">
        <v>5510</v>
      </c>
      <c r="C2287" s="1" t="s">
        <v>64913</v>
      </c>
      <c r="D2287" s="1" t="s">
        <v>45383</v>
      </c>
    </row>
    <row r="2288" spans="1:4">
      <c r="A2288" s="1" t="s">
        <v>45384</v>
      </c>
      <c r="B2288" s="1" t="s">
        <v>5510</v>
      </c>
      <c r="C2288" s="1" t="s">
        <v>64913</v>
      </c>
      <c r="D2288" s="1" t="s">
        <v>45385</v>
      </c>
    </row>
    <row r="2289" spans="1:4">
      <c r="A2289" s="1" t="s">
        <v>45386</v>
      </c>
      <c r="B2289" s="1" t="s">
        <v>5521</v>
      </c>
      <c r="C2289" s="1" t="s">
        <v>64913</v>
      </c>
      <c r="D2289" s="1" t="s">
        <v>45387</v>
      </c>
    </row>
    <row r="2290" spans="1:4">
      <c r="A2290" s="1" t="s">
        <v>45388</v>
      </c>
      <c r="B2290" s="1" t="s">
        <v>5521</v>
      </c>
      <c r="C2290" s="1" t="s">
        <v>64913</v>
      </c>
      <c r="D2290" s="1" t="s">
        <v>45389</v>
      </c>
    </row>
    <row r="2291" spans="1:4">
      <c r="A2291" s="1" t="s">
        <v>45390</v>
      </c>
      <c r="B2291" s="1" t="s">
        <v>5521</v>
      </c>
      <c r="C2291" s="1" t="s">
        <v>64913</v>
      </c>
      <c r="D2291" s="1" t="s">
        <v>45391</v>
      </c>
    </row>
    <row r="2292" spans="1:4">
      <c r="A2292" s="1" t="s">
        <v>45392</v>
      </c>
      <c r="B2292" s="1" t="s">
        <v>5521</v>
      </c>
      <c r="C2292" s="1" t="s">
        <v>64913</v>
      </c>
      <c r="D2292" s="1" t="s">
        <v>45393</v>
      </c>
    </row>
    <row r="2293" spans="1:4">
      <c r="A2293" s="1" t="s">
        <v>45394</v>
      </c>
      <c r="B2293" s="1" t="s">
        <v>5521</v>
      </c>
      <c r="C2293" s="1" t="s">
        <v>64913</v>
      </c>
      <c r="D2293" s="1" t="s">
        <v>45395</v>
      </c>
    </row>
    <row r="2294" spans="1:4">
      <c r="A2294" s="1" t="s">
        <v>45396</v>
      </c>
      <c r="B2294" s="1" t="s">
        <v>5532</v>
      </c>
      <c r="C2294" s="1" t="s">
        <v>64913</v>
      </c>
      <c r="D2294" s="1" t="s">
        <v>45397</v>
      </c>
    </row>
    <row r="2295" spans="1:4">
      <c r="A2295" s="1" t="s">
        <v>45398</v>
      </c>
      <c r="B2295" s="1" t="s">
        <v>5532</v>
      </c>
      <c r="C2295" s="1" t="s">
        <v>64913</v>
      </c>
      <c r="D2295" s="1" t="s">
        <v>45399</v>
      </c>
    </row>
    <row r="2296" spans="1:4">
      <c r="A2296" s="1" t="s">
        <v>45400</v>
      </c>
      <c r="B2296" s="1" t="s">
        <v>5532</v>
      </c>
      <c r="C2296" s="1" t="s">
        <v>64913</v>
      </c>
      <c r="D2296" s="1" t="s">
        <v>45401</v>
      </c>
    </row>
    <row r="2297" spans="1:4">
      <c r="A2297" s="1" t="s">
        <v>45402</v>
      </c>
      <c r="B2297" s="1" t="s">
        <v>5532</v>
      </c>
      <c r="C2297" s="1" t="s">
        <v>64913</v>
      </c>
      <c r="D2297" s="1" t="s">
        <v>45403</v>
      </c>
    </row>
    <row r="2298" spans="1:4">
      <c r="A2298" s="1" t="s">
        <v>45404</v>
      </c>
      <c r="B2298" s="1" t="s">
        <v>5532</v>
      </c>
      <c r="C2298" s="1" t="s">
        <v>64913</v>
      </c>
      <c r="D2298" s="1" t="s">
        <v>45405</v>
      </c>
    </row>
    <row r="2299" spans="1:4">
      <c r="A2299" s="1" t="s">
        <v>45406</v>
      </c>
      <c r="B2299" s="1" t="s">
        <v>5543</v>
      </c>
      <c r="C2299" s="1" t="s">
        <v>64913</v>
      </c>
      <c r="D2299" s="1" t="s">
        <v>45407</v>
      </c>
    </row>
    <row r="2300" spans="1:4">
      <c r="A2300" s="1" t="s">
        <v>45408</v>
      </c>
      <c r="B2300" s="1" t="s">
        <v>5543</v>
      </c>
      <c r="C2300" s="1" t="s">
        <v>64913</v>
      </c>
      <c r="D2300" s="1" t="s">
        <v>45409</v>
      </c>
    </row>
    <row r="2301" spans="1:4">
      <c r="A2301" s="1" t="s">
        <v>45410</v>
      </c>
      <c r="B2301" s="1" t="s">
        <v>5543</v>
      </c>
      <c r="C2301" s="1" t="s">
        <v>64913</v>
      </c>
      <c r="D2301" s="1" t="s">
        <v>45411</v>
      </c>
    </row>
    <row r="2302" spans="1:4">
      <c r="A2302" s="1" t="s">
        <v>45412</v>
      </c>
      <c r="B2302" s="1" t="s">
        <v>5543</v>
      </c>
      <c r="C2302" s="1" t="s">
        <v>64913</v>
      </c>
      <c r="D2302" s="1" t="s">
        <v>45413</v>
      </c>
    </row>
    <row r="2303" spans="1:4">
      <c r="A2303" s="1" t="s">
        <v>45414</v>
      </c>
      <c r="B2303" s="1" t="s">
        <v>5543</v>
      </c>
      <c r="C2303" s="1" t="s">
        <v>64913</v>
      </c>
      <c r="D2303" s="1" t="s">
        <v>45415</v>
      </c>
    </row>
    <row r="2304" spans="1:4">
      <c r="A2304" s="1" t="s">
        <v>45416</v>
      </c>
      <c r="B2304" s="1" t="s">
        <v>5554</v>
      </c>
      <c r="C2304" s="1" t="s">
        <v>64913</v>
      </c>
      <c r="D2304" s="1" t="s">
        <v>45417</v>
      </c>
    </row>
    <row r="2305" spans="1:4">
      <c r="A2305" s="1" t="s">
        <v>45418</v>
      </c>
      <c r="B2305" s="1" t="s">
        <v>5554</v>
      </c>
      <c r="C2305" s="1" t="s">
        <v>64913</v>
      </c>
      <c r="D2305" s="1" t="s">
        <v>45419</v>
      </c>
    </row>
    <row r="2306" spans="1:4">
      <c r="A2306" s="1" t="s">
        <v>45420</v>
      </c>
      <c r="B2306" s="1" t="s">
        <v>5554</v>
      </c>
      <c r="C2306" s="1" t="s">
        <v>64913</v>
      </c>
      <c r="D2306" s="1" t="s">
        <v>45421</v>
      </c>
    </row>
    <row r="2307" spans="1:4">
      <c r="A2307" s="1" t="s">
        <v>45422</v>
      </c>
      <c r="B2307" s="1" t="s">
        <v>5554</v>
      </c>
      <c r="C2307" s="1" t="s">
        <v>64913</v>
      </c>
      <c r="D2307" s="1" t="s">
        <v>45423</v>
      </c>
    </row>
    <row r="2308" spans="1:4">
      <c r="A2308" s="1" t="s">
        <v>45424</v>
      </c>
      <c r="B2308" s="1" t="s">
        <v>5554</v>
      </c>
      <c r="C2308" s="1" t="s">
        <v>64913</v>
      </c>
      <c r="D2308" s="1" t="s">
        <v>45425</v>
      </c>
    </row>
    <row r="2309" spans="1:4">
      <c r="A2309" s="1" t="s">
        <v>45426</v>
      </c>
      <c r="B2309" s="1" t="s">
        <v>5565</v>
      </c>
      <c r="C2309" s="1" t="s">
        <v>64913</v>
      </c>
      <c r="D2309" s="1" t="s">
        <v>45427</v>
      </c>
    </row>
    <row r="2310" spans="1:4">
      <c r="A2310" s="1" t="s">
        <v>45428</v>
      </c>
      <c r="B2310" s="1" t="s">
        <v>5565</v>
      </c>
      <c r="C2310" s="1" t="s">
        <v>64913</v>
      </c>
      <c r="D2310" s="1" t="s">
        <v>45429</v>
      </c>
    </row>
    <row r="2311" spans="1:4">
      <c r="A2311" s="1" t="s">
        <v>45430</v>
      </c>
      <c r="B2311" s="1" t="s">
        <v>5565</v>
      </c>
      <c r="C2311" s="1" t="s">
        <v>64913</v>
      </c>
      <c r="D2311" s="1" t="s">
        <v>45431</v>
      </c>
    </row>
    <row r="2312" spans="1:4">
      <c r="A2312" s="1" t="s">
        <v>45432</v>
      </c>
      <c r="B2312" s="1" t="s">
        <v>5565</v>
      </c>
      <c r="C2312" s="1" t="s">
        <v>64913</v>
      </c>
      <c r="D2312" s="1" t="s">
        <v>45433</v>
      </c>
    </row>
    <row r="2313" spans="1:4">
      <c r="A2313" s="1" t="s">
        <v>45434</v>
      </c>
      <c r="B2313" s="1" t="s">
        <v>5565</v>
      </c>
      <c r="C2313" s="1" t="s">
        <v>64913</v>
      </c>
      <c r="D2313" s="1" t="s">
        <v>45435</v>
      </c>
    </row>
    <row r="2314" spans="1:4">
      <c r="A2314" s="1" t="s">
        <v>45436</v>
      </c>
      <c r="B2314" s="1" t="s">
        <v>5576</v>
      </c>
      <c r="C2314" s="1" t="s">
        <v>64913</v>
      </c>
      <c r="D2314" s="1" t="s">
        <v>45437</v>
      </c>
    </row>
    <row r="2315" spans="1:4">
      <c r="A2315" s="1" t="s">
        <v>45438</v>
      </c>
      <c r="B2315" s="1" t="s">
        <v>5576</v>
      </c>
      <c r="C2315" s="1" t="s">
        <v>64913</v>
      </c>
      <c r="D2315" s="1" t="s">
        <v>45439</v>
      </c>
    </row>
    <row r="2316" spans="1:4">
      <c r="A2316" s="1" t="s">
        <v>45440</v>
      </c>
      <c r="B2316" s="1" t="s">
        <v>5576</v>
      </c>
      <c r="C2316" s="1" t="s">
        <v>64913</v>
      </c>
      <c r="D2316" s="1" t="s">
        <v>45441</v>
      </c>
    </row>
    <row r="2317" spans="1:4">
      <c r="A2317" s="1" t="s">
        <v>45442</v>
      </c>
      <c r="B2317" s="1" t="s">
        <v>5576</v>
      </c>
      <c r="C2317" s="1" t="s">
        <v>64913</v>
      </c>
      <c r="D2317" s="1" t="s">
        <v>45443</v>
      </c>
    </row>
    <row r="2318" spans="1:4">
      <c r="A2318" s="1" t="s">
        <v>45444</v>
      </c>
      <c r="B2318" s="1" t="s">
        <v>5576</v>
      </c>
      <c r="C2318" s="1" t="s">
        <v>64913</v>
      </c>
      <c r="D2318" s="1" t="s">
        <v>45445</v>
      </c>
    </row>
    <row r="2319" spans="1:4">
      <c r="A2319" s="1" t="s">
        <v>45446</v>
      </c>
      <c r="B2319" s="1" t="s">
        <v>5587</v>
      </c>
      <c r="C2319" s="1" t="s">
        <v>64913</v>
      </c>
      <c r="D2319" s="1" t="s">
        <v>45447</v>
      </c>
    </row>
    <row r="2320" spans="1:4">
      <c r="A2320" s="1" t="s">
        <v>45448</v>
      </c>
      <c r="B2320" s="1" t="s">
        <v>5587</v>
      </c>
      <c r="C2320" s="1" t="s">
        <v>64913</v>
      </c>
      <c r="D2320" s="1" t="s">
        <v>45449</v>
      </c>
    </row>
    <row r="2321" spans="1:4">
      <c r="A2321" s="1" t="s">
        <v>45450</v>
      </c>
      <c r="B2321" s="1" t="s">
        <v>5587</v>
      </c>
      <c r="C2321" s="1" t="s">
        <v>64913</v>
      </c>
      <c r="D2321" s="1" t="s">
        <v>45451</v>
      </c>
    </row>
    <row r="2322" spans="1:4">
      <c r="A2322" s="1" t="s">
        <v>45452</v>
      </c>
      <c r="B2322" s="1" t="s">
        <v>5587</v>
      </c>
      <c r="C2322" s="1" t="s">
        <v>64913</v>
      </c>
      <c r="D2322" s="1" t="s">
        <v>45453</v>
      </c>
    </row>
    <row r="2323" spans="1:4">
      <c r="A2323" s="1" t="s">
        <v>45454</v>
      </c>
      <c r="B2323" s="1" t="s">
        <v>5587</v>
      </c>
      <c r="C2323" s="1" t="s">
        <v>64913</v>
      </c>
      <c r="D2323" s="1" t="s">
        <v>45455</v>
      </c>
    </row>
    <row r="2324" spans="1:4">
      <c r="A2324" s="1" t="s">
        <v>45456</v>
      </c>
      <c r="B2324" s="1" t="s">
        <v>5598</v>
      </c>
      <c r="C2324" s="1" t="s">
        <v>64913</v>
      </c>
      <c r="D2324" s="1" t="s">
        <v>45457</v>
      </c>
    </row>
    <row r="2325" spans="1:4">
      <c r="A2325" s="1" t="s">
        <v>45458</v>
      </c>
      <c r="B2325" s="1" t="s">
        <v>5598</v>
      </c>
      <c r="C2325" s="1" t="s">
        <v>64913</v>
      </c>
      <c r="D2325" s="1" t="s">
        <v>45459</v>
      </c>
    </row>
    <row r="2326" spans="1:4">
      <c r="A2326" s="1" t="s">
        <v>45460</v>
      </c>
      <c r="B2326" s="1" t="s">
        <v>5598</v>
      </c>
      <c r="C2326" s="1" t="s">
        <v>64913</v>
      </c>
      <c r="D2326" s="1" t="s">
        <v>45461</v>
      </c>
    </row>
    <row r="2327" spans="1:4">
      <c r="A2327" s="1" t="s">
        <v>45462</v>
      </c>
      <c r="B2327" s="1" t="s">
        <v>5598</v>
      </c>
      <c r="C2327" s="1" t="s">
        <v>64913</v>
      </c>
      <c r="D2327" s="1" t="s">
        <v>45463</v>
      </c>
    </row>
    <row r="2328" spans="1:4">
      <c r="A2328" s="1" t="s">
        <v>45464</v>
      </c>
      <c r="B2328" s="1" t="s">
        <v>5598</v>
      </c>
      <c r="C2328" s="1" t="s">
        <v>64913</v>
      </c>
      <c r="D2328" s="1" t="s">
        <v>45465</v>
      </c>
    </row>
    <row r="2329" spans="1:4">
      <c r="A2329" s="1" t="s">
        <v>45466</v>
      </c>
      <c r="B2329" s="1" t="s">
        <v>5609</v>
      </c>
      <c r="C2329" s="1" t="s">
        <v>64913</v>
      </c>
      <c r="D2329" s="1" t="s">
        <v>45467</v>
      </c>
    </row>
    <row r="2330" spans="1:4">
      <c r="A2330" s="1" t="s">
        <v>45468</v>
      </c>
      <c r="B2330" s="1" t="s">
        <v>5609</v>
      </c>
      <c r="C2330" s="1" t="s">
        <v>64913</v>
      </c>
      <c r="D2330" s="1" t="s">
        <v>45469</v>
      </c>
    </row>
    <row r="2331" spans="1:4">
      <c r="A2331" s="1" t="s">
        <v>45470</v>
      </c>
      <c r="B2331" s="1" t="s">
        <v>5609</v>
      </c>
      <c r="C2331" s="1" t="s">
        <v>64913</v>
      </c>
      <c r="D2331" s="1" t="s">
        <v>45471</v>
      </c>
    </row>
    <row r="2332" spans="1:4">
      <c r="A2332" s="1" t="s">
        <v>45472</v>
      </c>
      <c r="B2332" s="1" t="s">
        <v>5609</v>
      </c>
      <c r="C2332" s="1" t="s">
        <v>64913</v>
      </c>
      <c r="D2332" s="1" t="s">
        <v>45473</v>
      </c>
    </row>
    <row r="2333" spans="1:4">
      <c r="A2333" s="1" t="s">
        <v>45474</v>
      </c>
      <c r="B2333" s="1" t="s">
        <v>5609</v>
      </c>
      <c r="C2333" s="1" t="s">
        <v>64913</v>
      </c>
      <c r="D2333" s="1" t="s">
        <v>45475</v>
      </c>
    </row>
    <row r="2334" spans="1:4">
      <c r="A2334" s="1" t="s">
        <v>45476</v>
      </c>
      <c r="B2334" s="1" t="s">
        <v>5620</v>
      </c>
      <c r="C2334" s="1" t="s">
        <v>64913</v>
      </c>
      <c r="D2334" s="1" t="s">
        <v>45477</v>
      </c>
    </row>
    <row r="2335" spans="1:4">
      <c r="A2335" s="1" t="s">
        <v>45478</v>
      </c>
      <c r="B2335" s="1" t="s">
        <v>5620</v>
      </c>
      <c r="C2335" s="1" t="s">
        <v>64913</v>
      </c>
      <c r="D2335" s="1" t="s">
        <v>45479</v>
      </c>
    </row>
    <row r="2336" spans="1:4">
      <c r="A2336" s="1" t="s">
        <v>45480</v>
      </c>
      <c r="B2336" s="1" t="s">
        <v>5631</v>
      </c>
      <c r="C2336" s="1" t="s">
        <v>64913</v>
      </c>
      <c r="D2336" s="1" t="s">
        <v>45481</v>
      </c>
    </row>
    <row r="2337" spans="1:4">
      <c r="A2337" s="1" t="s">
        <v>45482</v>
      </c>
      <c r="B2337" s="1" t="s">
        <v>5631</v>
      </c>
      <c r="C2337" s="1" t="s">
        <v>64913</v>
      </c>
      <c r="D2337" s="1" t="s">
        <v>45483</v>
      </c>
    </row>
    <row r="2338" spans="1:4">
      <c r="A2338" s="1" t="s">
        <v>45484</v>
      </c>
      <c r="B2338" s="1" t="s">
        <v>5631</v>
      </c>
      <c r="C2338" s="1" t="s">
        <v>64913</v>
      </c>
      <c r="D2338" s="1" t="s">
        <v>45485</v>
      </c>
    </row>
    <row r="2339" spans="1:4">
      <c r="A2339" s="1" t="s">
        <v>45486</v>
      </c>
      <c r="B2339" s="1" t="s">
        <v>5631</v>
      </c>
      <c r="C2339" s="1" t="s">
        <v>64913</v>
      </c>
      <c r="D2339" s="1" t="s">
        <v>45487</v>
      </c>
    </row>
    <row r="2340" spans="1:4">
      <c r="A2340" s="1" t="s">
        <v>45488</v>
      </c>
      <c r="B2340" s="1" t="s">
        <v>5631</v>
      </c>
      <c r="C2340" s="1" t="s">
        <v>64913</v>
      </c>
      <c r="D2340" s="1" t="s">
        <v>45489</v>
      </c>
    </row>
    <row r="2341" spans="1:4">
      <c r="A2341" s="1" t="s">
        <v>45490</v>
      </c>
      <c r="B2341" s="1" t="s">
        <v>5642</v>
      </c>
      <c r="C2341" s="1" t="s">
        <v>64913</v>
      </c>
      <c r="D2341" s="1" t="s">
        <v>45491</v>
      </c>
    </row>
    <row r="2342" spans="1:4">
      <c r="A2342" s="1" t="s">
        <v>45492</v>
      </c>
      <c r="B2342" s="1" t="s">
        <v>5642</v>
      </c>
      <c r="C2342" s="1" t="s">
        <v>64913</v>
      </c>
      <c r="D2342" s="1" t="s">
        <v>45493</v>
      </c>
    </row>
    <row r="2343" spans="1:4">
      <c r="A2343" s="1" t="s">
        <v>45494</v>
      </c>
      <c r="B2343" s="1" t="s">
        <v>5642</v>
      </c>
      <c r="C2343" s="1" t="s">
        <v>64913</v>
      </c>
      <c r="D2343" s="1" t="s">
        <v>45495</v>
      </c>
    </row>
    <row r="2344" spans="1:4">
      <c r="A2344" s="1" t="s">
        <v>45496</v>
      </c>
      <c r="B2344" s="1" t="s">
        <v>5642</v>
      </c>
      <c r="C2344" s="1" t="s">
        <v>64913</v>
      </c>
      <c r="D2344" s="1" t="s">
        <v>45497</v>
      </c>
    </row>
    <row r="2345" spans="1:4">
      <c r="A2345" s="1" t="s">
        <v>45498</v>
      </c>
      <c r="B2345" s="1" t="s">
        <v>5642</v>
      </c>
      <c r="C2345" s="1" t="s">
        <v>64913</v>
      </c>
      <c r="D2345" s="1" t="s">
        <v>45499</v>
      </c>
    </row>
    <row r="2346" spans="1:4">
      <c r="A2346" s="1" t="s">
        <v>45500</v>
      </c>
      <c r="B2346" s="1" t="s">
        <v>5653</v>
      </c>
      <c r="C2346" s="1" t="s">
        <v>64913</v>
      </c>
      <c r="D2346" s="1" t="s">
        <v>45501</v>
      </c>
    </row>
    <row r="2347" spans="1:4">
      <c r="A2347" s="1" t="s">
        <v>45502</v>
      </c>
      <c r="B2347" s="1" t="s">
        <v>5653</v>
      </c>
      <c r="C2347" s="1" t="s">
        <v>64913</v>
      </c>
      <c r="D2347" s="1" t="s">
        <v>45503</v>
      </c>
    </row>
    <row r="2348" spans="1:4">
      <c r="A2348" s="1" t="s">
        <v>45504</v>
      </c>
      <c r="B2348" s="1" t="s">
        <v>5653</v>
      </c>
      <c r="C2348" s="1" t="s">
        <v>64913</v>
      </c>
      <c r="D2348" s="1" t="s">
        <v>45505</v>
      </c>
    </row>
    <row r="2349" spans="1:4">
      <c r="A2349" s="1" t="s">
        <v>45506</v>
      </c>
      <c r="B2349" s="1" t="s">
        <v>5653</v>
      </c>
      <c r="C2349" s="1" t="s">
        <v>64913</v>
      </c>
      <c r="D2349" s="1" t="s">
        <v>45507</v>
      </c>
    </row>
    <row r="2350" spans="1:4">
      <c r="A2350" s="1" t="s">
        <v>45508</v>
      </c>
      <c r="B2350" s="1" t="s">
        <v>5653</v>
      </c>
      <c r="C2350" s="1" t="s">
        <v>64913</v>
      </c>
      <c r="D2350" s="1" t="s">
        <v>45509</v>
      </c>
    </row>
    <row r="2351" spans="1:4">
      <c r="A2351" s="1" t="s">
        <v>45510</v>
      </c>
      <c r="B2351" s="1" t="s">
        <v>5664</v>
      </c>
      <c r="C2351" s="1" t="s">
        <v>64913</v>
      </c>
      <c r="D2351" s="1" t="s">
        <v>45511</v>
      </c>
    </row>
    <row r="2352" spans="1:4">
      <c r="A2352" s="1" t="s">
        <v>45512</v>
      </c>
      <c r="B2352" s="1" t="s">
        <v>5664</v>
      </c>
      <c r="C2352" s="1" t="s">
        <v>64913</v>
      </c>
      <c r="D2352" s="1" t="s">
        <v>45513</v>
      </c>
    </row>
    <row r="2353" spans="1:4">
      <c r="A2353" s="1" t="s">
        <v>45514</v>
      </c>
      <c r="B2353" s="1" t="s">
        <v>5664</v>
      </c>
      <c r="C2353" s="1" t="s">
        <v>64913</v>
      </c>
      <c r="D2353" s="1" t="s">
        <v>45515</v>
      </c>
    </row>
    <row r="2354" spans="1:4">
      <c r="A2354" s="1" t="s">
        <v>45516</v>
      </c>
      <c r="B2354" s="1" t="s">
        <v>5664</v>
      </c>
      <c r="C2354" s="1" t="s">
        <v>64913</v>
      </c>
      <c r="D2354" s="1" t="s">
        <v>45517</v>
      </c>
    </row>
    <row r="2355" spans="1:4">
      <c r="A2355" s="1" t="s">
        <v>45518</v>
      </c>
      <c r="B2355" s="1" t="s">
        <v>5664</v>
      </c>
      <c r="C2355" s="1" t="s">
        <v>64913</v>
      </c>
      <c r="D2355" s="1" t="s">
        <v>45519</v>
      </c>
    </row>
    <row r="2356" spans="1:4">
      <c r="A2356" s="1" t="s">
        <v>45520</v>
      </c>
      <c r="B2356" s="1" t="s">
        <v>5675</v>
      </c>
      <c r="C2356" s="1" t="s">
        <v>64913</v>
      </c>
      <c r="D2356" s="1" t="s">
        <v>45521</v>
      </c>
    </row>
    <row r="2357" spans="1:4">
      <c r="A2357" s="1" t="s">
        <v>45522</v>
      </c>
      <c r="B2357" s="1" t="s">
        <v>5675</v>
      </c>
      <c r="C2357" s="1" t="s">
        <v>64913</v>
      </c>
      <c r="D2357" s="1" t="s">
        <v>45523</v>
      </c>
    </row>
    <row r="2358" spans="1:4">
      <c r="A2358" s="1" t="s">
        <v>45524</v>
      </c>
      <c r="B2358" s="1" t="s">
        <v>5675</v>
      </c>
      <c r="C2358" s="1" t="s">
        <v>64913</v>
      </c>
      <c r="D2358" s="1" t="s">
        <v>45525</v>
      </c>
    </row>
    <row r="2359" spans="1:4">
      <c r="A2359" s="1" t="s">
        <v>45526</v>
      </c>
      <c r="B2359" s="1" t="s">
        <v>5675</v>
      </c>
      <c r="C2359" s="1" t="s">
        <v>64913</v>
      </c>
      <c r="D2359" s="1" t="s">
        <v>45527</v>
      </c>
    </row>
    <row r="2360" spans="1:4">
      <c r="A2360" s="1" t="s">
        <v>45528</v>
      </c>
      <c r="B2360" s="1" t="s">
        <v>5675</v>
      </c>
      <c r="C2360" s="1" t="s">
        <v>64913</v>
      </c>
      <c r="D2360" s="1" t="s">
        <v>45529</v>
      </c>
    </row>
    <row r="2361" spans="1:4">
      <c r="A2361" s="1" t="s">
        <v>45530</v>
      </c>
      <c r="B2361" s="1" t="s">
        <v>5686</v>
      </c>
      <c r="C2361" s="1" t="s">
        <v>64913</v>
      </c>
      <c r="D2361" s="1" t="s">
        <v>45531</v>
      </c>
    </row>
    <row r="2362" spans="1:4">
      <c r="A2362" s="1" t="s">
        <v>45532</v>
      </c>
      <c r="B2362" s="1" t="s">
        <v>5686</v>
      </c>
      <c r="C2362" s="1" t="s">
        <v>64913</v>
      </c>
      <c r="D2362" s="1" t="s">
        <v>45533</v>
      </c>
    </row>
    <row r="2363" spans="1:4">
      <c r="A2363" s="1" t="s">
        <v>45534</v>
      </c>
      <c r="B2363" s="1" t="s">
        <v>5686</v>
      </c>
      <c r="C2363" s="1" t="s">
        <v>64913</v>
      </c>
      <c r="D2363" s="1" t="s">
        <v>45535</v>
      </c>
    </row>
    <row r="2364" spans="1:4">
      <c r="A2364" s="1" t="s">
        <v>45536</v>
      </c>
      <c r="B2364" s="1" t="s">
        <v>5686</v>
      </c>
      <c r="C2364" s="1" t="s">
        <v>64913</v>
      </c>
      <c r="D2364" s="1" t="s">
        <v>45537</v>
      </c>
    </row>
    <row r="2365" spans="1:4">
      <c r="A2365" s="1" t="s">
        <v>45538</v>
      </c>
      <c r="B2365" s="1" t="s">
        <v>5686</v>
      </c>
      <c r="C2365" s="1" t="s">
        <v>64913</v>
      </c>
      <c r="D2365" s="1" t="s">
        <v>45539</v>
      </c>
    </row>
    <row r="2366" spans="1:4">
      <c r="A2366" s="1" t="s">
        <v>45540</v>
      </c>
      <c r="B2366" s="1" t="s">
        <v>5697</v>
      </c>
      <c r="C2366" s="1" t="s">
        <v>64913</v>
      </c>
      <c r="D2366" s="1" t="s">
        <v>45541</v>
      </c>
    </row>
    <row r="2367" spans="1:4">
      <c r="A2367" s="1" t="s">
        <v>45542</v>
      </c>
      <c r="B2367" s="1" t="s">
        <v>5697</v>
      </c>
      <c r="C2367" s="1" t="s">
        <v>64913</v>
      </c>
      <c r="D2367" s="1" t="s">
        <v>45543</v>
      </c>
    </row>
    <row r="2368" spans="1:4">
      <c r="A2368" s="1" t="s">
        <v>45544</v>
      </c>
      <c r="B2368" s="1" t="s">
        <v>5697</v>
      </c>
      <c r="C2368" s="1" t="s">
        <v>64913</v>
      </c>
      <c r="D2368" s="1" t="s">
        <v>45545</v>
      </c>
    </row>
    <row r="2369" spans="1:4">
      <c r="A2369" s="1" t="s">
        <v>45546</v>
      </c>
      <c r="B2369" s="1" t="s">
        <v>5697</v>
      </c>
      <c r="C2369" s="1" t="s">
        <v>64913</v>
      </c>
      <c r="D2369" s="1" t="s">
        <v>45547</v>
      </c>
    </row>
    <row r="2370" spans="1:4">
      <c r="A2370" s="1" t="s">
        <v>45548</v>
      </c>
      <c r="B2370" s="1" t="s">
        <v>5697</v>
      </c>
      <c r="C2370" s="1" t="s">
        <v>64913</v>
      </c>
      <c r="D2370" s="1" t="s">
        <v>45549</v>
      </c>
    </row>
    <row r="2371" spans="1:4">
      <c r="A2371" s="1" t="s">
        <v>45550</v>
      </c>
      <c r="B2371" s="1" t="s">
        <v>5708</v>
      </c>
      <c r="C2371" s="1" t="s">
        <v>64913</v>
      </c>
      <c r="D2371" s="1" t="s">
        <v>45551</v>
      </c>
    </row>
    <row r="2372" spans="1:4">
      <c r="A2372" s="1" t="s">
        <v>45552</v>
      </c>
      <c r="B2372" s="1" t="s">
        <v>5708</v>
      </c>
      <c r="C2372" s="1" t="s">
        <v>64913</v>
      </c>
      <c r="D2372" s="1" t="s">
        <v>45553</v>
      </c>
    </row>
    <row r="2373" spans="1:4">
      <c r="A2373" s="1" t="s">
        <v>45554</v>
      </c>
      <c r="B2373" s="1" t="s">
        <v>5708</v>
      </c>
      <c r="C2373" s="1" t="s">
        <v>64913</v>
      </c>
      <c r="D2373" s="1" t="s">
        <v>45555</v>
      </c>
    </row>
    <row r="2374" spans="1:4">
      <c r="A2374" s="1" t="s">
        <v>45556</v>
      </c>
      <c r="B2374" s="1" t="s">
        <v>5708</v>
      </c>
      <c r="C2374" s="1" t="s">
        <v>64913</v>
      </c>
      <c r="D2374" s="1" t="s">
        <v>45557</v>
      </c>
    </row>
    <row r="2375" spans="1:4">
      <c r="A2375" s="1" t="s">
        <v>45558</v>
      </c>
      <c r="B2375" s="1" t="s">
        <v>5708</v>
      </c>
      <c r="C2375" s="1" t="s">
        <v>64913</v>
      </c>
      <c r="D2375" s="1" t="s">
        <v>45559</v>
      </c>
    </row>
    <row r="2376" spans="1:4">
      <c r="A2376" s="1" t="s">
        <v>45560</v>
      </c>
      <c r="B2376" s="1" t="s">
        <v>5719</v>
      </c>
      <c r="C2376" s="1" t="s">
        <v>64913</v>
      </c>
      <c r="D2376" s="1" t="s">
        <v>45561</v>
      </c>
    </row>
    <row r="2377" spans="1:4">
      <c r="A2377" s="1" t="s">
        <v>45562</v>
      </c>
      <c r="B2377" s="1" t="s">
        <v>5719</v>
      </c>
      <c r="C2377" s="1" t="s">
        <v>64913</v>
      </c>
      <c r="D2377" s="1" t="s">
        <v>45563</v>
      </c>
    </row>
    <row r="2378" spans="1:4">
      <c r="A2378" s="1" t="s">
        <v>45564</v>
      </c>
      <c r="B2378" s="1" t="s">
        <v>5719</v>
      </c>
      <c r="C2378" s="1" t="s">
        <v>64913</v>
      </c>
      <c r="D2378" s="1" t="s">
        <v>45565</v>
      </c>
    </row>
    <row r="2379" spans="1:4">
      <c r="A2379" s="1" t="s">
        <v>45566</v>
      </c>
      <c r="B2379" s="1" t="s">
        <v>5719</v>
      </c>
      <c r="C2379" s="1" t="s">
        <v>64913</v>
      </c>
      <c r="D2379" s="1" t="s">
        <v>45567</v>
      </c>
    </row>
    <row r="2380" spans="1:4">
      <c r="A2380" s="1" t="s">
        <v>45568</v>
      </c>
      <c r="B2380" s="1" t="s">
        <v>5719</v>
      </c>
      <c r="C2380" s="1" t="s">
        <v>64913</v>
      </c>
      <c r="D2380" s="1" t="s">
        <v>45569</v>
      </c>
    </row>
    <row r="2381" spans="1:4">
      <c r="A2381" s="1" t="s">
        <v>45570</v>
      </c>
      <c r="B2381" s="1" t="s">
        <v>5730</v>
      </c>
      <c r="C2381" s="1" t="s">
        <v>64913</v>
      </c>
      <c r="D2381" s="1" t="s">
        <v>45571</v>
      </c>
    </row>
    <row r="2382" spans="1:4">
      <c r="A2382" s="1" t="s">
        <v>45572</v>
      </c>
      <c r="B2382" s="1" t="s">
        <v>5730</v>
      </c>
      <c r="C2382" s="1" t="s">
        <v>64913</v>
      </c>
      <c r="D2382" s="1" t="s">
        <v>45573</v>
      </c>
    </row>
    <row r="2383" spans="1:4">
      <c r="A2383" s="1" t="s">
        <v>45574</v>
      </c>
      <c r="B2383" s="1" t="s">
        <v>5730</v>
      </c>
      <c r="C2383" s="1" t="s">
        <v>64913</v>
      </c>
      <c r="D2383" s="1" t="s">
        <v>45575</v>
      </c>
    </row>
    <row r="2384" spans="1:4">
      <c r="A2384" s="1" t="s">
        <v>45576</v>
      </c>
      <c r="B2384" s="1" t="s">
        <v>5730</v>
      </c>
      <c r="C2384" s="1" t="s">
        <v>64913</v>
      </c>
      <c r="D2384" s="1" t="s">
        <v>45577</v>
      </c>
    </row>
    <row r="2385" spans="1:4">
      <c r="A2385" s="1" t="s">
        <v>45578</v>
      </c>
      <c r="B2385" s="1" t="s">
        <v>5730</v>
      </c>
      <c r="C2385" s="1" t="s">
        <v>64913</v>
      </c>
      <c r="D2385" s="1" t="s">
        <v>45579</v>
      </c>
    </row>
    <row r="2386" spans="1:4">
      <c r="A2386" s="1" t="s">
        <v>45580</v>
      </c>
      <c r="B2386" s="1" t="s">
        <v>5741</v>
      </c>
      <c r="C2386" s="1" t="s">
        <v>64913</v>
      </c>
      <c r="D2386" s="1" t="s">
        <v>45581</v>
      </c>
    </row>
    <row r="2387" spans="1:4">
      <c r="A2387" s="1" t="s">
        <v>45582</v>
      </c>
      <c r="B2387" s="1" t="s">
        <v>5741</v>
      </c>
      <c r="C2387" s="1" t="s">
        <v>64913</v>
      </c>
      <c r="D2387" s="1" t="s">
        <v>45583</v>
      </c>
    </row>
    <row r="2388" spans="1:4">
      <c r="A2388" s="1" t="s">
        <v>45584</v>
      </c>
      <c r="B2388" s="1" t="s">
        <v>5741</v>
      </c>
      <c r="C2388" s="1" t="s">
        <v>64913</v>
      </c>
      <c r="D2388" s="1" t="s">
        <v>45585</v>
      </c>
    </row>
    <row r="2389" spans="1:4">
      <c r="A2389" s="1" t="s">
        <v>45586</v>
      </c>
      <c r="B2389" s="1" t="s">
        <v>5741</v>
      </c>
      <c r="C2389" s="1" t="s">
        <v>64913</v>
      </c>
      <c r="D2389" s="1" t="s">
        <v>45587</v>
      </c>
    </row>
    <row r="2390" spans="1:4">
      <c r="A2390" s="1" t="s">
        <v>45588</v>
      </c>
      <c r="B2390" s="1" t="s">
        <v>5741</v>
      </c>
      <c r="C2390" s="1" t="s">
        <v>64913</v>
      </c>
      <c r="D2390" s="1" t="s">
        <v>45589</v>
      </c>
    </row>
    <row r="2391" spans="1:4">
      <c r="A2391" s="1" t="s">
        <v>45590</v>
      </c>
      <c r="B2391" s="1" t="s">
        <v>5752</v>
      </c>
      <c r="C2391" s="1" t="s">
        <v>64913</v>
      </c>
      <c r="D2391" s="1" t="s">
        <v>45591</v>
      </c>
    </row>
    <row r="2392" spans="1:4">
      <c r="A2392" s="1" t="s">
        <v>45592</v>
      </c>
      <c r="B2392" s="1" t="s">
        <v>5752</v>
      </c>
      <c r="C2392" s="1" t="s">
        <v>64913</v>
      </c>
      <c r="D2392" s="1" t="s">
        <v>45593</v>
      </c>
    </row>
    <row r="2393" spans="1:4">
      <c r="A2393" s="1" t="s">
        <v>45594</v>
      </c>
      <c r="B2393" s="1" t="s">
        <v>5752</v>
      </c>
      <c r="C2393" s="1" t="s">
        <v>64913</v>
      </c>
      <c r="D2393" s="1" t="s">
        <v>45595</v>
      </c>
    </row>
    <row r="2394" spans="1:4">
      <c r="A2394" s="1" t="s">
        <v>45596</v>
      </c>
      <c r="B2394" s="1" t="s">
        <v>5752</v>
      </c>
      <c r="C2394" s="1" t="s">
        <v>64913</v>
      </c>
      <c r="D2394" s="1" t="s">
        <v>45597</v>
      </c>
    </row>
    <row r="2395" spans="1:4">
      <c r="A2395" s="1" t="s">
        <v>45598</v>
      </c>
      <c r="B2395" s="1" t="s">
        <v>5752</v>
      </c>
      <c r="C2395" s="1" t="s">
        <v>64913</v>
      </c>
      <c r="D2395" s="1" t="s">
        <v>45599</v>
      </c>
    </row>
    <row r="2396" spans="1:4">
      <c r="A2396" s="1" t="s">
        <v>45600</v>
      </c>
      <c r="B2396" s="1" t="s">
        <v>5763</v>
      </c>
      <c r="C2396" s="1" t="s">
        <v>64913</v>
      </c>
      <c r="D2396" s="1" t="s">
        <v>45601</v>
      </c>
    </row>
    <row r="2397" spans="1:4">
      <c r="A2397" s="1" t="s">
        <v>45602</v>
      </c>
      <c r="B2397" s="1" t="s">
        <v>5763</v>
      </c>
      <c r="C2397" s="1" t="s">
        <v>64913</v>
      </c>
      <c r="D2397" s="1" t="s">
        <v>45603</v>
      </c>
    </row>
    <row r="2398" spans="1:4">
      <c r="A2398" s="1" t="s">
        <v>45604</v>
      </c>
      <c r="B2398" s="1" t="s">
        <v>5763</v>
      </c>
      <c r="C2398" s="1" t="s">
        <v>64913</v>
      </c>
      <c r="D2398" s="1" t="s">
        <v>45605</v>
      </c>
    </row>
    <row r="2399" spans="1:4">
      <c r="A2399" s="1" t="s">
        <v>45606</v>
      </c>
      <c r="B2399" s="1" t="s">
        <v>5763</v>
      </c>
      <c r="C2399" s="1" t="s">
        <v>64913</v>
      </c>
      <c r="D2399" s="1" t="s">
        <v>45607</v>
      </c>
    </row>
    <row r="2400" spans="1:4">
      <c r="A2400" s="1" t="s">
        <v>45608</v>
      </c>
      <c r="B2400" s="1" t="s">
        <v>5763</v>
      </c>
      <c r="C2400" s="1" t="s">
        <v>64913</v>
      </c>
      <c r="D2400" s="1" t="s">
        <v>45609</v>
      </c>
    </row>
    <row r="2401" spans="1:4">
      <c r="A2401" s="1" t="s">
        <v>45610</v>
      </c>
      <c r="B2401" s="1" t="s">
        <v>5774</v>
      </c>
      <c r="C2401" s="1" t="s">
        <v>64913</v>
      </c>
      <c r="D2401" s="1" t="s">
        <v>45611</v>
      </c>
    </row>
    <row r="2402" spans="1:4">
      <c r="A2402" s="1" t="s">
        <v>45612</v>
      </c>
      <c r="B2402" s="1" t="s">
        <v>5774</v>
      </c>
      <c r="C2402" s="1" t="s">
        <v>64913</v>
      </c>
      <c r="D2402" s="1" t="s">
        <v>45613</v>
      </c>
    </row>
    <row r="2403" spans="1:4">
      <c r="A2403" s="1" t="s">
        <v>45614</v>
      </c>
      <c r="B2403" s="1" t="s">
        <v>5774</v>
      </c>
      <c r="C2403" s="1" t="s">
        <v>64913</v>
      </c>
      <c r="D2403" s="1" t="s">
        <v>45615</v>
      </c>
    </row>
    <row r="2404" spans="1:4">
      <c r="A2404" s="1" t="s">
        <v>45616</v>
      </c>
      <c r="B2404" s="1" t="s">
        <v>5774</v>
      </c>
      <c r="C2404" s="1" t="s">
        <v>64913</v>
      </c>
      <c r="D2404" s="1" t="s">
        <v>45617</v>
      </c>
    </row>
    <row r="2405" spans="1:4">
      <c r="A2405" s="1" t="s">
        <v>45618</v>
      </c>
      <c r="B2405" s="1" t="s">
        <v>5774</v>
      </c>
      <c r="C2405" s="1" t="s">
        <v>64913</v>
      </c>
      <c r="D2405" s="1" t="s">
        <v>45619</v>
      </c>
    </row>
    <row r="2406" spans="1:4">
      <c r="A2406" s="1" t="s">
        <v>45620</v>
      </c>
      <c r="B2406" s="1" t="s">
        <v>5781</v>
      </c>
      <c r="C2406" s="1" t="s">
        <v>64913</v>
      </c>
      <c r="D2406" s="1" t="s">
        <v>45621</v>
      </c>
    </row>
    <row r="2407" spans="1:4">
      <c r="A2407" s="1" t="s">
        <v>45622</v>
      </c>
      <c r="B2407" s="1" t="s">
        <v>5781</v>
      </c>
      <c r="C2407" s="1" t="s">
        <v>64913</v>
      </c>
      <c r="D2407" s="1" t="s">
        <v>45623</v>
      </c>
    </row>
    <row r="2408" spans="1:4">
      <c r="A2408" s="1" t="s">
        <v>45624</v>
      </c>
      <c r="B2408" s="1" t="s">
        <v>5781</v>
      </c>
      <c r="C2408" s="1" t="s">
        <v>64913</v>
      </c>
      <c r="D2408" s="1" t="s">
        <v>45625</v>
      </c>
    </row>
    <row r="2409" spans="1:4">
      <c r="A2409" s="1" t="s">
        <v>45626</v>
      </c>
      <c r="B2409" s="1" t="s">
        <v>5781</v>
      </c>
      <c r="C2409" s="1" t="s">
        <v>64913</v>
      </c>
      <c r="D2409" s="1" t="s">
        <v>45627</v>
      </c>
    </row>
    <row r="2410" spans="1:4">
      <c r="A2410" s="1" t="s">
        <v>45628</v>
      </c>
      <c r="B2410" s="1" t="s">
        <v>5781</v>
      </c>
      <c r="C2410" s="1" t="s">
        <v>64913</v>
      </c>
      <c r="D2410" s="1" t="s">
        <v>45629</v>
      </c>
    </row>
    <row r="2411" spans="1:4">
      <c r="A2411" s="1" t="s">
        <v>45680</v>
      </c>
      <c r="B2411" s="1" t="s">
        <v>5792</v>
      </c>
      <c r="C2411" s="1" t="s">
        <v>64913</v>
      </c>
      <c r="D2411" s="1" t="s">
        <v>45681</v>
      </c>
    </row>
    <row r="2412" spans="1:4">
      <c r="A2412" s="1" t="s">
        <v>45682</v>
      </c>
      <c r="B2412" s="1" t="s">
        <v>5792</v>
      </c>
      <c r="C2412" s="1" t="s">
        <v>64913</v>
      </c>
      <c r="D2412" s="1" t="s">
        <v>45683</v>
      </c>
    </row>
    <row r="2413" spans="1:4">
      <c r="A2413" s="1" t="s">
        <v>45684</v>
      </c>
      <c r="B2413" s="1" t="s">
        <v>5792</v>
      </c>
      <c r="C2413" s="1" t="s">
        <v>64913</v>
      </c>
      <c r="D2413" s="1" t="s">
        <v>45685</v>
      </c>
    </row>
    <row r="2414" spans="1:4">
      <c r="A2414" s="1" t="s">
        <v>45686</v>
      </c>
      <c r="B2414" s="1" t="s">
        <v>5792</v>
      </c>
      <c r="C2414" s="1" t="s">
        <v>64913</v>
      </c>
      <c r="D2414" s="1" t="s">
        <v>45687</v>
      </c>
    </row>
    <row r="2415" spans="1:4">
      <c r="A2415" s="1" t="s">
        <v>45688</v>
      </c>
      <c r="B2415" s="1" t="s">
        <v>5792</v>
      </c>
      <c r="C2415" s="1" t="s">
        <v>64913</v>
      </c>
      <c r="D2415" s="1" t="s">
        <v>45689</v>
      </c>
    </row>
    <row r="2416" spans="1:4">
      <c r="A2416" s="1" t="s">
        <v>45690</v>
      </c>
      <c r="B2416" s="1" t="s">
        <v>5803</v>
      </c>
      <c r="C2416" s="1" t="s">
        <v>64913</v>
      </c>
      <c r="D2416" s="1" t="s">
        <v>45691</v>
      </c>
    </row>
    <row r="2417" spans="1:4">
      <c r="A2417" s="1" t="s">
        <v>45692</v>
      </c>
      <c r="B2417" s="1" t="s">
        <v>5803</v>
      </c>
      <c r="C2417" s="1" t="s">
        <v>64913</v>
      </c>
      <c r="D2417" s="1" t="s">
        <v>26280</v>
      </c>
    </row>
    <row r="2418" spans="1:4">
      <c r="A2418" s="1" t="s">
        <v>45693</v>
      </c>
      <c r="B2418" s="1" t="s">
        <v>5803</v>
      </c>
      <c r="C2418" s="1" t="s">
        <v>64913</v>
      </c>
      <c r="D2418" s="1" t="s">
        <v>45694</v>
      </c>
    </row>
    <row r="2419" spans="1:4">
      <c r="A2419" s="1" t="s">
        <v>45695</v>
      </c>
      <c r="B2419" s="1" t="s">
        <v>5803</v>
      </c>
      <c r="C2419" s="1" t="s">
        <v>64913</v>
      </c>
      <c r="D2419" s="1" t="s">
        <v>45696</v>
      </c>
    </row>
    <row r="2420" spans="1:4">
      <c r="A2420" s="1" t="s">
        <v>45697</v>
      </c>
      <c r="B2420" s="1" t="s">
        <v>5803</v>
      </c>
      <c r="C2420" s="1" t="s">
        <v>64913</v>
      </c>
      <c r="D2420" s="1" t="s">
        <v>45698</v>
      </c>
    </row>
    <row r="2421" spans="1:4">
      <c r="A2421" s="1" t="s">
        <v>45699</v>
      </c>
      <c r="B2421" s="1" t="s">
        <v>5814</v>
      </c>
      <c r="C2421" s="1" t="s">
        <v>64913</v>
      </c>
      <c r="D2421" s="1" t="s">
        <v>45700</v>
      </c>
    </row>
    <row r="2422" spans="1:4">
      <c r="A2422" s="1" t="s">
        <v>45701</v>
      </c>
      <c r="B2422" s="1" t="s">
        <v>5814</v>
      </c>
      <c r="C2422" s="1" t="s">
        <v>64913</v>
      </c>
      <c r="D2422" s="1" t="s">
        <v>45702</v>
      </c>
    </row>
    <row r="2423" spans="1:4">
      <c r="A2423" s="1" t="s">
        <v>45703</v>
      </c>
      <c r="B2423" s="1" t="s">
        <v>5814</v>
      </c>
      <c r="C2423" s="1" t="s">
        <v>64913</v>
      </c>
      <c r="D2423" s="1" t="s">
        <v>45704</v>
      </c>
    </row>
    <row r="2424" spans="1:4">
      <c r="A2424" s="1" t="s">
        <v>45705</v>
      </c>
      <c r="B2424" s="1" t="s">
        <v>5814</v>
      </c>
      <c r="C2424" s="1" t="s">
        <v>64913</v>
      </c>
      <c r="D2424" s="1" t="s">
        <v>45706</v>
      </c>
    </row>
    <row r="2425" spans="1:4">
      <c r="A2425" s="1" t="s">
        <v>45707</v>
      </c>
      <c r="B2425" s="1" t="s">
        <v>5814</v>
      </c>
      <c r="C2425" s="1" t="s">
        <v>64913</v>
      </c>
      <c r="D2425" s="1" t="s">
        <v>45708</v>
      </c>
    </row>
    <row r="2426" spans="1:4">
      <c r="A2426" s="1" t="s">
        <v>45719</v>
      </c>
      <c r="B2426" s="1" t="s">
        <v>5825</v>
      </c>
      <c r="C2426" s="1" t="s">
        <v>64913</v>
      </c>
      <c r="D2426" s="1" t="s">
        <v>45720</v>
      </c>
    </row>
    <row r="2427" spans="1:4">
      <c r="A2427" s="1" t="s">
        <v>45721</v>
      </c>
      <c r="B2427" s="1" t="s">
        <v>5825</v>
      </c>
      <c r="C2427" s="1" t="s">
        <v>64913</v>
      </c>
      <c r="D2427" s="1" t="s">
        <v>45722</v>
      </c>
    </row>
    <row r="2428" spans="1:4">
      <c r="A2428" s="1" t="s">
        <v>45723</v>
      </c>
      <c r="B2428" s="1" t="s">
        <v>5825</v>
      </c>
      <c r="C2428" s="1" t="s">
        <v>64913</v>
      </c>
      <c r="D2428" s="1" t="s">
        <v>45724</v>
      </c>
    </row>
    <row r="2429" spans="1:4">
      <c r="A2429" s="1" t="s">
        <v>45725</v>
      </c>
      <c r="B2429" s="1" t="s">
        <v>5825</v>
      </c>
      <c r="C2429" s="1" t="s">
        <v>64913</v>
      </c>
      <c r="D2429" s="1" t="s">
        <v>45726</v>
      </c>
    </row>
    <row r="2430" spans="1:4">
      <c r="A2430" s="1" t="s">
        <v>45727</v>
      </c>
      <c r="B2430" s="1" t="s">
        <v>5825</v>
      </c>
      <c r="C2430" s="1" t="s">
        <v>64913</v>
      </c>
      <c r="D2430" s="1" t="s">
        <v>45728</v>
      </c>
    </row>
    <row r="2431" spans="1:4">
      <c r="A2431" s="1" t="s">
        <v>45749</v>
      </c>
      <c r="B2431" s="1" t="s">
        <v>5836</v>
      </c>
      <c r="C2431" s="1" t="s">
        <v>64913</v>
      </c>
      <c r="D2431" s="1" t="s">
        <v>45750</v>
      </c>
    </row>
    <row r="2432" spans="1:4">
      <c r="A2432" s="1" t="s">
        <v>45751</v>
      </c>
      <c r="B2432" s="1" t="s">
        <v>5836</v>
      </c>
      <c r="C2432" s="1" t="s">
        <v>64913</v>
      </c>
      <c r="D2432" s="1" t="s">
        <v>45752</v>
      </c>
    </row>
    <row r="2433" spans="1:4">
      <c r="A2433" s="1" t="s">
        <v>45753</v>
      </c>
      <c r="B2433" s="1" t="s">
        <v>5836</v>
      </c>
      <c r="C2433" s="1" t="s">
        <v>64913</v>
      </c>
      <c r="D2433" s="1" t="s">
        <v>45754</v>
      </c>
    </row>
    <row r="2434" spans="1:4">
      <c r="A2434" s="1" t="s">
        <v>45755</v>
      </c>
      <c r="B2434" s="1" t="s">
        <v>5836</v>
      </c>
      <c r="C2434" s="1" t="s">
        <v>64913</v>
      </c>
      <c r="D2434" s="1" t="s">
        <v>45756</v>
      </c>
    </row>
    <row r="2435" spans="1:4">
      <c r="A2435" s="1" t="s">
        <v>45757</v>
      </c>
      <c r="B2435" s="1" t="s">
        <v>5836</v>
      </c>
      <c r="C2435" s="1" t="s">
        <v>64913</v>
      </c>
      <c r="D2435" s="1" t="s">
        <v>45758</v>
      </c>
    </row>
    <row r="2436" spans="1:4">
      <c r="A2436" s="1" t="s">
        <v>45779</v>
      </c>
      <c r="B2436" s="1" t="s">
        <v>5847</v>
      </c>
      <c r="C2436" s="1" t="s">
        <v>64913</v>
      </c>
      <c r="D2436" s="1" t="s">
        <v>45780</v>
      </c>
    </row>
    <row r="2437" spans="1:4">
      <c r="A2437" s="1" t="s">
        <v>45781</v>
      </c>
      <c r="B2437" s="1" t="s">
        <v>5847</v>
      </c>
      <c r="C2437" s="1" t="s">
        <v>64913</v>
      </c>
      <c r="D2437" s="1" t="s">
        <v>45782</v>
      </c>
    </row>
    <row r="2438" spans="1:4">
      <c r="A2438" s="1" t="s">
        <v>45783</v>
      </c>
      <c r="B2438" s="1" t="s">
        <v>5847</v>
      </c>
      <c r="C2438" s="1" t="s">
        <v>64913</v>
      </c>
      <c r="D2438" s="1" t="s">
        <v>45784</v>
      </c>
    </row>
    <row r="2439" spans="1:4">
      <c r="A2439" s="1" t="s">
        <v>45785</v>
      </c>
      <c r="B2439" s="1" t="s">
        <v>5847</v>
      </c>
      <c r="C2439" s="1" t="s">
        <v>64913</v>
      </c>
      <c r="D2439" s="1" t="s">
        <v>45786</v>
      </c>
    </row>
    <row r="2440" spans="1:4">
      <c r="A2440" s="1" t="s">
        <v>45787</v>
      </c>
      <c r="B2440" s="1" t="s">
        <v>5847</v>
      </c>
      <c r="C2440" s="1" t="s">
        <v>64913</v>
      </c>
      <c r="D2440" s="1" t="s">
        <v>45788</v>
      </c>
    </row>
    <row r="2441" spans="1:4">
      <c r="A2441" s="1" t="s">
        <v>45789</v>
      </c>
      <c r="B2441" s="1" t="s">
        <v>5858</v>
      </c>
      <c r="C2441" s="1" t="s">
        <v>64913</v>
      </c>
      <c r="D2441" s="1" t="s">
        <v>45790</v>
      </c>
    </row>
    <row r="2442" spans="1:4">
      <c r="A2442" s="1" t="s">
        <v>45791</v>
      </c>
      <c r="B2442" s="1" t="s">
        <v>5858</v>
      </c>
      <c r="C2442" s="1" t="s">
        <v>64913</v>
      </c>
      <c r="D2442" s="1" t="s">
        <v>45792</v>
      </c>
    </row>
    <row r="2443" spans="1:4">
      <c r="A2443" s="1" t="s">
        <v>45793</v>
      </c>
      <c r="B2443" s="1" t="s">
        <v>5858</v>
      </c>
      <c r="C2443" s="1" t="s">
        <v>64913</v>
      </c>
      <c r="D2443" s="1" t="s">
        <v>45794</v>
      </c>
    </row>
    <row r="2444" spans="1:4">
      <c r="A2444" s="1" t="s">
        <v>45795</v>
      </c>
      <c r="B2444" s="1" t="s">
        <v>5858</v>
      </c>
      <c r="C2444" s="1" t="s">
        <v>64913</v>
      </c>
      <c r="D2444" s="1" t="s">
        <v>45796</v>
      </c>
    </row>
    <row r="2445" spans="1:4">
      <c r="A2445" s="1" t="s">
        <v>45797</v>
      </c>
      <c r="B2445" s="1" t="s">
        <v>5858</v>
      </c>
      <c r="C2445" s="1" t="s">
        <v>64913</v>
      </c>
      <c r="D2445" s="1" t="s">
        <v>45798</v>
      </c>
    </row>
    <row r="2446" spans="1:4">
      <c r="A2446" s="1" t="s">
        <v>45809</v>
      </c>
      <c r="B2446" s="1" t="s">
        <v>5869</v>
      </c>
      <c r="C2446" s="1" t="s">
        <v>64913</v>
      </c>
      <c r="D2446" s="1" t="s">
        <v>45810</v>
      </c>
    </row>
    <row r="2447" spans="1:4">
      <c r="A2447" s="1" t="s">
        <v>45811</v>
      </c>
      <c r="B2447" s="1" t="s">
        <v>5869</v>
      </c>
      <c r="C2447" s="1" t="s">
        <v>64913</v>
      </c>
      <c r="D2447" s="1" t="s">
        <v>45812</v>
      </c>
    </row>
    <row r="2448" spans="1:4">
      <c r="A2448" s="1" t="s">
        <v>45813</v>
      </c>
      <c r="B2448" s="1" t="s">
        <v>5869</v>
      </c>
      <c r="C2448" s="1" t="s">
        <v>64913</v>
      </c>
      <c r="D2448" s="1" t="s">
        <v>45814</v>
      </c>
    </row>
    <row r="2449" spans="1:4">
      <c r="A2449" s="1" t="s">
        <v>45815</v>
      </c>
      <c r="B2449" s="1" t="s">
        <v>5869</v>
      </c>
      <c r="C2449" s="1" t="s">
        <v>64913</v>
      </c>
      <c r="D2449" s="1" t="s">
        <v>45816</v>
      </c>
    </row>
    <row r="2450" spans="1:4">
      <c r="A2450" s="1" t="s">
        <v>45817</v>
      </c>
      <c r="B2450" s="1" t="s">
        <v>5869</v>
      </c>
      <c r="C2450" s="1" t="s">
        <v>64913</v>
      </c>
      <c r="D2450" s="1" t="s">
        <v>45818</v>
      </c>
    </row>
    <row r="2451" spans="1:4">
      <c r="A2451" s="1" t="s">
        <v>45819</v>
      </c>
      <c r="B2451" s="1" t="s">
        <v>5880</v>
      </c>
      <c r="C2451" s="1" t="s">
        <v>64913</v>
      </c>
      <c r="D2451" s="1" t="s">
        <v>45820</v>
      </c>
    </row>
    <row r="2452" spans="1:4">
      <c r="A2452" s="1" t="s">
        <v>45821</v>
      </c>
      <c r="B2452" s="1" t="s">
        <v>5880</v>
      </c>
      <c r="C2452" s="1" t="s">
        <v>64913</v>
      </c>
      <c r="D2452" s="1" t="s">
        <v>45822</v>
      </c>
    </row>
    <row r="2453" spans="1:4">
      <c r="A2453" s="1" t="s">
        <v>45823</v>
      </c>
      <c r="B2453" s="1" t="s">
        <v>5880</v>
      </c>
      <c r="C2453" s="1" t="s">
        <v>64913</v>
      </c>
      <c r="D2453" s="1" t="s">
        <v>45824</v>
      </c>
    </row>
    <row r="2454" spans="1:4">
      <c r="A2454" s="1" t="s">
        <v>45825</v>
      </c>
      <c r="B2454" s="1" t="s">
        <v>5880</v>
      </c>
      <c r="C2454" s="1" t="s">
        <v>64913</v>
      </c>
      <c r="D2454" s="1" t="s">
        <v>45826</v>
      </c>
    </row>
    <row r="2455" spans="1:4">
      <c r="A2455" s="1" t="s">
        <v>45827</v>
      </c>
      <c r="B2455" s="1" t="s">
        <v>5880</v>
      </c>
      <c r="C2455" s="1" t="s">
        <v>64913</v>
      </c>
      <c r="D2455" s="1" t="s">
        <v>45828</v>
      </c>
    </row>
    <row r="2456" spans="1:4">
      <c r="A2456" s="1" t="s">
        <v>45839</v>
      </c>
      <c r="B2456" s="1" t="s">
        <v>5891</v>
      </c>
      <c r="C2456" s="1" t="s">
        <v>64913</v>
      </c>
      <c r="D2456" s="1" t="s">
        <v>45840</v>
      </c>
    </row>
    <row r="2457" spans="1:4">
      <c r="A2457" s="1" t="s">
        <v>45841</v>
      </c>
      <c r="B2457" s="1" t="s">
        <v>5891</v>
      </c>
      <c r="C2457" s="1" t="s">
        <v>64913</v>
      </c>
      <c r="D2457" s="1" t="s">
        <v>45842</v>
      </c>
    </row>
    <row r="2458" spans="1:4">
      <c r="A2458" s="1" t="s">
        <v>45843</v>
      </c>
      <c r="B2458" s="1" t="s">
        <v>5891</v>
      </c>
      <c r="C2458" s="1" t="s">
        <v>64913</v>
      </c>
      <c r="D2458" s="1" t="s">
        <v>45844</v>
      </c>
    </row>
    <row r="2459" spans="1:4">
      <c r="A2459" s="1" t="s">
        <v>45845</v>
      </c>
      <c r="B2459" s="1" t="s">
        <v>5891</v>
      </c>
      <c r="C2459" s="1" t="s">
        <v>64913</v>
      </c>
      <c r="D2459" s="1" t="s">
        <v>45846</v>
      </c>
    </row>
    <row r="2460" spans="1:4">
      <c r="A2460" s="1" t="s">
        <v>45847</v>
      </c>
      <c r="B2460" s="1" t="s">
        <v>5891</v>
      </c>
      <c r="C2460" s="1" t="s">
        <v>64913</v>
      </c>
      <c r="D2460" s="1" t="s">
        <v>45848</v>
      </c>
    </row>
    <row r="2461" spans="1:4">
      <c r="A2461" s="1" t="s">
        <v>45849</v>
      </c>
      <c r="B2461" s="1" t="s">
        <v>5902</v>
      </c>
      <c r="C2461" s="1" t="s">
        <v>64913</v>
      </c>
      <c r="D2461" s="1" t="s">
        <v>45850</v>
      </c>
    </row>
    <row r="2462" spans="1:4">
      <c r="A2462" s="1" t="s">
        <v>45851</v>
      </c>
      <c r="B2462" s="1" t="s">
        <v>5902</v>
      </c>
      <c r="C2462" s="1" t="s">
        <v>64913</v>
      </c>
      <c r="D2462" s="1" t="s">
        <v>45852</v>
      </c>
    </row>
    <row r="2463" spans="1:4">
      <c r="A2463" s="1" t="s">
        <v>45853</v>
      </c>
      <c r="B2463" s="1" t="s">
        <v>5902</v>
      </c>
      <c r="C2463" s="1" t="s">
        <v>64913</v>
      </c>
      <c r="D2463" s="1" t="s">
        <v>45854</v>
      </c>
    </row>
    <row r="2464" spans="1:4">
      <c r="A2464" s="1" t="s">
        <v>45855</v>
      </c>
      <c r="B2464" s="1" t="s">
        <v>5902</v>
      </c>
      <c r="C2464" s="1" t="s">
        <v>64913</v>
      </c>
      <c r="D2464" s="1" t="s">
        <v>45856</v>
      </c>
    </row>
    <row r="2465" spans="1:4">
      <c r="A2465" s="1" t="s">
        <v>45857</v>
      </c>
      <c r="B2465" s="1" t="s">
        <v>5902</v>
      </c>
      <c r="C2465" s="1" t="s">
        <v>64913</v>
      </c>
      <c r="D2465" s="1" t="s">
        <v>45858</v>
      </c>
    </row>
    <row r="2466" spans="1:4">
      <c r="A2466" s="1" t="s">
        <v>45869</v>
      </c>
      <c r="B2466" s="1" t="s">
        <v>5913</v>
      </c>
      <c r="C2466" s="1" t="s">
        <v>64913</v>
      </c>
      <c r="D2466" s="1" t="s">
        <v>45870</v>
      </c>
    </row>
    <row r="2467" spans="1:4">
      <c r="A2467" s="1" t="s">
        <v>45871</v>
      </c>
      <c r="B2467" s="1" t="s">
        <v>5913</v>
      </c>
      <c r="C2467" s="1" t="s">
        <v>64913</v>
      </c>
      <c r="D2467" s="1" t="s">
        <v>45872</v>
      </c>
    </row>
    <row r="2468" spans="1:4">
      <c r="A2468" s="1" t="s">
        <v>45873</v>
      </c>
      <c r="B2468" s="1" t="s">
        <v>5913</v>
      </c>
      <c r="C2468" s="1" t="s">
        <v>64913</v>
      </c>
      <c r="D2468" s="1" t="s">
        <v>45874</v>
      </c>
    </row>
    <row r="2469" spans="1:4">
      <c r="A2469" s="1" t="s">
        <v>45875</v>
      </c>
      <c r="B2469" s="1" t="s">
        <v>5913</v>
      </c>
      <c r="C2469" s="1" t="s">
        <v>64913</v>
      </c>
      <c r="D2469" s="1" t="s">
        <v>45876</v>
      </c>
    </row>
    <row r="2470" spans="1:4">
      <c r="A2470" s="1" t="s">
        <v>45877</v>
      </c>
      <c r="B2470" s="1" t="s">
        <v>5913</v>
      </c>
      <c r="C2470" s="1" t="s">
        <v>64913</v>
      </c>
      <c r="D2470" s="1" t="s">
        <v>45878</v>
      </c>
    </row>
    <row r="2471" spans="1:4">
      <c r="A2471" s="1" t="s">
        <v>45879</v>
      </c>
      <c r="B2471" s="1" t="s">
        <v>5924</v>
      </c>
      <c r="C2471" s="1" t="s">
        <v>64913</v>
      </c>
      <c r="D2471" s="1" t="s">
        <v>45880</v>
      </c>
    </row>
    <row r="2472" spans="1:4">
      <c r="A2472" s="1" t="s">
        <v>45881</v>
      </c>
      <c r="B2472" s="1" t="s">
        <v>5924</v>
      </c>
      <c r="C2472" s="1" t="s">
        <v>64913</v>
      </c>
      <c r="D2472" s="1" t="s">
        <v>45882</v>
      </c>
    </row>
    <row r="2473" spans="1:4">
      <c r="A2473" s="1" t="s">
        <v>45883</v>
      </c>
      <c r="B2473" s="1" t="s">
        <v>5924</v>
      </c>
      <c r="C2473" s="1" t="s">
        <v>64913</v>
      </c>
      <c r="D2473" s="1" t="s">
        <v>45884</v>
      </c>
    </row>
    <row r="2474" spans="1:4">
      <c r="A2474" s="1" t="s">
        <v>45885</v>
      </c>
      <c r="B2474" s="1" t="s">
        <v>5924</v>
      </c>
      <c r="C2474" s="1" t="s">
        <v>64913</v>
      </c>
      <c r="D2474" s="1" t="s">
        <v>45886</v>
      </c>
    </row>
    <row r="2475" spans="1:4">
      <c r="A2475" s="1" t="s">
        <v>45887</v>
      </c>
      <c r="B2475" s="1" t="s">
        <v>5924</v>
      </c>
      <c r="C2475" s="1" t="s">
        <v>64913</v>
      </c>
      <c r="D2475" s="1" t="s">
        <v>45888</v>
      </c>
    </row>
    <row r="2476" spans="1:4">
      <c r="A2476" s="1" t="s">
        <v>45889</v>
      </c>
      <c r="B2476" s="1" t="s">
        <v>5935</v>
      </c>
      <c r="C2476" s="1" t="s">
        <v>64913</v>
      </c>
      <c r="D2476" s="1" t="s">
        <v>45890</v>
      </c>
    </row>
    <row r="2477" spans="1:4">
      <c r="A2477" s="1" t="s">
        <v>45891</v>
      </c>
      <c r="B2477" s="1" t="s">
        <v>5935</v>
      </c>
      <c r="C2477" s="1" t="s">
        <v>64913</v>
      </c>
      <c r="D2477" s="1" t="s">
        <v>45892</v>
      </c>
    </row>
    <row r="2478" spans="1:4">
      <c r="A2478" s="1" t="s">
        <v>45893</v>
      </c>
      <c r="B2478" s="1" t="s">
        <v>5935</v>
      </c>
      <c r="C2478" s="1" t="s">
        <v>64913</v>
      </c>
      <c r="D2478" s="1" t="s">
        <v>45894</v>
      </c>
    </row>
    <row r="2479" spans="1:4">
      <c r="A2479" s="1" t="s">
        <v>45895</v>
      </c>
      <c r="B2479" s="1" t="s">
        <v>5935</v>
      </c>
      <c r="C2479" s="1" t="s">
        <v>64913</v>
      </c>
      <c r="D2479" s="1" t="s">
        <v>45896</v>
      </c>
    </row>
    <row r="2480" spans="1:4">
      <c r="A2480" s="1" t="s">
        <v>45897</v>
      </c>
      <c r="B2480" s="1" t="s">
        <v>5935</v>
      </c>
      <c r="C2480" s="1" t="s">
        <v>64913</v>
      </c>
      <c r="D2480" s="1" t="s">
        <v>45898</v>
      </c>
    </row>
    <row r="2481" spans="1:4">
      <c r="A2481" s="1" t="s">
        <v>45899</v>
      </c>
      <c r="B2481" s="1" t="s">
        <v>5946</v>
      </c>
      <c r="C2481" s="1" t="s">
        <v>64913</v>
      </c>
      <c r="D2481" s="1" t="s">
        <v>45900</v>
      </c>
    </row>
    <row r="2482" spans="1:4">
      <c r="A2482" s="1" t="s">
        <v>45901</v>
      </c>
      <c r="B2482" s="1" t="s">
        <v>5946</v>
      </c>
      <c r="C2482" s="1" t="s">
        <v>64913</v>
      </c>
      <c r="D2482" s="1" t="s">
        <v>45902</v>
      </c>
    </row>
    <row r="2483" spans="1:4">
      <c r="A2483" s="1" t="s">
        <v>45903</v>
      </c>
      <c r="B2483" s="1" t="s">
        <v>5946</v>
      </c>
      <c r="C2483" s="1" t="s">
        <v>64913</v>
      </c>
      <c r="D2483" s="1" t="s">
        <v>45904</v>
      </c>
    </row>
    <row r="2484" spans="1:4">
      <c r="A2484" s="1" t="s">
        <v>45905</v>
      </c>
      <c r="B2484" s="1" t="s">
        <v>5946</v>
      </c>
      <c r="C2484" s="1" t="s">
        <v>64913</v>
      </c>
      <c r="D2484" s="1" t="s">
        <v>45906</v>
      </c>
    </row>
    <row r="2485" spans="1:4">
      <c r="A2485" s="1" t="s">
        <v>45907</v>
      </c>
      <c r="B2485" s="1" t="s">
        <v>5946</v>
      </c>
      <c r="C2485" s="1" t="s">
        <v>64913</v>
      </c>
      <c r="D2485" s="1" t="s">
        <v>45908</v>
      </c>
    </row>
    <row r="2486" spans="1:4">
      <c r="A2486" s="1" t="s">
        <v>45909</v>
      </c>
      <c r="B2486" s="1" t="s">
        <v>5957</v>
      </c>
      <c r="C2486" s="1" t="s">
        <v>64913</v>
      </c>
      <c r="D2486" s="1" t="s">
        <v>45910</v>
      </c>
    </row>
    <row r="2487" spans="1:4">
      <c r="A2487" s="1" t="s">
        <v>45911</v>
      </c>
      <c r="B2487" s="1" t="s">
        <v>5957</v>
      </c>
      <c r="C2487" s="1" t="s">
        <v>64913</v>
      </c>
      <c r="D2487" s="1" t="s">
        <v>45912</v>
      </c>
    </row>
    <row r="2488" spans="1:4">
      <c r="A2488" s="1" t="s">
        <v>45913</v>
      </c>
      <c r="B2488" s="1" t="s">
        <v>5957</v>
      </c>
      <c r="C2488" s="1" t="s">
        <v>64913</v>
      </c>
      <c r="D2488" s="1" t="s">
        <v>45914</v>
      </c>
    </row>
    <row r="2489" spans="1:4">
      <c r="A2489" s="1" t="s">
        <v>45915</v>
      </c>
      <c r="B2489" s="1" t="s">
        <v>5957</v>
      </c>
      <c r="C2489" s="1" t="s">
        <v>64913</v>
      </c>
      <c r="D2489" s="1" t="s">
        <v>45916</v>
      </c>
    </row>
    <row r="2490" spans="1:4">
      <c r="A2490" s="1" t="s">
        <v>45917</v>
      </c>
      <c r="B2490" s="1" t="s">
        <v>5957</v>
      </c>
      <c r="C2490" s="1" t="s">
        <v>64913</v>
      </c>
      <c r="D2490" s="1" t="s">
        <v>45918</v>
      </c>
    </row>
    <row r="2491" spans="1:4">
      <c r="A2491" s="1" t="s">
        <v>45919</v>
      </c>
      <c r="B2491" s="1" t="s">
        <v>5968</v>
      </c>
      <c r="C2491" s="1" t="s">
        <v>64913</v>
      </c>
      <c r="D2491" s="1" t="s">
        <v>45920</v>
      </c>
    </row>
    <row r="2492" spans="1:4">
      <c r="A2492" s="1" t="s">
        <v>45921</v>
      </c>
      <c r="B2492" s="1" t="s">
        <v>5968</v>
      </c>
      <c r="C2492" s="1" t="s">
        <v>64913</v>
      </c>
      <c r="D2492" s="1" t="s">
        <v>45922</v>
      </c>
    </row>
    <row r="2493" spans="1:4">
      <c r="A2493" s="1" t="s">
        <v>45923</v>
      </c>
      <c r="B2493" s="1" t="s">
        <v>5968</v>
      </c>
      <c r="C2493" s="1" t="s">
        <v>64913</v>
      </c>
      <c r="D2493" s="1" t="s">
        <v>37708</v>
      </c>
    </row>
    <row r="2494" spans="1:4">
      <c r="A2494" s="1" t="s">
        <v>45924</v>
      </c>
      <c r="B2494" s="1" t="s">
        <v>5968</v>
      </c>
      <c r="C2494" s="1" t="s">
        <v>64913</v>
      </c>
      <c r="D2494" s="1" t="s">
        <v>45925</v>
      </c>
    </row>
    <row r="2495" spans="1:4">
      <c r="A2495" s="1" t="s">
        <v>45926</v>
      </c>
      <c r="B2495" s="1" t="s">
        <v>5968</v>
      </c>
      <c r="C2495" s="1" t="s">
        <v>64913</v>
      </c>
      <c r="D2495" s="1" t="s">
        <v>45927</v>
      </c>
    </row>
    <row r="2496" spans="1:4">
      <c r="A2496" s="1" t="s">
        <v>45928</v>
      </c>
      <c r="B2496" s="1" t="s">
        <v>5979</v>
      </c>
      <c r="C2496" s="1" t="s">
        <v>64913</v>
      </c>
      <c r="D2496" s="1" t="s">
        <v>45929</v>
      </c>
    </row>
    <row r="2497" spans="1:4">
      <c r="A2497" s="1" t="s">
        <v>45930</v>
      </c>
      <c r="B2497" s="1" t="s">
        <v>5979</v>
      </c>
      <c r="C2497" s="1" t="s">
        <v>64913</v>
      </c>
      <c r="D2497" s="1" t="s">
        <v>45931</v>
      </c>
    </row>
    <row r="2498" spans="1:4">
      <c r="A2498" s="1" t="s">
        <v>45932</v>
      </c>
      <c r="B2498" s="1" t="s">
        <v>5979</v>
      </c>
      <c r="C2498" s="1" t="s">
        <v>64913</v>
      </c>
      <c r="D2498" s="1" t="s">
        <v>45933</v>
      </c>
    </row>
    <row r="2499" spans="1:4">
      <c r="A2499" s="1" t="s">
        <v>45934</v>
      </c>
      <c r="B2499" s="1" t="s">
        <v>5979</v>
      </c>
      <c r="C2499" s="1" t="s">
        <v>64913</v>
      </c>
      <c r="D2499" s="1" t="s">
        <v>45935</v>
      </c>
    </row>
    <row r="2500" spans="1:4">
      <c r="A2500" s="1" t="s">
        <v>45936</v>
      </c>
      <c r="B2500" s="1" t="s">
        <v>5979</v>
      </c>
      <c r="C2500" s="1" t="s">
        <v>64913</v>
      </c>
      <c r="D2500" s="1" t="s">
        <v>45937</v>
      </c>
    </row>
    <row r="2501" spans="1:4">
      <c r="A2501" s="1" t="s">
        <v>45938</v>
      </c>
      <c r="B2501" s="1" t="s">
        <v>5990</v>
      </c>
      <c r="C2501" s="1" t="s">
        <v>64913</v>
      </c>
      <c r="D2501" s="1" t="s">
        <v>45939</v>
      </c>
    </row>
    <row r="2502" spans="1:4">
      <c r="A2502" s="1" t="s">
        <v>45940</v>
      </c>
      <c r="B2502" s="1" t="s">
        <v>5990</v>
      </c>
      <c r="C2502" s="1" t="s">
        <v>64913</v>
      </c>
      <c r="D2502" s="1" t="s">
        <v>45941</v>
      </c>
    </row>
    <row r="2503" spans="1:4">
      <c r="A2503" s="1" t="s">
        <v>45942</v>
      </c>
      <c r="B2503" s="1" t="s">
        <v>5990</v>
      </c>
      <c r="C2503" s="1" t="s">
        <v>64913</v>
      </c>
      <c r="D2503" s="1" t="s">
        <v>45943</v>
      </c>
    </row>
    <row r="2504" spans="1:4">
      <c r="A2504" s="1" t="s">
        <v>45944</v>
      </c>
      <c r="B2504" s="1" t="s">
        <v>5990</v>
      </c>
      <c r="C2504" s="1" t="s">
        <v>64913</v>
      </c>
      <c r="D2504" s="1" t="s">
        <v>45945</v>
      </c>
    </row>
    <row r="2505" spans="1:4">
      <c r="A2505" s="1" t="s">
        <v>45946</v>
      </c>
      <c r="B2505" s="1" t="s">
        <v>5990</v>
      </c>
      <c r="C2505" s="1" t="s">
        <v>64913</v>
      </c>
      <c r="D2505" s="1" t="s">
        <v>45947</v>
      </c>
    </row>
    <row r="2506" spans="1:4">
      <c r="A2506" s="1" t="s">
        <v>45948</v>
      </c>
      <c r="B2506" s="1" t="s">
        <v>6001</v>
      </c>
      <c r="C2506" s="1" t="s">
        <v>64913</v>
      </c>
      <c r="D2506" s="1" t="s">
        <v>45949</v>
      </c>
    </row>
    <row r="2507" spans="1:4">
      <c r="A2507" s="1" t="s">
        <v>45950</v>
      </c>
      <c r="B2507" s="1" t="s">
        <v>6001</v>
      </c>
      <c r="C2507" s="1" t="s">
        <v>64913</v>
      </c>
      <c r="D2507" s="1" t="s">
        <v>45951</v>
      </c>
    </row>
    <row r="2508" spans="1:4">
      <c r="A2508" s="1" t="s">
        <v>45952</v>
      </c>
      <c r="B2508" s="1" t="s">
        <v>6001</v>
      </c>
      <c r="C2508" s="1" t="s">
        <v>64913</v>
      </c>
      <c r="D2508" s="1" t="s">
        <v>45953</v>
      </c>
    </row>
    <row r="2509" spans="1:4">
      <c r="A2509" s="1" t="s">
        <v>45954</v>
      </c>
      <c r="B2509" s="1" t="s">
        <v>6001</v>
      </c>
      <c r="C2509" s="1" t="s">
        <v>64913</v>
      </c>
      <c r="D2509" s="1" t="s">
        <v>45955</v>
      </c>
    </row>
    <row r="2510" spans="1:4">
      <c r="A2510" s="1" t="s">
        <v>45956</v>
      </c>
      <c r="B2510" s="1" t="s">
        <v>6001</v>
      </c>
      <c r="C2510" s="1" t="s">
        <v>64913</v>
      </c>
      <c r="D2510" s="1" t="s">
        <v>45957</v>
      </c>
    </row>
    <row r="2511" spans="1:4">
      <c r="A2511" s="1" t="s">
        <v>45958</v>
      </c>
      <c r="B2511" s="1" t="s">
        <v>6012</v>
      </c>
      <c r="C2511" s="1" t="s">
        <v>64913</v>
      </c>
      <c r="D2511" s="1" t="s">
        <v>45959</v>
      </c>
    </row>
    <row r="2512" spans="1:4">
      <c r="A2512" s="1" t="s">
        <v>45960</v>
      </c>
      <c r="B2512" s="1" t="s">
        <v>6012</v>
      </c>
      <c r="C2512" s="1" t="s">
        <v>64913</v>
      </c>
      <c r="D2512" s="1" t="s">
        <v>45961</v>
      </c>
    </row>
    <row r="2513" spans="1:4">
      <c r="A2513" s="1" t="s">
        <v>45962</v>
      </c>
      <c r="B2513" s="1" t="s">
        <v>6012</v>
      </c>
      <c r="C2513" s="1" t="s">
        <v>64913</v>
      </c>
      <c r="D2513" s="1" t="s">
        <v>45963</v>
      </c>
    </row>
    <row r="2514" spans="1:4">
      <c r="A2514" s="1" t="s">
        <v>45964</v>
      </c>
      <c r="B2514" s="1" t="s">
        <v>6012</v>
      </c>
      <c r="C2514" s="1" t="s">
        <v>64913</v>
      </c>
      <c r="D2514" s="1" t="s">
        <v>45965</v>
      </c>
    </row>
    <row r="2515" spans="1:4">
      <c r="A2515" s="1" t="s">
        <v>45966</v>
      </c>
      <c r="B2515" s="1" t="s">
        <v>6012</v>
      </c>
      <c r="C2515" s="1" t="s">
        <v>64913</v>
      </c>
      <c r="D2515" s="1" t="s">
        <v>45967</v>
      </c>
    </row>
    <row r="2516" spans="1:4">
      <c r="A2516" s="1" t="s">
        <v>45978</v>
      </c>
      <c r="B2516" s="1" t="s">
        <v>6023</v>
      </c>
      <c r="C2516" s="1" t="s">
        <v>64913</v>
      </c>
      <c r="D2516" s="1" t="s">
        <v>45979</v>
      </c>
    </row>
    <row r="2517" spans="1:4">
      <c r="A2517" s="1" t="s">
        <v>45980</v>
      </c>
      <c r="B2517" s="1" t="s">
        <v>6023</v>
      </c>
      <c r="C2517" s="1" t="s">
        <v>64913</v>
      </c>
      <c r="D2517" s="1" t="s">
        <v>45981</v>
      </c>
    </row>
    <row r="2518" spans="1:4">
      <c r="A2518" s="1" t="s">
        <v>45982</v>
      </c>
      <c r="B2518" s="1" t="s">
        <v>6023</v>
      </c>
      <c r="C2518" s="1" t="s">
        <v>64913</v>
      </c>
      <c r="D2518" s="1" t="s">
        <v>45983</v>
      </c>
    </row>
    <row r="2519" spans="1:4">
      <c r="A2519" s="1" t="s">
        <v>45984</v>
      </c>
      <c r="B2519" s="1" t="s">
        <v>6023</v>
      </c>
      <c r="C2519" s="1" t="s">
        <v>64913</v>
      </c>
      <c r="D2519" s="1" t="s">
        <v>45985</v>
      </c>
    </row>
    <row r="2520" spans="1:4">
      <c r="A2520" s="1" t="s">
        <v>45986</v>
      </c>
      <c r="B2520" s="1" t="s">
        <v>6023</v>
      </c>
      <c r="C2520" s="1" t="s">
        <v>64913</v>
      </c>
      <c r="D2520" s="1" t="s">
        <v>45987</v>
      </c>
    </row>
    <row r="2521" spans="1:4">
      <c r="A2521" s="1" t="s">
        <v>46008</v>
      </c>
      <c r="B2521" s="1" t="s">
        <v>6034</v>
      </c>
      <c r="C2521" s="1" t="s">
        <v>64913</v>
      </c>
      <c r="D2521" s="1" t="s">
        <v>46009</v>
      </c>
    </row>
    <row r="2522" spans="1:4">
      <c r="A2522" s="1" t="s">
        <v>46010</v>
      </c>
      <c r="B2522" s="1" t="s">
        <v>6034</v>
      </c>
      <c r="C2522" s="1" t="s">
        <v>64913</v>
      </c>
      <c r="D2522" s="1" t="s">
        <v>46011</v>
      </c>
    </row>
    <row r="2523" spans="1:4">
      <c r="A2523" s="1" t="s">
        <v>46012</v>
      </c>
      <c r="B2523" s="1" t="s">
        <v>6034</v>
      </c>
      <c r="C2523" s="1" t="s">
        <v>64913</v>
      </c>
      <c r="D2523" s="1" t="s">
        <v>46013</v>
      </c>
    </row>
    <row r="2524" spans="1:4">
      <c r="A2524" s="1" t="s">
        <v>46014</v>
      </c>
      <c r="B2524" s="1" t="s">
        <v>6034</v>
      </c>
      <c r="C2524" s="1" t="s">
        <v>64913</v>
      </c>
      <c r="D2524" s="1" t="s">
        <v>46015</v>
      </c>
    </row>
    <row r="2525" spans="1:4">
      <c r="A2525" s="1" t="s">
        <v>46016</v>
      </c>
      <c r="B2525" s="1" t="s">
        <v>6034</v>
      </c>
      <c r="C2525" s="1" t="s">
        <v>64913</v>
      </c>
      <c r="D2525" s="1" t="s">
        <v>46017</v>
      </c>
    </row>
    <row r="2526" spans="1:4">
      <c r="A2526" s="1" t="s">
        <v>46018</v>
      </c>
      <c r="B2526" s="1" t="s">
        <v>6045</v>
      </c>
      <c r="C2526" s="1" t="s">
        <v>64913</v>
      </c>
      <c r="D2526" s="1" t="s">
        <v>46019</v>
      </c>
    </row>
    <row r="2527" spans="1:4">
      <c r="A2527" s="1" t="s">
        <v>46020</v>
      </c>
      <c r="B2527" s="1" t="s">
        <v>6045</v>
      </c>
      <c r="C2527" s="1" t="s">
        <v>64913</v>
      </c>
      <c r="D2527" s="1" t="s">
        <v>46021</v>
      </c>
    </row>
    <row r="2528" spans="1:4">
      <c r="A2528" s="1" t="s">
        <v>46022</v>
      </c>
      <c r="B2528" s="1" t="s">
        <v>6045</v>
      </c>
      <c r="C2528" s="1" t="s">
        <v>64913</v>
      </c>
      <c r="D2528" s="1" t="s">
        <v>46023</v>
      </c>
    </row>
    <row r="2529" spans="1:4">
      <c r="A2529" s="1" t="s">
        <v>46024</v>
      </c>
      <c r="B2529" s="1" t="s">
        <v>6045</v>
      </c>
      <c r="C2529" s="1" t="s">
        <v>64913</v>
      </c>
      <c r="D2529" s="1" t="s">
        <v>46025</v>
      </c>
    </row>
    <row r="2530" spans="1:4">
      <c r="A2530" s="1" t="s">
        <v>46026</v>
      </c>
      <c r="B2530" s="1" t="s">
        <v>6045</v>
      </c>
      <c r="C2530" s="1" t="s">
        <v>64913</v>
      </c>
      <c r="D2530" s="1" t="s">
        <v>46027</v>
      </c>
    </row>
    <row r="2531" spans="1:4">
      <c r="A2531" s="1" t="s">
        <v>46038</v>
      </c>
      <c r="B2531" s="1" t="s">
        <v>6056</v>
      </c>
      <c r="C2531" s="1" t="s">
        <v>64913</v>
      </c>
      <c r="D2531" s="1" t="s">
        <v>46039</v>
      </c>
    </row>
    <row r="2532" spans="1:4">
      <c r="A2532" s="1" t="s">
        <v>46040</v>
      </c>
      <c r="B2532" s="1" t="s">
        <v>6056</v>
      </c>
      <c r="C2532" s="1" t="s">
        <v>64913</v>
      </c>
      <c r="D2532" s="1" t="s">
        <v>46041</v>
      </c>
    </row>
    <row r="2533" spans="1:4">
      <c r="A2533" s="1" t="s">
        <v>46042</v>
      </c>
      <c r="B2533" s="1" t="s">
        <v>6056</v>
      </c>
      <c r="C2533" s="1" t="s">
        <v>64913</v>
      </c>
      <c r="D2533" s="1" t="s">
        <v>46043</v>
      </c>
    </row>
    <row r="2534" spans="1:4">
      <c r="A2534" s="1" t="s">
        <v>46044</v>
      </c>
      <c r="B2534" s="1" t="s">
        <v>6056</v>
      </c>
      <c r="C2534" s="1" t="s">
        <v>64913</v>
      </c>
      <c r="D2534" s="1" t="s">
        <v>46045</v>
      </c>
    </row>
    <row r="2535" spans="1:4">
      <c r="A2535" s="1" t="s">
        <v>46046</v>
      </c>
      <c r="B2535" s="1" t="s">
        <v>6056</v>
      </c>
      <c r="C2535" s="1" t="s">
        <v>64913</v>
      </c>
      <c r="D2535" s="1" t="s">
        <v>46047</v>
      </c>
    </row>
    <row r="2536" spans="1:4">
      <c r="A2536" s="1" t="s">
        <v>46048</v>
      </c>
      <c r="B2536" s="1" t="s">
        <v>6067</v>
      </c>
      <c r="C2536" s="1" t="s">
        <v>64913</v>
      </c>
      <c r="D2536" s="1" t="s">
        <v>46049</v>
      </c>
    </row>
    <row r="2537" spans="1:4">
      <c r="A2537" s="1" t="s">
        <v>46050</v>
      </c>
      <c r="B2537" s="1" t="s">
        <v>6067</v>
      </c>
      <c r="C2537" s="1" t="s">
        <v>64913</v>
      </c>
      <c r="D2537" s="1" t="s">
        <v>46051</v>
      </c>
    </row>
    <row r="2538" spans="1:4">
      <c r="A2538" s="1" t="s">
        <v>46052</v>
      </c>
      <c r="B2538" s="1" t="s">
        <v>6067</v>
      </c>
      <c r="C2538" s="1" t="s">
        <v>64913</v>
      </c>
      <c r="D2538" s="1" t="s">
        <v>46053</v>
      </c>
    </row>
    <row r="2539" spans="1:4">
      <c r="A2539" s="1" t="s">
        <v>46054</v>
      </c>
      <c r="B2539" s="1" t="s">
        <v>6067</v>
      </c>
      <c r="C2539" s="1" t="s">
        <v>64913</v>
      </c>
      <c r="D2539" s="1" t="s">
        <v>46055</v>
      </c>
    </row>
    <row r="2540" spans="1:4">
      <c r="A2540" s="1" t="s">
        <v>46056</v>
      </c>
      <c r="B2540" s="1" t="s">
        <v>6067</v>
      </c>
      <c r="C2540" s="1" t="s">
        <v>64913</v>
      </c>
      <c r="D2540" s="1" t="s">
        <v>46057</v>
      </c>
    </row>
    <row r="2541" spans="1:4">
      <c r="A2541" s="1" t="s">
        <v>46058</v>
      </c>
      <c r="B2541" s="1" t="s">
        <v>6078</v>
      </c>
      <c r="C2541" s="1" t="s">
        <v>64913</v>
      </c>
      <c r="D2541" s="1" t="s">
        <v>46059</v>
      </c>
    </row>
    <row r="2542" spans="1:4">
      <c r="A2542" s="1" t="s">
        <v>46060</v>
      </c>
      <c r="B2542" s="1" t="s">
        <v>6078</v>
      </c>
      <c r="C2542" s="1" t="s">
        <v>64913</v>
      </c>
      <c r="D2542" s="1" t="s">
        <v>46061</v>
      </c>
    </row>
    <row r="2543" spans="1:4">
      <c r="A2543" s="1" t="s">
        <v>46062</v>
      </c>
      <c r="B2543" s="1" t="s">
        <v>6078</v>
      </c>
      <c r="C2543" s="1" t="s">
        <v>64913</v>
      </c>
      <c r="D2543" s="1" t="s">
        <v>46063</v>
      </c>
    </row>
    <row r="2544" spans="1:4">
      <c r="A2544" s="1" t="s">
        <v>46064</v>
      </c>
      <c r="B2544" s="1" t="s">
        <v>6078</v>
      </c>
      <c r="C2544" s="1" t="s">
        <v>64913</v>
      </c>
      <c r="D2544" s="1" t="s">
        <v>46065</v>
      </c>
    </row>
    <row r="2545" spans="1:4">
      <c r="A2545" s="1" t="s">
        <v>46066</v>
      </c>
      <c r="B2545" s="1" t="s">
        <v>6078</v>
      </c>
      <c r="C2545" s="1" t="s">
        <v>64913</v>
      </c>
      <c r="D2545" s="1" t="s">
        <v>46067</v>
      </c>
    </row>
    <row r="2546" spans="1:4">
      <c r="A2546" s="1" t="s">
        <v>46068</v>
      </c>
      <c r="B2546" s="1" t="s">
        <v>6089</v>
      </c>
      <c r="C2546" s="1" t="s">
        <v>64913</v>
      </c>
      <c r="D2546" s="1" t="s">
        <v>46069</v>
      </c>
    </row>
    <row r="2547" spans="1:4">
      <c r="A2547" s="1" t="s">
        <v>46070</v>
      </c>
      <c r="B2547" s="1" t="s">
        <v>6089</v>
      </c>
      <c r="C2547" s="1" t="s">
        <v>64913</v>
      </c>
      <c r="D2547" s="1" t="s">
        <v>46071</v>
      </c>
    </row>
    <row r="2548" spans="1:4">
      <c r="A2548" s="1" t="s">
        <v>46072</v>
      </c>
      <c r="B2548" s="1" t="s">
        <v>6089</v>
      </c>
      <c r="C2548" s="1" t="s">
        <v>64913</v>
      </c>
      <c r="D2548" s="1" t="s">
        <v>46073</v>
      </c>
    </row>
    <row r="2549" spans="1:4">
      <c r="A2549" s="1" t="s">
        <v>46074</v>
      </c>
      <c r="B2549" s="1" t="s">
        <v>6089</v>
      </c>
      <c r="C2549" s="1" t="s">
        <v>64913</v>
      </c>
      <c r="D2549" s="1" t="s">
        <v>46075</v>
      </c>
    </row>
    <row r="2550" spans="1:4">
      <c r="A2550" s="1" t="s">
        <v>46076</v>
      </c>
      <c r="B2550" s="1" t="s">
        <v>6089</v>
      </c>
      <c r="C2550" s="1" t="s">
        <v>64913</v>
      </c>
      <c r="D2550" s="1" t="s">
        <v>46077</v>
      </c>
    </row>
    <row r="2551" spans="1:4">
      <c r="A2551" s="1" t="s">
        <v>46078</v>
      </c>
      <c r="B2551" s="1" t="s">
        <v>6100</v>
      </c>
      <c r="C2551" s="1" t="s">
        <v>64913</v>
      </c>
      <c r="D2551" s="1" t="s">
        <v>46079</v>
      </c>
    </row>
    <row r="2552" spans="1:4">
      <c r="A2552" s="1" t="s">
        <v>46080</v>
      </c>
      <c r="B2552" s="1" t="s">
        <v>6100</v>
      </c>
      <c r="C2552" s="1" t="s">
        <v>64913</v>
      </c>
      <c r="D2552" s="1" t="s">
        <v>46081</v>
      </c>
    </row>
    <row r="2553" spans="1:4">
      <c r="A2553" s="1" t="s">
        <v>46082</v>
      </c>
      <c r="B2553" s="1" t="s">
        <v>6100</v>
      </c>
      <c r="C2553" s="1" t="s">
        <v>64913</v>
      </c>
      <c r="D2553" s="1" t="s">
        <v>46083</v>
      </c>
    </row>
    <row r="2554" spans="1:4">
      <c r="A2554" s="1" t="s">
        <v>46084</v>
      </c>
      <c r="B2554" s="1" t="s">
        <v>6100</v>
      </c>
      <c r="C2554" s="1" t="s">
        <v>64913</v>
      </c>
      <c r="D2554" s="1" t="s">
        <v>46085</v>
      </c>
    </row>
    <row r="2555" spans="1:4">
      <c r="A2555" s="1" t="s">
        <v>46086</v>
      </c>
      <c r="B2555" s="1" t="s">
        <v>6100</v>
      </c>
      <c r="C2555" s="1" t="s">
        <v>64913</v>
      </c>
      <c r="D2555" s="1" t="s">
        <v>46087</v>
      </c>
    </row>
    <row r="2556" spans="1:4">
      <c r="A2556" s="1" t="s">
        <v>46088</v>
      </c>
      <c r="B2556" s="1" t="s">
        <v>6111</v>
      </c>
      <c r="C2556" s="1" t="s">
        <v>64913</v>
      </c>
      <c r="D2556" s="1" t="s">
        <v>46089</v>
      </c>
    </row>
    <row r="2557" spans="1:4">
      <c r="A2557" s="1" t="s">
        <v>46090</v>
      </c>
      <c r="B2557" s="1" t="s">
        <v>6111</v>
      </c>
      <c r="C2557" s="1" t="s">
        <v>64913</v>
      </c>
      <c r="D2557" s="1" t="s">
        <v>46091</v>
      </c>
    </row>
    <row r="2558" spans="1:4">
      <c r="A2558" s="1" t="s">
        <v>46092</v>
      </c>
      <c r="B2558" s="1" t="s">
        <v>6111</v>
      </c>
      <c r="C2558" s="1" t="s">
        <v>64913</v>
      </c>
      <c r="D2558" s="1" t="s">
        <v>46093</v>
      </c>
    </row>
    <row r="2559" spans="1:4">
      <c r="A2559" s="1" t="s">
        <v>46094</v>
      </c>
      <c r="B2559" s="1" t="s">
        <v>6111</v>
      </c>
      <c r="C2559" s="1" t="s">
        <v>64913</v>
      </c>
      <c r="D2559" s="1" t="s">
        <v>46095</v>
      </c>
    </row>
    <row r="2560" spans="1:4">
      <c r="A2560" s="1" t="s">
        <v>46096</v>
      </c>
      <c r="B2560" s="1" t="s">
        <v>6111</v>
      </c>
      <c r="C2560" s="1" t="s">
        <v>64913</v>
      </c>
      <c r="D2560" s="1" t="s">
        <v>46097</v>
      </c>
    </row>
    <row r="2561" spans="1:4">
      <c r="A2561" s="1" t="s">
        <v>46098</v>
      </c>
      <c r="B2561" s="1" t="s">
        <v>6122</v>
      </c>
      <c r="C2561" s="1" t="s">
        <v>64913</v>
      </c>
      <c r="D2561" s="1" t="s">
        <v>46099</v>
      </c>
    </row>
    <row r="2562" spans="1:4">
      <c r="A2562" s="1" t="s">
        <v>46100</v>
      </c>
      <c r="B2562" s="1" t="s">
        <v>6122</v>
      </c>
      <c r="C2562" s="1" t="s">
        <v>64913</v>
      </c>
      <c r="D2562" s="1" t="s">
        <v>46101</v>
      </c>
    </row>
    <row r="2563" spans="1:4">
      <c r="A2563" s="1" t="s">
        <v>46102</v>
      </c>
      <c r="B2563" s="1" t="s">
        <v>6122</v>
      </c>
      <c r="C2563" s="1" t="s">
        <v>64913</v>
      </c>
      <c r="D2563" s="1" t="s">
        <v>46103</v>
      </c>
    </row>
    <row r="2564" spans="1:4">
      <c r="A2564" s="1" t="s">
        <v>46104</v>
      </c>
      <c r="B2564" s="1" t="s">
        <v>6122</v>
      </c>
      <c r="C2564" s="1" t="s">
        <v>64913</v>
      </c>
      <c r="D2564" s="1" t="s">
        <v>46105</v>
      </c>
    </row>
    <row r="2565" spans="1:4">
      <c r="A2565" s="1" t="s">
        <v>46106</v>
      </c>
      <c r="B2565" s="1" t="s">
        <v>6122</v>
      </c>
      <c r="C2565" s="1" t="s">
        <v>64913</v>
      </c>
      <c r="D2565" s="1" t="s">
        <v>46107</v>
      </c>
    </row>
    <row r="2566" spans="1:4">
      <c r="A2566" s="1" t="s">
        <v>46108</v>
      </c>
      <c r="B2566" s="1" t="s">
        <v>6133</v>
      </c>
      <c r="C2566" s="1" t="s">
        <v>64913</v>
      </c>
      <c r="D2566" s="1" t="s">
        <v>46109</v>
      </c>
    </row>
    <row r="2567" spans="1:4">
      <c r="A2567" s="1" t="s">
        <v>46110</v>
      </c>
      <c r="B2567" s="1" t="s">
        <v>6133</v>
      </c>
      <c r="C2567" s="1" t="s">
        <v>64913</v>
      </c>
      <c r="D2567" s="1" t="s">
        <v>46111</v>
      </c>
    </row>
    <row r="2568" spans="1:4">
      <c r="A2568" s="1" t="s">
        <v>46112</v>
      </c>
      <c r="B2568" s="1" t="s">
        <v>6133</v>
      </c>
      <c r="C2568" s="1" t="s">
        <v>64913</v>
      </c>
      <c r="D2568" s="1" t="s">
        <v>46113</v>
      </c>
    </row>
    <row r="2569" spans="1:4">
      <c r="A2569" s="1" t="s">
        <v>46114</v>
      </c>
      <c r="B2569" s="1" t="s">
        <v>6133</v>
      </c>
      <c r="C2569" s="1" t="s">
        <v>64913</v>
      </c>
      <c r="D2569" s="1" t="s">
        <v>46115</v>
      </c>
    </row>
    <row r="2570" spans="1:4">
      <c r="A2570" s="1" t="s">
        <v>46116</v>
      </c>
      <c r="B2570" s="1" t="s">
        <v>6133</v>
      </c>
      <c r="C2570" s="1" t="s">
        <v>64913</v>
      </c>
      <c r="D2570" s="1" t="s">
        <v>46117</v>
      </c>
    </row>
    <row r="2571" spans="1:4">
      <c r="A2571" s="1" t="s">
        <v>46118</v>
      </c>
      <c r="B2571" s="1" t="s">
        <v>6144</v>
      </c>
      <c r="C2571" s="1" t="s">
        <v>64913</v>
      </c>
      <c r="D2571" s="1" t="s">
        <v>46119</v>
      </c>
    </row>
    <row r="2572" spans="1:4">
      <c r="A2572" s="1" t="s">
        <v>46120</v>
      </c>
      <c r="B2572" s="1" t="s">
        <v>6144</v>
      </c>
      <c r="C2572" s="1" t="s">
        <v>64913</v>
      </c>
      <c r="D2572" s="1" t="s">
        <v>46121</v>
      </c>
    </row>
    <row r="2573" spans="1:4">
      <c r="A2573" s="1" t="s">
        <v>46122</v>
      </c>
      <c r="B2573" s="1" t="s">
        <v>6144</v>
      </c>
      <c r="C2573" s="1" t="s">
        <v>64913</v>
      </c>
      <c r="D2573" s="1" t="s">
        <v>46123</v>
      </c>
    </row>
    <row r="2574" spans="1:4">
      <c r="A2574" s="1" t="s">
        <v>46124</v>
      </c>
      <c r="B2574" s="1" t="s">
        <v>6144</v>
      </c>
      <c r="C2574" s="1" t="s">
        <v>64913</v>
      </c>
      <c r="D2574" s="1" t="s">
        <v>46125</v>
      </c>
    </row>
    <row r="2575" spans="1:4">
      <c r="A2575" s="1" t="s">
        <v>46126</v>
      </c>
      <c r="B2575" s="1" t="s">
        <v>6144</v>
      </c>
      <c r="C2575" s="1" t="s">
        <v>64913</v>
      </c>
      <c r="D2575" s="1" t="s">
        <v>46127</v>
      </c>
    </row>
    <row r="2576" spans="1:4">
      <c r="A2576" s="1" t="s">
        <v>46128</v>
      </c>
      <c r="B2576" s="1" t="s">
        <v>6155</v>
      </c>
      <c r="C2576" s="1" t="s">
        <v>64913</v>
      </c>
      <c r="D2576" s="1" t="s">
        <v>46129</v>
      </c>
    </row>
    <row r="2577" spans="1:4">
      <c r="A2577" s="1" t="s">
        <v>46130</v>
      </c>
      <c r="B2577" s="1" t="s">
        <v>6155</v>
      </c>
      <c r="C2577" s="1" t="s">
        <v>64913</v>
      </c>
      <c r="D2577" s="1" t="s">
        <v>46131</v>
      </c>
    </row>
    <row r="2578" spans="1:4">
      <c r="A2578" s="1" t="s">
        <v>46132</v>
      </c>
      <c r="B2578" s="1" t="s">
        <v>6155</v>
      </c>
      <c r="C2578" s="1" t="s">
        <v>64913</v>
      </c>
      <c r="D2578" s="1" t="s">
        <v>40463</v>
      </c>
    </row>
    <row r="2579" spans="1:4">
      <c r="A2579" s="1" t="s">
        <v>46133</v>
      </c>
      <c r="B2579" s="1" t="s">
        <v>6155</v>
      </c>
      <c r="C2579" s="1" t="s">
        <v>64913</v>
      </c>
      <c r="D2579" s="1" t="s">
        <v>40465</v>
      </c>
    </row>
    <row r="2580" spans="1:4">
      <c r="A2580" s="1" t="s">
        <v>46134</v>
      </c>
      <c r="B2580" s="1" t="s">
        <v>6155</v>
      </c>
      <c r="C2580" s="1" t="s">
        <v>64913</v>
      </c>
      <c r="D2580" s="1" t="s">
        <v>40467</v>
      </c>
    </row>
    <row r="2581" spans="1:4">
      <c r="A2581" s="1" t="s">
        <v>46135</v>
      </c>
      <c r="B2581" s="1" t="s">
        <v>6166</v>
      </c>
      <c r="C2581" s="1" t="s">
        <v>64913</v>
      </c>
      <c r="D2581" s="1" t="s">
        <v>46136</v>
      </c>
    </row>
    <row r="2582" spans="1:4">
      <c r="A2582" s="1" t="s">
        <v>46137</v>
      </c>
      <c r="B2582" s="1" t="s">
        <v>6166</v>
      </c>
      <c r="C2582" s="1" t="s">
        <v>64913</v>
      </c>
      <c r="D2582" s="1" t="s">
        <v>46138</v>
      </c>
    </row>
    <row r="2583" spans="1:4">
      <c r="A2583" s="1" t="s">
        <v>46139</v>
      </c>
      <c r="B2583" s="1" t="s">
        <v>6166</v>
      </c>
      <c r="C2583" s="1" t="s">
        <v>64913</v>
      </c>
      <c r="D2583" s="1" t="s">
        <v>46140</v>
      </c>
    </row>
    <row r="2584" spans="1:4">
      <c r="A2584" s="1" t="s">
        <v>46141</v>
      </c>
      <c r="B2584" s="1" t="s">
        <v>6166</v>
      </c>
      <c r="C2584" s="1" t="s">
        <v>64913</v>
      </c>
      <c r="D2584" s="1" t="s">
        <v>46142</v>
      </c>
    </row>
    <row r="2585" spans="1:4">
      <c r="A2585" s="1" t="s">
        <v>46143</v>
      </c>
      <c r="B2585" s="1" t="s">
        <v>6166</v>
      </c>
      <c r="C2585" s="1" t="s">
        <v>64913</v>
      </c>
      <c r="D2585" s="1" t="s">
        <v>46144</v>
      </c>
    </row>
    <row r="2586" spans="1:4">
      <c r="A2586" s="1" t="s">
        <v>46145</v>
      </c>
      <c r="B2586" s="1" t="s">
        <v>6177</v>
      </c>
      <c r="C2586" s="1" t="s">
        <v>64913</v>
      </c>
      <c r="D2586" s="1" t="s">
        <v>46146</v>
      </c>
    </row>
    <row r="2587" spans="1:4">
      <c r="A2587" s="1" t="s">
        <v>46147</v>
      </c>
      <c r="B2587" s="1" t="s">
        <v>6177</v>
      </c>
      <c r="C2587" s="1" t="s">
        <v>64913</v>
      </c>
      <c r="D2587" s="1" t="s">
        <v>46148</v>
      </c>
    </row>
    <row r="2588" spans="1:4">
      <c r="A2588" s="1" t="s">
        <v>46149</v>
      </c>
      <c r="B2588" s="1" t="s">
        <v>6177</v>
      </c>
      <c r="C2588" s="1" t="s">
        <v>64913</v>
      </c>
      <c r="D2588" s="1" t="s">
        <v>46150</v>
      </c>
    </row>
    <row r="2589" spans="1:4">
      <c r="A2589" s="1" t="s">
        <v>46151</v>
      </c>
      <c r="B2589" s="1" t="s">
        <v>6177</v>
      </c>
      <c r="C2589" s="1" t="s">
        <v>64913</v>
      </c>
      <c r="D2589" s="1" t="s">
        <v>46152</v>
      </c>
    </row>
    <row r="2590" spans="1:4">
      <c r="A2590" s="1" t="s">
        <v>46153</v>
      </c>
      <c r="B2590" s="1" t="s">
        <v>6177</v>
      </c>
      <c r="C2590" s="1" t="s">
        <v>64913</v>
      </c>
      <c r="D2590" s="1" t="s">
        <v>46154</v>
      </c>
    </row>
    <row r="2591" spans="1:4">
      <c r="A2591" s="1" t="s">
        <v>46155</v>
      </c>
      <c r="B2591" s="1" t="s">
        <v>6188</v>
      </c>
      <c r="C2591" s="1" t="s">
        <v>64913</v>
      </c>
      <c r="D2591" s="1" t="s">
        <v>46156</v>
      </c>
    </row>
    <row r="2592" spans="1:4">
      <c r="A2592" s="1" t="s">
        <v>46157</v>
      </c>
      <c r="B2592" s="1" t="s">
        <v>6188</v>
      </c>
      <c r="C2592" s="1" t="s">
        <v>64913</v>
      </c>
      <c r="D2592" s="1" t="s">
        <v>46158</v>
      </c>
    </row>
    <row r="2593" spans="1:4">
      <c r="A2593" s="1" t="s">
        <v>46159</v>
      </c>
      <c r="B2593" s="1" t="s">
        <v>6188</v>
      </c>
      <c r="C2593" s="1" t="s">
        <v>64913</v>
      </c>
      <c r="D2593" s="1" t="s">
        <v>46160</v>
      </c>
    </row>
    <row r="2594" spans="1:4">
      <c r="A2594" s="1" t="s">
        <v>46161</v>
      </c>
      <c r="B2594" s="1" t="s">
        <v>6188</v>
      </c>
      <c r="C2594" s="1" t="s">
        <v>64913</v>
      </c>
      <c r="D2594" s="1" t="s">
        <v>46162</v>
      </c>
    </row>
    <row r="2595" spans="1:4">
      <c r="A2595" s="1" t="s">
        <v>46163</v>
      </c>
      <c r="B2595" s="1" t="s">
        <v>6188</v>
      </c>
      <c r="C2595" s="1" t="s">
        <v>64913</v>
      </c>
      <c r="D2595" s="1" t="s">
        <v>46164</v>
      </c>
    </row>
    <row r="2596" spans="1:4">
      <c r="A2596" s="1" t="s">
        <v>46165</v>
      </c>
      <c r="B2596" s="1" t="s">
        <v>6199</v>
      </c>
      <c r="C2596" s="1" t="s">
        <v>64913</v>
      </c>
      <c r="D2596" s="1" t="s">
        <v>46166</v>
      </c>
    </row>
    <row r="2597" spans="1:4">
      <c r="A2597" s="1" t="s">
        <v>46167</v>
      </c>
      <c r="B2597" s="1" t="s">
        <v>6199</v>
      </c>
      <c r="C2597" s="1" t="s">
        <v>64913</v>
      </c>
      <c r="D2597" s="1" t="s">
        <v>46168</v>
      </c>
    </row>
    <row r="2598" spans="1:4">
      <c r="A2598" s="1" t="s">
        <v>46169</v>
      </c>
      <c r="B2598" s="1" t="s">
        <v>6199</v>
      </c>
      <c r="C2598" s="1" t="s">
        <v>64913</v>
      </c>
      <c r="D2598" s="1" t="s">
        <v>46170</v>
      </c>
    </row>
    <row r="2599" spans="1:4">
      <c r="A2599" s="1" t="s">
        <v>46171</v>
      </c>
      <c r="B2599" s="1" t="s">
        <v>6199</v>
      </c>
      <c r="C2599" s="1" t="s">
        <v>64913</v>
      </c>
      <c r="D2599" s="1" t="s">
        <v>46172</v>
      </c>
    </row>
    <row r="2600" spans="1:4">
      <c r="A2600" s="1" t="s">
        <v>46173</v>
      </c>
      <c r="B2600" s="1" t="s">
        <v>6199</v>
      </c>
      <c r="C2600" s="1" t="s">
        <v>64913</v>
      </c>
      <c r="D2600" s="1" t="s">
        <v>46174</v>
      </c>
    </row>
    <row r="2601" spans="1:4">
      <c r="A2601" s="1" t="s">
        <v>46175</v>
      </c>
      <c r="B2601" s="1" t="s">
        <v>6210</v>
      </c>
      <c r="C2601" s="1" t="s">
        <v>64913</v>
      </c>
      <c r="D2601" s="1" t="s">
        <v>46176</v>
      </c>
    </row>
    <row r="2602" spans="1:4">
      <c r="A2602" s="1" t="s">
        <v>46177</v>
      </c>
      <c r="B2602" s="1" t="s">
        <v>6210</v>
      </c>
      <c r="C2602" s="1" t="s">
        <v>64913</v>
      </c>
      <c r="D2602" s="1" t="s">
        <v>46178</v>
      </c>
    </row>
    <row r="2603" spans="1:4">
      <c r="A2603" s="1" t="s">
        <v>46179</v>
      </c>
      <c r="B2603" s="1" t="s">
        <v>6210</v>
      </c>
      <c r="C2603" s="1" t="s">
        <v>64913</v>
      </c>
      <c r="D2603" s="1" t="s">
        <v>46180</v>
      </c>
    </row>
    <row r="2604" spans="1:4">
      <c r="A2604" s="1" t="s">
        <v>46181</v>
      </c>
      <c r="B2604" s="1" t="s">
        <v>6210</v>
      </c>
      <c r="C2604" s="1" t="s">
        <v>64913</v>
      </c>
      <c r="D2604" s="1" t="s">
        <v>46182</v>
      </c>
    </row>
    <row r="2605" spans="1:4">
      <c r="A2605" s="1" t="s">
        <v>46183</v>
      </c>
      <c r="B2605" s="1" t="s">
        <v>6210</v>
      </c>
      <c r="C2605" s="1" t="s">
        <v>64913</v>
      </c>
      <c r="D2605" s="1" t="s">
        <v>46184</v>
      </c>
    </row>
    <row r="2606" spans="1:4">
      <c r="A2606" s="1" t="s">
        <v>46195</v>
      </c>
      <c r="B2606" s="1" t="s">
        <v>6221</v>
      </c>
      <c r="C2606" s="1" t="s">
        <v>64913</v>
      </c>
      <c r="D2606" s="1" t="s">
        <v>46196</v>
      </c>
    </row>
    <row r="2607" spans="1:4">
      <c r="A2607" s="1" t="s">
        <v>46197</v>
      </c>
      <c r="B2607" s="1" t="s">
        <v>6221</v>
      </c>
      <c r="C2607" s="1" t="s">
        <v>64913</v>
      </c>
      <c r="D2607" s="1" t="s">
        <v>46198</v>
      </c>
    </row>
    <row r="2608" spans="1:4">
      <c r="A2608" s="1" t="s">
        <v>46199</v>
      </c>
      <c r="B2608" s="1" t="s">
        <v>6221</v>
      </c>
      <c r="C2608" s="1" t="s">
        <v>64913</v>
      </c>
      <c r="D2608" s="1" t="s">
        <v>46200</v>
      </c>
    </row>
    <row r="2609" spans="1:4">
      <c r="A2609" s="1" t="s">
        <v>46201</v>
      </c>
      <c r="B2609" s="1" t="s">
        <v>6221</v>
      </c>
      <c r="C2609" s="1" t="s">
        <v>64913</v>
      </c>
      <c r="D2609" s="1" t="s">
        <v>46202</v>
      </c>
    </row>
    <row r="2610" spans="1:4">
      <c r="A2610" s="1" t="s">
        <v>46203</v>
      </c>
      <c r="B2610" s="1" t="s">
        <v>6221</v>
      </c>
      <c r="C2610" s="1" t="s">
        <v>64913</v>
      </c>
      <c r="D2610" s="1" t="s">
        <v>46204</v>
      </c>
    </row>
    <row r="2611" spans="1:4">
      <c r="A2611" s="1" t="s">
        <v>46205</v>
      </c>
      <c r="B2611" s="1" t="s">
        <v>6232</v>
      </c>
      <c r="C2611" s="1" t="s">
        <v>64913</v>
      </c>
      <c r="D2611" s="1" t="s">
        <v>46206</v>
      </c>
    </row>
    <row r="2612" spans="1:4">
      <c r="A2612" s="1" t="s">
        <v>46207</v>
      </c>
      <c r="B2612" s="1" t="s">
        <v>6232</v>
      </c>
      <c r="C2612" s="1" t="s">
        <v>64913</v>
      </c>
      <c r="D2612" s="1" t="s">
        <v>46208</v>
      </c>
    </row>
    <row r="2613" spans="1:4">
      <c r="A2613" s="1" t="s">
        <v>46209</v>
      </c>
      <c r="B2613" s="1" t="s">
        <v>6232</v>
      </c>
      <c r="C2613" s="1" t="s">
        <v>64913</v>
      </c>
      <c r="D2613" s="1" t="s">
        <v>46210</v>
      </c>
    </row>
    <row r="2614" spans="1:4">
      <c r="A2614" s="1" t="s">
        <v>46211</v>
      </c>
      <c r="B2614" s="1" t="s">
        <v>6232</v>
      </c>
      <c r="C2614" s="1" t="s">
        <v>64913</v>
      </c>
      <c r="D2614" s="1" t="s">
        <v>46212</v>
      </c>
    </row>
    <row r="2615" spans="1:4">
      <c r="A2615" s="1" t="s">
        <v>46213</v>
      </c>
      <c r="B2615" s="1" t="s">
        <v>6232</v>
      </c>
      <c r="C2615" s="1" t="s">
        <v>64913</v>
      </c>
      <c r="D2615" s="1" t="s">
        <v>46214</v>
      </c>
    </row>
    <row r="2616" spans="1:4">
      <c r="A2616" s="1" t="s">
        <v>46215</v>
      </c>
      <c r="B2616" s="1" t="s">
        <v>6243</v>
      </c>
      <c r="C2616" s="1" t="s">
        <v>64913</v>
      </c>
      <c r="D2616" s="1" t="s">
        <v>46216</v>
      </c>
    </row>
    <row r="2617" spans="1:4">
      <c r="A2617" s="1" t="s">
        <v>46217</v>
      </c>
      <c r="B2617" s="1" t="s">
        <v>6243</v>
      </c>
      <c r="C2617" s="1" t="s">
        <v>64913</v>
      </c>
      <c r="D2617" s="1" t="s">
        <v>46218</v>
      </c>
    </row>
    <row r="2618" spans="1:4">
      <c r="A2618" s="1" t="s">
        <v>46219</v>
      </c>
      <c r="B2618" s="1" t="s">
        <v>6243</v>
      </c>
      <c r="C2618" s="1" t="s">
        <v>64913</v>
      </c>
      <c r="D2618" s="1" t="s">
        <v>46220</v>
      </c>
    </row>
    <row r="2619" spans="1:4">
      <c r="A2619" s="1" t="s">
        <v>46221</v>
      </c>
      <c r="B2619" s="1" t="s">
        <v>6243</v>
      </c>
      <c r="C2619" s="1" t="s">
        <v>64913</v>
      </c>
      <c r="D2619" s="1" t="s">
        <v>46222</v>
      </c>
    </row>
    <row r="2620" spans="1:4">
      <c r="A2620" s="1" t="s">
        <v>46223</v>
      </c>
      <c r="B2620" s="1" t="s">
        <v>6243</v>
      </c>
      <c r="C2620" s="1" t="s">
        <v>64913</v>
      </c>
      <c r="D2620" s="1" t="s">
        <v>46224</v>
      </c>
    </row>
    <row r="2621" spans="1:4">
      <c r="A2621" s="1" t="s">
        <v>46225</v>
      </c>
      <c r="B2621" s="1" t="s">
        <v>6254</v>
      </c>
      <c r="C2621" s="1" t="s">
        <v>64913</v>
      </c>
      <c r="D2621" s="1" t="s">
        <v>46226</v>
      </c>
    </row>
    <row r="2622" spans="1:4">
      <c r="A2622" s="1" t="s">
        <v>46227</v>
      </c>
      <c r="B2622" s="1" t="s">
        <v>6254</v>
      </c>
      <c r="C2622" s="1" t="s">
        <v>64913</v>
      </c>
      <c r="D2622" s="1" t="s">
        <v>46228</v>
      </c>
    </row>
    <row r="2623" spans="1:4">
      <c r="A2623" s="1" t="s">
        <v>46229</v>
      </c>
      <c r="B2623" s="1" t="s">
        <v>6254</v>
      </c>
      <c r="C2623" s="1" t="s">
        <v>64913</v>
      </c>
      <c r="D2623" s="1" t="s">
        <v>46230</v>
      </c>
    </row>
    <row r="2624" spans="1:4">
      <c r="A2624" s="1" t="s">
        <v>46231</v>
      </c>
      <c r="B2624" s="1" t="s">
        <v>6254</v>
      </c>
      <c r="C2624" s="1" t="s">
        <v>64913</v>
      </c>
      <c r="D2624" s="1" t="s">
        <v>46232</v>
      </c>
    </row>
    <row r="2625" spans="1:4">
      <c r="A2625" s="1" t="s">
        <v>46233</v>
      </c>
      <c r="B2625" s="1" t="s">
        <v>6254</v>
      </c>
      <c r="C2625" s="1" t="s">
        <v>64913</v>
      </c>
      <c r="D2625" s="1" t="s">
        <v>46234</v>
      </c>
    </row>
    <row r="2626" spans="1:4">
      <c r="A2626" s="1" t="s">
        <v>46235</v>
      </c>
      <c r="B2626" s="1" t="s">
        <v>6265</v>
      </c>
      <c r="C2626" s="1" t="s">
        <v>64913</v>
      </c>
      <c r="D2626" s="1" t="s">
        <v>46236</v>
      </c>
    </row>
    <row r="2627" spans="1:4">
      <c r="A2627" s="1" t="s">
        <v>46237</v>
      </c>
      <c r="B2627" s="1" t="s">
        <v>6265</v>
      </c>
      <c r="C2627" s="1" t="s">
        <v>64913</v>
      </c>
      <c r="D2627" s="1" t="s">
        <v>46238</v>
      </c>
    </row>
    <row r="2628" spans="1:4">
      <c r="A2628" s="1" t="s">
        <v>46239</v>
      </c>
      <c r="B2628" s="1" t="s">
        <v>6265</v>
      </c>
      <c r="C2628" s="1" t="s">
        <v>64913</v>
      </c>
      <c r="D2628" s="1" t="s">
        <v>46240</v>
      </c>
    </row>
    <row r="2629" spans="1:4">
      <c r="A2629" s="1" t="s">
        <v>46241</v>
      </c>
      <c r="B2629" s="1" t="s">
        <v>6265</v>
      </c>
      <c r="C2629" s="1" t="s">
        <v>64913</v>
      </c>
      <c r="D2629" s="1" t="s">
        <v>46242</v>
      </c>
    </row>
    <row r="2630" spans="1:4">
      <c r="A2630" s="1" t="s">
        <v>46243</v>
      </c>
      <c r="B2630" s="1" t="s">
        <v>6265</v>
      </c>
      <c r="C2630" s="1" t="s">
        <v>64913</v>
      </c>
      <c r="D2630" s="1" t="s">
        <v>46244</v>
      </c>
    </row>
    <row r="2631" spans="1:4">
      <c r="A2631" s="1" t="s">
        <v>46245</v>
      </c>
      <c r="B2631" s="1" t="s">
        <v>6276</v>
      </c>
      <c r="C2631" s="1" t="s">
        <v>64913</v>
      </c>
      <c r="D2631" s="1" t="s">
        <v>46246</v>
      </c>
    </row>
    <row r="2632" spans="1:4">
      <c r="A2632" s="1" t="s">
        <v>46247</v>
      </c>
      <c r="B2632" s="1" t="s">
        <v>6276</v>
      </c>
      <c r="C2632" s="1" t="s">
        <v>64913</v>
      </c>
      <c r="D2632" s="1" t="s">
        <v>46248</v>
      </c>
    </row>
    <row r="2633" spans="1:4">
      <c r="A2633" s="1" t="s">
        <v>46249</v>
      </c>
      <c r="B2633" s="1" t="s">
        <v>6276</v>
      </c>
      <c r="C2633" s="1" t="s">
        <v>64913</v>
      </c>
      <c r="D2633" s="1" t="s">
        <v>46250</v>
      </c>
    </row>
    <row r="2634" spans="1:4">
      <c r="A2634" s="1" t="s">
        <v>46251</v>
      </c>
      <c r="B2634" s="1" t="s">
        <v>6276</v>
      </c>
      <c r="C2634" s="1" t="s">
        <v>64913</v>
      </c>
      <c r="D2634" s="1" t="s">
        <v>28171</v>
      </c>
    </row>
    <row r="2635" spans="1:4">
      <c r="A2635" s="1" t="s">
        <v>46252</v>
      </c>
      <c r="B2635" s="1" t="s">
        <v>6276</v>
      </c>
      <c r="C2635" s="1" t="s">
        <v>64913</v>
      </c>
      <c r="D2635" s="1" t="s">
        <v>28173</v>
      </c>
    </row>
    <row r="2636" spans="1:4">
      <c r="A2636" s="1" t="s">
        <v>46253</v>
      </c>
      <c r="B2636" s="1" t="s">
        <v>6287</v>
      </c>
      <c r="C2636" s="1" t="s">
        <v>64913</v>
      </c>
      <c r="D2636" s="1" t="s">
        <v>46254</v>
      </c>
    </row>
    <row r="2637" spans="1:4">
      <c r="A2637" s="1" t="s">
        <v>46255</v>
      </c>
      <c r="B2637" s="1" t="s">
        <v>6287</v>
      </c>
      <c r="C2637" s="1" t="s">
        <v>64913</v>
      </c>
      <c r="D2637" s="1" t="s">
        <v>46256</v>
      </c>
    </row>
    <row r="2638" spans="1:4">
      <c r="A2638" s="1" t="s">
        <v>46257</v>
      </c>
      <c r="B2638" s="1" t="s">
        <v>6287</v>
      </c>
      <c r="C2638" s="1" t="s">
        <v>64913</v>
      </c>
      <c r="D2638" s="1" t="s">
        <v>46258</v>
      </c>
    </row>
    <row r="2639" spans="1:4">
      <c r="A2639" s="1" t="s">
        <v>46259</v>
      </c>
      <c r="B2639" s="1" t="s">
        <v>6287</v>
      </c>
      <c r="C2639" s="1" t="s">
        <v>64913</v>
      </c>
      <c r="D2639" s="1" t="s">
        <v>46260</v>
      </c>
    </row>
    <row r="2640" spans="1:4">
      <c r="A2640" s="1" t="s">
        <v>46261</v>
      </c>
      <c r="B2640" s="1" t="s">
        <v>6287</v>
      </c>
      <c r="C2640" s="1" t="s">
        <v>64913</v>
      </c>
      <c r="D2640" s="1" t="s">
        <v>46262</v>
      </c>
    </row>
    <row r="2641" spans="1:4">
      <c r="A2641" s="1" t="s">
        <v>46263</v>
      </c>
      <c r="B2641" s="1" t="s">
        <v>6298</v>
      </c>
      <c r="C2641" s="1" t="s">
        <v>64913</v>
      </c>
      <c r="D2641" s="1" t="s">
        <v>46264</v>
      </c>
    </row>
    <row r="2642" spans="1:4">
      <c r="A2642" s="1" t="s">
        <v>46265</v>
      </c>
      <c r="B2642" s="1" t="s">
        <v>6298</v>
      </c>
      <c r="C2642" s="1" t="s">
        <v>64913</v>
      </c>
      <c r="D2642" s="1" t="s">
        <v>46266</v>
      </c>
    </row>
    <row r="2643" spans="1:4">
      <c r="A2643" s="1" t="s">
        <v>46267</v>
      </c>
      <c r="B2643" s="1" t="s">
        <v>6298</v>
      </c>
      <c r="C2643" s="1" t="s">
        <v>64913</v>
      </c>
      <c r="D2643" s="1" t="s">
        <v>46268</v>
      </c>
    </row>
    <row r="2644" spans="1:4">
      <c r="A2644" s="1" t="s">
        <v>46269</v>
      </c>
      <c r="B2644" s="1" t="s">
        <v>6298</v>
      </c>
      <c r="C2644" s="1" t="s">
        <v>64913</v>
      </c>
      <c r="D2644" s="1" t="s">
        <v>46270</v>
      </c>
    </row>
    <row r="2645" spans="1:4">
      <c r="A2645" s="1" t="s">
        <v>46271</v>
      </c>
      <c r="B2645" s="1" t="s">
        <v>6298</v>
      </c>
      <c r="C2645" s="1" t="s">
        <v>64913</v>
      </c>
      <c r="D2645" s="1" t="s">
        <v>46272</v>
      </c>
    </row>
    <row r="2646" spans="1:4">
      <c r="A2646" s="1" t="s">
        <v>46273</v>
      </c>
      <c r="B2646" s="1" t="s">
        <v>6309</v>
      </c>
      <c r="C2646" s="1" t="s">
        <v>64913</v>
      </c>
      <c r="D2646" s="1" t="s">
        <v>46274</v>
      </c>
    </row>
    <row r="2647" spans="1:4">
      <c r="A2647" s="1" t="s">
        <v>46275</v>
      </c>
      <c r="B2647" s="1" t="s">
        <v>6309</v>
      </c>
      <c r="C2647" s="1" t="s">
        <v>64913</v>
      </c>
      <c r="D2647" s="1" t="s">
        <v>46276</v>
      </c>
    </row>
    <row r="2648" spans="1:4">
      <c r="A2648" s="1" t="s">
        <v>46277</v>
      </c>
      <c r="B2648" s="1" t="s">
        <v>6309</v>
      </c>
      <c r="C2648" s="1" t="s">
        <v>64913</v>
      </c>
      <c r="D2648" s="1" t="s">
        <v>46278</v>
      </c>
    </row>
    <row r="2649" spans="1:4">
      <c r="A2649" s="1" t="s">
        <v>46279</v>
      </c>
      <c r="B2649" s="1" t="s">
        <v>6309</v>
      </c>
      <c r="C2649" s="1" t="s">
        <v>64913</v>
      </c>
      <c r="D2649" s="1" t="s">
        <v>46280</v>
      </c>
    </row>
    <row r="2650" spans="1:4">
      <c r="A2650" s="1" t="s">
        <v>46281</v>
      </c>
      <c r="B2650" s="1" t="s">
        <v>6309</v>
      </c>
      <c r="C2650" s="1" t="s">
        <v>64913</v>
      </c>
      <c r="D2650" s="1" t="s">
        <v>46282</v>
      </c>
    </row>
    <row r="2651" spans="1:4">
      <c r="A2651" s="1" t="s">
        <v>46283</v>
      </c>
      <c r="B2651" s="1" t="s">
        <v>6320</v>
      </c>
      <c r="C2651" s="1" t="s">
        <v>64913</v>
      </c>
      <c r="D2651" s="1" t="s">
        <v>46284</v>
      </c>
    </row>
    <row r="2652" spans="1:4">
      <c r="A2652" s="1" t="s">
        <v>46285</v>
      </c>
      <c r="B2652" s="1" t="s">
        <v>6320</v>
      </c>
      <c r="C2652" s="1" t="s">
        <v>64913</v>
      </c>
      <c r="D2652" s="1" t="s">
        <v>46286</v>
      </c>
    </row>
    <row r="2653" spans="1:4">
      <c r="A2653" s="1" t="s">
        <v>46287</v>
      </c>
      <c r="B2653" s="1" t="s">
        <v>6320</v>
      </c>
      <c r="C2653" s="1" t="s">
        <v>64913</v>
      </c>
      <c r="D2653" s="1" t="s">
        <v>46288</v>
      </c>
    </row>
    <row r="2654" spans="1:4">
      <c r="A2654" s="1" t="s">
        <v>46289</v>
      </c>
      <c r="B2654" s="1" t="s">
        <v>6320</v>
      </c>
      <c r="C2654" s="1" t="s">
        <v>64913</v>
      </c>
      <c r="D2654" s="1" t="s">
        <v>46290</v>
      </c>
    </row>
    <row r="2655" spans="1:4">
      <c r="A2655" s="1" t="s">
        <v>46291</v>
      </c>
      <c r="B2655" s="1" t="s">
        <v>6320</v>
      </c>
      <c r="C2655" s="1" t="s">
        <v>64913</v>
      </c>
      <c r="D2655" s="1" t="s">
        <v>46292</v>
      </c>
    </row>
    <row r="2656" spans="1:4">
      <c r="A2656" s="1" t="s">
        <v>46293</v>
      </c>
      <c r="B2656" s="1" t="s">
        <v>6331</v>
      </c>
      <c r="C2656" s="1" t="s">
        <v>64913</v>
      </c>
      <c r="D2656" s="1" t="s">
        <v>46294</v>
      </c>
    </row>
    <row r="2657" spans="1:4">
      <c r="A2657" s="1" t="s">
        <v>46295</v>
      </c>
      <c r="B2657" s="1" t="s">
        <v>6331</v>
      </c>
      <c r="C2657" s="1" t="s">
        <v>64913</v>
      </c>
      <c r="D2657" s="1" t="s">
        <v>46296</v>
      </c>
    </row>
    <row r="2658" spans="1:4">
      <c r="A2658" s="1" t="s">
        <v>46297</v>
      </c>
      <c r="B2658" s="1" t="s">
        <v>6331</v>
      </c>
      <c r="C2658" s="1" t="s">
        <v>64913</v>
      </c>
      <c r="D2658" s="1" t="s">
        <v>46298</v>
      </c>
    </row>
    <row r="2659" spans="1:4">
      <c r="A2659" s="1" t="s">
        <v>46299</v>
      </c>
      <c r="B2659" s="1" t="s">
        <v>6331</v>
      </c>
      <c r="C2659" s="1" t="s">
        <v>64913</v>
      </c>
      <c r="D2659" s="1" t="s">
        <v>46300</v>
      </c>
    </row>
    <row r="2660" spans="1:4">
      <c r="A2660" s="1" t="s">
        <v>46301</v>
      </c>
      <c r="B2660" s="1" t="s">
        <v>6331</v>
      </c>
      <c r="C2660" s="1" t="s">
        <v>64913</v>
      </c>
      <c r="D2660" s="1" t="s">
        <v>46302</v>
      </c>
    </row>
    <row r="2661" spans="1:4">
      <c r="A2661" s="1" t="s">
        <v>46303</v>
      </c>
      <c r="B2661" s="1" t="s">
        <v>6342</v>
      </c>
      <c r="C2661" s="1" t="s">
        <v>64913</v>
      </c>
      <c r="D2661" s="1" t="s">
        <v>46304</v>
      </c>
    </row>
    <row r="2662" spans="1:4">
      <c r="A2662" s="1" t="s">
        <v>46305</v>
      </c>
      <c r="B2662" s="1" t="s">
        <v>6342</v>
      </c>
      <c r="C2662" s="1" t="s">
        <v>64913</v>
      </c>
      <c r="D2662" s="1" t="s">
        <v>46306</v>
      </c>
    </row>
    <row r="2663" spans="1:4">
      <c r="A2663" s="1" t="s">
        <v>46307</v>
      </c>
      <c r="B2663" s="1" t="s">
        <v>6342</v>
      </c>
      <c r="C2663" s="1" t="s">
        <v>64913</v>
      </c>
      <c r="D2663" s="1" t="s">
        <v>46308</v>
      </c>
    </row>
    <row r="2664" spans="1:4">
      <c r="A2664" s="1" t="s">
        <v>46309</v>
      </c>
      <c r="B2664" s="1" t="s">
        <v>6342</v>
      </c>
      <c r="C2664" s="1" t="s">
        <v>64913</v>
      </c>
      <c r="D2664" s="1" t="s">
        <v>46310</v>
      </c>
    </row>
    <row r="2665" spans="1:4">
      <c r="A2665" s="1" t="s">
        <v>46311</v>
      </c>
      <c r="B2665" s="1" t="s">
        <v>6342</v>
      </c>
      <c r="C2665" s="1" t="s">
        <v>64913</v>
      </c>
      <c r="D2665" s="1" t="s">
        <v>46312</v>
      </c>
    </row>
    <row r="2666" spans="1:4">
      <c r="A2666" s="1" t="s">
        <v>46313</v>
      </c>
      <c r="B2666" s="1" t="s">
        <v>6353</v>
      </c>
      <c r="C2666" s="1" t="s">
        <v>64913</v>
      </c>
      <c r="D2666" s="1" t="s">
        <v>46314</v>
      </c>
    </row>
    <row r="2667" spans="1:4">
      <c r="A2667" s="1" t="s">
        <v>46315</v>
      </c>
      <c r="B2667" s="1" t="s">
        <v>6353</v>
      </c>
      <c r="C2667" s="1" t="s">
        <v>64913</v>
      </c>
      <c r="D2667" s="1" t="s">
        <v>46316</v>
      </c>
    </row>
    <row r="2668" spans="1:4">
      <c r="A2668" s="1" t="s">
        <v>46317</v>
      </c>
      <c r="B2668" s="1" t="s">
        <v>6353</v>
      </c>
      <c r="C2668" s="1" t="s">
        <v>64913</v>
      </c>
      <c r="D2668" s="1" t="s">
        <v>46318</v>
      </c>
    </row>
    <row r="2669" spans="1:4">
      <c r="A2669" s="1" t="s">
        <v>46319</v>
      </c>
      <c r="B2669" s="1" t="s">
        <v>6353</v>
      </c>
      <c r="C2669" s="1" t="s">
        <v>64913</v>
      </c>
      <c r="D2669" s="1" t="s">
        <v>46320</v>
      </c>
    </row>
    <row r="2670" spans="1:4">
      <c r="A2670" s="1" t="s">
        <v>46321</v>
      </c>
      <c r="B2670" s="1" t="s">
        <v>6353</v>
      </c>
      <c r="C2670" s="1" t="s">
        <v>64913</v>
      </c>
      <c r="D2670" s="1" t="s">
        <v>46322</v>
      </c>
    </row>
    <row r="2671" spans="1:4">
      <c r="A2671" s="1" t="s">
        <v>46323</v>
      </c>
      <c r="B2671" s="1" t="s">
        <v>6364</v>
      </c>
      <c r="C2671" s="1" t="s">
        <v>64913</v>
      </c>
      <c r="D2671" s="1" t="s">
        <v>46324</v>
      </c>
    </row>
    <row r="2672" spans="1:4">
      <c r="A2672" s="1" t="s">
        <v>46325</v>
      </c>
      <c r="B2672" s="1" t="s">
        <v>6364</v>
      </c>
      <c r="C2672" s="1" t="s">
        <v>64913</v>
      </c>
      <c r="D2672" s="1" t="s">
        <v>46326</v>
      </c>
    </row>
    <row r="2673" spans="1:4">
      <c r="A2673" s="1" t="s">
        <v>46327</v>
      </c>
      <c r="B2673" s="1" t="s">
        <v>6364</v>
      </c>
      <c r="C2673" s="1" t="s">
        <v>64913</v>
      </c>
      <c r="D2673" s="1" t="s">
        <v>46328</v>
      </c>
    </row>
    <row r="2674" spans="1:4">
      <c r="A2674" s="1" t="s">
        <v>46329</v>
      </c>
      <c r="B2674" s="1" t="s">
        <v>6364</v>
      </c>
      <c r="C2674" s="1" t="s">
        <v>64913</v>
      </c>
      <c r="D2674" s="1" t="s">
        <v>46330</v>
      </c>
    </row>
    <row r="2675" spans="1:4">
      <c r="A2675" s="1" t="s">
        <v>46331</v>
      </c>
      <c r="B2675" s="1" t="s">
        <v>6364</v>
      </c>
      <c r="C2675" s="1" t="s">
        <v>64913</v>
      </c>
      <c r="D2675" s="1" t="s">
        <v>46332</v>
      </c>
    </row>
    <row r="2676" spans="1:4">
      <c r="A2676" s="1" t="s">
        <v>46333</v>
      </c>
      <c r="B2676" s="1" t="s">
        <v>6371</v>
      </c>
      <c r="C2676" s="1" t="s">
        <v>64913</v>
      </c>
      <c r="D2676" s="1" t="s">
        <v>46334</v>
      </c>
    </row>
    <row r="2677" spans="1:4">
      <c r="A2677" s="1" t="s">
        <v>46335</v>
      </c>
      <c r="B2677" s="1" t="s">
        <v>6371</v>
      </c>
      <c r="C2677" s="1" t="s">
        <v>64913</v>
      </c>
      <c r="D2677" s="1" t="s">
        <v>46336</v>
      </c>
    </row>
    <row r="2678" spans="1:4">
      <c r="A2678" s="1" t="s">
        <v>46337</v>
      </c>
      <c r="B2678" s="1" t="s">
        <v>6371</v>
      </c>
      <c r="C2678" s="1" t="s">
        <v>64913</v>
      </c>
      <c r="D2678" s="1" t="s">
        <v>46338</v>
      </c>
    </row>
    <row r="2679" spans="1:4">
      <c r="A2679" s="1" t="s">
        <v>46339</v>
      </c>
      <c r="B2679" s="1" t="s">
        <v>6371</v>
      </c>
      <c r="C2679" s="1" t="s">
        <v>64913</v>
      </c>
      <c r="D2679" s="1" t="s">
        <v>46340</v>
      </c>
    </row>
    <row r="2680" spans="1:4">
      <c r="A2680" s="1" t="s">
        <v>46341</v>
      </c>
      <c r="B2680" s="1" t="s">
        <v>6371</v>
      </c>
      <c r="C2680" s="1" t="s">
        <v>64913</v>
      </c>
      <c r="D2680" s="1" t="s">
        <v>46342</v>
      </c>
    </row>
    <row r="2681" spans="1:4">
      <c r="A2681" s="1" t="s">
        <v>46363</v>
      </c>
      <c r="B2681" s="1" t="s">
        <v>6382</v>
      </c>
      <c r="C2681" s="1" t="s">
        <v>64913</v>
      </c>
      <c r="D2681" s="1" t="s">
        <v>46364</v>
      </c>
    </row>
    <row r="2682" spans="1:4">
      <c r="A2682" s="1" t="s">
        <v>46365</v>
      </c>
      <c r="B2682" s="1" t="s">
        <v>6382</v>
      </c>
      <c r="C2682" s="1" t="s">
        <v>64913</v>
      </c>
      <c r="D2682" s="1" t="s">
        <v>46366</v>
      </c>
    </row>
    <row r="2683" spans="1:4">
      <c r="A2683" s="1" t="s">
        <v>46367</v>
      </c>
      <c r="B2683" s="1" t="s">
        <v>6382</v>
      </c>
      <c r="C2683" s="1" t="s">
        <v>64913</v>
      </c>
      <c r="D2683" s="1" t="s">
        <v>46368</v>
      </c>
    </row>
    <row r="2684" spans="1:4">
      <c r="A2684" s="1" t="s">
        <v>46369</v>
      </c>
      <c r="B2684" s="1" t="s">
        <v>6382</v>
      </c>
      <c r="C2684" s="1" t="s">
        <v>64913</v>
      </c>
      <c r="D2684" s="1" t="s">
        <v>46370</v>
      </c>
    </row>
    <row r="2685" spans="1:4">
      <c r="A2685" s="1" t="s">
        <v>46371</v>
      </c>
      <c r="B2685" s="1" t="s">
        <v>6382</v>
      </c>
      <c r="C2685" s="1" t="s">
        <v>64913</v>
      </c>
      <c r="D2685" s="1" t="s">
        <v>46372</v>
      </c>
    </row>
    <row r="2686" spans="1:4">
      <c r="A2686" s="1" t="s">
        <v>46423</v>
      </c>
      <c r="B2686" s="1" t="s">
        <v>6393</v>
      </c>
      <c r="C2686" s="1" t="s">
        <v>64913</v>
      </c>
      <c r="D2686" s="1" t="s">
        <v>46424</v>
      </c>
    </row>
    <row r="2687" spans="1:4">
      <c r="A2687" s="1" t="s">
        <v>46425</v>
      </c>
      <c r="B2687" s="1" t="s">
        <v>6393</v>
      </c>
      <c r="C2687" s="1" t="s">
        <v>64913</v>
      </c>
      <c r="D2687" s="1" t="s">
        <v>46426</v>
      </c>
    </row>
    <row r="2688" spans="1:4">
      <c r="A2688" s="1" t="s">
        <v>46427</v>
      </c>
      <c r="B2688" s="1" t="s">
        <v>6393</v>
      </c>
      <c r="C2688" s="1" t="s">
        <v>64913</v>
      </c>
      <c r="D2688" s="1" t="s">
        <v>46428</v>
      </c>
    </row>
    <row r="2689" spans="1:4">
      <c r="A2689" s="1" t="s">
        <v>46429</v>
      </c>
      <c r="B2689" s="1" t="s">
        <v>6393</v>
      </c>
      <c r="C2689" s="1" t="s">
        <v>64913</v>
      </c>
      <c r="D2689" s="1" t="s">
        <v>46430</v>
      </c>
    </row>
    <row r="2690" spans="1:4">
      <c r="A2690" s="1" t="s">
        <v>46431</v>
      </c>
      <c r="B2690" s="1" t="s">
        <v>6393</v>
      </c>
      <c r="C2690" s="1" t="s">
        <v>64913</v>
      </c>
      <c r="D2690" s="1" t="s">
        <v>46432</v>
      </c>
    </row>
    <row r="2691" spans="1:4">
      <c r="A2691" s="1" t="s">
        <v>46433</v>
      </c>
      <c r="B2691" s="1" t="s">
        <v>6404</v>
      </c>
      <c r="C2691" s="1" t="s">
        <v>64913</v>
      </c>
      <c r="D2691" s="1" t="s">
        <v>46434</v>
      </c>
    </row>
    <row r="2692" spans="1:4">
      <c r="A2692" s="1" t="s">
        <v>46435</v>
      </c>
      <c r="B2692" s="1" t="s">
        <v>6404</v>
      </c>
      <c r="C2692" s="1" t="s">
        <v>64913</v>
      </c>
      <c r="D2692" s="1" t="s">
        <v>46436</v>
      </c>
    </row>
    <row r="2693" spans="1:4">
      <c r="A2693" s="1" t="s">
        <v>46437</v>
      </c>
      <c r="B2693" s="1" t="s">
        <v>6404</v>
      </c>
      <c r="C2693" s="1" t="s">
        <v>64913</v>
      </c>
      <c r="D2693" s="1" t="s">
        <v>46438</v>
      </c>
    </row>
    <row r="2694" spans="1:4">
      <c r="A2694" s="1" t="s">
        <v>46439</v>
      </c>
      <c r="B2694" s="1" t="s">
        <v>6404</v>
      </c>
      <c r="C2694" s="1" t="s">
        <v>64913</v>
      </c>
      <c r="D2694" s="1" t="s">
        <v>46440</v>
      </c>
    </row>
    <row r="2695" spans="1:4">
      <c r="A2695" s="1" t="s">
        <v>46441</v>
      </c>
      <c r="B2695" s="1" t="s">
        <v>6404</v>
      </c>
      <c r="C2695" s="1" t="s">
        <v>64913</v>
      </c>
      <c r="D2695" s="1" t="s">
        <v>46442</v>
      </c>
    </row>
    <row r="2696" spans="1:4">
      <c r="A2696" s="1" t="s">
        <v>46443</v>
      </c>
      <c r="B2696" s="1" t="s">
        <v>6415</v>
      </c>
      <c r="C2696" s="1" t="s">
        <v>64913</v>
      </c>
      <c r="D2696" s="1" t="s">
        <v>46444</v>
      </c>
    </row>
    <row r="2697" spans="1:4">
      <c r="A2697" s="1" t="s">
        <v>46445</v>
      </c>
      <c r="B2697" s="1" t="s">
        <v>6415</v>
      </c>
      <c r="C2697" s="1" t="s">
        <v>64913</v>
      </c>
      <c r="D2697" s="1" t="s">
        <v>46446</v>
      </c>
    </row>
    <row r="2698" spans="1:4">
      <c r="A2698" s="1" t="s">
        <v>46447</v>
      </c>
      <c r="B2698" s="1" t="s">
        <v>6415</v>
      </c>
      <c r="C2698" s="1" t="s">
        <v>64913</v>
      </c>
      <c r="D2698" s="1" t="s">
        <v>46448</v>
      </c>
    </row>
    <row r="2699" spans="1:4">
      <c r="A2699" s="1" t="s">
        <v>46449</v>
      </c>
      <c r="B2699" s="1" t="s">
        <v>6415</v>
      </c>
      <c r="C2699" s="1" t="s">
        <v>64913</v>
      </c>
      <c r="D2699" s="1" t="s">
        <v>46450</v>
      </c>
    </row>
    <row r="2700" spans="1:4">
      <c r="A2700" s="1" t="s">
        <v>46451</v>
      </c>
      <c r="B2700" s="1" t="s">
        <v>6415</v>
      </c>
      <c r="C2700" s="1" t="s">
        <v>64913</v>
      </c>
      <c r="D2700" s="1" t="s">
        <v>46452</v>
      </c>
    </row>
    <row r="2701" spans="1:4">
      <c r="A2701" s="1" t="s">
        <v>46453</v>
      </c>
      <c r="B2701" s="1" t="s">
        <v>6426</v>
      </c>
      <c r="C2701" s="1" t="s">
        <v>64913</v>
      </c>
      <c r="D2701" s="1" t="s">
        <v>46454</v>
      </c>
    </row>
    <row r="2702" spans="1:4">
      <c r="A2702" s="1" t="s">
        <v>46455</v>
      </c>
      <c r="B2702" s="1" t="s">
        <v>6426</v>
      </c>
      <c r="C2702" s="1" t="s">
        <v>64913</v>
      </c>
      <c r="D2702" s="1" t="s">
        <v>46456</v>
      </c>
    </row>
    <row r="2703" spans="1:4">
      <c r="A2703" s="1" t="s">
        <v>46457</v>
      </c>
      <c r="B2703" s="1" t="s">
        <v>6426</v>
      </c>
      <c r="C2703" s="1" t="s">
        <v>64913</v>
      </c>
      <c r="D2703" s="1" t="s">
        <v>46458</v>
      </c>
    </row>
    <row r="2704" spans="1:4">
      <c r="A2704" s="1" t="s">
        <v>46459</v>
      </c>
      <c r="B2704" s="1" t="s">
        <v>6426</v>
      </c>
      <c r="C2704" s="1" t="s">
        <v>64913</v>
      </c>
      <c r="D2704" s="1" t="s">
        <v>46460</v>
      </c>
    </row>
    <row r="2705" spans="1:4">
      <c r="A2705" s="1" t="s">
        <v>46461</v>
      </c>
      <c r="B2705" s="1" t="s">
        <v>6426</v>
      </c>
      <c r="C2705" s="1" t="s">
        <v>64913</v>
      </c>
      <c r="D2705" s="1" t="s">
        <v>46462</v>
      </c>
    </row>
    <row r="2706" spans="1:4">
      <c r="A2706" s="1" t="s">
        <v>46463</v>
      </c>
      <c r="B2706" s="1" t="s">
        <v>6437</v>
      </c>
      <c r="C2706" s="1" t="s">
        <v>64913</v>
      </c>
      <c r="D2706" s="1" t="s">
        <v>46464</v>
      </c>
    </row>
    <row r="2707" spans="1:4">
      <c r="A2707" s="1" t="s">
        <v>46465</v>
      </c>
      <c r="B2707" s="1" t="s">
        <v>6437</v>
      </c>
      <c r="C2707" s="1" t="s">
        <v>64913</v>
      </c>
      <c r="D2707" s="1" t="s">
        <v>46466</v>
      </c>
    </row>
    <row r="2708" spans="1:4">
      <c r="A2708" s="1" t="s">
        <v>46467</v>
      </c>
      <c r="B2708" s="1" t="s">
        <v>6437</v>
      </c>
      <c r="C2708" s="1" t="s">
        <v>64913</v>
      </c>
      <c r="D2708" s="1" t="s">
        <v>46468</v>
      </c>
    </row>
    <row r="2709" spans="1:4">
      <c r="A2709" s="1" t="s">
        <v>46469</v>
      </c>
      <c r="B2709" s="1" t="s">
        <v>6437</v>
      </c>
      <c r="C2709" s="1" t="s">
        <v>64913</v>
      </c>
      <c r="D2709" s="1" t="s">
        <v>46470</v>
      </c>
    </row>
    <row r="2710" spans="1:4">
      <c r="A2710" s="1" t="s">
        <v>46471</v>
      </c>
      <c r="B2710" s="1" t="s">
        <v>6437</v>
      </c>
      <c r="C2710" s="1" t="s">
        <v>64913</v>
      </c>
      <c r="D2710" s="1" t="s">
        <v>46472</v>
      </c>
    </row>
    <row r="2711" spans="1:4">
      <c r="A2711" s="1" t="s">
        <v>46473</v>
      </c>
      <c r="B2711" s="1" t="s">
        <v>6448</v>
      </c>
      <c r="C2711" s="1" t="s">
        <v>64913</v>
      </c>
      <c r="D2711" s="1" t="s">
        <v>46474</v>
      </c>
    </row>
    <row r="2712" spans="1:4">
      <c r="A2712" s="1" t="s">
        <v>46475</v>
      </c>
      <c r="B2712" s="1" t="s">
        <v>6448</v>
      </c>
      <c r="C2712" s="1" t="s">
        <v>64913</v>
      </c>
      <c r="D2712" s="1" t="s">
        <v>46476</v>
      </c>
    </row>
    <row r="2713" spans="1:4">
      <c r="A2713" s="1" t="s">
        <v>46477</v>
      </c>
      <c r="B2713" s="1" t="s">
        <v>6448</v>
      </c>
      <c r="C2713" s="1" t="s">
        <v>64913</v>
      </c>
      <c r="D2713" s="1" t="s">
        <v>38872</v>
      </c>
    </row>
    <row r="2714" spans="1:4">
      <c r="A2714" s="1" t="s">
        <v>46478</v>
      </c>
      <c r="B2714" s="1" t="s">
        <v>6448</v>
      </c>
      <c r="C2714" s="1" t="s">
        <v>64913</v>
      </c>
      <c r="D2714" s="1" t="s">
        <v>46479</v>
      </c>
    </row>
    <row r="2715" spans="1:4">
      <c r="A2715" s="1" t="s">
        <v>46480</v>
      </c>
      <c r="B2715" s="1" t="s">
        <v>6448</v>
      </c>
      <c r="C2715" s="1" t="s">
        <v>64913</v>
      </c>
      <c r="D2715" s="1" t="s">
        <v>38876</v>
      </c>
    </row>
    <row r="2716" spans="1:4">
      <c r="A2716" s="1" t="s">
        <v>46481</v>
      </c>
      <c r="B2716" s="1" t="s">
        <v>6455</v>
      </c>
      <c r="C2716" s="1" t="s">
        <v>64913</v>
      </c>
      <c r="D2716" s="1" t="s">
        <v>46482</v>
      </c>
    </row>
    <row r="2717" spans="1:4">
      <c r="A2717" s="1" t="s">
        <v>46483</v>
      </c>
      <c r="B2717" s="1" t="s">
        <v>6455</v>
      </c>
      <c r="C2717" s="1" t="s">
        <v>64913</v>
      </c>
      <c r="D2717" s="1" t="s">
        <v>46484</v>
      </c>
    </row>
    <row r="2718" spans="1:4">
      <c r="A2718" s="1" t="s">
        <v>46485</v>
      </c>
      <c r="B2718" s="1" t="s">
        <v>6455</v>
      </c>
      <c r="C2718" s="1" t="s">
        <v>64913</v>
      </c>
      <c r="D2718" s="1" t="s">
        <v>46486</v>
      </c>
    </row>
    <row r="2719" spans="1:4">
      <c r="A2719" s="1" t="s">
        <v>46487</v>
      </c>
      <c r="B2719" s="1" t="s">
        <v>6455</v>
      </c>
      <c r="C2719" s="1" t="s">
        <v>64913</v>
      </c>
      <c r="D2719" s="1" t="s">
        <v>46488</v>
      </c>
    </row>
    <row r="2720" spans="1:4">
      <c r="A2720" s="1" t="s">
        <v>46489</v>
      </c>
      <c r="B2720" s="1" t="s">
        <v>6455</v>
      </c>
      <c r="C2720" s="1" t="s">
        <v>64913</v>
      </c>
      <c r="D2720" s="1" t="s">
        <v>46490</v>
      </c>
    </row>
    <row r="2721" spans="1:4">
      <c r="A2721" s="1" t="s">
        <v>46491</v>
      </c>
      <c r="B2721" s="1" t="s">
        <v>6466</v>
      </c>
      <c r="C2721" s="1" t="s">
        <v>64913</v>
      </c>
      <c r="D2721" s="1" t="s">
        <v>46492</v>
      </c>
    </row>
    <row r="2722" spans="1:4">
      <c r="A2722" s="1" t="s">
        <v>46493</v>
      </c>
      <c r="B2722" s="1" t="s">
        <v>6466</v>
      </c>
      <c r="C2722" s="1" t="s">
        <v>64913</v>
      </c>
      <c r="D2722" s="1" t="s">
        <v>46494</v>
      </c>
    </row>
    <row r="2723" spans="1:4">
      <c r="A2723" s="1" t="s">
        <v>46495</v>
      </c>
      <c r="B2723" s="1" t="s">
        <v>6466</v>
      </c>
      <c r="C2723" s="1" t="s">
        <v>64913</v>
      </c>
      <c r="D2723" s="1" t="s">
        <v>46496</v>
      </c>
    </row>
    <row r="2724" spans="1:4">
      <c r="A2724" s="1" t="s">
        <v>46497</v>
      </c>
      <c r="B2724" s="1" t="s">
        <v>6466</v>
      </c>
      <c r="C2724" s="1" t="s">
        <v>64913</v>
      </c>
      <c r="D2724" s="1" t="s">
        <v>46498</v>
      </c>
    </row>
    <row r="2725" spans="1:4">
      <c r="A2725" s="1" t="s">
        <v>46499</v>
      </c>
      <c r="B2725" s="1" t="s">
        <v>6466</v>
      </c>
      <c r="C2725" s="1" t="s">
        <v>64913</v>
      </c>
      <c r="D2725" s="1" t="s">
        <v>46500</v>
      </c>
    </row>
    <row r="2726" spans="1:4">
      <c r="A2726" s="1" t="s">
        <v>46501</v>
      </c>
      <c r="B2726" s="1" t="s">
        <v>6477</v>
      </c>
      <c r="C2726" s="1" t="s">
        <v>64913</v>
      </c>
      <c r="D2726" s="1" t="s">
        <v>46502</v>
      </c>
    </row>
    <row r="2727" spans="1:4">
      <c r="A2727" s="1" t="s">
        <v>46503</v>
      </c>
      <c r="B2727" s="1" t="s">
        <v>6477</v>
      </c>
      <c r="C2727" s="1" t="s">
        <v>64913</v>
      </c>
      <c r="D2727" s="1" t="s">
        <v>46504</v>
      </c>
    </row>
    <row r="2728" spans="1:4">
      <c r="A2728" s="1" t="s">
        <v>46505</v>
      </c>
      <c r="B2728" s="1" t="s">
        <v>6477</v>
      </c>
      <c r="C2728" s="1" t="s">
        <v>64913</v>
      </c>
      <c r="D2728" s="1" t="s">
        <v>46506</v>
      </c>
    </row>
    <row r="2729" spans="1:4">
      <c r="A2729" s="1" t="s">
        <v>46507</v>
      </c>
      <c r="B2729" s="1" t="s">
        <v>6477</v>
      </c>
      <c r="C2729" s="1" t="s">
        <v>64913</v>
      </c>
      <c r="D2729" s="1" t="s">
        <v>46508</v>
      </c>
    </row>
    <row r="2730" spans="1:4">
      <c r="A2730" s="1" t="s">
        <v>46509</v>
      </c>
      <c r="B2730" s="1" t="s">
        <v>6477</v>
      </c>
      <c r="C2730" s="1" t="s">
        <v>64913</v>
      </c>
      <c r="D2730" s="1" t="s">
        <v>46510</v>
      </c>
    </row>
    <row r="2731" spans="1:4">
      <c r="A2731" s="1" t="s">
        <v>46511</v>
      </c>
      <c r="B2731" s="1" t="s">
        <v>6488</v>
      </c>
      <c r="C2731" s="1" t="s">
        <v>64913</v>
      </c>
      <c r="D2731" s="1" t="s">
        <v>46512</v>
      </c>
    </row>
    <row r="2732" spans="1:4">
      <c r="A2732" s="1" t="s">
        <v>46513</v>
      </c>
      <c r="B2732" s="1" t="s">
        <v>6488</v>
      </c>
      <c r="C2732" s="1" t="s">
        <v>64913</v>
      </c>
      <c r="D2732" s="1" t="s">
        <v>46514</v>
      </c>
    </row>
    <row r="2733" spans="1:4">
      <c r="A2733" s="1" t="s">
        <v>46515</v>
      </c>
      <c r="B2733" s="1" t="s">
        <v>6488</v>
      </c>
      <c r="C2733" s="1" t="s">
        <v>64913</v>
      </c>
      <c r="D2733" s="1" t="s">
        <v>46516</v>
      </c>
    </row>
    <row r="2734" spans="1:4">
      <c r="A2734" s="1" t="s">
        <v>46517</v>
      </c>
      <c r="B2734" s="1" t="s">
        <v>6488</v>
      </c>
      <c r="C2734" s="1" t="s">
        <v>64913</v>
      </c>
      <c r="D2734" s="1" t="s">
        <v>46518</v>
      </c>
    </row>
    <row r="2735" spans="1:4">
      <c r="A2735" s="1" t="s">
        <v>46519</v>
      </c>
      <c r="B2735" s="1" t="s">
        <v>6488</v>
      </c>
      <c r="C2735" s="1" t="s">
        <v>64913</v>
      </c>
      <c r="D2735" s="1" t="s">
        <v>46520</v>
      </c>
    </row>
    <row r="2736" spans="1:4">
      <c r="A2736" s="1" t="s">
        <v>46521</v>
      </c>
      <c r="B2736" s="1" t="s">
        <v>6499</v>
      </c>
      <c r="C2736" s="1" t="s">
        <v>64913</v>
      </c>
      <c r="D2736" s="1" t="s">
        <v>46522</v>
      </c>
    </row>
    <row r="2737" spans="1:4">
      <c r="A2737" s="1" t="s">
        <v>46523</v>
      </c>
      <c r="B2737" s="1" t="s">
        <v>6499</v>
      </c>
      <c r="C2737" s="1" t="s">
        <v>64913</v>
      </c>
      <c r="D2737" s="1" t="s">
        <v>46524</v>
      </c>
    </row>
    <row r="2738" spans="1:4">
      <c r="A2738" s="1" t="s">
        <v>46525</v>
      </c>
      <c r="B2738" s="1" t="s">
        <v>6499</v>
      </c>
      <c r="C2738" s="1" t="s">
        <v>64913</v>
      </c>
      <c r="D2738" s="1" t="s">
        <v>46526</v>
      </c>
    </row>
    <row r="2739" spans="1:4">
      <c r="A2739" s="1" t="s">
        <v>46527</v>
      </c>
      <c r="B2739" s="1" t="s">
        <v>6510</v>
      </c>
      <c r="C2739" s="1" t="s">
        <v>64913</v>
      </c>
      <c r="D2739" s="1" t="s">
        <v>46528</v>
      </c>
    </row>
    <row r="2740" spans="1:4">
      <c r="A2740" s="1" t="s">
        <v>46529</v>
      </c>
      <c r="B2740" s="1" t="s">
        <v>6510</v>
      </c>
      <c r="C2740" s="1" t="s">
        <v>64913</v>
      </c>
      <c r="D2740" s="1" t="s">
        <v>46530</v>
      </c>
    </row>
    <row r="2741" spans="1:4">
      <c r="A2741" s="1" t="s">
        <v>46531</v>
      </c>
      <c r="B2741" s="1" t="s">
        <v>6510</v>
      </c>
      <c r="C2741" s="1" t="s">
        <v>64913</v>
      </c>
      <c r="D2741" s="1" t="s">
        <v>46532</v>
      </c>
    </row>
    <row r="2742" spans="1:4">
      <c r="A2742" s="1" t="s">
        <v>46533</v>
      </c>
      <c r="B2742" s="1" t="s">
        <v>6510</v>
      </c>
      <c r="C2742" s="1" t="s">
        <v>64913</v>
      </c>
      <c r="D2742" s="1" t="s">
        <v>46534</v>
      </c>
    </row>
    <row r="2743" spans="1:4">
      <c r="A2743" s="1" t="s">
        <v>46535</v>
      </c>
      <c r="B2743" s="1" t="s">
        <v>6510</v>
      </c>
      <c r="C2743" s="1" t="s">
        <v>64913</v>
      </c>
      <c r="D2743" s="1" t="s">
        <v>46536</v>
      </c>
    </row>
    <row r="2744" spans="1:4">
      <c r="A2744" s="1" t="s">
        <v>46537</v>
      </c>
      <c r="B2744" s="5" t="s">
        <v>6521</v>
      </c>
      <c r="C2744" s="1" t="s">
        <v>64913</v>
      </c>
      <c r="D2744" s="1" t="s">
        <v>46538</v>
      </c>
    </row>
    <row r="2745" spans="1:4">
      <c r="A2745" s="1" t="s">
        <v>46539</v>
      </c>
      <c r="B2745" s="5" t="s">
        <v>6521</v>
      </c>
      <c r="C2745" s="1" t="s">
        <v>64913</v>
      </c>
      <c r="D2745" s="1" t="s">
        <v>46540</v>
      </c>
    </row>
    <row r="2746" spans="1:4">
      <c r="A2746" s="1" t="s">
        <v>46541</v>
      </c>
      <c r="B2746" s="5" t="s">
        <v>6521</v>
      </c>
      <c r="C2746" s="1" t="s">
        <v>64913</v>
      </c>
      <c r="D2746" s="1" t="s">
        <v>46542</v>
      </c>
    </row>
    <row r="2747" spans="1:4">
      <c r="A2747" s="1" t="s">
        <v>46543</v>
      </c>
      <c r="B2747" s="5" t="s">
        <v>6521</v>
      </c>
      <c r="C2747" s="1" t="s">
        <v>64913</v>
      </c>
      <c r="D2747" s="1" t="s">
        <v>46544</v>
      </c>
    </row>
    <row r="2748" spans="1:4">
      <c r="A2748" s="1" t="s">
        <v>46545</v>
      </c>
      <c r="B2748" s="5" t="s">
        <v>6521</v>
      </c>
      <c r="C2748" s="1" t="s">
        <v>64913</v>
      </c>
      <c r="D2748" s="1" t="s">
        <v>46546</v>
      </c>
    </row>
    <row r="2749" spans="1:4">
      <c r="A2749" s="1" t="s">
        <v>46547</v>
      </c>
      <c r="B2749" s="1" t="s">
        <v>6532</v>
      </c>
      <c r="C2749" s="1" t="s">
        <v>64913</v>
      </c>
      <c r="D2749" s="1" t="s">
        <v>46548</v>
      </c>
    </row>
    <row r="2750" spans="1:4">
      <c r="A2750" s="1" t="s">
        <v>46549</v>
      </c>
      <c r="B2750" s="1" t="s">
        <v>6532</v>
      </c>
      <c r="C2750" s="1" t="s">
        <v>64913</v>
      </c>
      <c r="D2750" s="1" t="s">
        <v>46550</v>
      </c>
    </row>
    <row r="2751" spans="1:4">
      <c r="A2751" s="1" t="s">
        <v>46551</v>
      </c>
      <c r="B2751" s="1" t="s">
        <v>6532</v>
      </c>
      <c r="C2751" s="1" t="s">
        <v>64913</v>
      </c>
      <c r="D2751" s="1" t="s">
        <v>46552</v>
      </c>
    </row>
    <row r="2752" spans="1:4">
      <c r="A2752" s="1" t="s">
        <v>46553</v>
      </c>
      <c r="B2752" s="1" t="s">
        <v>6532</v>
      </c>
      <c r="C2752" s="1" t="s">
        <v>64913</v>
      </c>
      <c r="D2752" s="1" t="s">
        <v>46554</v>
      </c>
    </row>
    <row r="2753" spans="1:4">
      <c r="A2753" s="1" t="s">
        <v>46555</v>
      </c>
      <c r="B2753" s="1" t="s">
        <v>6532</v>
      </c>
      <c r="C2753" s="1" t="s">
        <v>64913</v>
      </c>
      <c r="D2753" s="1" t="s">
        <v>46556</v>
      </c>
    </row>
    <row r="2754" spans="1:4">
      <c r="A2754" s="1" t="s">
        <v>46557</v>
      </c>
      <c r="B2754" s="1" t="s">
        <v>6543</v>
      </c>
      <c r="C2754" s="1" t="s">
        <v>64913</v>
      </c>
      <c r="D2754" s="1" t="s">
        <v>46558</v>
      </c>
    </row>
    <row r="2755" spans="1:4">
      <c r="A2755" s="1" t="s">
        <v>46559</v>
      </c>
      <c r="B2755" s="1" t="s">
        <v>6543</v>
      </c>
      <c r="C2755" s="1" t="s">
        <v>64913</v>
      </c>
      <c r="D2755" s="1" t="s">
        <v>46560</v>
      </c>
    </row>
    <row r="2756" spans="1:4">
      <c r="A2756" s="1" t="s">
        <v>46561</v>
      </c>
      <c r="B2756" s="1" t="s">
        <v>6543</v>
      </c>
      <c r="C2756" s="1" t="s">
        <v>64913</v>
      </c>
      <c r="D2756" s="1" t="s">
        <v>46562</v>
      </c>
    </row>
    <row r="2757" spans="1:4">
      <c r="A2757" s="1" t="s">
        <v>46563</v>
      </c>
      <c r="B2757" s="1" t="s">
        <v>6543</v>
      </c>
      <c r="C2757" s="1" t="s">
        <v>64913</v>
      </c>
      <c r="D2757" s="1" t="s">
        <v>46564</v>
      </c>
    </row>
    <row r="2758" spans="1:4">
      <c r="A2758" s="1" t="s">
        <v>46565</v>
      </c>
      <c r="B2758" s="1" t="s">
        <v>6543</v>
      </c>
      <c r="C2758" s="1" t="s">
        <v>64913</v>
      </c>
      <c r="D2758" s="1" t="s">
        <v>46566</v>
      </c>
    </row>
    <row r="2759" spans="1:4">
      <c r="A2759" s="1" t="s">
        <v>46567</v>
      </c>
      <c r="B2759" s="1" t="s">
        <v>6554</v>
      </c>
      <c r="C2759" s="1" t="s">
        <v>64913</v>
      </c>
      <c r="D2759" s="1" t="s">
        <v>46568</v>
      </c>
    </row>
    <row r="2760" spans="1:4">
      <c r="A2760" s="1" t="s">
        <v>46569</v>
      </c>
      <c r="B2760" s="1" t="s">
        <v>6554</v>
      </c>
      <c r="C2760" s="1" t="s">
        <v>64913</v>
      </c>
      <c r="D2760" s="1" t="s">
        <v>46570</v>
      </c>
    </row>
    <row r="2761" spans="1:4">
      <c r="A2761" s="1" t="s">
        <v>46571</v>
      </c>
      <c r="B2761" s="1" t="s">
        <v>6554</v>
      </c>
      <c r="C2761" s="1" t="s">
        <v>64913</v>
      </c>
      <c r="D2761" s="1" t="s">
        <v>46572</v>
      </c>
    </row>
    <row r="2762" spans="1:4">
      <c r="A2762" s="1" t="s">
        <v>46573</v>
      </c>
      <c r="B2762" s="1" t="s">
        <v>6554</v>
      </c>
      <c r="C2762" s="1" t="s">
        <v>64913</v>
      </c>
      <c r="D2762" s="1" t="s">
        <v>46574</v>
      </c>
    </row>
    <row r="2763" spans="1:4">
      <c r="A2763" s="1" t="s">
        <v>46575</v>
      </c>
      <c r="B2763" s="1" t="s">
        <v>6554</v>
      </c>
      <c r="C2763" s="1" t="s">
        <v>64913</v>
      </c>
      <c r="D2763" s="1" t="s">
        <v>46576</v>
      </c>
    </row>
    <row r="2764" spans="1:4">
      <c r="A2764" s="1" t="s">
        <v>46577</v>
      </c>
      <c r="B2764" s="1" t="s">
        <v>6565</v>
      </c>
      <c r="C2764" s="1" t="s">
        <v>64913</v>
      </c>
      <c r="D2764" s="1" t="s">
        <v>46578</v>
      </c>
    </row>
    <row r="2765" spans="1:4">
      <c r="A2765" s="1" t="s">
        <v>46579</v>
      </c>
      <c r="B2765" s="1" t="s">
        <v>6565</v>
      </c>
      <c r="C2765" s="1" t="s">
        <v>64913</v>
      </c>
      <c r="D2765" s="1" t="s">
        <v>46580</v>
      </c>
    </row>
    <row r="2766" spans="1:4">
      <c r="A2766" s="1" t="s">
        <v>46581</v>
      </c>
      <c r="B2766" s="1" t="s">
        <v>6565</v>
      </c>
      <c r="C2766" s="1" t="s">
        <v>64913</v>
      </c>
      <c r="D2766" s="1" t="s">
        <v>46582</v>
      </c>
    </row>
    <row r="2767" spans="1:4">
      <c r="A2767" s="1" t="s">
        <v>46583</v>
      </c>
      <c r="B2767" s="1" t="s">
        <v>6565</v>
      </c>
      <c r="C2767" s="1" t="s">
        <v>64913</v>
      </c>
      <c r="D2767" s="1" t="s">
        <v>46584</v>
      </c>
    </row>
    <row r="2768" spans="1:4">
      <c r="A2768" s="1" t="s">
        <v>46585</v>
      </c>
      <c r="B2768" s="1" t="s">
        <v>6565</v>
      </c>
      <c r="C2768" s="1" t="s">
        <v>64913</v>
      </c>
      <c r="D2768" s="1" t="s">
        <v>46586</v>
      </c>
    </row>
    <row r="2769" spans="1:4">
      <c r="A2769" s="1" t="s">
        <v>46587</v>
      </c>
      <c r="B2769" s="1" t="s">
        <v>6576</v>
      </c>
      <c r="C2769" s="1" t="s">
        <v>64913</v>
      </c>
      <c r="D2769" s="1" t="s">
        <v>46588</v>
      </c>
    </row>
    <row r="2770" spans="1:4">
      <c r="A2770" s="1" t="s">
        <v>46589</v>
      </c>
      <c r="B2770" s="1" t="s">
        <v>6576</v>
      </c>
      <c r="C2770" s="1" t="s">
        <v>64913</v>
      </c>
      <c r="D2770" s="1" t="s">
        <v>46590</v>
      </c>
    </row>
    <row r="2771" spans="1:4">
      <c r="A2771" s="1" t="s">
        <v>46591</v>
      </c>
      <c r="B2771" s="1" t="s">
        <v>6576</v>
      </c>
      <c r="C2771" s="1" t="s">
        <v>64913</v>
      </c>
      <c r="D2771" s="1" t="s">
        <v>46592</v>
      </c>
    </row>
    <row r="2772" spans="1:4">
      <c r="A2772" s="1" t="s">
        <v>46593</v>
      </c>
      <c r="B2772" s="1" t="s">
        <v>6576</v>
      </c>
      <c r="C2772" s="1" t="s">
        <v>64913</v>
      </c>
      <c r="D2772" s="1" t="s">
        <v>46594</v>
      </c>
    </row>
    <row r="2773" spans="1:4">
      <c r="A2773" s="1" t="s">
        <v>46595</v>
      </c>
      <c r="B2773" s="1" t="s">
        <v>6576</v>
      </c>
      <c r="C2773" s="1" t="s">
        <v>64913</v>
      </c>
      <c r="D2773" s="1" t="s">
        <v>46596</v>
      </c>
    </row>
    <row r="2774" spans="1:4">
      <c r="A2774" s="1" t="s">
        <v>46597</v>
      </c>
      <c r="B2774" s="1" t="s">
        <v>6587</v>
      </c>
      <c r="C2774" s="1" t="s">
        <v>64913</v>
      </c>
      <c r="D2774" s="1" t="s">
        <v>46598</v>
      </c>
    </row>
    <row r="2775" spans="1:4">
      <c r="A2775" s="1" t="s">
        <v>46599</v>
      </c>
      <c r="B2775" s="1" t="s">
        <v>6587</v>
      </c>
      <c r="C2775" s="1" t="s">
        <v>64913</v>
      </c>
      <c r="D2775" s="1" t="s">
        <v>46600</v>
      </c>
    </row>
    <row r="2776" spans="1:4">
      <c r="A2776" s="1" t="s">
        <v>46601</v>
      </c>
      <c r="B2776" s="1" t="s">
        <v>6587</v>
      </c>
      <c r="C2776" s="1" t="s">
        <v>64913</v>
      </c>
      <c r="D2776" s="1" t="s">
        <v>46602</v>
      </c>
    </row>
    <row r="2777" spans="1:4">
      <c r="A2777" s="1" t="s">
        <v>46603</v>
      </c>
      <c r="B2777" s="1" t="s">
        <v>6587</v>
      </c>
      <c r="C2777" s="1" t="s">
        <v>64913</v>
      </c>
      <c r="D2777" s="1" t="s">
        <v>46604</v>
      </c>
    </row>
    <row r="2778" spans="1:4">
      <c r="A2778" s="1" t="s">
        <v>46605</v>
      </c>
      <c r="B2778" s="1" t="s">
        <v>6587</v>
      </c>
      <c r="C2778" s="1" t="s">
        <v>64913</v>
      </c>
      <c r="D2778" s="1" t="s">
        <v>46606</v>
      </c>
    </row>
    <row r="2779" spans="1:4">
      <c r="A2779" s="1" t="s">
        <v>46607</v>
      </c>
      <c r="B2779" s="1" t="s">
        <v>6598</v>
      </c>
      <c r="C2779" s="1" t="s">
        <v>64913</v>
      </c>
      <c r="D2779" s="1" t="s">
        <v>46608</v>
      </c>
    </row>
    <row r="2780" spans="1:4">
      <c r="A2780" s="1" t="s">
        <v>46609</v>
      </c>
      <c r="B2780" s="1" t="s">
        <v>6598</v>
      </c>
      <c r="C2780" s="1" t="s">
        <v>64913</v>
      </c>
      <c r="D2780" s="1" t="s">
        <v>46610</v>
      </c>
    </row>
    <row r="2781" spans="1:4">
      <c r="A2781" s="1" t="s">
        <v>46611</v>
      </c>
      <c r="B2781" s="1" t="s">
        <v>6598</v>
      </c>
      <c r="C2781" s="1" t="s">
        <v>64913</v>
      </c>
      <c r="D2781" s="1" t="s">
        <v>46612</v>
      </c>
    </row>
    <row r="2782" spans="1:4">
      <c r="A2782" s="1" t="s">
        <v>46613</v>
      </c>
      <c r="B2782" s="1" t="s">
        <v>6598</v>
      </c>
      <c r="C2782" s="1" t="s">
        <v>64913</v>
      </c>
      <c r="D2782" s="1" t="s">
        <v>46614</v>
      </c>
    </row>
    <row r="2783" spans="1:4">
      <c r="A2783" s="1" t="s">
        <v>46615</v>
      </c>
      <c r="B2783" s="1" t="s">
        <v>6598</v>
      </c>
      <c r="C2783" s="1" t="s">
        <v>64913</v>
      </c>
      <c r="D2783" s="1" t="s">
        <v>46616</v>
      </c>
    </row>
    <row r="2784" spans="1:4">
      <c r="A2784" s="1" t="s">
        <v>46617</v>
      </c>
      <c r="B2784" s="1" t="s">
        <v>6609</v>
      </c>
      <c r="C2784" s="1" t="s">
        <v>64913</v>
      </c>
      <c r="D2784" s="1" t="s">
        <v>46618</v>
      </c>
    </row>
    <row r="2785" spans="1:4">
      <c r="A2785" s="1" t="s">
        <v>46619</v>
      </c>
      <c r="B2785" s="1" t="s">
        <v>6609</v>
      </c>
      <c r="C2785" s="1" t="s">
        <v>64913</v>
      </c>
      <c r="D2785" s="1" t="s">
        <v>46620</v>
      </c>
    </row>
    <row r="2786" spans="1:4">
      <c r="A2786" s="1" t="s">
        <v>46621</v>
      </c>
      <c r="B2786" s="1" t="s">
        <v>6609</v>
      </c>
      <c r="C2786" s="1" t="s">
        <v>64913</v>
      </c>
      <c r="D2786" s="1" t="s">
        <v>46622</v>
      </c>
    </row>
    <row r="2787" spans="1:4">
      <c r="A2787" s="1" t="s">
        <v>46623</v>
      </c>
      <c r="B2787" s="1" t="s">
        <v>6609</v>
      </c>
      <c r="C2787" s="1" t="s">
        <v>64913</v>
      </c>
      <c r="D2787" s="1" t="s">
        <v>46624</v>
      </c>
    </row>
    <row r="2788" spans="1:4">
      <c r="A2788" s="1" t="s">
        <v>46625</v>
      </c>
      <c r="B2788" s="1" t="s">
        <v>6609</v>
      </c>
      <c r="C2788" s="1" t="s">
        <v>64913</v>
      </c>
      <c r="D2788" s="1" t="s">
        <v>46626</v>
      </c>
    </row>
    <row r="2789" spans="1:4">
      <c r="A2789" s="1" t="s">
        <v>46627</v>
      </c>
      <c r="B2789" s="1" t="s">
        <v>6620</v>
      </c>
      <c r="C2789" s="1" t="s">
        <v>64913</v>
      </c>
      <c r="D2789" s="1" t="s">
        <v>46628</v>
      </c>
    </row>
    <row r="2790" spans="1:4">
      <c r="A2790" s="1" t="s">
        <v>46629</v>
      </c>
      <c r="B2790" s="1" t="s">
        <v>6620</v>
      </c>
      <c r="C2790" s="1" t="s">
        <v>64913</v>
      </c>
      <c r="D2790" s="1" t="s">
        <v>46630</v>
      </c>
    </row>
    <row r="2791" spans="1:4">
      <c r="A2791" s="1" t="s">
        <v>46631</v>
      </c>
      <c r="B2791" s="1" t="s">
        <v>6620</v>
      </c>
      <c r="C2791" s="1" t="s">
        <v>64913</v>
      </c>
      <c r="D2791" s="1" t="s">
        <v>46632</v>
      </c>
    </row>
    <row r="2792" spans="1:4">
      <c r="A2792" s="1" t="s">
        <v>46633</v>
      </c>
      <c r="B2792" s="1" t="s">
        <v>6620</v>
      </c>
      <c r="C2792" s="1" t="s">
        <v>64913</v>
      </c>
      <c r="D2792" s="1" t="s">
        <v>46634</v>
      </c>
    </row>
    <row r="2793" spans="1:4">
      <c r="A2793" s="1" t="s">
        <v>46635</v>
      </c>
      <c r="B2793" s="1" t="s">
        <v>6620</v>
      </c>
      <c r="C2793" s="1" t="s">
        <v>64913</v>
      </c>
      <c r="D2793" s="1" t="s">
        <v>46636</v>
      </c>
    </row>
    <row r="2794" spans="1:4">
      <c r="A2794" s="1" t="s">
        <v>46637</v>
      </c>
      <c r="B2794" s="1" t="s">
        <v>6631</v>
      </c>
      <c r="C2794" s="1" t="s">
        <v>64913</v>
      </c>
      <c r="D2794" s="1" t="s">
        <v>46638</v>
      </c>
    </row>
    <row r="2795" spans="1:4">
      <c r="A2795" s="1" t="s">
        <v>46639</v>
      </c>
      <c r="B2795" s="1" t="s">
        <v>6631</v>
      </c>
      <c r="C2795" s="1" t="s">
        <v>64913</v>
      </c>
      <c r="D2795" s="1" t="s">
        <v>46640</v>
      </c>
    </row>
    <row r="2796" spans="1:4">
      <c r="A2796" s="1" t="s">
        <v>46641</v>
      </c>
      <c r="B2796" s="1" t="s">
        <v>6631</v>
      </c>
      <c r="C2796" s="1" t="s">
        <v>64913</v>
      </c>
      <c r="D2796" s="1" t="s">
        <v>46642</v>
      </c>
    </row>
    <row r="2797" spans="1:4">
      <c r="A2797" s="1" t="s">
        <v>46643</v>
      </c>
      <c r="B2797" s="1" t="s">
        <v>6631</v>
      </c>
      <c r="C2797" s="1" t="s">
        <v>64913</v>
      </c>
      <c r="D2797" s="1" t="s">
        <v>46644</v>
      </c>
    </row>
    <row r="2798" spans="1:4">
      <c r="A2798" s="1" t="s">
        <v>46645</v>
      </c>
      <c r="B2798" s="1" t="s">
        <v>6631</v>
      </c>
      <c r="C2798" s="1" t="s">
        <v>64913</v>
      </c>
      <c r="D2798" s="1" t="s">
        <v>46646</v>
      </c>
    </row>
    <row r="2799" spans="1:4">
      <c r="A2799" s="1" t="s">
        <v>46647</v>
      </c>
      <c r="B2799" s="1" t="s">
        <v>6642</v>
      </c>
      <c r="C2799" s="1" t="s">
        <v>64913</v>
      </c>
      <c r="D2799" s="1" t="s">
        <v>46648</v>
      </c>
    </row>
    <row r="2800" spans="1:4">
      <c r="A2800" s="1" t="s">
        <v>46649</v>
      </c>
      <c r="B2800" s="1" t="s">
        <v>6642</v>
      </c>
      <c r="C2800" s="1" t="s">
        <v>64913</v>
      </c>
      <c r="D2800" s="1" t="s">
        <v>46650</v>
      </c>
    </row>
    <row r="2801" spans="1:4">
      <c r="A2801" s="1" t="s">
        <v>46651</v>
      </c>
      <c r="B2801" s="1" t="s">
        <v>6642</v>
      </c>
      <c r="C2801" s="1" t="s">
        <v>64913</v>
      </c>
      <c r="D2801" s="1" t="s">
        <v>46652</v>
      </c>
    </row>
    <row r="2802" spans="1:4">
      <c r="A2802" s="1" t="s">
        <v>46653</v>
      </c>
      <c r="B2802" s="1" t="s">
        <v>6642</v>
      </c>
      <c r="C2802" s="1" t="s">
        <v>64913</v>
      </c>
      <c r="D2802" s="1" t="s">
        <v>46654</v>
      </c>
    </row>
    <row r="2803" spans="1:4">
      <c r="A2803" s="1" t="s">
        <v>46655</v>
      </c>
      <c r="B2803" s="1" t="s">
        <v>6642</v>
      </c>
      <c r="C2803" s="1" t="s">
        <v>64913</v>
      </c>
      <c r="D2803" s="1" t="s">
        <v>46656</v>
      </c>
    </row>
    <row r="2804" spans="1:4">
      <c r="A2804" s="1" t="s">
        <v>46657</v>
      </c>
      <c r="B2804" s="1" t="s">
        <v>6653</v>
      </c>
      <c r="C2804" s="1" t="s">
        <v>64913</v>
      </c>
      <c r="D2804" s="1" t="s">
        <v>46658</v>
      </c>
    </row>
    <row r="2805" spans="1:4">
      <c r="A2805" s="1" t="s">
        <v>46659</v>
      </c>
      <c r="B2805" s="1" t="s">
        <v>6653</v>
      </c>
      <c r="C2805" s="1" t="s">
        <v>64913</v>
      </c>
      <c r="D2805" s="1" t="s">
        <v>46660</v>
      </c>
    </row>
    <row r="2806" spans="1:4">
      <c r="A2806" s="1" t="s">
        <v>46661</v>
      </c>
      <c r="B2806" s="1" t="s">
        <v>6653</v>
      </c>
      <c r="C2806" s="1" t="s">
        <v>64913</v>
      </c>
      <c r="D2806" s="1" t="s">
        <v>46662</v>
      </c>
    </row>
    <row r="2807" spans="1:4">
      <c r="A2807" s="1" t="s">
        <v>46663</v>
      </c>
      <c r="B2807" s="1" t="s">
        <v>6653</v>
      </c>
      <c r="C2807" s="1" t="s">
        <v>64913</v>
      </c>
      <c r="D2807" s="1" t="s">
        <v>46664</v>
      </c>
    </row>
    <row r="2808" spans="1:4">
      <c r="A2808" s="1" t="s">
        <v>46665</v>
      </c>
      <c r="B2808" s="1" t="s">
        <v>6653</v>
      </c>
      <c r="C2808" s="1" t="s">
        <v>64913</v>
      </c>
      <c r="D2808" s="1" t="s">
        <v>46666</v>
      </c>
    </row>
    <row r="2809" spans="1:4">
      <c r="A2809" s="1" t="s">
        <v>46677</v>
      </c>
      <c r="B2809" s="1" t="s">
        <v>6664</v>
      </c>
      <c r="C2809" s="1" t="s">
        <v>64913</v>
      </c>
      <c r="D2809" s="1" t="s">
        <v>46678</v>
      </c>
    </row>
    <row r="2810" spans="1:4">
      <c r="A2810" s="1" t="s">
        <v>46679</v>
      </c>
      <c r="B2810" s="1" t="s">
        <v>6664</v>
      </c>
      <c r="C2810" s="1" t="s">
        <v>64913</v>
      </c>
      <c r="D2810" s="1" t="s">
        <v>46680</v>
      </c>
    </row>
    <row r="2811" spans="1:4">
      <c r="A2811" s="1" t="s">
        <v>46681</v>
      </c>
      <c r="B2811" s="1" t="s">
        <v>6664</v>
      </c>
      <c r="C2811" s="1" t="s">
        <v>64913</v>
      </c>
      <c r="D2811" s="1" t="s">
        <v>46682</v>
      </c>
    </row>
    <row r="2812" spans="1:4">
      <c r="A2812" s="1" t="s">
        <v>46683</v>
      </c>
      <c r="B2812" s="1" t="s">
        <v>6664</v>
      </c>
      <c r="C2812" s="1" t="s">
        <v>64913</v>
      </c>
      <c r="D2812" s="1" t="s">
        <v>46684</v>
      </c>
    </row>
    <row r="2813" spans="1:4">
      <c r="A2813" s="1" t="s">
        <v>46685</v>
      </c>
      <c r="B2813" s="1" t="s">
        <v>6664</v>
      </c>
      <c r="C2813" s="1" t="s">
        <v>64913</v>
      </c>
      <c r="D2813" s="1" t="s">
        <v>46686</v>
      </c>
    </row>
    <row r="2814" spans="1:4">
      <c r="A2814" s="1" t="s">
        <v>46687</v>
      </c>
      <c r="B2814" s="1" t="s">
        <v>6675</v>
      </c>
      <c r="C2814" s="1" t="s">
        <v>64913</v>
      </c>
      <c r="D2814" s="1" t="s">
        <v>46688</v>
      </c>
    </row>
    <row r="2815" spans="1:4">
      <c r="A2815" s="1" t="s">
        <v>46689</v>
      </c>
      <c r="B2815" s="1" t="s">
        <v>6675</v>
      </c>
      <c r="C2815" s="1" t="s">
        <v>64913</v>
      </c>
      <c r="D2815" s="1" t="s">
        <v>46690</v>
      </c>
    </row>
    <row r="2816" spans="1:4">
      <c r="A2816" s="1" t="s">
        <v>46691</v>
      </c>
      <c r="B2816" s="1" t="s">
        <v>6675</v>
      </c>
      <c r="C2816" s="1" t="s">
        <v>64913</v>
      </c>
      <c r="D2816" s="1" t="s">
        <v>46692</v>
      </c>
    </row>
    <row r="2817" spans="1:4">
      <c r="A2817" s="1" t="s">
        <v>46693</v>
      </c>
      <c r="B2817" s="1" t="s">
        <v>6675</v>
      </c>
      <c r="C2817" s="1" t="s">
        <v>64913</v>
      </c>
      <c r="D2817" s="1" t="s">
        <v>46694</v>
      </c>
    </row>
    <row r="2818" spans="1:4">
      <c r="A2818" s="1" t="s">
        <v>46695</v>
      </c>
      <c r="B2818" s="1" t="s">
        <v>6675</v>
      </c>
      <c r="C2818" s="1" t="s">
        <v>64913</v>
      </c>
      <c r="D2818" s="1" t="s">
        <v>46696</v>
      </c>
    </row>
    <row r="2819" spans="1:4">
      <c r="A2819" s="1" t="s">
        <v>46697</v>
      </c>
      <c r="B2819" s="1" t="s">
        <v>6686</v>
      </c>
      <c r="C2819" s="1" t="s">
        <v>64913</v>
      </c>
      <c r="D2819" s="1" t="s">
        <v>46698</v>
      </c>
    </row>
    <row r="2820" spans="1:4">
      <c r="A2820" s="1" t="s">
        <v>46699</v>
      </c>
      <c r="B2820" s="1" t="s">
        <v>6686</v>
      </c>
      <c r="C2820" s="1" t="s">
        <v>64913</v>
      </c>
      <c r="D2820" s="1" t="s">
        <v>46700</v>
      </c>
    </row>
    <row r="2821" spans="1:4">
      <c r="A2821" s="1" t="s">
        <v>46701</v>
      </c>
      <c r="B2821" s="1" t="s">
        <v>6686</v>
      </c>
      <c r="C2821" s="1" t="s">
        <v>64913</v>
      </c>
      <c r="D2821" s="1" t="s">
        <v>46702</v>
      </c>
    </row>
    <row r="2822" spans="1:4">
      <c r="A2822" s="1" t="s">
        <v>46703</v>
      </c>
      <c r="B2822" s="1" t="s">
        <v>6686</v>
      </c>
      <c r="C2822" s="1" t="s">
        <v>64913</v>
      </c>
      <c r="D2822" s="1" t="s">
        <v>46704</v>
      </c>
    </row>
    <row r="2823" spans="1:4">
      <c r="A2823" s="1" t="s">
        <v>46705</v>
      </c>
      <c r="B2823" s="1" t="s">
        <v>6686</v>
      </c>
      <c r="C2823" s="1" t="s">
        <v>64913</v>
      </c>
      <c r="D2823" s="1" t="s">
        <v>46706</v>
      </c>
    </row>
    <row r="2824" spans="1:4">
      <c r="A2824" s="1" t="s">
        <v>46707</v>
      </c>
      <c r="B2824" s="5" t="s">
        <v>6697</v>
      </c>
      <c r="C2824" s="1" t="s">
        <v>64913</v>
      </c>
      <c r="D2824" s="1" t="s">
        <v>46708</v>
      </c>
    </row>
    <row r="2825" spans="1:4">
      <c r="A2825" s="1" t="s">
        <v>46709</v>
      </c>
      <c r="B2825" s="5" t="s">
        <v>6697</v>
      </c>
      <c r="C2825" s="1" t="s">
        <v>64913</v>
      </c>
      <c r="D2825" s="1" t="s">
        <v>46710</v>
      </c>
    </row>
    <row r="2826" spans="1:4">
      <c r="A2826" s="1" t="s">
        <v>46711</v>
      </c>
      <c r="B2826" s="5" t="s">
        <v>6697</v>
      </c>
      <c r="C2826" s="1" t="s">
        <v>64913</v>
      </c>
      <c r="D2826" s="1" t="s">
        <v>46712</v>
      </c>
    </row>
    <row r="2827" spans="1:4">
      <c r="A2827" s="1" t="s">
        <v>46713</v>
      </c>
      <c r="B2827" s="5" t="s">
        <v>6697</v>
      </c>
      <c r="C2827" s="1" t="s">
        <v>64913</v>
      </c>
      <c r="D2827" s="1" t="s">
        <v>46714</v>
      </c>
    </row>
    <row r="2828" spans="1:4">
      <c r="A2828" s="1" t="s">
        <v>46715</v>
      </c>
      <c r="B2828" s="5" t="s">
        <v>6697</v>
      </c>
      <c r="C2828" s="1" t="s">
        <v>64913</v>
      </c>
      <c r="D2828" s="1" t="s">
        <v>46716</v>
      </c>
    </row>
    <row r="2829" spans="1:4">
      <c r="A2829" s="1" t="s">
        <v>46717</v>
      </c>
      <c r="B2829" s="5" t="s">
        <v>6708</v>
      </c>
      <c r="C2829" s="1" t="s">
        <v>64913</v>
      </c>
      <c r="D2829" s="1" t="s">
        <v>46718</v>
      </c>
    </row>
    <row r="2830" spans="1:4">
      <c r="A2830" s="1" t="s">
        <v>46719</v>
      </c>
      <c r="B2830" s="5" t="s">
        <v>6708</v>
      </c>
      <c r="C2830" s="1" t="s">
        <v>64913</v>
      </c>
      <c r="D2830" s="1" t="s">
        <v>46720</v>
      </c>
    </row>
    <row r="2831" spans="1:4">
      <c r="A2831" s="1" t="s">
        <v>46721</v>
      </c>
      <c r="B2831" s="5" t="s">
        <v>6708</v>
      </c>
      <c r="C2831" s="1" t="s">
        <v>64913</v>
      </c>
      <c r="D2831" s="1" t="s">
        <v>46722</v>
      </c>
    </row>
    <row r="2832" spans="1:4">
      <c r="A2832" s="1" t="s">
        <v>46723</v>
      </c>
      <c r="B2832" s="5" t="s">
        <v>6708</v>
      </c>
      <c r="C2832" s="1" t="s">
        <v>64913</v>
      </c>
      <c r="D2832" s="1" t="s">
        <v>46724</v>
      </c>
    </row>
    <row r="2833" spans="1:4">
      <c r="A2833" s="1" t="s">
        <v>46725</v>
      </c>
      <c r="B2833" s="5" t="s">
        <v>6708</v>
      </c>
      <c r="C2833" s="1" t="s">
        <v>64913</v>
      </c>
      <c r="D2833" s="1" t="s">
        <v>46726</v>
      </c>
    </row>
    <row r="2834" spans="1:4">
      <c r="A2834" s="1" t="s">
        <v>46727</v>
      </c>
      <c r="B2834" s="5" t="s">
        <v>6708</v>
      </c>
      <c r="C2834" s="1" t="s">
        <v>64913</v>
      </c>
      <c r="D2834" s="1" t="s">
        <v>46728</v>
      </c>
    </row>
    <row r="2835" spans="1:4">
      <c r="A2835" s="1" t="s">
        <v>46729</v>
      </c>
      <c r="B2835" s="5" t="s">
        <v>6708</v>
      </c>
      <c r="C2835" s="1" t="s">
        <v>64913</v>
      </c>
      <c r="D2835" s="1" t="s">
        <v>46730</v>
      </c>
    </row>
    <row r="2836" spans="1:4">
      <c r="A2836" s="1" t="s">
        <v>46731</v>
      </c>
      <c r="B2836" s="5" t="s">
        <v>6708</v>
      </c>
      <c r="C2836" s="1" t="s">
        <v>64913</v>
      </c>
      <c r="D2836" s="1" t="s">
        <v>46732</v>
      </c>
    </row>
    <row r="2837" spans="1:4">
      <c r="A2837" s="1" t="s">
        <v>46733</v>
      </c>
      <c r="B2837" s="5" t="s">
        <v>6708</v>
      </c>
      <c r="C2837" s="1" t="s">
        <v>64913</v>
      </c>
      <c r="D2837" s="1" t="s">
        <v>46734</v>
      </c>
    </row>
    <row r="2838" spans="1:4">
      <c r="A2838" s="1" t="s">
        <v>46735</v>
      </c>
      <c r="B2838" s="5" t="s">
        <v>6708</v>
      </c>
      <c r="C2838" s="1" t="s">
        <v>64913</v>
      </c>
      <c r="D2838" s="1" t="s">
        <v>46736</v>
      </c>
    </row>
    <row r="2839" spans="1:4">
      <c r="A2839" s="1" t="s">
        <v>46737</v>
      </c>
      <c r="B2839" s="5" t="s">
        <v>6708</v>
      </c>
      <c r="C2839" s="1" t="s">
        <v>64913</v>
      </c>
      <c r="D2839" s="1" t="s">
        <v>46738</v>
      </c>
    </row>
    <row r="2840" spans="1:4">
      <c r="A2840" s="1" t="s">
        <v>46739</v>
      </c>
      <c r="B2840" s="5" t="s">
        <v>6708</v>
      </c>
      <c r="C2840" s="1" t="s">
        <v>64913</v>
      </c>
      <c r="D2840" s="1" t="s">
        <v>46740</v>
      </c>
    </row>
    <row r="2841" spans="1:4">
      <c r="A2841" s="1" t="s">
        <v>46741</v>
      </c>
      <c r="B2841" s="5" t="s">
        <v>6708</v>
      </c>
      <c r="C2841" s="1" t="s">
        <v>64913</v>
      </c>
      <c r="D2841" s="1" t="s">
        <v>46742</v>
      </c>
    </row>
    <row r="2842" spans="1:4">
      <c r="A2842" s="1" t="s">
        <v>46743</v>
      </c>
      <c r="B2842" s="5" t="s">
        <v>6708</v>
      </c>
      <c r="C2842" s="1" t="s">
        <v>64913</v>
      </c>
      <c r="D2842" s="1" t="s">
        <v>46744</v>
      </c>
    </row>
    <row r="2843" spans="1:4">
      <c r="A2843" s="1" t="s">
        <v>46745</v>
      </c>
      <c r="B2843" s="5" t="s">
        <v>6708</v>
      </c>
      <c r="C2843" s="1" t="s">
        <v>64913</v>
      </c>
      <c r="D2843" s="1" t="s">
        <v>46746</v>
      </c>
    </row>
    <row r="2844" spans="1:4">
      <c r="A2844" s="1" t="s">
        <v>46747</v>
      </c>
      <c r="B2844" s="5" t="s">
        <v>6708</v>
      </c>
      <c r="C2844" s="1" t="s">
        <v>64913</v>
      </c>
      <c r="D2844" s="1" t="s">
        <v>46748</v>
      </c>
    </row>
    <row r="2845" spans="1:4">
      <c r="A2845" s="1" t="s">
        <v>46749</v>
      </c>
      <c r="B2845" s="5" t="s">
        <v>6708</v>
      </c>
      <c r="C2845" s="1" t="s">
        <v>64913</v>
      </c>
      <c r="D2845" s="1" t="s">
        <v>46750</v>
      </c>
    </row>
    <row r="2846" spans="1:4">
      <c r="A2846" s="1" t="s">
        <v>46751</v>
      </c>
      <c r="B2846" s="5" t="s">
        <v>6708</v>
      </c>
      <c r="C2846" s="1" t="s">
        <v>64913</v>
      </c>
      <c r="D2846" s="1" t="s">
        <v>46752</v>
      </c>
    </row>
    <row r="2847" spans="1:4">
      <c r="A2847" s="1" t="s">
        <v>46753</v>
      </c>
      <c r="B2847" s="5" t="s">
        <v>6708</v>
      </c>
      <c r="C2847" s="1" t="s">
        <v>64913</v>
      </c>
      <c r="D2847" s="1" t="s">
        <v>46754</v>
      </c>
    </row>
    <row r="2848" spans="1:4">
      <c r="A2848" s="1" t="s">
        <v>46755</v>
      </c>
      <c r="B2848" s="5" t="s">
        <v>6708</v>
      </c>
      <c r="C2848" s="1" t="s">
        <v>64913</v>
      </c>
      <c r="D2848" s="1" t="s">
        <v>46756</v>
      </c>
    </row>
    <row r="2849" spans="1:4">
      <c r="A2849" s="1" t="s">
        <v>46757</v>
      </c>
      <c r="B2849" s="5" t="s">
        <v>6708</v>
      </c>
      <c r="C2849" s="1" t="s">
        <v>64913</v>
      </c>
      <c r="D2849" s="1" t="s">
        <v>46758</v>
      </c>
    </row>
    <row r="2850" spans="1:4">
      <c r="A2850" s="1" t="s">
        <v>46759</v>
      </c>
      <c r="B2850" s="5" t="s">
        <v>6708</v>
      </c>
      <c r="C2850" s="1" t="s">
        <v>64913</v>
      </c>
      <c r="D2850" s="1" t="s">
        <v>46760</v>
      </c>
    </row>
    <row r="2851" spans="1:4">
      <c r="A2851" s="1" t="s">
        <v>46761</v>
      </c>
      <c r="B2851" s="5" t="s">
        <v>6719</v>
      </c>
      <c r="C2851" s="1" t="s">
        <v>64913</v>
      </c>
      <c r="D2851" s="1" t="s">
        <v>46762</v>
      </c>
    </row>
    <row r="2852" spans="1:4">
      <c r="A2852" s="1" t="s">
        <v>46763</v>
      </c>
      <c r="B2852" s="5" t="s">
        <v>6719</v>
      </c>
      <c r="C2852" s="1" t="s">
        <v>64913</v>
      </c>
      <c r="D2852" s="1" t="s">
        <v>46764</v>
      </c>
    </row>
    <row r="2853" spans="1:4">
      <c r="A2853" s="1" t="s">
        <v>46765</v>
      </c>
      <c r="B2853" s="5" t="s">
        <v>6719</v>
      </c>
      <c r="C2853" s="1" t="s">
        <v>64913</v>
      </c>
      <c r="D2853" s="1" t="s">
        <v>46766</v>
      </c>
    </row>
    <row r="2854" spans="1:4">
      <c r="A2854" s="1" t="s">
        <v>46767</v>
      </c>
      <c r="B2854" s="5" t="s">
        <v>6719</v>
      </c>
      <c r="C2854" s="1" t="s">
        <v>64913</v>
      </c>
      <c r="D2854" s="1" t="s">
        <v>46768</v>
      </c>
    </row>
    <row r="2855" spans="1:4">
      <c r="A2855" s="1" t="s">
        <v>46769</v>
      </c>
      <c r="B2855" s="5" t="s">
        <v>6719</v>
      </c>
      <c r="C2855" s="1" t="s">
        <v>64913</v>
      </c>
      <c r="D2855" s="1" t="s">
        <v>46770</v>
      </c>
    </row>
    <row r="2856" spans="1:4">
      <c r="A2856" s="1" t="s">
        <v>46771</v>
      </c>
      <c r="B2856" s="5" t="s">
        <v>6730</v>
      </c>
      <c r="C2856" s="1" t="s">
        <v>64913</v>
      </c>
      <c r="D2856" s="1" t="s">
        <v>46772</v>
      </c>
    </row>
    <row r="2857" spans="1:4">
      <c r="A2857" s="1" t="s">
        <v>46773</v>
      </c>
      <c r="B2857" s="5" t="s">
        <v>6730</v>
      </c>
      <c r="C2857" s="1" t="s">
        <v>64913</v>
      </c>
      <c r="D2857" s="1" t="s">
        <v>46774</v>
      </c>
    </row>
    <row r="2858" spans="1:4">
      <c r="A2858" s="1" t="s">
        <v>46775</v>
      </c>
      <c r="B2858" s="5" t="s">
        <v>6730</v>
      </c>
      <c r="C2858" s="1" t="s">
        <v>64913</v>
      </c>
      <c r="D2858" s="1" t="s">
        <v>46776</v>
      </c>
    </row>
    <row r="2859" spans="1:4">
      <c r="A2859" s="1" t="s">
        <v>46777</v>
      </c>
      <c r="B2859" s="5" t="s">
        <v>6730</v>
      </c>
      <c r="C2859" s="1" t="s">
        <v>64913</v>
      </c>
      <c r="D2859" s="1" t="s">
        <v>46778</v>
      </c>
    </row>
    <row r="2860" spans="1:4">
      <c r="A2860" s="1" t="s">
        <v>46779</v>
      </c>
      <c r="B2860" s="5" t="s">
        <v>6730</v>
      </c>
      <c r="C2860" s="1" t="s">
        <v>64913</v>
      </c>
      <c r="D2860" s="1" t="s">
        <v>46780</v>
      </c>
    </row>
    <row r="2861" spans="1:4">
      <c r="A2861" s="1" t="s">
        <v>46781</v>
      </c>
      <c r="B2861" s="5" t="s">
        <v>6741</v>
      </c>
      <c r="C2861" s="1" t="s">
        <v>64913</v>
      </c>
      <c r="D2861" s="1" t="s">
        <v>46782</v>
      </c>
    </row>
    <row r="2862" spans="1:4">
      <c r="A2862" s="1" t="s">
        <v>46783</v>
      </c>
      <c r="B2862" s="5" t="s">
        <v>6741</v>
      </c>
      <c r="C2862" s="1" t="s">
        <v>64913</v>
      </c>
      <c r="D2862" s="1" t="s">
        <v>46784</v>
      </c>
    </row>
    <row r="2863" spans="1:4">
      <c r="A2863" s="1" t="s">
        <v>46785</v>
      </c>
      <c r="B2863" s="5" t="s">
        <v>6741</v>
      </c>
      <c r="C2863" s="1" t="s">
        <v>64913</v>
      </c>
      <c r="D2863" s="1" t="s">
        <v>14866</v>
      </c>
    </row>
    <row r="2864" spans="1:4">
      <c r="A2864" s="1" t="s">
        <v>46786</v>
      </c>
      <c r="B2864" s="5" t="s">
        <v>6741</v>
      </c>
      <c r="C2864" s="1" t="s">
        <v>64913</v>
      </c>
      <c r="D2864" s="1" t="s">
        <v>46787</v>
      </c>
    </row>
    <row r="2865" spans="1:4">
      <c r="A2865" s="1" t="s">
        <v>46788</v>
      </c>
      <c r="B2865" s="5" t="s">
        <v>6741</v>
      </c>
      <c r="C2865" s="1" t="s">
        <v>64913</v>
      </c>
      <c r="D2865" s="1" t="s">
        <v>46789</v>
      </c>
    </row>
    <row r="2866" spans="1:4">
      <c r="A2866" s="1" t="s">
        <v>46790</v>
      </c>
      <c r="B2866" s="5" t="s">
        <v>6752</v>
      </c>
      <c r="C2866" s="1" t="s">
        <v>64913</v>
      </c>
      <c r="D2866" s="1" t="s">
        <v>46791</v>
      </c>
    </row>
    <row r="2867" spans="1:4">
      <c r="A2867" s="1" t="s">
        <v>46792</v>
      </c>
      <c r="B2867" s="5" t="s">
        <v>6752</v>
      </c>
      <c r="C2867" s="1" t="s">
        <v>64913</v>
      </c>
      <c r="D2867" s="1" t="s">
        <v>46793</v>
      </c>
    </row>
    <row r="2868" spans="1:4">
      <c r="A2868" s="1" t="s">
        <v>46794</v>
      </c>
      <c r="B2868" s="5" t="s">
        <v>6752</v>
      </c>
      <c r="C2868" s="1" t="s">
        <v>64913</v>
      </c>
      <c r="D2868" s="1" t="s">
        <v>46795</v>
      </c>
    </row>
    <row r="2869" spans="1:4">
      <c r="A2869" s="1" t="s">
        <v>46796</v>
      </c>
      <c r="B2869" s="5" t="s">
        <v>6752</v>
      </c>
      <c r="C2869" s="1" t="s">
        <v>64913</v>
      </c>
      <c r="D2869" s="1" t="s">
        <v>46797</v>
      </c>
    </row>
    <row r="2870" spans="1:4">
      <c r="A2870" s="1" t="s">
        <v>46798</v>
      </c>
      <c r="B2870" s="5" t="s">
        <v>6752</v>
      </c>
      <c r="C2870" s="1" t="s">
        <v>64913</v>
      </c>
      <c r="D2870" s="1" t="s">
        <v>46799</v>
      </c>
    </row>
    <row r="2871" spans="1:4">
      <c r="A2871" s="1" t="s">
        <v>46800</v>
      </c>
      <c r="B2871" s="5" t="s">
        <v>6752</v>
      </c>
      <c r="C2871" s="1" t="s">
        <v>64913</v>
      </c>
      <c r="D2871" s="1" t="s">
        <v>46801</v>
      </c>
    </row>
    <row r="2872" spans="1:4">
      <c r="A2872" s="1" t="s">
        <v>46802</v>
      </c>
      <c r="B2872" s="5" t="s">
        <v>6752</v>
      </c>
      <c r="C2872" s="1" t="s">
        <v>64913</v>
      </c>
      <c r="D2872" s="1" t="s">
        <v>46803</v>
      </c>
    </row>
    <row r="2873" spans="1:4">
      <c r="A2873" s="1" t="s">
        <v>46804</v>
      </c>
      <c r="B2873" s="5" t="s">
        <v>6752</v>
      </c>
      <c r="C2873" s="1" t="s">
        <v>64913</v>
      </c>
      <c r="D2873" s="1" t="s">
        <v>46805</v>
      </c>
    </row>
    <row r="2874" spans="1:4">
      <c r="A2874" s="1" t="s">
        <v>46806</v>
      </c>
      <c r="B2874" s="5" t="s">
        <v>6752</v>
      </c>
      <c r="C2874" s="1" t="s">
        <v>64913</v>
      </c>
      <c r="D2874" s="1" t="s">
        <v>46807</v>
      </c>
    </row>
    <row r="2875" spans="1:4">
      <c r="A2875" s="1" t="s">
        <v>46808</v>
      </c>
      <c r="B2875" s="5" t="s">
        <v>6752</v>
      </c>
      <c r="C2875" s="1" t="s">
        <v>64913</v>
      </c>
      <c r="D2875" s="1" t="s">
        <v>46809</v>
      </c>
    </row>
    <row r="2876" spans="1:4">
      <c r="A2876" s="1" t="s">
        <v>46810</v>
      </c>
      <c r="B2876" s="5" t="s">
        <v>6752</v>
      </c>
      <c r="C2876" s="1" t="s">
        <v>64913</v>
      </c>
      <c r="D2876" s="1" t="s">
        <v>46811</v>
      </c>
    </row>
    <row r="2877" spans="1:4">
      <c r="A2877" s="1" t="s">
        <v>46812</v>
      </c>
      <c r="B2877" s="5" t="s">
        <v>6752</v>
      </c>
      <c r="C2877" s="1" t="s">
        <v>64913</v>
      </c>
      <c r="D2877" s="1" t="s">
        <v>46813</v>
      </c>
    </row>
    <row r="2878" spans="1:4">
      <c r="A2878" s="1" t="s">
        <v>46814</v>
      </c>
      <c r="B2878" s="5" t="s">
        <v>6752</v>
      </c>
      <c r="C2878" s="1" t="s">
        <v>64913</v>
      </c>
      <c r="D2878" s="1" t="s">
        <v>46815</v>
      </c>
    </row>
    <row r="2879" spans="1:4">
      <c r="A2879" s="1" t="s">
        <v>46816</v>
      </c>
      <c r="B2879" s="5" t="s">
        <v>6763</v>
      </c>
      <c r="C2879" s="1" t="s">
        <v>64913</v>
      </c>
      <c r="D2879" s="1" t="s">
        <v>46817</v>
      </c>
    </row>
    <row r="2880" spans="1:4">
      <c r="A2880" s="1" t="s">
        <v>46818</v>
      </c>
      <c r="B2880" s="5" t="s">
        <v>6763</v>
      </c>
      <c r="C2880" s="1" t="s">
        <v>64913</v>
      </c>
      <c r="D2880" s="1" t="s">
        <v>46819</v>
      </c>
    </row>
    <row r="2881" spans="1:4">
      <c r="A2881" s="1" t="s">
        <v>46820</v>
      </c>
      <c r="B2881" s="5" t="s">
        <v>6763</v>
      </c>
      <c r="C2881" s="1" t="s">
        <v>64913</v>
      </c>
      <c r="D2881" s="1" t="s">
        <v>46821</v>
      </c>
    </row>
    <row r="2882" spans="1:4">
      <c r="A2882" s="1" t="s">
        <v>46822</v>
      </c>
      <c r="B2882" s="5" t="s">
        <v>6763</v>
      </c>
      <c r="C2882" s="1" t="s">
        <v>64913</v>
      </c>
      <c r="D2882" s="1" t="s">
        <v>46823</v>
      </c>
    </row>
    <row r="2883" spans="1:4">
      <c r="A2883" s="1" t="s">
        <v>46824</v>
      </c>
      <c r="B2883" s="5" t="s">
        <v>6763</v>
      </c>
      <c r="C2883" s="1" t="s">
        <v>64913</v>
      </c>
      <c r="D2883" s="1" t="s">
        <v>46825</v>
      </c>
    </row>
    <row r="2884" spans="1:4">
      <c r="A2884" s="1" t="s">
        <v>46826</v>
      </c>
      <c r="B2884" s="5" t="s">
        <v>6774</v>
      </c>
      <c r="C2884" s="1" t="s">
        <v>64913</v>
      </c>
      <c r="D2884" s="1" t="s">
        <v>46827</v>
      </c>
    </row>
    <row r="2885" spans="1:4">
      <c r="A2885" s="1" t="s">
        <v>46828</v>
      </c>
      <c r="B2885" s="5" t="s">
        <v>6774</v>
      </c>
      <c r="C2885" s="1" t="s">
        <v>64913</v>
      </c>
      <c r="D2885" s="1" t="s">
        <v>46829</v>
      </c>
    </row>
    <row r="2886" spans="1:4">
      <c r="A2886" s="1" t="s">
        <v>46830</v>
      </c>
      <c r="B2886" s="5" t="s">
        <v>6774</v>
      </c>
      <c r="C2886" s="1" t="s">
        <v>64913</v>
      </c>
      <c r="D2886" s="1" t="s">
        <v>46831</v>
      </c>
    </row>
    <row r="2887" spans="1:4">
      <c r="A2887" s="1" t="s">
        <v>46832</v>
      </c>
      <c r="B2887" s="5" t="s">
        <v>6774</v>
      </c>
      <c r="C2887" s="1" t="s">
        <v>64913</v>
      </c>
      <c r="D2887" s="1" t="s">
        <v>46833</v>
      </c>
    </row>
    <row r="2888" spans="1:4">
      <c r="A2888" s="1" t="s">
        <v>46834</v>
      </c>
      <c r="B2888" s="5" t="s">
        <v>6785</v>
      </c>
      <c r="C2888" s="1" t="s">
        <v>64913</v>
      </c>
      <c r="D2888" s="1" t="s">
        <v>46835</v>
      </c>
    </row>
    <row r="2889" spans="1:4">
      <c r="A2889" s="1" t="s">
        <v>46836</v>
      </c>
      <c r="B2889" s="5" t="s">
        <v>6785</v>
      </c>
      <c r="C2889" s="1" t="s">
        <v>64913</v>
      </c>
      <c r="D2889" s="1" t="s">
        <v>46837</v>
      </c>
    </row>
    <row r="2890" spans="1:4">
      <c r="A2890" s="1" t="s">
        <v>46838</v>
      </c>
      <c r="B2890" s="5" t="s">
        <v>6785</v>
      </c>
      <c r="C2890" s="1" t="s">
        <v>64913</v>
      </c>
      <c r="D2890" s="1" t="s">
        <v>46839</v>
      </c>
    </row>
    <row r="2891" spans="1:4">
      <c r="A2891" s="1" t="s">
        <v>46840</v>
      </c>
      <c r="B2891" s="5" t="s">
        <v>6785</v>
      </c>
      <c r="C2891" s="1" t="s">
        <v>64913</v>
      </c>
      <c r="D2891" s="1" t="s">
        <v>46841</v>
      </c>
    </row>
    <row r="2892" spans="1:4">
      <c r="A2892" s="1" t="s">
        <v>46842</v>
      </c>
      <c r="B2892" s="5" t="s">
        <v>6785</v>
      </c>
      <c r="C2892" s="1" t="s">
        <v>64913</v>
      </c>
      <c r="D2892" s="1" t="s">
        <v>46843</v>
      </c>
    </row>
    <row r="2893" spans="1:4">
      <c r="A2893" s="1" t="s">
        <v>46844</v>
      </c>
      <c r="B2893" s="5" t="s">
        <v>6796</v>
      </c>
      <c r="C2893" s="1" t="s">
        <v>64913</v>
      </c>
      <c r="D2893" s="1" t="s">
        <v>46845</v>
      </c>
    </row>
    <row r="2894" spans="1:4">
      <c r="A2894" s="1" t="s">
        <v>46846</v>
      </c>
      <c r="B2894" s="5" t="s">
        <v>6796</v>
      </c>
      <c r="C2894" s="1" t="s">
        <v>64913</v>
      </c>
      <c r="D2894" s="1" t="s">
        <v>46847</v>
      </c>
    </row>
    <row r="2895" spans="1:4">
      <c r="A2895" s="1" t="s">
        <v>46848</v>
      </c>
      <c r="B2895" s="5" t="s">
        <v>6796</v>
      </c>
      <c r="C2895" s="1" t="s">
        <v>64913</v>
      </c>
      <c r="D2895" s="1" t="s">
        <v>46849</v>
      </c>
    </row>
    <row r="2896" spans="1:4">
      <c r="A2896" s="1" t="s">
        <v>46850</v>
      </c>
      <c r="B2896" s="5" t="s">
        <v>6796</v>
      </c>
      <c r="C2896" s="1" t="s">
        <v>64913</v>
      </c>
      <c r="D2896" s="1" t="s">
        <v>46851</v>
      </c>
    </row>
    <row r="2897" spans="1:4">
      <c r="A2897" s="1" t="s">
        <v>46852</v>
      </c>
      <c r="B2897" s="5" t="s">
        <v>6796</v>
      </c>
      <c r="C2897" s="1" t="s">
        <v>64913</v>
      </c>
      <c r="D2897" s="1" t="s">
        <v>46853</v>
      </c>
    </row>
    <row r="2898" spans="1:4">
      <c r="A2898" s="1" t="s">
        <v>46854</v>
      </c>
      <c r="B2898" s="5" t="s">
        <v>6807</v>
      </c>
      <c r="C2898" s="1" t="s">
        <v>64913</v>
      </c>
      <c r="D2898" s="1" t="s">
        <v>46855</v>
      </c>
    </row>
    <row r="2899" spans="1:4">
      <c r="A2899" s="1" t="s">
        <v>46856</v>
      </c>
      <c r="B2899" s="5" t="s">
        <v>6807</v>
      </c>
      <c r="C2899" s="1" t="s">
        <v>64913</v>
      </c>
      <c r="D2899" s="1" t="s">
        <v>46857</v>
      </c>
    </row>
    <row r="2900" spans="1:4">
      <c r="A2900" s="1" t="s">
        <v>46858</v>
      </c>
      <c r="B2900" s="5" t="s">
        <v>6807</v>
      </c>
      <c r="C2900" s="1" t="s">
        <v>64913</v>
      </c>
      <c r="D2900" s="1" t="s">
        <v>46859</v>
      </c>
    </row>
    <row r="2901" spans="1:4">
      <c r="A2901" s="1" t="s">
        <v>46860</v>
      </c>
      <c r="B2901" s="5" t="s">
        <v>6807</v>
      </c>
      <c r="C2901" s="1" t="s">
        <v>64913</v>
      </c>
      <c r="D2901" s="1" t="s">
        <v>46861</v>
      </c>
    </row>
    <row r="2902" spans="1:4">
      <c r="A2902" s="1" t="s">
        <v>46862</v>
      </c>
      <c r="B2902" s="5" t="s">
        <v>6807</v>
      </c>
      <c r="C2902" s="1" t="s">
        <v>64913</v>
      </c>
      <c r="D2902" s="1" t="s">
        <v>46863</v>
      </c>
    </row>
    <row r="2903" spans="1:4">
      <c r="A2903" s="1" t="s">
        <v>46864</v>
      </c>
      <c r="B2903" s="5" t="s">
        <v>6818</v>
      </c>
      <c r="C2903" s="1" t="s">
        <v>64913</v>
      </c>
      <c r="D2903" s="1" t="s">
        <v>46865</v>
      </c>
    </row>
    <row r="2904" spans="1:4">
      <c r="A2904" s="1" t="s">
        <v>46866</v>
      </c>
      <c r="B2904" s="5" t="s">
        <v>6818</v>
      </c>
      <c r="C2904" s="1" t="s">
        <v>64913</v>
      </c>
      <c r="D2904" s="1" t="s">
        <v>46867</v>
      </c>
    </row>
    <row r="2905" spans="1:4">
      <c r="A2905" s="1" t="s">
        <v>46868</v>
      </c>
      <c r="B2905" s="5" t="s">
        <v>6818</v>
      </c>
      <c r="C2905" s="1" t="s">
        <v>64913</v>
      </c>
      <c r="D2905" s="1" t="s">
        <v>46869</v>
      </c>
    </row>
    <row r="2906" spans="1:4">
      <c r="A2906" s="1" t="s">
        <v>46870</v>
      </c>
      <c r="B2906" s="5" t="s">
        <v>6818</v>
      </c>
      <c r="C2906" s="1" t="s">
        <v>64913</v>
      </c>
      <c r="D2906" s="1" t="s">
        <v>46871</v>
      </c>
    </row>
    <row r="2907" spans="1:4">
      <c r="A2907" s="1" t="s">
        <v>46872</v>
      </c>
      <c r="B2907" s="5" t="s">
        <v>6818</v>
      </c>
      <c r="C2907" s="1" t="s">
        <v>64913</v>
      </c>
      <c r="D2907" s="1" t="s">
        <v>46873</v>
      </c>
    </row>
    <row r="2908" spans="1:4">
      <c r="A2908" s="1" t="s">
        <v>46874</v>
      </c>
      <c r="B2908" s="5" t="s">
        <v>6818</v>
      </c>
      <c r="C2908" s="1" t="s">
        <v>64913</v>
      </c>
      <c r="D2908" s="1" t="s">
        <v>46875</v>
      </c>
    </row>
    <row r="2909" spans="1:4">
      <c r="A2909" s="1" t="s">
        <v>46876</v>
      </c>
      <c r="B2909" s="5" t="s">
        <v>6818</v>
      </c>
      <c r="C2909" s="1" t="s">
        <v>64913</v>
      </c>
      <c r="D2909" s="1" t="s">
        <v>46877</v>
      </c>
    </row>
    <row r="2910" spans="1:4">
      <c r="A2910" s="1" t="s">
        <v>46878</v>
      </c>
      <c r="B2910" s="5" t="s">
        <v>6818</v>
      </c>
      <c r="C2910" s="1" t="s">
        <v>64913</v>
      </c>
      <c r="D2910" s="1" t="s">
        <v>46879</v>
      </c>
    </row>
    <row r="2911" spans="1:4">
      <c r="A2911" s="1" t="s">
        <v>46880</v>
      </c>
      <c r="B2911" s="5" t="s">
        <v>6818</v>
      </c>
      <c r="C2911" s="1" t="s">
        <v>64913</v>
      </c>
      <c r="D2911" s="1" t="s">
        <v>46881</v>
      </c>
    </row>
    <row r="2912" spans="1:4">
      <c r="A2912" s="1" t="s">
        <v>46882</v>
      </c>
      <c r="B2912" s="5" t="s">
        <v>6818</v>
      </c>
      <c r="C2912" s="1" t="s">
        <v>64913</v>
      </c>
      <c r="D2912" s="1" t="s">
        <v>46883</v>
      </c>
    </row>
    <row r="2913" spans="1:4">
      <c r="A2913" s="1" t="s">
        <v>46884</v>
      </c>
      <c r="B2913" s="5" t="s">
        <v>6829</v>
      </c>
      <c r="C2913" s="1" t="s">
        <v>64913</v>
      </c>
      <c r="D2913" s="1" t="s">
        <v>46885</v>
      </c>
    </row>
    <row r="2914" spans="1:4">
      <c r="A2914" s="1" t="s">
        <v>46886</v>
      </c>
      <c r="B2914" s="5" t="s">
        <v>6829</v>
      </c>
      <c r="C2914" s="1" t="s">
        <v>64913</v>
      </c>
      <c r="D2914" s="1" t="s">
        <v>46887</v>
      </c>
    </row>
    <row r="2915" spans="1:4">
      <c r="A2915" s="1" t="s">
        <v>46888</v>
      </c>
      <c r="B2915" s="5" t="s">
        <v>6829</v>
      </c>
      <c r="C2915" s="1" t="s">
        <v>64913</v>
      </c>
      <c r="D2915" s="1" t="s">
        <v>46889</v>
      </c>
    </row>
    <row r="2916" spans="1:4">
      <c r="A2916" s="1" t="s">
        <v>46890</v>
      </c>
      <c r="B2916" s="5" t="s">
        <v>6829</v>
      </c>
      <c r="C2916" s="1" t="s">
        <v>64913</v>
      </c>
      <c r="D2916" s="1" t="s">
        <v>46891</v>
      </c>
    </row>
    <row r="2917" spans="1:4">
      <c r="A2917" s="1" t="s">
        <v>46892</v>
      </c>
      <c r="B2917" s="5" t="s">
        <v>6829</v>
      </c>
      <c r="C2917" s="1" t="s">
        <v>64913</v>
      </c>
      <c r="D2917" s="1" t="s">
        <v>46893</v>
      </c>
    </row>
    <row r="2918" spans="1:4">
      <c r="A2918" s="1" t="s">
        <v>46894</v>
      </c>
      <c r="B2918" s="5" t="s">
        <v>6829</v>
      </c>
      <c r="C2918" s="1" t="s">
        <v>64913</v>
      </c>
      <c r="D2918" s="1" t="s">
        <v>28672</v>
      </c>
    </row>
    <row r="2919" spans="1:4">
      <c r="A2919" s="1" t="s">
        <v>46895</v>
      </c>
      <c r="B2919" s="5" t="s">
        <v>6829</v>
      </c>
      <c r="C2919" s="1" t="s">
        <v>64913</v>
      </c>
      <c r="D2919" s="1" t="s">
        <v>46896</v>
      </c>
    </row>
    <row r="2920" spans="1:4">
      <c r="A2920" s="1" t="s">
        <v>46897</v>
      </c>
      <c r="B2920" s="5" t="s">
        <v>6829</v>
      </c>
      <c r="C2920" s="1" t="s">
        <v>64913</v>
      </c>
      <c r="D2920" s="1" t="s">
        <v>46898</v>
      </c>
    </row>
    <row r="2921" spans="1:4">
      <c r="A2921" s="1" t="s">
        <v>46899</v>
      </c>
      <c r="B2921" s="5" t="s">
        <v>6829</v>
      </c>
      <c r="C2921" s="1" t="s">
        <v>64913</v>
      </c>
      <c r="D2921" s="1" t="s">
        <v>28678</v>
      </c>
    </row>
    <row r="2922" spans="1:4">
      <c r="A2922" s="1" t="s">
        <v>46900</v>
      </c>
      <c r="B2922" s="5" t="s">
        <v>6829</v>
      </c>
      <c r="C2922" s="1" t="s">
        <v>64913</v>
      </c>
      <c r="D2922" s="1" t="s">
        <v>28680</v>
      </c>
    </row>
    <row r="2923" spans="1:4">
      <c r="A2923" s="1" t="s">
        <v>46901</v>
      </c>
      <c r="B2923" s="5" t="s">
        <v>6840</v>
      </c>
      <c r="C2923" s="1" t="s">
        <v>64913</v>
      </c>
      <c r="D2923" s="1" t="s">
        <v>46902</v>
      </c>
    </row>
    <row r="2924" spans="1:4">
      <c r="A2924" s="1" t="s">
        <v>46903</v>
      </c>
      <c r="B2924" s="5" t="s">
        <v>6840</v>
      </c>
      <c r="C2924" s="1" t="s">
        <v>64913</v>
      </c>
      <c r="D2924" s="1" t="s">
        <v>46904</v>
      </c>
    </row>
    <row r="2925" spans="1:4">
      <c r="A2925" s="1" t="s">
        <v>46905</v>
      </c>
      <c r="B2925" s="5" t="s">
        <v>6840</v>
      </c>
      <c r="C2925" s="1" t="s">
        <v>64913</v>
      </c>
      <c r="D2925" s="1" t="s">
        <v>46906</v>
      </c>
    </row>
    <row r="2926" spans="1:4">
      <c r="A2926" s="1" t="s">
        <v>46907</v>
      </c>
      <c r="B2926" s="5" t="s">
        <v>6840</v>
      </c>
      <c r="C2926" s="1" t="s">
        <v>64913</v>
      </c>
      <c r="D2926" s="1" t="s">
        <v>46908</v>
      </c>
    </row>
    <row r="2927" spans="1:4">
      <c r="A2927" s="1" t="s">
        <v>46909</v>
      </c>
      <c r="B2927" s="5" t="s">
        <v>6840</v>
      </c>
      <c r="C2927" s="1" t="s">
        <v>64913</v>
      </c>
      <c r="D2927" s="1" t="s">
        <v>46910</v>
      </c>
    </row>
    <row r="2928" spans="1:4">
      <c r="A2928" s="1" t="s">
        <v>46911</v>
      </c>
      <c r="B2928" s="5" t="s">
        <v>6840</v>
      </c>
      <c r="C2928" s="1" t="s">
        <v>64913</v>
      </c>
      <c r="D2928" s="1" t="s">
        <v>46912</v>
      </c>
    </row>
    <row r="2929" spans="1:4">
      <c r="A2929" s="1" t="s">
        <v>46913</v>
      </c>
      <c r="B2929" s="5" t="s">
        <v>6840</v>
      </c>
      <c r="C2929" s="1" t="s">
        <v>64913</v>
      </c>
      <c r="D2929" s="1" t="s">
        <v>46914</v>
      </c>
    </row>
    <row r="2930" spans="1:4">
      <c r="A2930" s="1" t="s">
        <v>46915</v>
      </c>
      <c r="B2930" s="5" t="s">
        <v>6840</v>
      </c>
      <c r="C2930" s="1" t="s">
        <v>64913</v>
      </c>
      <c r="D2930" s="1" t="s">
        <v>46916</v>
      </c>
    </row>
    <row r="2931" spans="1:4">
      <c r="A2931" s="1" t="s">
        <v>46917</v>
      </c>
      <c r="B2931" s="5" t="s">
        <v>6840</v>
      </c>
      <c r="C2931" s="1" t="s">
        <v>64913</v>
      </c>
      <c r="D2931" s="1" t="s">
        <v>46918</v>
      </c>
    </row>
    <row r="2932" spans="1:4">
      <c r="A2932" s="1" t="s">
        <v>46919</v>
      </c>
      <c r="B2932" s="5" t="s">
        <v>6840</v>
      </c>
      <c r="C2932" s="1" t="s">
        <v>64913</v>
      </c>
      <c r="D2932" s="1" t="s">
        <v>46920</v>
      </c>
    </row>
    <row r="2933" spans="1:4">
      <c r="A2933" s="1" t="s">
        <v>46921</v>
      </c>
      <c r="B2933" s="5" t="s">
        <v>6840</v>
      </c>
      <c r="C2933" s="1" t="s">
        <v>64913</v>
      </c>
      <c r="D2933" s="1" t="s">
        <v>46922</v>
      </c>
    </row>
    <row r="2934" spans="1:4">
      <c r="A2934" s="1" t="s">
        <v>46923</v>
      </c>
      <c r="B2934" s="5" t="s">
        <v>6840</v>
      </c>
      <c r="C2934" s="1" t="s">
        <v>64913</v>
      </c>
      <c r="D2934" s="1" t="s">
        <v>46924</v>
      </c>
    </row>
    <row r="2935" spans="1:4">
      <c r="A2935" s="1" t="s">
        <v>46925</v>
      </c>
      <c r="B2935" s="5" t="s">
        <v>6840</v>
      </c>
      <c r="C2935" s="1" t="s">
        <v>64913</v>
      </c>
      <c r="D2935" s="1" t="s">
        <v>46926</v>
      </c>
    </row>
    <row r="2936" spans="1:4">
      <c r="A2936" s="1" t="s">
        <v>46927</v>
      </c>
      <c r="B2936" s="5" t="s">
        <v>6840</v>
      </c>
      <c r="C2936" s="1" t="s">
        <v>64913</v>
      </c>
      <c r="D2936" s="1" t="s">
        <v>46928</v>
      </c>
    </row>
    <row r="2937" spans="1:4">
      <c r="A2937" s="1" t="s">
        <v>46929</v>
      </c>
      <c r="B2937" s="5" t="s">
        <v>6840</v>
      </c>
      <c r="C2937" s="1" t="s">
        <v>64913</v>
      </c>
      <c r="D2937" s="1" t="s">
        <v>46930</v>
      </c>
    </row>
    <row r="2938" spans="1:4">
      <c r="A2938" s="1" t="s">
        <v>46931</v>
      </c>
      <c r="B2938" s="5" t="s">
        <v>6851</v>
      </c>
      <c r="C2938" s="1" t="s">
        <v>64913</v>
      </c>
      <c r="D2938" s="1" t="s">
        <v>46932</v>
      </c>
    </row>
    <row r="2939" spans="1:4">
      <c r="A2939" s="1" t="s">
        <v>46933</v>
      </c>
      <c r="B2939" s="5" t="s">
        <v>6851</v>
      </c>
      <c r="C2939" s="1" t="s">
        <v>64913</v>
      </c>
      <c r="D2939" s="1" t="s">
        <v>46934</v>
      </c>
    </row>
    <row r="2940" spans="1:4">
      <c r="A2940" s="1" t="s">
        <v>46935</v>
      </c>
      <c r="B2940" s="5" t="s">
        <v>6851</v>
      </c>
      <c r="C2940" s="1" t="s">
        <v>64913</v>
      </c>
      <c r="D2940" s="1" t="s">
        <v>46936</v>
      </c>
    </row>
    <row r="2941" spans="1:4">
      <c r="A2941" s="1" t="s">
        <v>46937</v>
      </c>
      <c r="B2941" s="5" t="s">
        <v>6851</v>
      </c>
      <c r="C2941" s="1" t="s">
        <v>64913</v>
      </c>
      <c r="D2941" s="1" t="s">
        <v>46938</v>
      </c>
    </row>
    <row r="2942" spans="1:4">
      <c r="A2942" s="1" t="s">
        <v>46939</v>
      </c>
      <c r="B2942" s="5" t="s">
        <v>6851</v>
      </c>
      <c r="C2942" s="1" t="s">
        <v>64913</v>
      </c>
      <c r="D2942" s="1" t="s">
        <v>46940</v>
      </c>
    </row>
    <row r="2943" spans="1:4">
      <c r="A2943" s="1" t="s">
        <v>46941</v>
      </c>
      <c r="B2943" s="5" t="s">
        <v>6862</v>
      </c>
      <c r="C2943" s="1" t="s">
        <v>64913</v>
      </c>
      <c r="D2943" s="1" t="s">
        <v>46942</v>
      </c>
    </row>
    <row r="2944" spans="1:4">
      <c r="A2944" s="1" t="s">
        <v>46943</v>
      </c>
      <c r="B2944" s="5" t="s">
        <v>6862</v>
      </c>
      <c r="C2944" s="1" t="s">
        <v>64913</v>
      </c>
      <c r="D2944" s="1" t="s">
        <v>46944</v>
      </c>
    </row>
    <row r="2945" spans="1:4">
      <c r="A2945" s="1" t="s">
        <v>46945</v>
      </c>
      <c r="B2945" s="5" t="s">
        <v>6862</v>
      </c>
      <c r="C2945" s="1" t="s">
        <v>64913</v>
      </c>
      <c r="D2945" s="1" t="s">
        <v>46946</v>
      </c>
    </row>
    <row r="2946" spans="1:4">
      <c r="A2946" s="1" t="s">
        <v>46947</v>
      </c>
      <c r="B2946" s="5" t="s">
        <v>6862</v>
      </c>
      <c r="C2946" s="1" t="s">
        <v>64913</v>
      </c>
      <c r="D2946" s="1" t="s">
        <v>46948</v>
      </c>
    </row>
    <row r="2947" spans="1:4">
      <c r="A2947" s="1" t="s">
        <v>46949</v>
      </c>
      <c r="B2947" s="5" t="s">
        <v>6862</v>
      </c>
      <c r="C2947" s="1" t="s">
        <v>64913</v>
      </c>
      <c r="D2947" s="1" t="s">
        <v>46950</v>
      </c>
    </row>
    <row r="2948" spans="1:4">
      <c r="A2948" s="1" t="s">
        <v>46951</v>
      </c>
      <c r="B2948" s="5" t="s">
        <v>6873</v>
      </c>
      <c r="C2948" s="1" t="s">
        <v>64913</v>
      </c>
      <c r="D2948" s="1" t="s">
        <v>46952</v>
      </c>
    </row>
    <row r="2949" spans="1:4">
      <c r="A2949" s="1" t="s">
        <v>46953</v>
      </c>
      <c r="B2949" s="5" t="s">
        <v>6873</v>
      </c>
      <c r="C2949" s="1" t="s">
        <v>64913</v>
      </c>
      <c r="D2949" s="1" t="s">
        <v>46954</v>
      </c>
    </row>
    <row r="2950" spans="1:4">
      <c r="A2950" s="1" t="s">
        <v>46955</v>
      </c>
      <c r="B2950" s="5" t="s">
        <v>6873</v>
      </c>
      <c r="C2950" s="1" t="s">
        <v>64913</v>
      </c>
      <c r="D2950" s="1" t="s">
        <v>46956</v>
      </c>
    </row>
    <row r="2951" spans="1:4">
      <c r="A2951" s="1" t="s">
        <v>46957</v>
      </c>
      <c r="B2951" s="5" t="s">
        <v>6873</v>
      </c>
      <c r="C2951" s="1" t="s">
        <v>64913</v>
      </c>
      <c r="D2951" s="1" t="s">
        <v>46958</v>
      </c>
    </row>
    <row r="2952" spans="1:4">
      <c r="A2952" s="1" t="s">
        <v>46959</v>
      </c>
      <c r="B2952" s="5" t="s">
        <v>6873</v>
      </c>
      <c r="C2952" s="1" t="s">
        <v>64913</v>
      </c>
      <c r="D2952" s="1" t="s">
        <v>46960</v>
      </c>
    </row>
    <row r="2953" spans="1:4">
      <c r="A2953" s="1" t="s">
        <v>46961</v>
      </c>
      <c r="B2953" s="5" t="s">
        <v>6873</v>
      </c>
      <c r="C2953" s="1" t="s">
        <v>64913</v>
      </c>
      <c r="D2953" s="1" t="s">
        <v>46962</v>
      </c>
    </row>
    <row r="2954" spans="1:4">
      <c r="A2954" s="1" t="s">
        <v>46963</v>
      </c>
      <c r="B2954" s="5" t="s">
        <v>6873</v>
      </c>
      <c r="C2954" s="1" t="s">
        <v>64913</v>
      </c>
      <c r="D2954" s="1" t="s">
        <v>46964</v>
      </c>
    </row>
    <row r="2955" spans="1:4">
      <c r="A2955" s="1" t="s">
        <v>46965</v>
      </c>
      <c r="B2955" s="5" t="s">
        <v>6873</v>
      </c>
      <c r="C2955" s="1" t="s">
        <v>64913</v>
      </c>
      <c r="D2955" s="1" t="s">
        <v>46966</v>
      </c>
    </row>
    <row r="2956" spans="1:4">
      <c r="A2956" s="1" t="s">
        <v>46967</v>
      </c>
      <c r="B2956" s="5" t="s">
        <v>6873</v>
      </c>
      <c r="C2956" s="1" t="s">
        <v>64913</v>
      </c>
      <c r="D2956" s="1" t="s">
        <v>46968</v>
      </c>
    </row>
    <row r="2957" spans="1:4">
      <c r="A2957" s="1" t="s">
        <v>46969</v>
      </c>
      <c r="B2957" s="5" t="s">
        <v>6873</v>
      </c>
      <c r="C2957" s="1" t="s">
        <v>64913</v>
      </c>
      <c r="D2957" s="1" t="s">
        <v>46970</v>
      </c>
    </row>
    <row r="2958" spans="1:4">
      <c r="A2958" s="1" t="s">
        <v>46971</v>
      </c>
      <c r="B2958" s="5" t="s">
        <v>6884</v>
      </c>
      <c r="C2958" s="1" t="s">
        <v>64913</v>
      </c>
      <c r="D2958" s="1" t="s">
        <v>46972</v>
      </c>
    </row>
    <row r="2959" spans="1:4">
      <c r="A2959" s="1" t="s">
        <v>46973</v>
      </c>
      <c r="B2959" s="5" t="s">
        <v>6884</v>
      </c>
      <c r="C2959" s="1" t="s">
        <v>64913</v>
      </c>
      <c r="D2959" s="1" t="s">
        <v>46974</v>
      </c>
    </row>
    <row r="2960" spans="1:4">
      <c r="A2960" s="1" t="s">
        <v>46975</v>
      </c>
      <c r="B2960" s="5" t="s">
        <v>6884</v>
      </c>
      <c r="C2960" s="1" t="s">
        <v>64913</v>
      </c>
      <c r="D2960" s="1" t="s">
        <v>46976</v>
      </c>
    </row>
    <row r="2961" spans="1:4">
      <c r="A2961" s="1" t="s">
        <v>46977</v>
      </c>
      <c r="B2961" s="5" t="s">
        <v>6884</v>
      </c>
      <c r="C2961" s="1" t="s">
        <v>64913</v>
      </c>
      <c r="D2961" s="1" t="s">
        <v>46978</v>
      </c>
    </row>
    <row r="2962" spans="1:4">
      <c r="A2962" s="1" t="s">
        <v>46979</v>
      </c>
      <c r="B2962" s="5" t="s">
        <v>6884</v>
      </c>
      <c r="C2962" s="1" t="s">
        <v>64913</v>
      </c>
      <c r="D2962" s="1" t="s">
        <v>46980</v>
      </c>
    </row>
    <row r="2963" spans="1:4">
      <c r="A2963" s="1" t="s">
        <v>46981</v>
      </c>
      <c r="B2963" s="5" t="s">
        <v>6884</v>
      </c>
      <c r="C2963" s="1" t="s">
        <v>64913</v>
      </c>
      <c r="D2963" s="1" t="s">
        <v>46982</v>
      </c>
    </row>
    <row r="2964" spans="1:4">
      <c r="A2964" s="1" t="s">
        <v>46983</v>
      </c>
      <c r="B2964" s="5" t="s">
        <v>6895</v>
      </c>
      <c r="C2964" s="1" t="s">
        <v>64913</v>
      </c>
      <c r="D2964" s="1" t="s">
        <v>46984</v>
      </c>
    </row>
    <row r="2965" spans="1:4">
      <c r="A2965" s="1" t="s">
        <v>46985</v>
      </c>
      <c r="B2965" s="5" t="s">
        <v>6895</v>
      </c>
      <c r="C2965" s="1" t="s">
        <v>64913</v>
      </c>
      <c r="D2965" s="1" t="s">
        <v>46986</v>
      </c>
    </row>
    <row r="2966" spans="1:4">
      <c r="A2966" s="1" t="s">
        <v>46987</v>
      </c>
      <c r="B2966" s="5" t="s">
        <v>6895</v>
      </c>
      <c r="C2966" s="1" t="s">
        <v>64913</v>
      </c>
      <c r="D2966" s="1" t="s">
        <v>46988</v>
      </c>
    </row>
    <row r="2967" spans="1:4">
      <c r="A2967" s="1" t="s">
        <v>46989</v>
      </c>
      <c r="B2967" s="5" t="s">
        <v>6906</v>
      </c>
      <c r="C2967" s="1" t="s">
        <v>64913</v>
      </c>
      <c r="D2967" s="1" t="s">
        <v>46990</v>
      </c>
    </row>
    <row r="2968" spans="1:4">
      <c r="A2968" s="1" t="s">
        <v>46991</v>
      </c>
      <c r="B2968" s="5" t="s">
        <v>6906</v>
      </c>
      <c r="C2968" s="1" t="s">
        <v>64913</v>
      </c>
      <c r="D2968" s="1" t="s">
        <v>46992</v>
      </c>
    </row>
    <row r="2969" spans="1:4">
      <c r="A2969" s="1" t="s">
        <v>46993</v>
      </c>
      <c r="B2969" s="5" t="s">
        <v>6906</v>
      </c>
      <c r="C2969" s="1" t="s">
        <v>64913</v>
      </c>
      <c r="D2969" s="1" t="s">
        <v>46994</v>
      </c>
    </row>
    <row r="2970" spans="1:4">
      <c r="A2970" s="1" t="s">
        <v>46995</v>
      </c>
      <c r="B2970" s="5" t="s">
        <v>6906</v>
      </c>
      <c r="C2970" s="1" t="s">
        <v>64913</v>
      </c>
      <c r="D2970" s="1" t="s">
        <v>46996</v>
      </c>
    </row>
    <row r="2971" spans="1:4">
      <c r="A2971" s="1" t="s">
        <v>46997</v>
      </c>
      <c r="B2971" s="5" t="s">
        <v>6906</v>
      </c>
      <c r="C2971" s="1" t="s">
        <v>64913</v>
      </c>
      <c r="D2971" s="1" t="s">
        <v>46998</v>
      </c>
    </row>
    <row r="2972" spans="1:4">
      <c r="A2972" s="1" t="s">
        <v>46999</v>
      </c>
      <c r="B2972" s="5" t="s">
        <v>6917</v>
      </c>
      <c r="C2972" s="1" t="s">
        <v>64913</v>
      </c>
      <c r="D2972" s="1" t="s">
        <v>47000</v>
      </c>
    </row>
    <row r="2973" spans="1:4">
      <c r="A2973" s="1" t="s">
        <v>47001</v>
      </c>
      <c r="B2973" s="5" t="s">
        <v>6917</v>
      </c>
      <c r="C2973" s="1" t="s">
        <v>64913</v>
      </c>
      <c r="D2973" s="1" t="s">
        <v>47002</v>
      </c>
    </row>
    <row r="2974" spans="1:4">
      <c r="A2974" s="1" t="s">
        <v>47003</v>
      </c>
      <c r="B2974" s="5" t="s">
        <v>6917</v>
      </c>
      <c r="C2974" s="1" t="s">
        <v>64913</v>
      </c>
      <c r="D2974" s="1" t="s">
        <v>47004</v>
      </c>
    </row>
    <row r="2975" spans="1:4">
      <c r="A2975" s="1" t="s">
        <v>47005</v>
      </c>
      <c r="B2975" s="5" t="s">
        <v>6917</v>
      </c>
      <c r="C2975" s="1" t="s">
        <v>64913</v>
      </c>
      <c r="D2975" s="1" t="s">
        <v>47006</v>
      </c>
    </row>
    <row r="2976" spans="1:4">
      <c r="A2976" s="1" t="s">
        <v>47007</v>
      </c>
      <c r="B2976" s="5" t="s">
        <v>6917</v>
      </c>
      <c r="C2976" s="1" t="s">
        <v>64913</v>
      </c>
      <c r="D2976" s="1" t="s">
        <v>47008</v>
      </c>
    </row>
    <row r="2977" spans="1:4">
      <c r="A2977" s="1" t="s">
        <v>47009</v>
      </c>
      <c r="B2977" s="5" t="s">
        <v>6928</v>
      </c>
      <c r="C2977" s="1" t="s">
        <v>64913</v>
      </c>
      <c r="D2977" s="1" t="s">
        <v>47010</v>
      </c>
    </row>
    <row r="2978" spans="1:4">
      <c r="A2978" s="1" t="s">
        <v>47011</v>
      </c>
      <c r="B2978" s="5" t="s">
        <v>6928</v>
      </c>
      <c r="C2978" s="1" t="s">
        <v>64913</v>
      </c>
      <c r="D2978" s="1" t="s">
        <v>47012</v>
      </c>
    </row>
    <row r="2979" spans="1:4">
      <c r="A2979" s="1" t="s">
        <v>47013</v>
      </c>
      <c r="B2979" s="5" t="s">
        <v>6928</v>
      </c>
      <c r="C2979" s="1" t="s">
        <v>64913</v>
      </c>
      <c r="D2979" s="1" t="s">
        <v>47014</v>
      </c>
    </row>
    <row r="2980" spans="1:4">
      <c r="A2980" s="1" t="s">
        <v>47015</v>
      </c>
      <c r="B2980" s="5" t="s">
        <v>6928</v>
      </c>
      <c r="C2980" s="1" t="s">
        <v>64913</v>
      </c>
      <c r="D2980" s="1" t="s">
        <v>47016</v>
      </c>
    </row>
    <row r="2981" spans="1:4">
      <c r="A2981" s="1" t="s">
        <v>47017</v>
      </c>
      <c r="B2981" s="5" t="s">
        <v>6928</v>
      </c>
      <c r="C2981" s="1" t="s">
        <v>64913</v>
      </c>
      <c r="D2981" s="1" t="s">
        <v>47018</v>
      </c>
    </row>
    <row r="2982" spans="1:4">
      <c r="A2982" s="1" t="s">
        <v>47019</v>
      </c>
      <c r="B2982" s="5" t="s">
        <v>6939</v>
      </c>
      <c r="C2982" s="1" t="s">
        <v>64913</v>
      </c>
      <c r="D2982" s="1" t="s">
        <v>47020</v>
      </c>
    </row>
    <row r="2983" spans="1:4">
      <c r="A2983" s="1" t="s">
        <v>47021</v>
      </c>
      <c r="B2983" s="5" t="s">
        <v>6939</v>
      </c>
      <c r="C2983" s="1" t="s">
        <v>64913</v>
      </c>
      <c r="D2983" s="1" t="s">
        <v>47022</v>
      </c>
    </row>
    <row r="2984" spans="1:4">
      <c r="A2984" s="1" t="s">
        <v>47023</v>
      </c>
      <c r="B2984" s="5" t="s">
        <v>6939</v>
      </c>
      <c r="C2984" s="1" t="s">
        <v>64913</v>
      </c>
      <c r="D2984" s="1" t="s">
        <v>47024</v>
      </c>
    </row>
    <row r="2985" spans="1:4">
      <c r="A2985" s="1" t="s">
        <v>47025</v>
      </c>
      <c r="B2985" s="5" t="s">
        <v>6939</v>
      </c>
      <c r="C2985" s="1" t="s">
        <v>64913</v>
      </c>
      <c r="D2985" s="1" t="s">
        <v>47026</v>
      </c>
    </row>
    <row r="2986" spans="1:4">
      <c r="A2986" s="1" t="s">
        <v>47027</v>
      </c>
      <c r="B2986" s="5" t="s">
        <v>6939</v>
      </c>
      <c r="C2986" s="1" t="s">
        <v>64913</v>
      </c>
      <c r="D2986" s="1" t="s">
        <v>47028</v>
      </c>
    </row>
    <row r="2987" spans="1:4">
      <c r="A2987" s="1" t="s">
        <v>47029</v>
      </c>
      <c r="B2987" s="5" t="s">
        <v>6950</v>
      </c>
      <c r="C2987" s="1" t="s">
        <v>64913</v>
      </c>
      <c r="D2987" s="1" t="s">
        <v>47030</v>
      </c>
    </row>
    <row r="2988" spans="1:4">
      <c r="A2988" s="1" t="s">
        <v>47031</v>
      </c>
      <c r="B2988" s="5" t="s">
        <v>6950</v>
      </c>
      <c r="C2988" s="1" t="s">
        <v>64913</v>
      </c>
      <c r="D2988" s="1" t="s">
        <v>47032</v>
      </c>
    </row>
    <row r="2989" spans="1:4">
      <c r="A2989" s="1" t="s">
        <v>47033</v>
      </c>
      <c r="B2989" s="5" t="s">
        <v>6950</v>
      </c>
      <c r="C2989" s="1" t="s">
        <v>64913</v>
      </c>
      <c r="D2989" s="1" t="s">
        <v>47034</v>
      </c>
    </row>
    <row r="2990" spans="1:4">
      <c r="A2990" s="1" t="s">
        <v>47035</v>
      </c>
      <c r="B2990" s="5" t="s">
        <v>6950</v>
      </c>
      <c r="C2990" s="1" t="s">
        <v>64913</v>
      </c>
      <c r="D2990" s="1" t="s">
        <v>47036</v>
      </c>
    </row>
    <row r="2991" spans="1:4">
      <c r="A2991" s="1" t="s">
        <v>47037</v>
      </c>
      <c r="B2991" s="5" t="s">
        <v>6950</v>
      </c>
      <c r="C2991" s="1" t="s">
        <v>64913</v>
      </c>
      <c r="D2991" s="1" t="s">
        <v>47038</v>
      </c>
    </row>
    <row r="2992" spans="1:4">
      <c r="A2992" s="1" t="s">
        <v>47039</v>
      </c>
      <c r="B2992" s="5" t="s">
        <v>6961</v>
      </c>
      <c r="C2992" s="1" t="s">
        <v>64913</v>
      </c>
      <c r="D2992" s="1" t="s">
        <v>47040</v>
      </c>
    </row>
    <row r="2993" spans="1:4">
      <c r="A2993" s="1" t="s">
        <v>47041</v>
      </c>
      <c r="B2993" s="5" t="s">
        <v>6961</v>
      </c>
      <c r="C2993" s="1" t="s">
        <v>64913</v>
      </c>
      <c r="D2993" s="1" t="s">
        <v>47042</v>
      </c>
    </row>
    <row r="2994" spans="1:4">
      <c r="A2994" s="1" t="s">
        <v>47043</v>
      </c>
      <c r="B2994" s="5" t="s">
        <v>6961</v>
      </c>
      <c r="C2994" s="1" t="s">
        <v>64913</v>
      </c>
      <c r="D2994" s="1" t="s">
        <v>47044</v>
      </c>
    </row>
    <row r="2995" spans="1:4">
      <c r="A2995" s="1" t="s">
        <v>47045</v>
      </c>
      <c r="B2995" s="5" t="s">
        <v>6961</v>
      </c>
      <c r="C2995" s="1" t="s">
        <v>64913</v>
      </c>
      <c r="D2995" s="1" t="s">
        <v>47046</v>
      </c>
    </row>
    <row r="2996" spans="1:4">
      <c r="A2996" s="1" t="s">
        <v>47047</v>
      </c>
      <c r="B2996" s="5" t="s">
        <v>6961</v>
      </c>
      <c r="C2996" s="1" t="s">
        <v>64913</v>
      </c>
      <c r="D2996" s="1" t="s">
        <v>47048</v>
      </c>
    </row>
    <row r="2997" spans="1:4">
      <c r="A2997" s="1" t="s">
        <v>47049</v>
      </c>
      <c r="B2997" s="5" t="s">
        <v>6972</v>
      </c>
      <c r="C2997" s="1" t="s">
        <v>64913</v>
      </c>
      <c r="D2997" s="1" t="s">
        <v>47050</v>
      </c>
    </row>
    <row r="2998" spans="1:4">
      <c r="A2998" s="1" t="s">
        <v>47051</v>
      </c>
      <c r="B2998" s="5" t="s">
        <v>6972</v>
      </c>
      <c r="C2998" s="1" t="s">
        <v>64913</v>
      </c>
      <c r="D2998" s="1" t="s">
        <v>47052</v>
      </c>
    </row>
    <row r="2999" spans="1:4">
      <c r="A2999" s="1" t="s">
        <v>47053</v>
      </c>
      <c r="B2999" s="5" t="s">
        <v>6972</v>
      </c>
      <c r="C2999" s="1" t="s">
        <v>64913</v>
      </c>
      <c r="D2999" s="1" t="s">
        <v>47054</v>
      </c>
    </row>
    <row r="3000" spans="1:4">
      <c r="A3000" s="1" t="s">
        <v>47055</v>
      </c>
      <c r="B3000" s="5" t="s">
        <v>6972</v>
      </c>
      <c r="C3000" s="1" t="s">
        <v>64913</v>
      </c>
      <c r="D3000" s="1" t="s">
        <v>47056</v>
      </c>
    </row>
    <row r="3001" spans="1:4">
      <c r="A3001" s="1" t="s">
        <v>47057</v>
      </c>
      <c r="B3001" s="5" t="s">
        <v>6972</v>
      </c>
      <c r="C3001" s="1" t="s">
        <v>64913</v>
      </c>
      <c r="D3001" s="1" t="s">
        <v>47058</v>
      </c>
    </row>
    <row r="3002" spans="1:4">
      <c r="A3002" s="1" t="s">
        <v>47059</v>
      </c>
      <c r="B3002" s="5" t="s">
        <v>6994</v>
      </c>
      <c r="C3002" s="1" t="s">
        <v>64913</v>
      </c>
      <c r="D3002" s="1" t="s">
        <v>47060</v>
      </c>
    </row>
    <row r="3003" spans="1:4">
      <c r="A3003" s="1" t="s">
        <v>47061</v>
      </c>
      <c r="B3003" s="5" t="s">
        <v>6994</v>
      </c>
      <c r="C3003" s="1" t="s">
        <v>64913</v>
      </c>
      <c r="D3003" s="1" t="s">
        <v>47062</v>
      </c>
    </row>
    <row r="3004" spans="1:4">
      <c r="A3004" s="1" t="s">
        <v>47063</v>
      </c>
      <c r="B3004" s="5" t="s">
        <v>6994</v>
      </c>
      <c r="C3004" s="1" t="s">
        <v>64913</v>
      </c>
      <c r="D3004" s="1" t="s">
        <v>47064</v>
      </c>
    </row>
    <row r="3005" spans="1:4">
      <c r="A3005" s="1" t="s">
        <v>47065</v>
      </c>
      <c r="B3005" s="5" t="s">
        <v>6994</v>
      </c>
      <c r="C3005" s="1" t="s">
        <v>64913</v>
      </c>
      <c r="D3005" s="1" t="s">
        <v>47066</v>
      </c>
    </row>
    <row r="3006" spans="1:4">
      <c r="A3006" s="1" t="s">
        <v>47067</v>
      </c>
      <c r="B3006" s="5" t="s">
        <v>6994</v>
      </c>
      <c r="C3006" s="1" t="s">
        <v>64913</v>
      </c>
      <c r="D3006" s="1" t="s">
        <v>47068</v>
      </c>
    </row>
    <row r="3007" spans="1:4">
      <c r="A3007" s="1" t="s">
        <v>47069</v>
      </c>
      <c r="B3007" s="5" t="s">
        <v>7005</v>
      </c>
      <c r="C3007" s="1" t="s">
        <v>64913</v>
      </c>
      <c r="D3007" s="1" t="s">
        <v>47070</v>
      </c>
    </row>
    <row r="3008" spans="1:4">
      <c r="A3008" s="1" t="s">
        <v>47071</v>
      </c>
      <c r="B3008" s="5" t="s">
        <v>7005</v>
      </c>
      <c r="C3008" s="1" t="s">
        <v>64913</v>
      </c>
      <c r="D3008" s="1" t="s">
        <v>47072</v>
      </c>
    </row>
    <row r="3009" spans="1:4">
      <c r="A3009" s="1" t="s">
        <v>47073</v>
      </c>
      <c r="B3009" s="5" t="s">
        <v>7005</v>
      </c>
      <c r="C3009" s="1" t="s">
        <v>64913</v>
      </c>
      <c r="D3009" s="1" t="s">
        <v>47074</v>
      </c>
    </row>
    <row r="3010" spans="1:4">
      <c r="A3010" s="1" t="s">
        <v>47075</v>
      </c>
      <c r="B3010" s="5" t="s">
        <v>7005</v>
      </c>
      <c r="C3010" s="1" t="s">
        <v>64913</v>
      </c>
      <c r="D3010" s="1" t="s">
        <v>47076</v>
      </c>
    </row>
    <row r="3011" spans="1:4">
      <c r="A3011" s="1" t="s">
        <v>47077</v>
      </c>
      <c r="B3011" s="5" t="s">
        <v>7005</v>
      </c>
      <c r="C3011" s="1" t="s">
        <v>64913</v>
      </c>
      <c r="D3011" s="1" t="s">
        <v>47078</v>
      </c>
    </row>
    <row r="3012" spans="1:4">
      <c r="A3012" s="1" t="s">
        <v>47079</v>
      </c>
      <c r="B3012" s="5" t="s">
        <v>7016</v>
      </c>
      <c r="C3012" s="1" t="s">
        <v>64913</v>
      </c>
      <c r="D3012" s="1" t="s">
        <v>47080</v>
      </c>
    </row>
    <row r="3013" spans="1:4">
      <c r="A3013" s="1" t="s">
        <v>47081</v>
      </c>
      <c r="B3013" s="5" t="s">
        <v>7016</v>
      </c>
      <c r="C3013" s="1" t="s">
        <v>64913</v>
      </c>
      <c r="D3013" s="1" t="s">
        <v>47082</v>
      </c>
    </row>
    <row r="3014" spans="1:4">
      <c r="A3014" s="1" t="s">
        <v>47083</v>
      </c>
      <c r="B3014" s="5" t="s">
        <v>7016</v>
      </c>
      <c r="C3014" s="1" t="s">
        <v>64913</v>
      </c>
      <c r="D3014" s="1" t="s">
        <v>47084</v>
      </c>
    </row>
    <row r="3015" spans="1:4">
      <c r="A3015" s="1" t="s">
        <v>47085</v>
      </c>
      <c r="B3015" s="5" t="s">
        <v>7016</v>
      </c>
      <c r="C3015" s="1" t="s">
        <v>64913</v>
      </c>
      <c r="D3015" s="1" t="s">
        <v>47086</v>
      </c>
    </row>
    <row r="3016" spans="1:4">
      <c r="A3016" s="1" t="s">
        <v>47087</v>
      </c>
      <c r="B3016" s="5" t="s">
        <v>7016</v>
      </c>
      <c r="C3016" s="1" t="s">
        <v>64913</v>
      </c>
      <c r="D3016" s="1" t="s">
        <v>47088</v>
      </c>
    </row>
    <row r="3017" spans="1:4">
      <c r="A3017" s="1" t="s">
        <v>47089</v>
      </c>
      <c r="B3017" s="5" t="s">
        <v>7027</v>
      </c>
      <c r="C3017" s="1" t="s">
        <v>64913</v>
      </c>
      <c r="D3017" s="1" t="s">
        <v>47090</v>
      </c>
    </row>
    <row r="3018" spans="1:4">
      <c r="A3018" s="1" t="s">
        <v>47091</v>
      </c>
      <c r="B3018" s="5" t="s">
        <v>7027</v>
      </c>
      <c r="C3018" s="1" t="s">
        <v>64913</v>
      </c>
      <c r="D3018" s="1" t="s">
        <v>47092</v>
      </c>
    </row>
    <row r="3019" spans="1:4">
      <c r="A3019" s="1" t="s">
        <v>47093</v>
      </c>
      <c r="B3019" s="5" t="s">
        <v>7027</v>
      </c>
      <c r="C3019" s="1" t="s">
        <v>64913</v>
      </c>
      <c r="D3019" s="1" t="s">
        <v>47094</v>
      </c>
    </row>
    <row r="3020" spans="1:4">
      <c r="A3020" s="1" t="s">
        <v>47095</v>
      </c>
      <c r="B3020" s="5" t="s">
        <v>7027</v>
      </c>
      <c r="C3020" s="1" t="s">
        <v>64913</v>
      </c>
      <c r="D3020" s="1" t="s">
        <v>47096</v>
      </c>
    </row>
    <row r="3021" spans="1:4">
      <c r="A3021" s="1" t="s">
        <v>47097</v>
      </c>
      <c r="B3021" s="5" t="s">
        <v>7027</v>
      </c>
      <c r="C3021" s="1" t="s">
        <v>64913</v>
      </c>
      <c r="D3021" s="1" t="s">
        <v>47098</v>
      </c>
    </row>
    <row r="3022" spans="1:4">
      <c r="A3022" s="1" t="s">
        <v>47099</v>
      </c>
      <c r="B3022" s="5" t="s">
        <v>7038</v>
      </c>
      <c r="C3022" s="1" t="s">
        <v>64913</v>
      </c>
      <c r="D3022" s="1" t="s">
        <v>47100</v>
      </c>
    </row>
    <row r="3023" spans="1:4">
      <c r="A3023" s="1" t="s">
        <v>47101</v>
      </c>
      <c r="B3023" s="5" t="s">
        <v>7038</v>
      </c>
      <c r="C3023" s="1" t="s">
        <v>64913</v>
      </c>
      <c r="D3023" s="1" t="s">
        <v>47102</v>
      </c>
    </row>
    <row r="3024" spans="1:4">
      <c r="A3024" s="1" t="s">
        <v>47103</v>
      </c>
      <c r="B3024" s="5" t="s">
        <v>7038</v>
      </c>
      <c r="C3024" s="1" t="s">
        <v>64913</v>
      </c>
      <c r="D3024" s="1" t="s">
        <v>47104</v>
      </c>
    </row>
    <row r="3025" spans="1:4">
      <c r="A3025" s="1" t="s">
        <v>47105</v>
      </c>
      <c r="B3025" s="5" t="s">
        <v>7038</v>
      </c>
      <c r="C3025" s="1" t="s">
        <v>64913</v>
      </c>
      <c r="D3025" s="1" t="s">
        <v>47106</v>
      </c>
    </row>
    <row r="3026" spans="1:4">
      <c r="A3026" s="1" t="s">
        <v>47107</v>
      </c>
      <c r="B3026" s="5" t="s">
        <v>7038</v>
      </c>
      <c r="C3026" s="1" t="s">
        <v>64913</v>
      </c>
      <c r="D3026" s="1" t="s">
        <v>47108</v>
      </c>
    </row>
    <row r="3027" spans="1:4">
      <c r="A3027" s="1" t="s">
        <v>47109</v>
      </c>
      <c r="B3027" s="5" t="s">
        <v>7049</v>
      </c>
      <c r="C3027" s="1" t="s">
        <v>64913</v>
      </c>
      <c r="D3027" s="1" t="s">
        <v>47110</v>
      </c>
    </row>
    <row r="3028" spans="1:4">
      <c r="A3028" s="1" t="s">
        <v>47111</v>
      </c>
      <c r="B3028" s="5" t="s">
        <v>7049</v>
      </c>
      <c r="C3028" s="1" t="s">
        <v>64913</v>
      </c>
      <c r="D3028" s="1" t="s">
        <v>47112</v>
      </c>
    </row>
    <row r="3029" spans="1:4">
      <c r="A3029" s="1" t="s">
        <v>47113</v>
      </c>
      <c r="B3029" s="5" t="s">
        <v>7049</v>
      </c>
      <c r="C3029" s="1" t="s">
        <v>64913</v>
      </c>
      <c r="D3029" s="1" t="s">
        <v>47114</v>
      </c>
    </row>
    <row r="3030" spans="1:4">
      <c r="A3030" s="1" t="s">
        <v>47115</v>
      </c>
      <c r="B3030" s="5" t="s">
        <v>7049</v>
      </c>
      <c r="C3030" s="1" t="s">
        <v>64913</v>
      </c>
      <c r="D3030" s="1" t="s">
        <v>47116</v>
      </c>
    </row>
    <row r="3031" spans="1:4">
      <c r="A3031" s="1" t="s">
        <v>47117</v>
      </c>
      <c r="B3031" s="5" t="s">
        <v>7049</v>
      </c>
      <c r="C3031" s="1" t="s">
        <v>64913</v>
      </c>
      <c r="D3031" s="1" t="s">
        <v>47118</v>
      </c>
    </row>
    <row r="3032" spans="1:4">
      <c r="A3032" s="1" t="s">
        <v>47119</v>
      </c>
      <c r="B3032" s="5" t="s">
        <v>7060</v>
      </c>
      <c r="C3032" s="1" t="s">
        <v>64913</v>
      </c>
      <c r="D3032" s="1" t="s">
        <v>47120</v>
      </c>
    </row>
    <row r="3033" spans="1:4">
      <c r="A3033" s="1" t="s">
        <v>47121</v>
      </c>
      <c r="B3033" s="5" t="s">
        <v>7060</v>
      </c>
      <c r="C3033" s="1" t="s">
        <v>64913</v>
      </c>
      <c r="D3033" s="1" t="s">
        <v>47122</v>
      </c>
    </row>
    <row r="3034" spans="1:4">
      <c r="A3034" s="1" t="s">
        <v>47123</v>
      </c>
      <c r="B3034" s="5" t="s">
        <v>7060</v>
      </c>
      <c r="C3034" s="1" t="s">
        <v>64913</v>
      </c>
      <c r="D3034" s="1" t="s">
        <v>47124</v>
      </c>
    </row>
    <row r="3035" spans="1:4">
      <c r="A3035" s="1" t="s">
        <v>47125</v>
      </c>
      <c r="B3035" s="5" t="s">
        <v>7060</v>
      </c>
      <c r="C3035" s="1" t="s">
        <v>64913</v>
      </c>
      <c r="D3035" s="1" t="s">
        <v>47126</v>
      </c>
    </row>
    <row r="3036" spans="1:4">
      <c r="A3036" s="1" t="s">
        <v>47127</v>
      </c>
      <c r="B3036" s="5" t="s">
        <v>7060</v>
      </c>
      <c r="C3036" s="1" t="s">
        <v>64913</v>
      </c>
      <c r="D3036" s="1" t="s">
        <v>35400</v>
      </c>
    </row>
    <row r="3037" spans="1:4">
      <c r="A3037" s="1" t="s">
        <v>47128</v>
      </c>
      <c r="B3037" s="5" t="s">
        <v>7067</v>
      </c>
      <c r="C3037" s="1" t="s">
        <v>64913</v>
      </c>
      <c r="D3037" s="1" t="s">
        <v>47129</v>
      </c>
    </row>
    <row r="3038" spans="1:4">
      <c r="A3038" s="1" t="s">
        <v>47130</v>
      </c>
      <c r="B3038" s="5" t="s">
        <v>7067</v>
      </c>
      <c r="C3038" s="1" t="s">
        <v>64913</v>
      </c>
      <c r="D3038" s="1" t="s">
        <v>47131</v>
      </c>
    </row>
    <row r="3039" spans="1:4">
      <c r="A3039" s="1" t="s">
        <v>47132</v>
      </c>
      <c r="B3039" s="5" t="s">
        <v>7067</v>
      </c>
      <c r="C3039" s="1" t="s">
        <v>64913</v>
      </c>
      <c r="D3039" s="1" t="s">
        <v>47133</v>
      </c>
    </row>
    <row r="3040" spans="1:4">
      <c r="A3040" s="1" t="s">
        <v>47134</v>
      </c>
      <c r="B3040" s="5" t="s">
        <v>7067</v>
      </c>
      <c r="C3040" s="1" t="s">
        <v>64913</v>
      </c>
      <c r="D3040" s="1" t="s">
        <v>47135</v>
      </c>
    </row>
    <row r="3041" spans="1:4">
      <c r="A3041" s="1" t="s">
        <v>47136</v>
      </c>
      <c r="B3041" s="5" t="s">
        <v>7067</v>
      </c>
      <c r="C3041" s="1" t="s">
        <v>64913</v>
      </c>
      <c r="D3041" s="1" t="s">
        <v>47137</v>
      </c>
    </row>
    <row r="3042" spans="1:4">
      <c r="A3042" s="1" t="s">
        <v>47138</v>
      </c>
      <c r="B3042" s="5" t="s">
        <v>7078</v>
      </c>
      <c r="C3042" s="1" t="s">
        <v>64913</v>
      </c>
      <c r="D3042" s="1" t="s">
        <v>47139</v>
      </c>
    </row>
    <row r="3043" spans="1:4">
      <c r="A3043" s="1" t="s">
        <v>47140</v>
      </c>
      <c r="B3043" s="5" t="s">
        <v>7078</v>
      </c>
      <c r="C3043" s="1" t="s">
        <v>64913</v>
      </c>
      <c r="D3043" s="1" t="s">
        <v>47141</v>
      </c>
    </row>
    <row r="3044" spans="1:4">
      <c r="A3044" s="1" t="s">
        <v>47142</v>
      </c>
      <c r="B3044" s="5" t="s">
        <v>7078</v>
      </c>
      <c r="C3044" s="1" t="s">
        <v>64913</v>
      </c>
      <c r="D3044" s="1" t="s">
        <v>47143</v>
      </c>
    </row>
    <row r="3045" spans="1:4">
      <c r="A3045" s="1" t="s">
        <v>47144</v>
      </c>
      <c r="B3045" s="5" t="s">
        <v>7078</v>
      </c>
      <c r="C3045" s="1" t="s">
        <v>64913</v>
      </c>
      <c r="D3045" s="1" t="s">
        <v>47145</v>
      </c>
    </row>
    <row r="3046" spans="1:4">
      <c r="A3046" s="1" t="s">
        <v>47146</v>
      </c>
      <c r="B3046" s="5" t="s">
        <v>7078</v>
      </c>
      <c r="C3046" s="1" t="s">
        <v>64913</v>
      </c>
      <c r="D3046" s="1" t="s">
        <v>47147</v>
      </c>
    </row>
    <row r="3047" spans="1:4">
      <c r="A3047" s="1" t="s">
        <v>47148</v>
      </c>
      <c r="B3047" s="5" t="s">
        <v>7087</v>
      </c>
      <c r="C3047" s="1" t="s">
        <v>64913</v>
      </c>
      <c r="D3047" s="1" t="s">
        <v>47149</v>
      </c>
    </row>
    <row r="3048" spans="1:4">
      <c r="A3048" s="1" t="s">
        <v>47150</v>
      </c>
      <c r="B3048" s="5" t="s">
        <v>7087</v>
      </c>
      <c r="C3048" s="1" t="s">
        <v>64913</v>
      </c>
      <c r="D3048" s="1" t="s">
        <v>47151</v>
      </c>
    </row>
    <row r="3049" spans="1:4">
      <c r="A3049" s="1" t="s">
        <v>47152</v>
      </c>
      <c r="B3049" s="5" t="s">
        <v>7087</v>
      </c>
      <c r="C3049" s="1" t="s">
        <v>64913</v>
      </c>
      <c r="D3049" s="1" t="s">
        <v>47153</v>
      </c>
    </row>
    <row r="3050" spans="1:4">
      <c r="A3050" s="1" t="s">
        <v>47154</v>
      </c>
      <c r="B3050" s="5" t="s">
        <v>7087</v>
      </c>
      <c r="C3050" s="1" t="s">
        <v>64913</v>
      </c>
      <c r="D3050" s="1" t="s">
        <v>47155</v>
      </c>
    </row>
    <row r="3051" spans="1:4">
      <c r="A3051" s="1" t="s">
        <v>47156</v>
      </c>
      <c r="B3051" s="5" t="s">
        <v>7087</v>
      </c>
      <c r="C3051" s="1" t="s">
        <v>64913</v>
      </c>
      <c r="D3051" s="1" t="s">
        <v>47157</v>
      </c>
    </row>
    <row r="3052" spans="1:4">
      <c r="A3052" s="1" t="s">
        <v>47158</v>
      </c>
      <c r="B3052" s="5" t="s">
        <v>7098</v>
      </c>
      <c r="C3052" s="1" t="s">
        <v>64913</v>
      </c>
      <c r="D3052" s="1" t="s">
        <v>47159</v>
      </c>
    </row>
    <row r="3053" spans="1:4">
      <c r="A3053" s="1" t="s">
        <v>47160</v>
      </c>
      <c r="B3053" s="5" t="s">
        <v>7098</v>
      </c>
      <c r="C3053" s="1" t="s">
        <v>64913</v>
      </c>
      <c r="D3053" s="1" t="s">
        <v>47161</v>
      </c>
    </row>
    <row r="3054" spans="1:4">
      <c r="A3054" s="1" t="s">
        <v>47162</v>
      </c>
      <c r="B3054" s="5" t="s">
        <v>7098</v>
      </c>
      <c r="C3054" s="1" t="s">
        <v>64913</v>
      </c>
      <c r="D3054" s="1" t="s">
        <v>47163</v>
      </c>
    </row>
    <row r="3055" spans="1:4">
      <c r="A3055" s="1" t="s">
        <v>47164</v>
      </c>
      <c r="B3055" s="5" t="s">
        <v>7098</v>
      </c>
      <c r="C3055" s="1" t="s">
        <v>64913</v>
      </c>
      <c r="D3055" s="1" t="s">
        <v>47165</v>
      </c>
    </row>
    <row r="3056" spans="1:4">
      <c r="A3056" s="1" t="s">
        <v>47166</v>
      </c>
      <c r="B3056" s="5" t="s">
        <v>7098</v>
      </c>
      <c r="C3056" s="1" t="s">
        <v>64913</v>
      </c>
      <c r="D3056" s="1" t="s">
        <v>47167</v>
      </c>
    </row>
    <row r="3057" spans="1:4">
      <c r="A3057" s="1" t="s">
        <v>47168</v>
      </c>
      <c r="B3057" s="5" t="s">
        <v>7098</v>
      </c>
      <c r="C3057" s="1" t="s">
        <v>64913</v>
      </c>
      <c r="D3057" s="1" t="s">
        <v>47169</v>
      </c>
    </row>
    <row r="3058" spans="1:4">
      <c r="A3058" s="1" t="s">
        <v>47170</v>
      </c>
      <c r="B3058" s="5" t="s">
        <v>7098</v>
      </c>
      <c r="C3058" s="1" t="s">
        <v>64913</v>
      </c>
      <c r="D3058" s="1" t="s">
        <v>47171</v>
      </c>
    </row>
    <row r="3059" spans="1:4">
      <c r="A3059" s="1" t="s">
        <v>47172</v>
      </c>
      <c r="B3059" s="5" t="s">
        <v>7098</v>
      </c>
      <c r="C3059" s="1" t="s">
        <v>64913</v>
      </c>
      <c r="D3059" s="1" t="s">
        <v>47173</v>
      </c>
    </row>
    <row r="3060" spans="1:4">
      <c r="A3060" s="1" t="s">
        <v>47174</v>
      </c>
      <c r="B3060" s="5" t="s">
        <v>7098</v>
      </c>
      <c r="C3060" s="1" t="s">
        <v>64913</v>
      </c>
      <c r="D3060" s="1" t="s">
        <v>47175</v>
      </c>
    </row>
    <row r="3061" spans="1:4">
      <c r="A3061" s="1" t="s">
        <v>47176</v>
      </c>
      <c r="B3061" s="5" t="s">
        <v>7098</v>
      </c>
      <c r="C3061" s="1" t="s">
        <v>64913</v>
      </c>
      <c r="D3061" s="1" t="s">
        <v>47177</v>
      </c>
    </row>
    <row r="3062" spans="1:4">
      <c r="A3062" s="1" t="s">
        <v>47178</v>
      </c>
      <c r="B3062" s="5" t="s">
        <v>7105</v>
      </c>
      <c r="C3062" s="1" t="s">
        <v>64913</v>
      </c>
      <c r="D3062" s="1" t="s">
        <v>47179</v>
      </c>
    </row>
    <row r="3063" spans="1:4">
      <c r="A3063" s="1" t="s">
        <v>47180</v>
      </c>
      <c r="B3063" s="5" t="s">
        <v>7105</v>
      </c>
      <c r="C3063" s="1" t="s">
        <v>64913</v>
      </c>
      <c r="D3063" s="1" t="s">
        <v>47181</v>
      </c>
    </row>
    <row r="3064" spans="1:4">
      <c r="A3064" s="1" t="s">
        <v>47182</v>
      </c>
      <c r="B3064" s="5" t="s">
        <v>7105</v>
      </c>
      <c r="C3064" s="1" t="s">
        <v>64913</v>
      </c>
      <c r="D3064" s="1" t="s">
        <v>47183</v>
      </c>
    </row>
    <row r="3065" spans="1:4">
      <c r="A3065" s="1" t="s">
        <v>47184</v>
      </c>
      <c r="B3065" s="5" t="s">
        <v>7105</v>
      </c>
      <c r="C3065" s="1" t="s">
        <v>64913</v>
      </c>
      <c r="D3065" s="1" t="s">
        <v>47185</v>
      </c>
    </row>
    <row r="3066" spans="1:4">
      <c r="A3066" s="1" t="s">
        <v>47186</v>
      </c>
      <c r="B3066" s="5" t="s">
        <v>7105</v>
      </c>
      <c r="C3066" s="1" t="s">
        <v>64913</v>
      </c>
      <c r="D3066" s="1" t="s">
        <v>47187</v>
      </c>
    </row>
    <row r="3067" spans="1:4">
      <c r="A3067" s="1" t="s">
        <v>47188</v>
      </c>
      <c r="B3067" s="5" t="s">
        <v>7105</v>
      </c>
      <c r="C3067" s="1" t="s">
        <v>64913</v>
      </c>
      <c r="D3067" s="1" t="s">
        <v>47189</v>
      </c>
    </row>
    <row r="3068" spans="1:4">
      <c r="A3068" s="1" t="s">
        <v>47190</v>
      </c>
      <c r="B3068" s="5" t="s">
        <v>7105</v>
      </c>
      <c r="C3068" s="1" t="s">
        <v>64913</v>
      </c>
      <c r="D3068" s="1" t="s">
        <v>47191</v>
      </c>
    </row>
    <row r="3069" spans="1:4">
      <c r="A3069" s="1" t="s">
        <v>47192</v>
      </c>
      <c r="B3069" s="5" t="s">
        <v>7105</v>
      </c>
      <c r="C3069" s="1" t="s">
        <v>64913</v>
      </c>
      <c r="D3069" s="1" t="s">
        <v>47193</v>
      </c>
    </row>
    <row r="3070" spans="1:4">
      <c r="A3070" s="1" t="s">
        <v>47194</v>
      </c>
      <c r="B3070" s="5" t="s">
        <v>7105</v>
      </c>
      <c r="C3070" s="1" t="s">
        <v>64913</v>
      </c>
      <c r="D3070" s="1" t="s">
        <v>47195</v>
      </c>
    </row>
    <row r="3071" spans="1:4">
      <c r="A3071" s="1" t="s">
        <v>47196</v>
      </c>
      <c r="B3071" s="5" t="s">
        <v>7105</v>
      </c>
      <c r="C3071" s="1" t="s">
        <v>64913</v>
      </c>
      <c r="D3071" s="1" t="s">
        <v>47197</v>
      </c>
    </row>
    <row r="3072" spans="1:4">
      <c r="A3072" s="1" t="s">
        <v>47198</v>
      </c>
      <c r="B3072" s="5" t="s">
        <v>7105</v>
      </c>
      <c r="C3072" s="1" t="s">
        <v>64913</v>
      </c>
      <c r="D3072" s="1" t="s">
        <v>47199</v>
      </c>
    </row>
    <row r="3073" spans="1:4">
      <c r="A3073" s="1" t="s">
        <v>47200</v>
      </c>
      <c r="B3073" s="5" t="s">
        <v>7105</v>
      </c>
      <c r="C3073" s="1" t="s">
        <v>64913</v>
      </c>
      <c r="D3073" s="1" t="s">
        <v>47201</v>
      </c>
    </row>
    <row r="3074" spans="1:4">
      <c r="A3074" s="1" t="s">
        <v>47202</v>
      </c>
      <c r="B3074" s="5" t="s">
        <v>7105</v>
      </c>
      <c r="C3074" s="1" t="s">
        <v>64913</v>
      </c>
      <c r="D3074" s="1" t="s">
        <v>47203</v>
      </c>
    </row>
    <row r="3075" spans="1:4">
      <c r="A3075" s="1" t="s">
        <v>47204</v>
      </c>
      <c r="B3075" s="5" t="s">
        <v>7105</v>
      </c>
      <c r="C3075" s="1" t="s">
        <v>64913</v>
      </c>
      <c r="D3075" s="1" t="s">
        <v>47205</v>
      </c>
    </row>
    <row r="3076" spans="1:4">
      <c r="A3076" s="1" t="s">
        <v>47206</v>
      </c>
      <c r="B3076" s="5" t="s">
        <v>7105</v>
      </c>
      <c r="C3076" s="1" t="s">
        <v>64913</v>
      </c>
      <c r="D3076" s="1" t="s">
        <v>47207</v>
      </c>
    </row>
    <row r="3077" spans="1:4">
      <c r="A3077" s="1" t="s">
        <v>47208</v>
      </c>
      <c r="B3077" s="5" t="s">
        <v>7105</v>
      </c>
      <c r="C3077" s="1" t="s">
        <v>64913</v>
      </c>
      <c r="D3077" s="1" t="s">
        <v>47209</v>
      </c>
    </row>
    <row r="3078" spans="1:4">
      <c r="A3078" s="1" t="s">
        <v>47210</v>
      </c>
      <c r="B3078" s="5" t="s">
        <v>7105</v>
      </c>
      <c r="C3078" s="1" t="s">
        <v>64913</v>
      </c>
      <c r="D3078" s="1" t="s">
        <v>47211</v>
      </c>
    </row>
    <row r="3079" spans="1:4">
      <c r="A3079" s="1" t="s">
        <v>47212</v>
      </c>
      <c r="B3079" s="5" t="s">
        <v>7105</v>
      </c>
      <c r="C3079" s="1" t="s">
        <v>64913</v>
      </c>
      <c r="D3079" s="1" t="s">
        <v>47213</v>
      </c>
    </row>
    <row r="3080" spans="1:4">
      <c r="A3080" s="1" t="s">
        <v>47214</v>
      </c>
      <c r="B3080" s="5" t="s">
        <v>7105</v>
      </c>
      <c r="C3080" s="1" t="s">
        <v>64913</v>
      </c>
      <c r="D3080" s="1" t="s">
        <v>47215</v>
      </c>
    </row>
    <row r="3081" spans="1:4">
      <c r="A3081" s="1" t="s">
        <v>47216</v>
      </c>
      <c r="B3081" s="5" t="s">
        <v>7105</v>
      </c>
      <c r="C3081" s="1" t="s">
        <v>64913</v>
      </c>
      <c r="D3081" s="1" t="s">
        <v>47217</v>
      </c>
    </row>
    <row r="3082" spans="1:4">
      <c r="A3082" s="1" t="s">
        <v>47218</v>
      </c>
      <c r="B3082" s="5" t="s">
        <v>7116</v>
      </c>
      <c r="C3082" s="1" t="s">
        <v>64913</v>
      </c>
      <c r="D3082" s="1" t="s">
        <v>47219</v>
      </c>
    </row>
    <row r="3083" spans="1:4">
      <c r="A3083" s="1" t="s">
        <v>47220</v>
      </c>
      <c r="B3083" s="5" t="s">
        <v>7116</v>
      </c>
      <c r="C3083" s="1" t="s">
        <v>64913</v>
      </c>
      <c r="D3083" s="1" t="s">
        <v>47221</v>
      </c>
    </row>
    <row r="3084" spans="1:4">
      <c r="A3084" s="1" t="s">
        <v>47222</v>
      </c>
      <c r="B3084" s="5" t="s">
        <v>7116</v>
      </c>
      <c r="C3084" s="1" t="s">
        <v>64913</v>
      </c>
      <c r="D3084" s="1" t="s">
        <v>47223</v>
      </c>
    </row>
    <row r="3085" spans="1:4">
      <c r="A3085" s="1" t="s">
        <v>47224</v>
      </c>
      <c r="B3085" s="5" t="s">
        <v>7116</v>
      </c>
      <c r="C3085" s="1" t="s">
        <v>64913</v>
      </c>
      <c r="D3085" s="1" t="s">
        <v>47225</v>
      </c>
    </row>
    <row r="3086" spans="1:4">
      <c r="A3086" s="1" t="s">
        <v>47226</v>
      </c>
      <c r="B3086" s="5" t="s">
        <v>7116</v>
      </c>
      <c r="C3086" s="1" t="s">
        <v>64913</v>
      </c>
      <c r="D3086" s="1" t="s">
        <v>47227</v>
      </c>
    </row>
    <row r="3087" spans="1:4">
      <c r="A3087" s="1" t="s">
        <v>47228</v>
      </c>
      <c r="B3087" s="5" t="s">
        <v>7127</v>
      </c>
      <c r="C3087" s="1" t="s">
        <v>64913</v>
      </c>
      <c r="D3087" s="1" t="s">
        <v>47229</v>
      </c>
    </row>
    <row r="3088" spans="1:4">
      <c r="A3088" s="1" t="s">
        <v>47230</v>
      </c>
      <c r="B3088" s="5" t="s">
        <v>7127</v>
      </c>
      <c r="C3088" s="1" t="s">
        <v>64913</v>
      </c>
      <c r="D3088" s="1" t="s">
        <v>47231</v>
      </c>
    </row>
    <row r="3089" spans="1:4">
      <c r="A3089" s="1" t="s">
        <v>47232</v>
      </c>
      <c r="B3089" s="5" t="s">
        <v>7127</v>
      </c>
      <c r="C3089" s="1" t="s">
        <v>64913</v>
      </c>
      <c r="D3089" s="1" t="s">
        <v>47233</v>
      </c>
    </row>
    <row r="3090" spans="1:4">
      <c r="A3090" s="1" t="s">
        <v>47234</v>
      </c>
      <c r="B3090" s="5" t="s">
        <v>7127</v>
      </c>
      <c r="C3090" s="1" t="s">
        <v>64913</v>
      </c>
      <c r="D3090" s="1" t="s">
        <v>47235</v>
      </c>
    </row>
    <row r="3091" spans="1:4">
      <c r="A3091" s="1" t="s">
        <v>47236</v>
      </c>
      <c r="B3091" s="5" t="s">
        <v>7127</v>
      </c>
      <c r="C3091" s="1" t="s">
        <v>64913</v>
      </c>
      <c r="D3091" s="1" t="s">
        <v>47237</v>
      </c>
    </row>
    <row r="3092" spans="1:4">
      <c r="A3092" s="1" t="s">
        <v>47238</v>
      </c>
      <c r="B3092" s="5" t="s">
        <v>7138</v>
      </c>
      <c r="C3092" s="1" t="s">
        <v>64913</v>
      </c>
      <c r="D3092" s="1" t="s">
        <v>47239</v>
      </c>
    </row>
    <row r="3093" spans="1:4">
      <c r="A3093" s="1" t="s">
        <v>47240</v>
      </c>
      <c r="B3093" s="5" t="s">
        <v>7138</v>
      </c>
      <c r="C3093" s="1" t="s">
        <v>64913</v>
      </c>
      <c r="D3093" s="1" t="s">
        <v>47241</v>
      </c>
    </row>
    <row r="3094" spans="1:4">
      <c r="A3094" s="1" t="s">
        <v>47242</v>
      </c>
      <c r="B3094" s="5" t="s">
        <v>7138</v>
      </c>
      <c r="C3094" s="1" t="s">
        <v>64913</v>
      </c>
      <c r="D3094" s="1" t="s">
        <v>47243</v>
      </c>
    </row>
    <row r="3095" spans="1:4">
      <c r="A3095" s="1" t="s">
        <v>47244</v>
      </c>
      <c r="B3095" s="5" t="s">
        <v>7138</v>
      </c>
      <c r="C3095" s="1" t="s">
        <v>64913</v>
      </c>
      <c r="D3095" s="1" t="s">
        <v>47245</v>
      </c>
    </row>
    <row r="3096" spans="1:4">
      <c r="A3096" s="1" t="s">
        <v>47246</v>
      </c>
      <c r="B3096" s="5" t="s">
        <v>7138</v>
      </c>
      <c r="C3096" s="1" t="s">
        <v>64913</v>
      </c>
      <c r="D3096" s="1" t="s">
        <v>47247</v>
      </c>
    </row>
    <row r="3097" spans="1:4">
      <c r="A3097" s="1" t="s">
        <v>47248</v>
      </c>
      <c r="B3097" s="5" t="s">
        <v>7147</v>
      </c>
      <c r="C3097" s="1" t="s">
        <v>64913</v>
      </c>
      <c r="D3097" s="1" t="s">
        <v>47249</v>
      </c>
    </row>
    <row r="3098" spans="1:4">
      <c r="A3098" s="1" t="s">
        <v>47250</v>
      </c>
      <c r="B3098" s="5" t="s">
        <v>7147</v>
      </c>
      <c r="C3098" s="1" t="s">
        <v>64913</v>
      </c>
      <c r="D3098" s="1" t="s">
        <v>47251</v>
      </c>
    </row>
    <row r="3099" spans="1:4">
      <c r="A3099" s="1" t="s">
        <v>47252</v>
      </c>
      <c r="B3099" s="5" t="s">
        <v>7147</v>
      </c>
      <c r="C3099" s="1" t="s">
        <v>64913</v>
      </c>
      <c r="D3099" s="1" t="s">
        <v>47253</v>
      </c>
    </row>
    <row r="3100" spans="1:4">
      <c r="A3100" s="1" t="s">
        <v>47254</v>
      </c>
      <c r="B3100" s="5" t="s">
        <v>7147</v>
      </c>
      <c r="C3100" s="1" t="s">
        <v>64913</v>
      </c>
      <c r="D3100" s="1" t="s">
        <v>28832</v>
      </c>
    </row>
    <row r="3101" spans="1:4">
      <c r="A3101" s="1" t="s">
        <v>47255</v>
      </c>
      <c r="B3101" s="5" t="s">
        <v>7147</v>
      </c>
      <c r="C3101" s="1" t="s">
        <v>64913</v>
      </c>
      <c r="D3101" s="1" t="s">
        <v>28834</v>
      </c>
    </row>
    <row r="3102" spans="1:4">
      <c r="A3102" s="1" t="s">
        <v>47256</v>
      </c>
      <c r="B3102" s="5" t="s">
        <v>7158</v>
      </c>
      <c r="C3102" s="1" t="s">
        <v>64913</v>
      </c>
      <c r="D3102" s="1" t="s">
        <v>47257</v>
      </c>
    </row>
    <row r="3103" spans="1:4">
      <c r="A3103" s="1" t="s">
        <v>47258</v>
      </c>
      <c r="B3103" s="5" t="s">
        <v>7158</v>
      </c>
      <c r="C3103" s="1" t="s">
        <v>64913</v>
      </c>
      <c r="D3103" s="1" t="s">
        <v>47259</v>
      </c>
    </row>
    <row r="3104" spans="1:4">
      <c r="A3104" s="1" t="s">
        <v>47260</v>
      </c>
      <c r="B3104" s="5" t="s">
        <v>7158</v>
      </c>
      <c r="C3104" s="1" t="s">
        <v>64913</v>
      </c>
      <c r="D3104" s="1" t="s">
        <v>47261</v>
      </c>
    </row>
    <row r="3105" spans="1:4">
      <c r="A3105" s="1" t="s">
        <v>47262</v>
      </c>
      <c r="B3105" s="5" t="s">
        <v>7169</v>
      </c>
      <c r="C3105" s="1" t="s">
        <v>64913</v>
      </c>
      <c r="D3105" s="1" t="s">
        <v>47263</v>
      </c>
    </row>
    <row r="3106" spans="1:4">
      <c r="A3106" s="1" t="s">
        <v>47264</v>
      </c>
      <c r="B3106" s="5" t="s">
        <v>7169</v>
      </c>
      <c r="C3106" s="1" t="s">
        <v>64913</v>
      </c>
      <c r="D3106" s="1" t="s">
        <v>47265</v>
      </c>
    </row>
    <row r="3107" spans="1:4">
      <c r="A3107" s="1" t="s">
        <v>47266</v>
      </c>
      <c r="B3107" s="5" t="s">
        <v>7169</v>
      </c>
      <c r="C3107" s="1" t="s">
        <v>64913</v>
      </c>
      <c r="D3107" s="1" t="s">
        <v>47267</v>
      </c>
    </row>
    <row r="3108" spans="1:4">
      <c r="A3108" s="1" t="s">
        <v>47268</v>
      </c>
      <c r="B3108" s="5" t="s">
        <v>7169</v>
      </c>
      <c r="C3108" s="1" t="s">
        <v>64913</v>
      </c>
      <c r="D3108" s="1" t="s">
        <v>47269</v>
      </c>
    </row>
    <row r="3109" spans="1:4">
      <c r="A3109" s="1" t="s">
        <v>47270</v>
      </c>
      <c r="B3109" s="5" t="s">
        <v>7169</v>
      </c>
      <c r="C3109" s="1" t="s">
        <v>64913</v>
      </c>
      <c r="D3109" s="1" t="s">
        <v>47271</v>
      </c>
    </row>
    <row r="3110" spans="1:4">
      <c r="A3110" s="1" t="s">
        <v>47272</v>
      </c>
      <c r="B3110" s="5" t="s">
        <v>7169</v>
      </c>
      <c r="C3110" s="1" t="s">
        <v>64913</v>
      </c>
      <c r="D3110" s="1" t="s">
        <v>47273</v>
      </c>
    </row>
    <row r="3111" spans="1:4">
      <c r="A3111" s="1" t="s">
        <v>47274</v>
      </c>
      <c r="B3111" s="5" t="s">
        <v>7169</v>
      </c>
      <c r="C3111" s="1" t="s">
        <v>64913</v>
      </c>
      <c r="D3111" s="1" t="s">
        <v>47275</v>
      </c>
    </row>
    <row r="3112" spans="1:4">
      <c r="A3112" s="1" t="s">
        <v>47276</v>
      </c>
      <c r="B3112" s="5" t="s">
        <v>7169</v>
      </c>
      <c r="C3112" s="1" t="s">
        <v>64913</v>
      </c>
      <c r="D3112" s="1" t="s">
        <v>47277</v>
      </c>
    </row>
    <row r="3113" spans="1:4">
      <c r="A3113" s="1" t="s">
        <v>47278</v>
      </c>
      <c r="B3113" s="5" t="s">
        <v>7169</v>
      </c>
      <c r="C3113" s="1" t="s">
        <v>64913</v>
      </c>
      <c r="D3113" s="1" t="s">
        <v>47279</v>
      </c>
    </row>
    <row r="3114" spans="1:4">
      <c r="A3114" s="1" t="s">
        <v>47280</v>
      </c>
      <c r="B3114" s="5" t="s">
        <v>7169</v>
      </c>
      <c r="C3114" s="1" t="s">
        <v>64913</v>
      </c>
      <c r="D3114" s="1" t="s">
        <v>47281</v>
      </c>
    </row>
    <row r="3115" spans="1:4">
      <c r="A3115" s="1" t="s">
        <v>47282</v>
      </c>
      <c r="B3115" s="5" t="s">
        <v>7169</v>
      </c>
      <c r="C3115" s="1" t="s">
        <v>64913</v>
      </c>
      <c r="D3115" s="1" t="s">
        <v>47283</v>
      </c>
    </row>
    <row r="3116" spans="1:4">
      <c r="A3116" s="1" t="s">
        <v>47284</v>
      </c>
      <c r="B3116" s="5" t="s">
        <v>7169</v>
      </c>
      <c r="C3116" s="1" t="s">
        <v>64913</v>
      </c>
      <c r="D3116" s="1" t="s">
        <v>28969</v>
      </c>
    </row>
    <row r="3117" spans="1:4">
      <c r="A3117" s="1" t="s">
        <v>47285</v>
      </c>
      <c r="B3117" s="5" t="s">
        <v>7169</v>
      </c>
      <c r="C3117" s="1" t="s">
        <v>64913</v>
      </c>
      <c r="D3117" s="1" t="s">
        <v>28971</v>
      </c>
    </row>
    <row r="3118" spans="1:4">
      <c r="A3118" s="1" t="s">
        <v>47286</v>
      </c>
      <c r="B3118" s="5" t="s">
        <v>7169</v>
      </c>
      <c r="C3118" s="1" t="s">
        <v>64913</v>
      </c>
      <c r="D3118" s="1" t="s">
        <v>47287</v>
      </c>
    </row>
    <row r="3119" spans="1:4">
      <c r="A3119" s="1" t="s">
        <v>47288</v>
      </c>
      <c r="B3119" s="5" t="s">
        <v>7180</v>
      </c>
      <c r="C3119" s="1" t="s">
        <v>64913</v>
      </c>
      <c r="D3119" s="1" t="s">
        <v>47289</v>
      </c>
    </row>
    <row r="3120" spans="1:4">
      <c r="A3120" s="1" t="s">
        <v>47290</v>
      </c>
      <c r="B3120" s="5" t="s">
        <v>7180</v>
      </c>
      <c r="C3120" s="1" t="s">
        <v>64913</v>
      </c>
      <c r="D3120" s="1" t="s">
        <v>47291</v>
      </c>
    </row>
    <row r="3121" spans="1:4">
      <c r="A3121" s="1" t="s">
        <v>47292</v>
      </c>
      <c r="B3121" s="5" t="s">
        <v>7180</v>
      </c>
      <c r="C3121" s="1" t="s">
        <v>64913</v>
      </c>
      <c r="D3121" s="1" t="s">
        <v>47293</v>
      </c>
    </row>
    <row r="3122" spans="1:4">
      <c r="A3122" s="1" t="s">
        <v>47294</v>
      </c>
      <c r="B3122" s="5" t="s">
        <v>7180</v>
      </c>
      <c r="C3122" s="1" t="s">
        <v>64913</v>
      </c>
      <c r="D3122" s="1" t="s">
        <v>47295</v>
      </c>
    </row>
    <row r="3123" spans="1:4">
      <c r="A3123" s="1" t="s">
        <v>47296</v>
      </c>
      <c r="B3123" s="5" t="s">
        <v>7180</v>
      </c>
      <c r="C3123" s="1" t="s">
        <v>64913</v>
      </c>
      <c r="D3123" s="1" t="s">
        <v>47297</v>
      </c>
    </row>
    <row r="3124" spans="1:4">
      <c r="A3124" s="1" t="s">
        <v>47298</v>
      </c>
      <c r="B3124" s="5" t="s">
        <v>7191</v>
      </c>
      <c r="C3124" s="1" t="s">
        <v>64913</v>
      </c>
      <c r="D3124" s="1" t="s">
        <v>47299</v>
      </c>
    </row>
    <row r="3125" spans="1:4">
      <c r="A3125" s="1" t="s">
        <v>47300</v>
      </c>
      <c r="B3125" s="5" t="s">
        <v>7191</v>
      </c>
      <c r="C3125" s="1" t="s">
        <v>64913</v>
      </c>
      <c r="D3125" s="1" t="s">
        <v>47301</v>
      </c>
    </row>
    <row r="3126" spans="1:4">
      <c r="A3126" s="1" t="s">
        <v>47302</v>
      </c>
      <c r="B3126" s="5" t="s">
        <v>7191</v>
      </c>
      <c r="C3126" s="1" t="s">
        <v>64913</v>
      </c>
      <c r="D3126" s="1" t="s">
        <v>47303</v>
      </c>
    </row>
    <row r="3127" spans="1:4">
      <c r="A3127" s="1" t="s">
        <v>47304</v>
      </c>
      <c r="B3127" s="5" t="s">
        <v>7191</v>
      </c>
      <c r="C3127" s="1" t="s">
        <v>64913</v>
      </c>
      <c r="D3127" s="1" t="s">
        <v>47305</v>
      </c>
    </row>
    <row r="3128" spans="1:4">
      <c r="A3128" s="1" t="s">
        <v>47306</v>
      </c>
      <c r="B3128" s="5" t="s">
        <v>7191</v>
      </c>
      <c r="C3128" s="1" t="s">
        <v>64913</v>
      </c>
      <c r="D3128" s="1" t="s">
        <v>47307</v>
      </c>
    </row>
    <row r="3129" spans="1:4">
      <c r="A3129" s="1" t="s">
        <v>47308</v>
      </c>
      <c r="B3129" s="5" t="s">
        <v>7202</v>
      </c>
      <c r="C3129" s="1" t="s">
        <v>64913</v>
      </c>
      <c r="D3129" s="1" t="s">
        <v>3359</v>
      </c>
    </row>
    <row r="3130" spans="1:4">
      <c r="A3130" s="1" t="s">
        <v>47309</v>
      </c>
      <c r="B3130" s="5" t="s">
        <v>7202</v>
      </c>
      <c r="C3130" s="1" t="s">
        <v>64913</v>
      </c>
      <c r="D3130" s="1" t="s">
        <v>3361</v>
      </c>
    </row>
    <row r="3131" spans="1:4">
      <c r="A3131" s="1" t="s">
        <v>47310</v>
      </c>
      <c r="B3131" s="5" t="s">
        <v>7202</v>
      </c>
      <c r="C3131" s="1" t="s">
        <v>64913</v>
      </c>
      <c r="D3131" s="1" t="s">
        <v>3363</v>
      </c>
    </row>
    <row r="3132" spans="1:4">
      <c r="A3132" s="1" t="s">
        <v>47311</v>
      </c>
      <c r="B3132" s="5" t="s">
        <v>7202</v>
      </c>
      <c r="C3132" s="1" t="s">
        <v>64913</v>
      </c>
      <c r="D3132" s="1" t="s">
        <v>47312</v>
      </c>
    </row>
    <row r="3133" spans="1:4">
      <c r="A3133" s="1" t="s">
        <v>47313</v>
      </c>
      <c r="B3133" s="5" t="s">
        <v>7213</v>
      </c>
      <c r="C3133" s="1" t="s">
        <v>64913</v>
      </c>
      <c r="D3133" s="1" t="s">
        <v>47314</v>
      </c>
    </row>
    <row r="3134" spans="1:4">
      <c r="A3134" s="1" t="s">
        <v>47315</v>
      </c>
      <c r="B3134" s="5" t="s">
        <v>7213</v>
      </c>
      <c r="C3134" s="1" t="s">
        <v>64913</v>
      </c>
      <c r="D3134" s="1" t="s">
        <v>47316</v>
      </c>
    </row>
    <row r="3135" spans="1:4">
      <c r="A3135" s="1" t="s">
        <v>47317</v>
      </c>
      <c r="B3135" s="5" t="s">
        <v>7213</v>
      </c>
      <c r="C3135" s="1" t="s">
        <v>64913</v>
      </c>
      <c r="D3135" s="1" t="s">
        <v>47318</v>
      </c>
    </row>
    <row r="3136" spans="1:4">
      <c r="A3136" s="1" t="s">
        <v>47319</v>
      </c>
      <c r="B3136" s="5" t="s">
        <v>7213</v>
      </c>
      <c r="C3136" s="1" t="s">
        <v>64913</v>
      </c>
      <c r="D3136" s="1" t="s">
        <v>47320</v>
      </c>
    </row>
    <row r="3137" spans="1:4">
      <c r="A3137" s="1" t="s">
        <v>47321</v>
      </c>
      <c r="B3137" s="5" t="s">
        <v>7213</v>
      </c>
      <c r="C3137" s="1" t="s">
        <v>64913</v>
      </c>
      <c r="D3137" s="1" t="s">
        <v>47322</v>
      </c>
    </row>
    <row r="3138" spans="1:4">
      <c r="A3138" s="1" t="s">
        <v>47323</v>
      </c>
      <c r="B3138" s="5" t="s">
        <v>7224</v>
      </c>
      <c r="C3138" s="1" t="s">
        <v>64913</v>
      </c>
      <c r="D3138" s="1" t="s">
        <v>47324</v>
      </c>
    </row>
    <row r="3139" spans="1:4">
      <c r="A3139" s="1" t="s">
        <v>47325</v>
      </c>
      <c r="B3139" s="5" t="s">
        <v>7224</v>
      </c>
      <c r="C3139" s="1" t="s">
        <v>64913</v>
      </c>
      <c r="D3139" s="1" t="s">
        <v>47326</v>
      </c>
    </row>
    <row r="3140" spans="1:4">
      <c r="A3140" s="1" t="s">
        <v>47327</v>
      </c>
      <c r="B3140" s="5" t="s">
        <v>7224</v>
      </c>
      <c r="C3140" s="1" t="s">
        <v>64913</v>
      </c>
      <c r="D3140" s="1" t="s">
        <v>47328</v>
      </c>
    </row>
    <row r="3141" spans="1:4">
      <c r="A3141" s="1" t="s">
        <v>47329</v>
      </c>
      <c r="B3141" s="5" t="s">
        <v>7224</v>
      </c>
      <c r="C3141" s="1" t="s">
        <v>64913</v>
      </c>
      <c r="D3141" s="1" t="s">
        <v>47330</v>
      </c>
    </row>
    <row r="3142" spans="1:4">
      <c r="A3142" s="1" t="s">
        <v>47331</v>
      </c>
      <c r="B3142" s="5" t="s">
        <v>7224</v>
      </c>
      <c r="C3142" s="1" t="s">
        <v>64913</v>
      </c>
      <c r="D3142" s="1" t="s">
        <v>47332</v>
      </c>
    </row>
    <row r="3143" spans="1:4">
      <c r="A3143" s="1" t="s">
        <v>47333</v>
      </c>
      <c r="B3143" s="5" t="s">
        <v>7235</v>
      </c>
      <c r="C3143" s="1" t="s">
        <v>64913</v>
      </c>
      <c r="D3143" s="1" t="s">
        <v>47334</v>
      </c>
    </row>
    <row r="3144" spans="1:4">
      <c r="A3144" s="1" t="s">
        <v>47335</v>
      </c>
      <c r="B3144" s="5" t="s">
        <v>7235</v>
      </c>
      <c r="C3144" s="1" t="s">
        <v>64913</v>
      </c>
      <c r="D3144" s="1" t="s">
        <v>47336</v>
      </c>
    </row>
    <row r="3145" spans="1:4">
      <c r="A3145" s="1" t="s">
        <v>47337</v>
      </c>
      <c r="B3145" s="5" t="s">
        <v>7235</v>
      </c>
      <c r="C3145" s="1" t="s">
        <v>64913</v>
      </c>
      <c r="D3145" s="1" t="s">
        <v>47338</v>
      </c>
    </row>
    <row r="3146" spans="1:4">
      <c r="A3146" s="1" t="s">
        <v>47339</v>
      </c>
      <c r="B3146" s="5" t="s">
        <v>7235</v>
      </c>
      <c r="C3146" s="1" t="s">
        <v>64913</v>
      </c>
      <c r="D3146" s="1" t="s">
        <v>47340</v>
      </c>
    </row>
    <row r="3147" spans="1:4">
      <c r="A3147" s="1" t="s">
        <v>47341</v>
      </c>
      <c r="B3147" s="5" t="s">
        <v>7235</v>
      </c>
      <c r="C3147" s="1" t="s">
        <v>64913</v>
      </c>
      <c r="D3147" s="1" t="s">
        <v>47342</v>
      </c>
    </row>
    <row r="3148" spans="1:4">
      <c r="A3148" s="1" t="s">
        <v>47343</v>
      </c>
      <c r="B3148" s="5" t="s">
        <v>7246</v>
      </c>
      <c r="C3148" s="1" t="s">
        <v>64913</v>
      </c>
      <c r="D3148" s="1" t="s">
        <v>47344</v>
      </c>
    </row>
    <row r="3149" spans="1:4">
      <c r="A3149" s="1" t="s">
        <v>47345</v>
      </c>
      <c r="B3149" s="5" t="s">
        <v>7246</v>
      </c>
      <c r="C3149" s="1" t="s">
        <v>64913</v>
      </c>
      <c r="D3149" s="1" t="s">
        <v>47346</v>
      </c>
    </row>
    <row r="3150" spans="1:4">
      <c r="A3150" s="1" t="s">
        <v>47347</v>
      </c>
      <c r="B3150" s="5" t="s">
        <v>7246</v>
      </c>
      <c r="C3150" s="1" t="s">
        <v>64913</v>
      </c>
      <c r="D3150" s="1" t="s">
        <v>47348</v>
      </c>
    </row>
    <row r="3151" spans="1:4">
      <c r="A3151" s="1" t="s">
        <v>47349</v>
      </c>
      <c r="B3151" s="5" t="s">
        <v>7246</v>
      </c>
      <c r="C3151" s="1" t="s">
        <v>64913</v>
      </c>
      <c r="D3151" s="1" t="s">
        <v>47350</v>
      </c>
    </row>
    <row r="3152" spans="1:4">
      <c r="A3152" s="1" t="s">
        <v>47351</v>
      </c>
      <c r="B3152" s="5" t="s">
        <v>7246</v>
      </c>
      <c r="C3152" s="1" t="s">
        <v>64913</v>
      </c>
      <c r="D3152" s="1" t="s">
        <v>47352</v>
      </c>
    </row>
    <row r="3153" spans="1:4">
      <c r="A3153" s="1" t="s">
        <v>47353</v>
      </c>
      <c r="B3153" s="5" t="s">
        <v>7246</v>
      </c>
      <c r="C3153" s="1" t="s">
        <v>64913</v>
      </c>
      <c r="D3153" s="1" t="s">
        <v>47354</v>
      </c>
    </row>
    <row r="3154" spans="1:4">
      <c r="A3154" s="1" t="s">
        <v>47355</v>
      </c>
      <c r="B3154" s="5" t="s">
        <v>7246</v>
      </c>
      <c r="C3154" s="1" t="s">
        <v>64913</v>
      </c>
      <c r="D3154" s="1" t="s">
        <v>47356</v>
      </c>
    </row>
    <row r="3155" spans="1:4">
      <c r="A3155" s="1" t="s">
        <v>47357</v>
      </c>
      <c r="B3155" s="5" t="s">
        <v>7246</v>
      </c>
      <c r="C3155" s="1" t="s">
        <v>64913</v>
      </c>
      <c r="D3155" s="1" t="s">
        <v>47358</v>
      </c>
    </row>
    <row r="3156" spans="1:4">
      <c r="A3156" s="1" t="s">
        <v>47359</v>
      </c>
      <c r="B3156" s="5" t="s">
        <v>7246</v>
      </c>
      <c r="C3156" s="1" t="s">
        <v>64913</v>
      </c>
      <c r="D3156" s="1" t="s">
        <v>47360</v>
      </c>
    </row>
    <row r="3157" spans="1:4">
      <c r="A3157" s="1" t="s">
        <v>47361</v>
      </c>
      <c r="B3157" s="5" t="s">
        <v>7246</v>
      </c>
      <c r="C3157" s="1" t="s">
        <v>64913</v>
      </c>
      <c r="D3157" s="1" t="s">
        <v>47362</v>
      </c>
    </row>
    <row r="3158" spans="1:4">
      <c r="A3158" s="1" t="s">
        <v>47363</v>
      </c>
      <c r="B3158" s="5" t="s">
        <v>7257</v>
      </c>
      <c r="C3158" s="1" t="s">
        <v>64913</v>
      </c>
      <c r="D3158" s="1" t="s">
        <v>47364</v>
      </c>
    </row>
    <row r="3159" spans="1:4">
      <c r="A3159" s="1" t="s">
        <v>47365</v>
      </c>
      <c r="B3159" s="5" t="s">
        <v>7257</v>
      </c>
      <c r="C3159" s="1" t="s">
        <v>64913</v>
      </c>
      <c r="D3159" s="1" t="s">
        <v>47366</v>
      </c>
    </row>
    <row r="3160" spans="1:4">
      <c r="A3160" s="1" t="s">
        <v>47367</v>
      </c>
      <c r="B3160" s="5" t="s">
        <v>7257</v>
      </c>
      <c r="C3160" s="1" t="s">
        <v>64913</v>
      </c>
      <c r="D3160" s="1" t="s">
        <v>47368</v>
      </c>
    </row>
    <row r="3161" spans="1:4">
      <c r="A3161" s="1" t="s">
        <v>47369</v>
      </c>
      <c r="B3161" s="5" t="s">
        <v>7257</v>
      </c>
      <c r="C3161" s="1" t="s">
        <v>64913</v>
      </c>
      <c r="D3161" s="1" t="s">
        <v>47370</v>
      </c>
    </row>
    <row r="3162" spans="1:4">
      <c r="A3162" s="1" t="s">
        <v>47371</v>
      </c>
      <c r="B3162" s="5" t="s">
        <v>7257</v>
      </c>
      <c r="C3162" s="1" t="s">
        <v>64913</v>
      </c>
      <c r="D3162" s="1" t="s">
        <v>47372</v>
      </c>
    </row>
    <row r="3163" spans="1:4">
      <c r="A3163" s="1" t="s">
        <v>47373</v>
      </c>
      <c r="B3163" s="5" t="s">
        <v>7268</v>
      </c>
      <c r="C3163" s="1" t="s">
        <v>64913</v>
      </c>
      <c r="D3163" s="1" t="s">
        <v>47374</v>
      </c>
    </row>
    <row r="3164" spans="1:4">
      <c r="A3164" s="1" t="s">
        <v>47375</v>
      </c>
      <c r="B3164" s="5" t="s">
        <v>7268</v>
      </c>
      <c r="C3164" s="1" t="s">
        <v>64913</v>
      </c>
      <c r="D3164" s="1" t="s">
        <v>47376</v>
      </c>
    </row>
    <row r="3165" spans="1:4">
      <c r="A3165" s="1" t="s">
        <v>47377</v>
      </c>
      <c r="B3165" s="5" t="s">
        <v>7268</v>
      </c>
      <c r="C3165" s="1" t="s">
        <v>64913</v>
      </c>
      <c r="D3165" s="1" t="s">
        <v>47378</v>
      </c>
    </row>
    <row r="3166" spans="1:4">
      <c r="A3166" s="1" t="s">
        <v>47379</v>
      </c>
      <c r="B3166" s="5" t="s">
        <v>7268</v>
      </c>
      <c r="C3166" s="1" t="s">
        <v>64913</v>
      </c>
      <c r="D3166" s="1" t="s">
        <v>47380</v>
      </c>
    </row>
    <row r="3167" spans="1:4">
      <c r="A3167" s="1" t="s">
        <v>47381</v>
      </c>
      <c r="B3167" s="5" t="s">
        <v>7268</v>
      </c>
      <c r="C3167" s="1" t="s">
        <v>64913</v>
      </c>
      <c r="D3167" s="1" t="s">
        <v>47382</v>
      </c>
    </row>
    <row r="3168" spans="1:4">
      <c r="A3168" s="1" t="s">
        <v>47383</v>
      </c>
      <c r="B3168" s="5" t="s">
        <v>7279</v>
      </c>
      <c r="C3168" s="1" t="s">
        <v>64913</v>
      </c>
      <c r="D3168" s="1" t="s">
        <v>47384</v>
      </c>
    </row>
    <row r="3169" spans="1:4">
      <c r="A3169" s="1" t="s">
        <v>47385</v>
      </c>
      <c r="B3169" s="5" t="s">
        <v>7279</v>
      </c>
      <c r="C3169" s="1" t="s">
        <v>64913</v>
      </c>
      <c r="D3169" s="1" t="s">
        <v>47386</v>
      </c>
    </row>
    <row r="3170" spans="1:4">
      <c r="A3170" s="1" t="s">
        <v>47387</v>
      </c>
      <c r="B3170" s="5" t="s">
        <v>7279</v>
      </c>
      <c r="C3170" s="1" t="s">
        <v>64913</v>
      </c>
      <c r="D3170" s="1" t="s">
        <v>47388</v>
      </c>
    </row>
    <row r="3171" spans="1:4">
      <c r="A3171" s="1" t="s">
        <v>47389</v>
      </c>
      <c r="B3171" s="5" t="s">
        <v>7279</v>
      </c>
      <c r="C3171" s="1" t="s">
        <v>64913</v>
      </c>
      <c r="D3171" s="1" t="s">
        <v>47390</v>
      </c>
    </row>
    <row r="3172" spans="1:4">
      <c r="A3172" s="1" t="s">
        <v>47391</v>
      </c>
      <c r="B3172" s="5" t="s">
        <v>7279</v>
      </c>
      <c r="C3172" s="1" t="s">
        <v>64913</v>
      </c>
      <c r="D3172" s="1" t="s">
        <v>47392</v>
      </c>
    </row>
    <row r="3173" spans="1:4">
      <c r="A3173" s="1" t="s">
        <v>47393</v>
      </c>
      <c r="B3173" s="5" t="s">
        <v>7290</v>
      </c>
      <c r="C3173" s="1" t="s">
        <v>64913</v>
      </c>
      <c r="D3173" s="1" t="s">
        <v>47394</v>
      </c>
    </row>
    <row r="3174" spans="1:4">
      <c r="A3174" s="1" t="s">
        <v>47395</v>
      </c>
      <c r="B3174" s="5" t="s">
        <v>7290</v>
      </c>
      <c r="C3174" s="1" t="s">
        <v>64913</v>
      </c>
      <c r="D3174" s="1" t="s">
        <v>47396</v>
      </c>
    </row>
    <row r="3175" spans="1:4">
      <c r="A3175" s="1" t="s">
        <v>47397</v>
      </c>
      <c r="B3175" s="5" t="s">
        <v>7290</v>
      </c>
      <c r="C3175" s="1" t="s">
        <v>64913</v>
      </c>
      <c r="D3175" s="1" t="s">
        <v>47398</v>
      </c>
    </row>
    <row r="3176" spans="1:4">
      <c r="A3176" s="1" t="s">
        <v>47399</v>
      </c>
      <c r="B3176" s="5" t="s">
        <v>7290</v>
      </c>
      <c r="C3176" s="1" t="s">
        <v>64913</v>
      </c>
      <c r="D3176" s="1" t="s">
        <v>47400</v>
      </c>
    </row>
    <row r="3177" spans="1:4">
      <c r="A3177" s="1" t="s">
        <v>47401</v>
      </c>
      <c r="B3177" s="5" t="s">
        <v>7290</v>
      </c>
      <c r="C3177" s="1" t="s">
        <v>64913</v>
      </c>
      <c r="D3177" s="1" t="s">
        <v>47402</v>
      </c>
    </row>
    <row r="3178" spans="1:4">
      <c r="A3178" s="1" t="s">
        <v>47403</v>
      </c>
      <c r="B3178" s="5" t="s">
        <v>7301</v>
      </c>
      <c r="C3178" s="1" t="s">
        <v>64913</v>
      </c>
      <c r="D3178" s="1" t="s">
        <v>47404</v>
      </c>
    </row>
    <row r="3179" spans="1:4">
      <c r="A3179" s="1" t="s">
        <v>47405</v>
      </c>
      <c r="B3179" s="5" t="s">
        <v>7301</v>
      </c>
      <c r="C3179" s="1" t="s">
        <v>64913</v>
      </c>
      <c r="D3179" s="1" t="s">
        <v>47406</v>
      </c>
    </row>
    <row r="3180" spans="1:4">
      <c r="A3180" s="1" t="s">
        <v>47407</v>
      </c>
      <c r="B3180" s="5" t="s">
        <v>7301</v>
      </c>
      <c r="C3180" s="1" t="s">
        <v>64913</v>
      </c>
      <c r="D3180" s="1" t="s">
        <v>47408</v>
      </c>
    </row>
    <row r="3181" spans="1:4">
      <c r="A3181" s="1" t="s">
        <v>47409</v>
      </c>
      <c r="B3181" s="5" t="s">
        <v>7301</v>
      </c>
      <c r="C3181" s="1" t="s">
        <v>64913</v>
      </c>
      <c r="D3181" s="1" t="s">
        <v>47410</v>
      </c>
    </row>
    <row r="3182" spans="1:4">
      <c r="A3182" s="1" t="s">
        <v>47411</v>
      </c>
      <c r="B3182" s="5" t="s">
        <v>7301</v>
      </c>
      <c r="C3182" s="1" t="s">
        <v>64913</v>
      </c>
      <c r="D3182" s="1" t="s">
        <v>47412</v>
      </c>
    </row>
    <row r="3183" spans="1:4">
      <c r="A3183" s="1" t="s">
        <v>47413</v>
      </c>
      <c r="B3183" s="5" t="s">
        <v>7312</v>
      </c>
      <c r="C3183" s="1" t="s">
        <v>64913</v>
      </c>
      <c r="D3183" s="1" t="s">
        <v>47414</v>
      </c>
    </row>
    <row r="3184" spans="1:4">
      <c r="A3184" s="1" t="s">
        <v>47415</v>
      </c>
      <c r="B3184" s="5" t="s">
        <v>7312</v>
      </c>
      <c r="C3184" s="1" t="s">
        <v>64913</v>
      </c>
      <c r="D3184" s="1" t="s">
        <v>47416</v>
      </c>
    </row>
    <row r="3185" spans="1:4">
      <c r="A3185" s="1" t="s">
        <v>47417</v>
      </c>
      <c r="B3185" s="5" t="s">
        <v>7312</v>
      </c>
      <c r="C3185" s="1" t="s">
        <v>64913</v>
      </c>
      <c r="D3185" s="1" t="s">
        <v>47418</v>
      </c>
    </row>
    <row r="3186" spans="1:4">
      <c r="A3186" s="1" t="s">
        <v>47419</v>
      </c>
      <c r="B3186" s="5" t="s">
        <v>7312</v>
      </c>
      <c r="C3186" s="1" t="s">
        <v>64913</v>
      </c>
      <c r="D3186" s="1" t="s">
        <v>47420</v>
      </c>
    </row>
    <row r="3187" spans="1:4">
      <c r="A3187" s="1" t="s">
        <v>47421</v>
      </c>
      <c r="B3187" s="5" t="s">
        <v>7312</v>
      </c>
      <c r="C3187" s="1" t="s">
        <v>64913</v>
      </c>
      <c r="D3187" s="1" t="s">
        <v>47422</v>
      </c>
    </row>
    <row r="3188" spans="1:4">
      <c r="A3188" s="1" t="s">
        <v>47423</v>
      </c>
      <c r="B3188" s="5" t="s">
        <v>7323</v>
      </c>
      <c r="C3188" s="1" t="s">
        <v>64913</v>
      </c>
      <c r="D3188" s="1" t="s">
        <v>47424</v>
      </c>
    </row>
    <row r="3189" spans="1:4">
      <c r="A3189" s="1" t="s">
        <v>47425</v>
      </c>
      <c r="B3189" s="5" t="s">
        <v>7323</v>
      </c>
      <c r="C3189" s="1" t="s">
        <v>64913</v>
      </c>
      <c r="D3189" s="1" t="s">
        <v>47426</v>
      </c>
    </row>
    <row r="3190" spans="1:4">
      <c r="A3190" s="1" t="s">
        <v>47427</v>
      </c>
      <c r="B3190" s="5" t="s">
        <v>7323</v>
      </c>
      <c r="C3190" s="1" t="s">
        <v>64913</v>
      </c>
      <c r="D3190" s="1" t="s">
        <v>47428</v>
      </c>
    </row>
    <row r="3191" spans="1:4">
      <c r="A3191" s="1" t="s">
        <v>47429</v>
      </c>
      <c r="B3191" s="5" t="s">
        <v>7323</v>
      </c>
      <c r="C3191" s="1" t="s">
        <v>64913</v>
      </c>
      <c r="D3191" s="1" t="s">
        <v>47430</v>
      </c>
    </row>
    <row r="3192" spans="1:4">
      <c r="A3192" s="1" t="s">
        <v>47431</v>
      </c>
      <c r="B3192" s="5" t="s">
        <v>7323</v>
      </c>
      <c r="C3192" s="1" t="s">
        <v>64913</v>
      </c>
      <c r="D3192" s="1" t="s">
        <v>47432</v>
      </c>
    </row>
    <row r="3193" spans="1:4">
      <c r="A3193" s="1" t="s">
        <v>47433</v>
      </c>
      <c r="B3193" s="5" t="s">
        <v>7334</v>
      </c>
      <c r="C3193" s="1" t="s">
        <v>64913</v>
      </c>
      <c r="D3193" s="1" t="s">
        <v>47434</v>
      </c>
    </row>
    <row r="3194" spans="1:4">
      <c r="A3194" s="1" t="s">
        <v>47435</v>
      </c>
      <c r="B3194" s="5" t="s">
        <v>7334</v>
      </c>
      <c r="C3194" s="1" t="s">
        <v>64913</v>
      </c>
      <c r="D3194" s="1" t="s">
        <v>47436</v>
      </c>
    </row>
    <row r="3195" spans="1:4">
      <c r="A3195" s="1" t="s">
        <v>47437</v>
      </c>
      <c r="B3195" s="5" t="s">
        <v>7334</v>
      </c>
      <c r="C3195" s="1" t="s">
        <v>64913</v>
      </c>
      <c r="D3195" s="1" t="s">
        <v>47438</v>
      </c>
    </row>
    <row r="3196" spans="1:4">
      <c r="A3196" s="1" t="s">
        <v>47439</v>
      </c>
      <c r="B3196" s="5" t="s">
        <v>7334</v>
      </c>
      <c r="C3196" s="1" t="s">
        <v>64913</v>
      </c>
      <c r="D3196" s="1" t="s">
        <v>47440</v>
      </c>
    </row>
    <row r="3197" spans="1:4">
      <c r="A3197" s="1" t="s">
        <v>47441</v>
      </c>
      <c r="B3197" s="5" t="s">
        <v>7334</v>
      </c>
      <c r="C3197" s="1" t="s">
        <v>64913</v>
      </c>
      <c r="D3197" s="1" t="s">
        <v>47442</v>
      </c>
    </row>
    <row r="3198" spans="1:4">
      <c r="A3198" s="1" t="s">
        <v>47443</v>
      </c>
      <c r="B3198" s="5" t="s">
        <v>7345</v>
      </c>
      <c r="C3198" s="1" t="s">
        <v>64913</v>
      </c>
      <c r="D3198" s="1" t="s">
        <v>47444</v>
      </c>
    </row>
    <row r="3199" spans="1:4">
      <c r="A3199" s="1" t="s">
        <v>47445</v>
      </c>
      <c r="B3199" s="5" t="s">
        <v>7345</v>
      </c>
      <c r="C3199" s="1" t="s">
        <v>64913</v>
      </c>
      <c r="D3199" s="1" t="s">
        <v>47446</v>
      </c>
    </row>
    <row r="3200" spans="1:4">
      <c r="A3200" s="1" t="s">
        <v>47447</v>
      </c>
      <c r="B3200" s="5" t="s">
        <v>7345</v>
      </c>
      <c r="C3200" s="1" t="s">
        <v>64913</v>
      </c>
      <c r="D3200" s="1" t="s">
        <v>47448</v>
      </c>
    </row>
    <row r="3201" spans="1:4">
      <c r="A3201" s="1" t="s">
        <v>47449</v>
      </c>
      <c r="B3201" s="5" t="s">
        <v>7345</v>
      </c>
      <c r="C3201" s="1" t="s">
        <v>64913</v>
      </c>
      <c r="D3201" s="1" t="s">
        <v>47450</v>
      </c>
    </row>
    <row r="3202" spans="1:4">
      <c r="A3202" s="1" t="s">
        <v>47451</v>
      </c>
      <c r="B3202" s="5" t="s">
        <v>7345</v>
      </c>
      <c r="C3202" s="1" t="s">
        <v>64913</v>
      </c>
      <c r="D3202" s="1" t="s">
        <v>47452</v>
      </c>
    </row>
    <row r="3203" spans="1:4">
      <c r="A3203" s="1" t="s">
        <v>47453</v>
      </c>
      <c r="B3203" s="5" t="s">
        <v>7356</v>
      </c>
      <c r="C3203" s="1" t="s">
        <v>64913</v>
      </c>
      <c r="D3203" s="1" t="s">
        <v>47454</v>
      </c>
    </row>
    <row r="3204" spans="1:4">
      <c r="A3204" s="1" t="s">
        <v>47455</v>
      </c>
      <c r="B3204" s="5" t="s">
        <v>7356</v>
      </c>
      <c r="C3204" s="1" t="s">
        <v>64913</v>
      </c>
      <c r="D3204" s="1" t="s">
        <v>47456</v>
      </c>
    </row>
    <row r="3205" spans="1:4">
      <c r="A3205" s="1" t="s">
        <v>47457</v>
      </c>
      <c r="B3205" s="5" t="s">
        <v>7356</v>
      </c>
      <c r="C3205" s="1" t="s">
        <v>64913</v>
      </c>
      <c r="D3205" s="1" t="s">
        <v>47458</v>
      </c>
    </row>
    <row r="3206" spans="1:4">
      <c r="A3206" s="1" t="s">
        <v>47459</v>
      </c>
      <c r="B3206" s="5" t="s">
        <v>7356</v>
      </c>
      <c r="C3206" s="1" t="s">
        <v>64913</v>
      </c>
      <c r="D3206" s="1" t="s">
        <v>47460</v>
      </c>
    </row>
    <row r="3207" spans="1:4">
      <c r="A3207" s="1" t="s">
        <v>47461</v>
      </c>
      <c r="B3207" s="5" t="s">
        <v>7356</v>
      </c>
      <c r="C3207" s="1" t="s">
        <v>64913</v>
      </c>
      <c r="D3207" s="1" t="s">
        <v>47462</v>
      </c>
    </row>
    <row r="3208" spans="1:4">
      <c r="A3208" s="1" t="s">
        <v>47463</v>
      </c>
      <c r="B3208" s="5" t="s">
        <v>7363</v>
      </c>
      <c r="C3208" s="1" t="s">
        <v>64913</v>
      </c>
      <c r="D3208" s="1" t="s">
        <v>47464</v>
      </c>
    </row>
    <row r="3209" spans="1:4">
      <c r="A3209" s="1" t="s">
        <v>47465</v>
      </c>
      <c r="B3209" s="5" t="s">
        <v>7363</v>
      </c>
      <c r="C3209" s="1" t="s">
        <v>64913</v>
      </c>
      <c r="D3209" s="1" t="s">
        <v>47466</v>
      </c>
    </row>
    <row r="3210" spans="1:4">
      <c r="A3210" s="1" t="s">
        <v>47467</v>
      </c>
      <c r="B3210" s="5" t="s">
        <v>7363</v>
      </c>
      <c r="C3210" s="1" t="s">
        <v>64913</v>
      </c>
      <c r="D3210" s="1" t="s">
        <v>47468</v>
      </c>
    </row>
    <row r="3211" spans="1:4">
      <c r="A3211" s="1" t="s">
        <v>47469</v>
      </c>
      <c r="B3211" s="5" t="s">
        <v>7363</v>
      </c>
      <c r="C3211" s="1" t="s">
        <v>64913</v>
      </c>
      <c r="D3211" s="1" t="s">
        <v>47470</v>
      </c>
    </row>
    <row r="3212" spans="1:4">
      <c r="A3212" s="1" t="s">
        <v>47471</v>
      </c>
      <c r="B3212" s="5" t="s">
        <v>7363</v>
      </c>
      <c r="C3212" s="1" t="s">
        <v>64913</v>
      </c>
      <c r="D3212" s="1" t="s">
        <v>47472</v>
      </c>
    </row>
    <row r="3213" spans="1:4">
      <c r="A3213" s="1" t="s">
        <v>47493</v>
      </c>
      <c r="B3213" s="1" t="s">
        <v>7374</v>
      </c>
      <c r="C3213" s="1" t="s">
        <v>64913</v>
      </c>
      <c r="D3213" s="1" t="s">
        <v>47494</v>
      </c>
    </row>
    <row r="3214" spans="1:4">
      <c r="A3214" s="1" t="s">
        <v>47495</v>
      </c>
      <c r="B3214" s="1" t="s">
        <v>7374</v>
      </c>
      <c r="C3214" s="1" t="s">
        <v>64913</v>
      </c>
      <c r="D3214" s="1" t="s">
        <v>47496</v>
      </c>
    </row>
    <row r="3215" spans="1:4">
      <c r="A3215" s="1" t="s">
        <v>47497</v>
      </c>
      <c r="B3215" s="1" t="s">
        <v>7374</v>
      </c>
      <c r="C3215" s="1" t="s">
        <v>64913</v>
      </c>
      <c r="D3215" s="1" t="s">
        <v>47498</v>
      </c>
    </row>
    <row r="3216" spans="1:4">
      <c r="A3216" s="1" t="s">
        <v>47499</v>
      </c>
      <c r="B3216" s="1" t="s">
        <v>7374</v>
      </c>
      <c r="C3216" s="1" t="s">
        <v>64913</v>
      </c>
      <c r="D3216" s="1" t="s">
        <v>47500</v>
      </c>
    </row>
    <row r="3217" spans="1:4">
      <c r="A3217" s="1" t="s">
        <v>47501</v>
      </c>
      <c r="B3217" s="1" t="s">
        <v>7374</v>
      </c>
      <c r="C3217" s="1" t="s">
        <v>64913</v>
      </c>
      <c r="D3217" s="1" t="s">
        <v>47502</v>
      </c>
    </row>
    <row r="3218" spans="1:4">
      <c r="A3218" s="1" t="s">
        <v>47503</v>
      </c>
      <c r="B3218" s="1" t="s">
        <v>7385</v>
      </c>
      <c r="C3218" s="1" t="s">
        <v>64913</v>
      </c>
      <c r="D3218" s="1" t="s">
        <v>25503</v>
      </c>
    </row>
    <row r="3219" spans="1:4">
      <c r="A3219" s="1" t="s">
        <v>47504</v>
      </c>
      <c r="B3219" s="1" t="s">
        <v>7385</v>
      </c>
      <c r="C3219" s="1" t="s">
        <v>64913</v>
      </c>
      <c r="D3219" s="1" t="s">
        <v>47505</v>
      </c>
    </row>
    <row r="3220" spans="1:4">
      <c r="A3220" s="1" t="s">
        <v>47506</v>
      </c>
      <c r="B3220" s="1" t="s">
        <v>7385</v>
      </c>
      <c r="C3220" s="1" t="s">
        <v>64913</v>
      </c>
      <c r="D3220" s="1" t="s">
        <v>47507</v>
      </c>
    </row>
    <row r="3221" spans="1:4">
      <c r="A3221" s="1" t="s">
        <v>47508</v>
      </c>
      <c r="B3221" s="1" t="s">
        <v>7385</v>
      </c>
      <c r="C3221" s="1" t="s">
        <v>64913</v>
      </c>
      <c r="D3221" s="1" t="s">
        <v>47509</v>
      </c>
    </row>
    <row r="3222" spans="1:4">
      <c r="A3222" s="1" t="s">
        <v>47510</v>
      </c>
      <c r="B3222" s="1" t="s">
        <v>7385</v>
      </c>
      <c r="C3222" s="1" t="s">
        <v>64913</v>
      </c>
      <c r="D3222" s="1" t="s">
        <v>47511</v>
      </c>
    </row>
    <row r="3223" spans="1:4">
      <c r="A3223" s="1" t="s">
        <v>47512</v>
      </c>
      <c r="B3223" s="1" t="s">
        <v>7396</v>
      </c>
      <c r="C3223" s="1" t="s">
        <v>64913</v>
      </c>
      <c r="D3223" s="1" t="s">
        <v>47513</v>
      </c>
    </row>
    <row r="3224" spans="1:4">
      <c r="A3224" s="1" t="s">
        <v>47514</v>
      </c>
      <c r="B3224" s="1" t="s">
        <v>7396</v>
      </c>
      <c r="C3224" s="1" t="s">
        <v>64913</v>
      </c>
      <c r="D3224" s="1" t="s">
        <v>47515</v>
      </c>
    </row>
    <row r="3225" spans="1:4">
      <c r="A3225" s="1" t="s">
        <v>47516</v>
      </c>
      <c r="B3225" s="1" t="s">
        <v>7396</v>
      </c>
      <c r="C3225" s="1" t="s">
        <v>64913</v>
      </c>
      <c r="D3225" s="1" t="s">
        <v>47517</v>
      </c>
    </row>
    <row r="3226" spans="1:4">
      <c r="A3226" s="1" t="s">
        <v>47518</v>
      </c>
      <c r="B3226" s="1" t="s">
        <v>7396</v>
      </c>
      <c r="C3226" s="1" t="s">
        <v>64913</v>
      </c>
      <c r="D3226" s="1" t="s">
        <v>47519</v>
      </c>
    </row>
    <row r="3227" spans="1:4">
      <c r="A3227" s="1" t="s">
        <v>47520</v>
      </c>
      <c r="B3227" s="1" t="s">
        <v>7396</v>
      </c>
      <c r="C3227" s="1" t="s">
        <v>64913</v>
      </c>
      <c r="D3227" s="1" t="s">
        <v>47521</v>
      </c>
    </row>
    <row r="3228" spans="1:4">
      <c r="A3228" s="1" t="s">
        <v>47522</v>
      </c>
      <c r="B3228" s="1" t="s">
        <v>7407</v>
      </c>
      <c r="C3228" s="1" t="s">
        <v>64913</v>
      </c>
      <c r="D3228" s="1" t="s">
        <v>47523</v>
      </c>
    </row>
    <row r="3229" spans="1:4">
      <c r="A3229" s="1" t="s">
        <v>47524</v>
      </c>
      <c r="B3229" s="1" t="s">
        <v>7407</v>
      </c>
      <c r="C3229" s="1" t="s">
        <v>64913</v>
      </c>
      <c r="D3229" s="1" t="s">
        <v>47525</v>
      </c>
    </row>
    <row r="3230" spans="1:4">
      <c r="A3230" s="1" t="s">
        <v>47526</v>
      </c>
      <c r="B3230" s="1" t="s">
        <v>7407</v>
      </c>
      <c r="C3230" s="1" t="s">
        <v>64913</v>
      </c>
      <c r="D3230" s="1" t="s">
        <v>47527</v>
      </c>
    </row>
    <row r="3231" spans="1:4">
      <c r="A3231" s="1" t="s">
        <v>47528</v>
      </c>
      <c r="B3231" s="1" t="s">
        <v>7407</v>
      </c>
      <c r="C3231" s="1" t="s">
        <v>64913</v>
      </c>
      <c r="D3231" s="1" t="s">
        <v>47529</v>
      </c>
    </row>
    <row r="3232" spans="1:4">
      <c r="A3232" s="1" t="s">
        <v>47530</v>
      </c>
      <c r="B3232" s="1" t="s">
        <v>7407</v>
      </c>
      <c r="C3232" s="1" t="s">
        <v>64913</v>
      </c>
      <c r="D3232" s="1" t="s">
        <v>47531</v>
      </c>
    </row>
    <row r="3233" spans="1:4">
      <c r="A3233" s="1" t="s">
        <v>47532</v>
      </c>
      <c r="B3233" s="1" t="s">
        <v>7418</v>
      </c>
      <c r="C3233" s="1" t="s">
        <v>64913</v>
      </c>
      <c r="D3233" s="1" t="s">
        <v>47533</v>
      </c>
    </row>
    <row r="3234" spans="1:4">
      <c r="A3234" s="1" t="s">
        <v>47534</v>
      </c>
      <c r="B3234" s="1" t="s">
        <v>7418</v>
      </c>
      <c r="C3234" s="1" t="s">
        <v>64913</v>
      </c>
      <c r="D3234" s="1" t="s">
        <v>47535</v>
      </c>
    </row>
    <row r="3235" spans="1:4">
      <c r="A3235" s="1" t="s">
        <v>47536</v>
      </c>
      <c r="B3235" s="1" t="s">
        <v>7418</v>
      </c>
      <c r="C3235" s="1" t="s">
        <v>64913</v>
      </c>
      <c r="D3235" s="1" t="s">
        <v>47537</v>
      </c>
    </row>
    <row r="3236" spans="1:4">
      <c r="A3236" s="1" t="s">
        <v>47538</v>
      </c>
      <c r="B3236" s="1" t="s">
        <v>7418</v>
      </c>
      <c r="C3236" s="1" t="s">
        <v>64913</v>
      </c>
      <c r="D3236" s="1" t="s">
        <v>47539</v>
      </c>
    </row>
    <row r="3237" spans="1:4">
      <c r="A3237" s="1" t="s">
        <v>47540</v>
      </c>
      <c r="B3237" s="1" t="s">
        <v>7418</v>
      </c>
      <c r="C3237" s="1" t="s">
        <v>64913</v>
      </c>
      <c r="D3237" s="1" t="s">
        <v>47541</v>
      </c>
    </row>
    <row r="3238" spans="1:4">
      <c r="A3238" s="1" t="s">
        <v>47542</v>
      </c>
      <c r="B3238" s="1" t="s">
        <v>7429</v>
      </c>
      <c r="C3238" s="1" t="s">
        <v>64913</v>
      </c>
      <c r="D3238" s="1" t="s">
        <v>47543</v>
      </c>
    </row>
    <row r="3239" spans="1:4">
      <c r="A3239" s="1" t="s">
        <v>47544</v>
      </c>
      <c r="B3239" s="1" t="s">
        <v>7429</v>
      </c>
      <c r="C3239" s="1" t="s">
        <v>64913</v>
      </c>
      <c r="D3239" s="1" t="s">
        <v>47545</v>
      </c>
    </row>
    <row r="3240" spans="1:4">
      <c r="A3240" s="1" t="s">
        <v>47546</v>
      </c>
      <c r="B3240" s="1" t="s">
        <v>7429</v>
      </c>
      <c r="C3240" s="1" t="s">
        <v>64913</v>
      </c>
      <c r="D3240" s="1" t="s">
        <v>47547</v>
      </c>
    </row>
    <row r="3241" spans="1:4">
      <c r="A3241" s="1" t="s">
        <v>47548</v>
      </c>
      <c r="B3241" s="1" t="s">
        <v>7429</v>
      </c>
      <c r="C3241" s="1" t="s">
        <v>64913</v>
      </c>
      <c r="D3241" s="1" t="s">
        <v>47549</v>
      </c>
    </row>
    <row r="3242" spans="1:4">
      <c r="A3242" s="1" t="s">
        <v>47550</v>
      </c>
      <c r="B3242" s="1" t="s">
        <v>7429</v>
      </c>
      <c r="C3242" s="1" t="s">
        <v>64913</v>
      </c>
      <c r="D3242" s="1" t="s">
        <v>47551</v>
      </c>
    </row>
    <row r="3243" spans="1:4">
      <c r="A3243" s="1" t="s">
        <v>47552</v>
      </c>
      <c r="B3243" s="1" t="s">
        <v>7440</v>
      </c>
      <c r="C3243" s="1" t="s">
        <v>64913</v>
      </c>
      <c r="D3243" s="1" t="s">
        <v>47553</v>
      </c>
    </row>
    <row r="3244" spans="1:4">
      <c r="A3244" s="1" t="s">
        <v>47554</v>
      </c>
      <c r="B3244" s="1" t="s">
        <v>7440</v>
      </c>
      <c r="C3244" s="1" t="s">
        <v>64913</v>
      </c>
      <c r="D3244" s="1" t="s">
        <v>47555</v>
      </c>
    </row>
    <row r="3245" spans="1:4">
      <c r="A3245" s="1" t="s">
        <v>47556</v>
      </c>
      <c r="B3245" s="1" t="s">
        <v>7440</v>
      </c>
      <c r="C3245" s="1" t="s">
        <v>64913</v>
      </c>
      <c r="D3245" s="1" t="s">
        <v>47557</v>
      </c>
    </row>
    <row r="3246" spans="1:4">
      <c r="A3246" s="1" t="s">
        <v>47558</v>
      </c>
      <c r="B3246" s="1" t="s">
        <v>7440</v>
      </c>
      <c r="C3246" s="1" t="s">
        <v>64913</v>
      </c>
      <c r="D3246" s="1" t="s">
        <v>47559</v>
      </c>
    </row>
    <row r="3247" spans="1:4">
      <c r="A3247" s="1" t="s">
        <v>47560</v>
      </c>
      <c r="B3247" s="1" t="s">
        <v>7440</v>
      </c>
      <c r="C3247" s="1" t="s">
        <v>64913</v>
      </c>
      <c r="D3247" s="1" t="s">
        <v>47561</v>
      </c>
    </row>
    <row r="3248" spans="1:4">
      <c r="A3248" s="1" t="s">
        <v>47562</v>
      </c>
      <c r="B3248" s="1" t="s">
        <v>7451</v>
      </c>
      <c r="C3248" s="1" t="s">
        <v>64913</v>
      </c>
      <c r="D3248" s="1" t="s">
        <v>47563</v>
      </c>
    </row>
    <row r="3249" spans="1:4">
      <c r="A3249" s="1" t="s">
        <v>47564</v>
      </c>
      <c r="B3249" s="1" t="s">
        <v>7451</v>
      </c>
      <c r="C3249" s="1" t="s">
        <v>64913</v>
      </c>
      <c r="D3249" s="1" t="s">
        <v>47565</v>
      </c>
    </row>
    <row r="3250" spans="1:4">
      <c r="A3250" s="1" t="s">
        <v>47566</v>
      </c>
      <c r="B3250" s="1" t="s">
        <v>7451</v>
      </c>
      <c r="C3250" s="1" t="s">
        <v>64913</v>
      </c>
      <c r="D3250" s="1" t="s">
        <v>47567</v>
      </c>
    </row>
    <row r="3251" spans="1:4">
      <c r="A3251" s="1" t="s">
        <v>47568</v>
      </c>
      <c r="B3251" s="1" t="s">
        <v>7451</v>
      </c>
      <c r="C3251" s="1" t="s">
        <v>64913</v>
      </c>
      <c r="D3251" s="1" t="s">
        <v>47569</v>
      </c>
    </row>
    <row r="3252" spans="1:4">
      <c r="A3252" s="1" t="s">
        <v>47570</v>
      </c>
      <c r="B3252" s="1" t="s">
        <v>7451</v>
      </c>
      <c r="C3252" s="1" t="s">
        <v>64913</v>
      </c>
      <c r="D3252" s="1" t="s">
        <v>47571</v>
      </c>
    </row>
    <row r="3253" spans="1:4">
      <c r="A3253" s="1" t="s">
        <v>47572</v>
      </c>
      <c r="B3253" s="1" t="s">
        <v>7462</v>
      </c>
      <c r="C3253" s="1" t="s">
        <v>64913</v>
      </c>
      <c r="D3253" s="1" t="s">
        <v>47573</v>
      </c>
    </row>
    <row r="3254" spans="1:4">
      <c r="A3254" s="1" t="s">
        <v>47574</v>
      </c>
      <c r="B3254" s="1" t="s">
        <v>7462</v>
      </c>
      <c r="C3254" s="1" t="s">
        <v>64913</v>
      </c>
      <c r="D3254" s="1" t="s">
        <v>47575</v>
      </c>
    </row>
    <row r="3255" spans="1:4">
      <c r="A3255" s="1" t="s">
        <v>47576</v>
      </c>
      <c r="B3255" s="1" t="s">
        <v>7462</v>
      </c>
      <c r="C3255" s="1" t="s">
        <v>64913</v>
      </c>
      <c r="D3255" s="1" t="s">
        <v>47577</v>
      </c>
    </row>
    <row r="3256" spans="1:4">
      <c r="A3256" s="1" t="s">
        <v>47578</v>
      </c>
      <c r="B3256" s="1" t="s">
        <v>7462</v>
      </c>
      <c r="C3256" s="1" t="s">
        <v>64913</v>
      </c>
      <c r="D3256" s="1" t="s">
        <v>47579</v>
      </c>
    </row>
    <row r="3257" spans="1:4">
      <c r="A3257" s="1" t="s">
        <v>47580</v>
      </c>
      <c r="B3257" s="1" t="s">
        <v>7462</v>
      </c>
      <c r="C3257" s="1" t="s">
        <v>64913</v>
      </c>
      <c r="D3257" s="1" t="s">
        <v>47581</v>
      </c>
    </row>
    <row r="3258" spans="1:4">
      <c r="A3258" s="1" t="s">
        <v>47582</v>
      </c>
      <c r="B3258" s="1" t="s">
        <v>7473</v>
      </c>
      <c r="C3258" s="1" t="s">
        <v>64913</v>
      </c>
      <c r="D3258" s="1" t="s">
        <v>29201</v>
      </c>
    </row>
    <row r="3259" spans="1:4">
      <c r="A3259" s="1" t="s">
        <v>47583</v>
      </c>
      <c r="B3259" s="1" t="s">
        <v>7473</v>
      </c>
      <c r="C3259" s="1" t="s">
        <v>64913</v>
      </c>
      <c r="D3259" s="1" t="s">
        <v>47584</v>
      </c>
    </row>
    <row r="3260" spans="1:4">
      <c r="A3260" s="1" t="s">
        <v>47585</v>
      </c>
      <c r="B3260" s="1" t="s">
        <v>7473</v>
      </c>
      <c r="C3260" s="1" t="s">
        <v>64913</v>
      </c>
      <c r="D3260" s="1" t="s">
        <v>47586</v>
      </c>
    </row>
    <row r="3261" spans="1:4">
      <c r="A3261" s="1" t="s">
        <v>47587</v>
      </c>
      <c r="B3261" s="1" t="s">
        <v>7473</v>
      </c>
      <c r="C3261" s="1" t="s">
        <v>64913</v>
      </c>
      <c r="D3261" s="1" t="s">
        <v>47588</v>
      </c>
    </row>
    <row r="3262" spans="1:4">
      <c r="A3262" s="1" t="s">
        <v>47589</v>
      </c>
      <c r="B3262" s="1" t="s">
        <v>7484</v>
      </c>
      <c r="C3262" s="1" t="s">
        <v>64913</v>
      </c>
      <c r="D3262" s="1" t="s">
        <v>47590</v>
      </c>
    </row>
    <row r="3263" spans="1:4">
      <c r="A3263" s="1" t="s">
        <v>47591</v>
      </c>
      <c r="B3263" s="1" t="s">
        <v>7484</v>
      </c>
      <c r="C3263" s="1" t="s">
        <v>64913</v>
      </c>
      <c r="D3263" s="1" t="s">
        <v>47592</v>
      </c>
    </row>
    <row r="3264" spans="1:4">
      <c r="A3264" s="1" t="s">
        <v>47593</v>
      </c>
      <c r="B3264" s="1" t="s">
        <v>7484</v>
      </c>
      <c r="C3264" s="1" t="s">
        <v>64913</v>
      </c>
      <c r="D3264" s="1" t="s">
        <v>47594</v>
      </c>
    </row>
    <row r="3265" spans="1:4">
      <c r="A3265" s="1" t="s">
        <v>47595</v>
      </c>
      <c r="B3265" s="1" t="s">
        <v>7484</v>
      </c>
      <c r="C3265" s="1" t="s">
        <v>64913</v>
      </c>
      <c r="D3265" s="1" t="s">
        <v>7482</v>
      </c>
    </row>
    <row r="3266" spans="1:4">
      <c r="A3266" s="1" t="s">
        <v>47596</v>
      </c>
      <c r="B3266" s="1" t="s">
        <v>7484</v>
      </c>
      <c r="C3266" s="1" t="s">
        <v>64913</v>
      </c>
      <c r="D3266" s="1" t="s">
        <v>47597</v>
      </c>
    </row>
    <row r="3267" spans="1:4">
      <c r="A3267" s="1" t="s">
        <v>47598</v>
      </c>
      <c r="B3267" s="1" t="s">
        <v>7495</v>
      </c>
      <c r="C3267" s="1" t="s">
        <v>64913</v>
      </c>
      <c r="D3267" s="1" t="s">
        <v>47599</v>
      </c>
    </row>
    <row r="3268" spans="1:4">
      <c r="A3268" s="1" t="s">
        <v>47600</v>
      </c>
      <c r="B3268" s="1" t="s">
        <v>7495</v>
      </c>
      <c r="C3268" s="1" t="s">
        <v>64913</v>
      </c>
      <c r="D3268" s="1" t="s">
        <v>47601</v>
      </c>
    </row>
    <row r="3269" spans="1:4">
      <c r="A3269" s="1" t="s">
        <v>47602</v>
      </c>
      <c r="B3269" s="1" t="s">
        <v>7495</v>
      </c>
      <c r="C3269" s="1" t="s">
        <v>64913</v>
      </c>
      <c r="D3269" s="1" t="s">
        <v>47603</v>
      </c>
    </row>
    <row r="3270" spans="1:4">
      <c r="A3270" s="1" t="s">
        <v>47604</v>
      </c>
      <c r="B3270" s="1" t="s">
        <v>7495</v>
      </c>
      <c r="C3270" s="1" t="s">
        <v>64913</v>
      </c>
      <c r="D3270" s="1" t="s">
        <v>47605</v>
      </c>
    </row>
    <row r="3271" spans="1:4">
      <c r="A3271" s="1" t="s">
        <v>47606</v>
      </c>
      <c r="B3271" s="1" t="s">
        <v>7495</v>
      </c>
      <c r="C3271" s="1" t="s">
        <v>64913</v>
      </c>
      <c r="D3271" s="1" t="s">
        <v>47607</v>
      </c>
    </row>
    <row r="3272" spans="1:4">
      <c r="A3272" s="1" t="s">
        <v>47608</v>
      </c>
      <c r="B3272" s="1" t="s">
        <v>7506</v>
      </c>
      <c r="C3272" s="1" t="s">
        <v>64913</v>
      </c>
      <c r="D3272" s="1" t="s">
        <v>47609</v>
      </c>
    </row>
    <row r="3273" spans="1:4">
      <c r="A3273" s="1" t="s">
        <v>47610</v>
      </c>
      <c r="B3273" s="1" t="s">
        <v>7517</v>
      </c>
      <c r="C3273" s="1" t="s">
        <v>64913</v>
      </c>
      <c r="D3273" s="1" t="s">
        <v>47611</v>
      </c>
    </row>
    <row r="3274" spans="1:4">
      <c r="A3274" s="1" t="s">
        <v>47612</v>
      </c>
      <c r="B3274" s="1" t="s">
        <v>7517</v>
      </c>
      <c r="C3274" s="1" t="s">
        <v>64913</v>
      </c>
      <c r="D3274" s="1" t="s">
        <v>47613</v>
      </c>
    </row>
    <row r="3275" spans="1:4">
      <c r="A3275" s="1" t="s">
        <v>47614</v>
      </c>
      <c r="B3275" s="1" t="s">
        <v>7517</v>
      </c>
      <c r="C3275" s="1" t="s">
        <v>64913</v>
      </c>
      <c r="D3275" s="1" t="s">
        <v>47615</v>
      </c>
    </row>
    <row r="3276" spans="1:4">
      <c r="A3276" s="1" t="s">
        <v>47616</v>
      </c>
      <c r="B3276" s="1" t="s">
        <v>7517</v>
      </c>
      <c r="C3276" s="1" t="s">
        <v>64913</v>
      </c>
      <c r="D3276" s="1" t="s">
        <v>47617</v>
      </c>
    </row>
    <row r="3277" spans="1:4">
      <c r="A3277" s="1" t="s">
        <v>47618</v>
      </c>
      <c r="B3277" s="1" t="s">
        <v>7517</v>
      </c>
      <c r="C3277" s="1" t="s">
        <v>64913</v>
      </c>
      <c r="D3277" s="1" t="s">
        <v>47619</v>
      </c>
    </row>
    <row r="3278" spans="1:4">
      <c r="A3278" s="1" t="s">
        <v>47620</v>
      </c>
      <c r="B3278" s="1" t="s">
        <v>7528</v>
      </c>
      <c r="C3278" s="1" t="s">
        <v>64913</v>
      </c>
      <c r="D3278" s="1" t="s">
        <v>47621</v>
      </c>
    </row>
    <row r="3279" spans="1:4">
      <c r="A3279" s="1" t="s">
        <v>47622</v>
      </c>
      <c r="B3279" s="1" t="s">
        <v>7528</v>
      </c>
      <c r="C3279" s="1" t="s">
        <v>64913</v>
      </c>
      <c r="D3279" s="1" t="s">
        <v>47623</v>
      </c>
    </row>
    <row r="3280" spans="1:4">
      <c r="A3280" s="1" t="s">
        <v>47624</v>
      </c>
      <c r="B3280" s="1" t="s">
        <v>7528</v>
      </c>
      <c r="C3280" s="1" t="s">
        <v>64913</v>
      </c>
      <c r="D3280" s="1" t="s">
        <v>47625</v>
      </c>
    </row>
    <row r="3281" spans="1:4">
      <c r="A3281" s="1" t="s">
        <v>47626</v>
      </c>
      <c r="B3281" s="1" t="s">
        <v>7528</v>
      </c>
      <c r="C3281" s="1" t="s">
        <v>64913</v>
      </c>
      <c r="D3281" s="1" t="s">
        <v>47627</v>
      </c>
    </row>
    <row r="3282" spans="1:4">
      <c r="A3282" s="1" t="s">
        <v>47628</v>
      </c>
      <c r="B3282" s="1" t="s">
        <v>7528</v>
      </c>
      <c r="C3282" s="1" t="s">
        <v>64913</v>
      </c>
      <c r="D3282" s="1" t="s">
        <v>47629</v>
      </c>
    </row>
    <row r="3283" spans="1:4">
      <c r="A3283" s="1" t="s">
        <v>47630</v>
      </c>
      <c r="B3283" s="1" t="s">
        <v>7539</v>
      </c>
      <c r="C3283" s="1" t="s">
        <v>64913</v>
      </c>
      <c r="D3283" s="1" t="s">
        <v>47631</v>
      </c>
    </row>
    <row r="3284" spans="1:4">
      <c r="A3284" s="1" t="s">
        <v>47632</v>
      </c>
      <c r="B3284" s="1" t="s">
        <v>7539</v>
      </c>
      <c r="C3284" s="1" t="s">
        <v>64913</v>
      </c>
      <c r="D3284" s="1" t="s">
        <v>47633</v>
      </c>
    </row>
    <row r="3285" spans="1:4">
      <c r="A3285" s="1" t="s">
        <v>47634</v>
      </c>
      <c r="B3285" s="1" t="s">
        <v>7539</v>
      </c>
      <c r="C3285" s="1" t="s">
        <v>64913</v>
      </c>
      <c r="D3285" s="1" t="s">
        <v>47635</v>
      </c>
    </row>
    <row r="3286" spans="1:4">
      <c r="A3286" s="1" t="s">
        <v>47636</v>
      </c>
      <c r="B3286" s="1" t="s">
        <v>7539</v>
      </c>
      <c r="C3286" s="1" t="s">
        <v>64913</v>
      </c>
      <c r="D3286" s="1" t="s">
        <v>47637</v>
      </c>
    </row>
    <row r="3287" spans="1:4">
      <c r="A3287" s="1" t="s">
        <v>47638</v>
      </c>
      <c r="B3287" s="1" t="s">
        <v>7539</v>
      </c>
      <c r="C3287" s="1" t="s">
        <v>64913</v>
      </c>
      <c r="D3287" s="1" t="s">
        <v>47639</v>
      </c>
    </row>
    <row r="3288" spans="1:4">
      <c r="A3288" s="1" t="s">
        <v>47640</v>
      </c>
      <c r="B3288" s="1" t="s">
        <v>7550</v>
      </c>
      <c r="C3288" s="1" t="s">
        <v>64913</v>
      </c>
      <c r="D3288" s="1" t="s">
        <v>47641</v>
      </c>
    </row>
    <row r="3289" spans="1:4">
      <c r="A3289" s="1" t="s">
        <v>47642</v>
      </c>
      <c r="B3289" s="1" t="s">
        <v>7550</v>
      </c>
      <c r="C3289" s="1" t="s">
        <v>64913</v>
      </c>
      <c r="D3289" s="1" t="s">
        <v>47643</v>
      </c>
    </row>
    <row r="3290" spans="1:4">
      <c r="A3290" s="1" t="s">
        <v>47644</v>
      </c>
      <c r="B3290" s="1" t="s">
        <v>7550</v>
      </c>
      <c r="C3290" s="1" t="s">
        <v>64913</v>
      </c>
      <c r="D3290" s="1" t="s">
        <v>47645</v>
      </c>
    </row>
    <row r="3291" spans="1:4">
      <c r="A3291" s="1" t="s">
        <v>47646</v>
      </c>
      <c r="B3291" s="1" t="s">
        <v>7550</v>
      </c>
      <c r="C3291" s="1" t="s">
        <v>64913</v>
      </c>
      <c r="D3291" s="1" t="s">
        <v>47647</v>
      </c>
    </row>
    <row r="3292" spans="1:4">
      <c r="A3292" s="1" t="s">
        <v>47648</v>
      </c>
      <c r="B3292" s="1" t="s">
        <v>7550</v>
      </c>
      <c r="C3292" s="1" t="s">
        <v>64913</v>
      </c>
      <c r="D3292" s="1" t="s">
        <v>47649</v>
      </c>
    </row>
    <row r="3293" spans="1:4">
      <c r="A3293" s="1" t="s">
        <v>47650</v>
      </c>
      <c r="B3293" s="1" t="s">
        <v>7561</v>
      </c>
      <c r="C3293" s="1" t="s">
        <v>64913</v>
      </c>
      <c r="D3293" s="1" t="s">
        <v>47651</v>
      </c>
    </row>
    <row r="3294" spans="1:4">
      <c r="A3294" s="1" t="s">
        <v>47652</v>
      </c>
      <c r="B3294" s="1" t="s">
        <v>7561</v>
      </c>
      <c r="C3294" s="1" t="s">
        <v>64913</v>
      </c>
      <c r="D3294" s="1" t="s">
        <v>47653</v>
      </c>
    </row>
    <row r="3295" spans="1:4">
      <c r="A3295" s="1" t="s">
        <v>47654</v>
      </c>
      <c r="B3295" s="1" t="s">
        <v>7561</v>
      </c>
      <c r="C3295" s="1" t="s">
        <v>64913</v>
      </c>
      <c r="D3295" s="1" t="s">
        <v>47655</v>
      </c>
    </row>
    <row r="3296" spans="1:4">
      <c r="A3296" s="1" t="s">
        <v>47656</v>
      </c>
      <c r="B3296" s="1" t="s">
        <v>7561</v>
      </c>
      <c r="C3296" s="1" t="s">
        <v>64913</v>
      </c>
      <c r="D3296" s="1" t="s">
        <v>47657</v>
      </c>
    </row>
    <row r="3297" spans="1:4">
      <c r="A3297" s="1" t="s">
        <v>47658</v>
      </c>
      <c r="B3297" s="1" t="s">
        <v>7561</v>
      </c>
      <c r="C3297" s="1" t="s">
        <v>64913</v>
      </c>
      <c r="D3297" s="1" t="s">
        <v>47659</v>
      </c>
    </row>
    <row r="3298" spans="1:4">
      <c r="A3298" s="1" t="s">
        <v>47670</v>
      </c>
      <c r="B3298" s="1" t="s">
        <v>7572</v>
      </c>
      <c r="C3298" s="1" t="s">
        <v>64913</v>
      </c>
      <c r="D3298" s="1" t="s">
        <v>47671</v>
      </c>
    </row>
    <row r="3299" spans="1:4">
      <c r="A3299" s="1" t="s">
        <v>47672</v>
      </c>
      <c r="B3299" s="1" t="s">
        <v>7572</v>
      </c>
      <c r="C3299" s="1" t="s">
        <v>64913</v>
      </c>
      <c r="D3299" s="1" t="s">
        <v>47673</v>
      </c>
    </row>
    <row r="3300" spans="1:4">
      <c r="A3300" s="1" t="s">
        <v>47674</v>
      </c>
      <c r="B3300" s="1" t="s">
        <v>7572</v>
      </c>
      <c r="C3300" s="1" t="s">
        <v>64913</v>
      </c>
      <c r="D3300" s="1" t="s">
        <v>47675</v>
      </c>
    </row>
    <row r="3301" spans="1:4">
      <c r="A3301" s="1" t="s">
        <v>47676</v>
      </c>
      <c r="B3301" s="1" t="s">
        <v>7572</v>
      </c>
      <c r="C3301" s="1" t="s">
        <v>64913</v>
      </c>
      <c r="D3301" s="1" t="s">
        <v>47677</v>
      </c>
    </row>
    <row r="3302" spans="1:4">
      <c r="A3302" s="1" t="s">
        <v>47678</v>
      </c>
      <c r="B3302" s="1" t="s">
        <v>7572</v>
      </c>
      <c r="C3302" s="1" t="s">
        <v>64913</v>
      </c>
      <c r="D3302" s="1" t="s">
        <v>47679</v>
      </c>
    </row>
    <row r="3303" spans="1:4">
      <c r="A3303" s="1" t="s">
        <v>47680</v>
      </c>
      <c r="B3303" s="1" t="s">
        <v>7583</v>
      </c>
      <c r="C3303" s="1" t="s">
        <v>64913</v>
      </c>
      <c r="D3303" s="1" t="s">
        <v>47681</v>
      </c>
    </row>
    <row r="3304" spans="1:4">
      <c r="A3304" s="1" t="s">
        <v>47682</v>
      </c>
      <c r="B3304" s="1" t="s">
        <v>7583</v>
      </c>
      <c r="C3304" s="1" t="s">
        <v>64913</v>
      </c>
      <c r="D3304" s="1" t="s">
        <v>47683</v>
      </c>
    </row>
    <row r="3305" spans="1:4">
      <c r="A3305" s="1" t="s">
        <v>47684</v>
      </c>
      <c r="B3305" s="1" t="s">
        <v>7583</v>
      </c>
      <c r="C3305" s="1" t="s">
        <v>64913</v>
      </c>
      <c r="D3305" s="1" t="s">
        <v>47685</v>
      </c>
    </row>
    <row r="3306" spans="1:4">
      <c r="A3306" s="1" t="s">
        <v>47686</v>
      </c>
      <c r="B3306" s="1" t="s">
        <v>7583</v>
      </c>
      <c r="C3306" s="1" t="s">
        <v>64913</v>
      </c>
      <c r="D3306" s="1" t="s">
        <v>47687</v>
      </c>
    </row>
    <row r="3307" spans="1:4">
      <c r="A3307" s="1" t="s">
        <v>47688</v>
      </c>
      <c r="B3307" s="1" t="s">
        <v>7583</v>
      </c>
      <c r="C3307" s="1" t="s">
        <v>64913</v>
      </c>
      <c r="D3307" s="1" t="s">
        <v>47689</v>
      </c>
    </row>
    <row r="3308" spans="1:4">
      <c r="A3308" s="1" t="s">
        <v>47730</v>
      </c>
      <c r="B3308" s="1" t="s">
        <v>7594</v>
      </c>
      <c r="C3308" s="1" t="s">
        <v>64913</v>
      </c>
      <c r="D3308" s="1" t="s">
        <v>47731</v>
      </c>
    </row>
    <row r="3309" spans="1:4">
      <c r="A3309" s="1" t="s">
        <v>47732</v>
      </c>
      <c r="B3309" s="1" t="s">
        <v>7594</v>
      </c>
      <c r="C3309" s="1" t="s">
        <v>64913</v>
      </c>
      <c r="D3309" s="1" t="s">
        <v>47733</v>
      </c>
    </row>
    <row r="3310" spans="1:4">
      <c r="A3310" s="1" t="s">
        <v>47734</v>
      </c>
      <c r="B3310" s="1" t="s">
        <v>7594</v>
      </c>
      <c r="C3310" s="1" t="s">
        <v>64913</v>
      </c>
      <c r="D3310" s="1" t="s">
        <v>47735</v>
      </c>
    </row>
    <row r="3311" spans="1:4">
      <c r="A3311" s="1" t="s">
        <v>47736</v>
      </c>
      <c r="B3311" s="1" t="s">
        <v>7594</v>
      </c>
      <c r="C3311" s="1" t="s">
        <v>64913</v>
      </c>
      <c r="D3311" s="1" t="s">
        <v>47737</v>
      </c>
    </row>
    <row r="3312" spans="1:4">
      <c r="A3312" s="1" t="s">
        <v>47738</v>
      </c>
      <c r="B3312" s="1" t="s">
        <v>7594</v>
      </c>
      <c r="C3312" s="1" t="s">
        <v>64913</v>
      </c>
      <c r="D3312" s="1" t="s">
        <v>47739</v>
      </c>
    </row>
    <row r="3313" spans="1:4">
      <c r="A3313" s="1" t="s">
        <v>47740</v>
      </c>
      <c r="B3313" s="1" t="s">
        <v>7605</v>
      </c>
      <c r="C3313" s="1" t="s">
        <v>64913</v>
      </c>
      <c r="D3313" s="1" t="s">
        <v>47741</v>
      </c>
    </row>
    <row r="3314" spans="1:4">
      <c r="A3314" s="1" t="s">
        <v>47742</v>
      </c>
      <c r="B3314" s="1" t="s">
        <v>7605</v>
      </c>
      <c r="C3314" s="1" t="s">
        <v>64913</v>
      </c>
      <c r="D3314" s="1" t="s">
        <v>47743</v>
      </c>
    </row>
    <row r="3315" spans="1:4">
      <c r="A3315" s="1" t="s">
        <v>47744</v>
      </c>
      <c r="B3315" s="1" t="s">
        <v>7605</v>
      </c>
      <c r="C3315" s="1" t="s">
        <v>64913</v>
      </c>
      <c r="D3315" s="1" t="s">
        <v>47745</v>
      </c>
    </row>
    <row r="3316" spans="1:4">
      <c r="A3316" s="1" t="s">
        <v>47746</v>
      </c>
      <c r="B3316" s="1" t="s">
        <v>7605</v>
      </c>
      <c r="C3316" s="1" t="s">
        <v>64913</v>
      </c>
      <c r="D3316" s="1" t="s">
        <v>47747</v>
      </c>
    </row>
    <row r="3317" spans="1:4">
      <c r="A3317" s="1" t="s">
        <v>47748</v>
      </c>
      <c r="B3317" s="1" t="s">
        <v>7605</v>
      </c>
      <c r="C3317" s="1" t="s">
        <v>64913</v>
      </c>
      <c r="D3317" s="1" t="s">
        <v>47749</v>
      </c>
    </row>
    <row r="3318" spans="1:4">
      <c r="A3318" s="1" t="s">
        <v>47750</v>
      </c>
      <c r="B3318" s="1" t="s">
        <v>7616</v>
      </c>
      <c r="C3318" s="1" t="s">
        <v>64913</v>
      </c>
      <c r="D3318" s="1" t="s">
        <v>47751</v>
      </c>
    </row>
    <row r="3319" spans="1:4">
      <c r="A3319" s="1" t="s">
        <v>47752</v>
      </c>
      <c r="B3319" s="1" t="s">
        <v>7616</v>
      </c>
      <c r="C3319" s="1" t="s">
        <v>64913</v>
      </c>
      <c r="D3319" s="1" t="s">
        <v>47753</v>
      </c>
    </row>
    <row r="3320" spans="1:4">
      <c r="A3320" s="1" t="s">
        <v>47754</v>
      </c>
      <c r="B3320" s="1" t="s">
        <v>7616</v>
      </c>
      <c r="C3320" s="1" t="s">
        <v>64913</v>
      </c>
      <c r="D3320" s="1" t="s">
        <v>47755</v>
      </c>
    </row>
    <row r="3321" spans="1:4">
      <c r="A3321" s="1" t="s">
        <v>47756</v>
      </c>
      <c r="B3321" s="1" t="s">
        <v>7616</v>
      </c>
      <c r="C3321" s="1" t="s">
        <v>64913</v>
      </c>
      <c r="D3321" s="1" t="s">
        <v>47757</v>
      </c>
    </row>
    <row r="3322" spans="1:4">
      <c r="A3322" s="1" t="s">
        <v>47758</v>
      </c>
      <c r="B3322" s="1" t="s">
        <v>7616</v>
      </c>
      <c r="C3322" s="1" t="s">
        <v>64913</v>
      </c>
      <c r="D3322" s="1" t="s">
        <v>47759</v>
      </c>
    </row>
    <row r="3323" spans="1:4">
      <c r="A3323" s="1" t="s">
        <v>47760</v>
      </c>
      <c r="B3323" s="1" t="s">
        <v>7627</v>
      </c>
      <c r="C3323" s="1" t="s">
        <v>64913</v>
      </c>
      <c r="D3323" s="1" t="s">
        <v>47761</v>
      </c>
    </row>
    <row r="3324" spans="1:4">
      <c r="A3324" s="1" t="s">
        <v>47762</v>
      </c>
      <c r="B3324" s="1" t="s">
        <v>7627</v>
      </c>
      <c r="C3324" s="1" t="s">
        <v>64913</v>
      </c>
      <c r="D3324" s="1" t="s">
        <v>47763</v>
      </c>
    </row>
    <row r="3325" spans="1:4">
      <c r="A3325" s="1" t="s">
        <v>47764</v>
      </c>
      <c r="B3325" s="1" t="s">
        <v>7627</v>
      </c>
      <c r="C3325" s="1" t="s">
        <v>64913</v>
      </c>
      <c r="D3325" s="1" t="s">
        <v>47765</v>
      </c>
    </row>
    <row r="3326" spans="1:4">
      <c r="A3326" s="1" t="s">
        <v>47766</v>
      </c>
      <c r="B3326" s="1" t="s">
        <v>7627</v>
      </c>
      <c r="C3326" s="1" t="s">
        <v>64913</v>
      </c>
      <c r="D3326" s="1" t="s">
        <v>47767</v>
      </c>
    </row>
    <row r="3327" spans="1:4">
      <c r="A3327" s="1" t="s">
        <v>47768</v>
      </c>
      <c r="B3327" s="1" t="s">
        <v>7627</v>
      </c>
      <c r="C3327" s="1" t="s">
        <v>64913</v>
      </c>
      <c r="D3327" s="1" t="s">
        <v>47769</v>
      </c>
    </row>
    <row r="3328" spans="1:4">
      <c r="A3328" s="1" t="s">
        <v>47770</v>
      </c>
      <c r="B3328" s="1" t="s">
        <v>7638</v>
      </c>
      <c r="C3328" s="1" t="s">
        <v>64913</v>
      </c>
      <c r="D3328" s="1" t="s">
        <v>47771</v>
      </c>
    </row>
    <row r="3329" spans="1:4">
      <c r="A3329" s="1" t="s">
        <v>47772</v>
      </c>
      <c r="B3329" s="1" t="s">
        <v>7638</v>
      </c>
      <c r="C3329" s="1" t="s">
        <v>64913</v>
      </c>
      <c r="D3329" s="1" t="s">
        <v>47773</v>
      </c>
    </row>
    <row r="3330" spans="1:4">
      <c r="A3330" s="1" t="s">
        <v>47774</v>
      </c>
      <c r="B3330" s="1" t="s">
        <v>7638</v>
      </c>
      <c r="C3330" s="1" t="s">
        <v>64913</v>
      </c>
      <c r="D3330" s="1" t="s">
        <v>47775</v>
      </c>
    </row>
    <row r="3331" spans="1:4">
      <c r="A3331" s="1" t="s">
        <v>47776</v>
      </c>
      <c r="B3331" s="1" t="s">
        <v>7638</v>
      </c>
      <c r="C3331" s="1" t="s">
        <v>64913</v>
      </c>
      <c r="D3331" s="1" t="s">
        <v>47777</v>
      </c>
    </row>
    <row r="3332" spans="1:4">
      <c r="A3332" s="1" t="s">
        <v>47778</v>
      </c>
      <c r="B3332" s="1" t="s">
        <v>7638</v>
      </c>
      <c r="C3332" s="1" t="s">
        <v>64913</v>
      </c>
      <c r="D3332" s="1" t="s">
        <v>47779</v>
      </c>
    </row>
    <row r="3333" spans="1:4">
      <c r="A3333" s="1" t="s">
        <v>47780</v>
      </c>
      <c r="B3333" s="1" t="s">
        <v>7649</v>
      </c>
      <c r="C3333" s="1" t="s">
        <v>64913</v>
      </c>
      <c r="D3333" s="1" t="s">
        <v>47781</v>
      </c>
    </row>
    <row r="3334" spans="1:4">
      <c r="A3334" s="1" t="s">
        <v>47782</v>
      </c>
      <c r="B3334" s="1" t="s">
        <v>7649</v>
      </c>
      <c r="C3334" s="1" t="s">
        <v>64913</v>
      </c>
      <c r="D3334" s="1" t="s">
        <v>47783</v>
      </c>
    </row>
    <row r="3335" spans="1:4">
      <c r="A3335" s="1" t="s">
        <v>47784</v>
      </c>
      <c r="B3335" s="1" t="s">
        <v>7649</v>
      </c>
      <c r="C3335" s="1" t="s">
        <v>64913</v>
      </c>
      <c r="D3335" s="1" t="s">
        <v>47785</v>
      </c>
    </row>
    <row r="3336" spans="1:4">
      <c r="A3336" s="1" t="s">
        <v>47786</v>
      </c>
      <c r="B3336" s="1" t="s">
        <v>7649</v>
      </c>
      <c r="C3336" s="1" t="s">
        <v>64913</v>
      </c>
      <c r="D3336" s="1" t="s">
        <v>47787</v>
      </c>
    </row>
    <row r="3337" spans="1:4">
      <c r="A3337" s="1" t="s">
        <v>47788</v>
      </c>
      <c r="B3337" s="1" t="s">
        <v>7649</v>
      </c>
      <c r="C3337" s="1" t="s">
        <v>64913</v>
      </c>
      <c r="D3337" s="1" t="s">
        <v>47789</v>
      </c>
    </row>
    <row r="3338" spans="1:4">
      <c r="A3338" s="1" t="s">
        <v>47790</v>
      </c>
      <c r="B3338" s="1" t="s">
        <v>7660</v>
      </c>
      <c r="C3338" s="1" t="s">
        <v>64913</v>
      </c>
      <c r="D3338" s="1" t="s">
        <v>47791</v>
      </c>
    </row>
    <row r="3339" spans="1:4">
      <c r="A3339" s="1" t="s">
        <v>47792</v>
      </c>
      <c r="B3339" s="1" t="s">
        <v>7660</v>
      </c>
      <c r="C3339" s="1" t="s">
        <v>64913</v>
      </c>
      <c r="D3339" s="1" t="s">
        <v>47793</v>
      </c>
    </row>
    <row r="3340" spans="1:4">
      <c r="A3340" s="1" t="s">
        <v>47794</v>
      </c>
      <c r="B3340" s="1" t="s">
        <v>7660</v>
      </c>
      <c r="C3340" s="1" t="s">
        <v>64913</v>
      </c>
      <c r="D3340" s="1" t="s">
        <v>47795</v>
      </c>
    </row>
    <row r="3341" spans="1:4">
      <c r="A3341" s="1" t="s">
        <v>47796</v>
      </c>
      <c r="B3341" s="1" t="s">
        <v>7660</v>
      </c>
      <c r="C3341" s="1" t="s">
        <v>64913</v>
      </c>
      <c r="D3341" s="1" t="s">
        <v>47797</v>
      </c>
    </row>
    <row r="3342" spans="1:4">
      <c r="A3342" s="1" t="s">
        <v>47798</v>
      </c>
      <c r="B3342" s="1" t="s">
        <v>7660</v>
      </c>
      <c r="C3342" s="1" t="s">
        <v>64913</v>
      </c>
      <c r="D3342" s="1" t="s">
        <v>47799</v>
      </c>
    </row>
    <row r="3343" spans="1:4">
      <c r="A3343" s="1" t="s">
        <v>47800</v>
      </c>
      <c r="B3343" s="1" t="s">
        <v>7671</v>
      </c>
      <c r="C3343" s="1" t="s">
        <v>64913</v>
      </c>
      <c r="D3343" s="1" t="s">
        <v>47801</v>
      </c>
    </row>
    <row r="3344" spans="1:4">
      <c r="A3344" s="1" t="s">
        <v>47802</v>
      </c>
      <c r="B3344" s="1" t="s">
        <v>7671</v>
      </c>
      <c r="C3344" s="1" t="s">
        <v>64913</v>
      </c>
      <c r="D3344" s="1" t="s">
        <v>47803</v>
      </c>
    </row>
    <row r="3345" spans="1:4">
      <c r="A3345" s="1" t="s">
        <v>47804</v>
      </c>
      <c r="B3345" s="1" t="s">
        <v>7671</v>
      </c>
      <c r="C3345" s="1" t="s">
        <v>64913</v>
      </c>
      <c r="D3345" s="1" t="s">
        <v>47805</v>
      </c>
    </row>
    <row r="3346" spans="1:4">
      <c r="A3346" s="1" t="s">
        <v>47806</v>
      </c>
      <c r="B3346" s="1" t="s">
        <v>7671</v>
      </c>
      <c r="C3346" s="1" t="s">
        <v>64913</v>
      </c>
      <c r="D3346" s="1" t="s">
        <v>47807</v>
      </c>
    </row>
    <row r="3347" spans="1:4">
      <c r="A3347" s="1" t="s">
        <v>47808</v>
      </c>
      <c r="B3347" s="1" t="s">
        <v>7671</v>
      </c>
      <c r="C3347" s="1" t="s">
        <v>64913</v>
      </c>
      <c r="D3347" s="1" t="s">
        <v>47809</v>
      </c>
    </row>
    <row r="3348" spans="1:4">
      <c r="A3348" s="1" t="s">
        <v>47810</v>
      </c>
      <c r="B3348" s="1" t="s">
        <v>7682</v>
      </c>
      <c r="C3348" s="1" t="s">
        <v>64913</v>
      </c>
      <c r="D3348" s="1" t="s">
        <v>47811</v>
      </c>
    </row>
    <row r="3349" spans="1:4">
      <c r="A3349" s="1" t="s">
        <v>47812</v>
      </c>
      <c r="B3349" s="1" t="s">
        <v>7682</v>
      </c>
      <c r="C3349" s="1" t="s">
        <v>64913</v>
      </c>
      <c r="D3349" s="1" t="s">
        <v>47813</v>
      </c>
    </row>
    <row r="3350" spans="1:4">
      <c r="A3350" s="1" t="s">
        <v>47814</v>
      </c>
      <c r="B3350" s="1" t="s">
        <v>7682</v>
      </c>
      <c r="C3350" s="1" t="s">
        <v>64913</v>
      </c>
      <c r="D3350" s="1" t="s">
        <v>47815</v>
      </c>
    </row>
    <row r="3351" spans="1:4">
      <c r="A3351" s="1" t="s">
        <v>47816</v>
      </c>
      <c r="B3351" s="1" t="s">
        <v>7682</v>
      </c>
      <c r="C3351" s="1" t="s">
        <v>64913</v>
      </c>
      <c r="D3351" s="1" t="s">
        <v>47817</v>
      </c>
    </row>
    <row r="3352" spans="1:4">
      <c r="A3352" s="1" t="s">
        <v>47818</v>
      </c>
      <c r="B3352" s="1" t="s">
        <v>7682</v>
      </c>
      <c r="C3352" s="1" t="s">
        <v>64913</v>
      </c>
      <c r="D3352" s="1" t="s">
        <v>47819</v>
      </c>
    </row>
    <row r="3353" spans="1:4">
      <c r="A3353" s="1" t="s">
        <v>47820</v>
      </c>
      <c r="B3353" s="1" t="s">
        <v>7693</v>
      </c>
      <c r="C3353" s="1" t="s">
        <v>64913</v>
      </c>
      <c r="D3353" s="1" t="s">
        <v>47821</v>
      </c>
    </row>
    <row r="3354" spans="1:4">
      <c r="A3354" s="1" t="s">
        <v>47822</v>
      </c>
      <c r="B3354" s="1" t="s">
        <v>7693</v>
      </c>
      <c r="C3354" s="1" t="s">
        <v>64913</v>
      </c>
      <c r="D3354" s="1" t="s">
        <v>47823</v>
      </c>
    </row>
    <row r="3355" spans="1:4">
      <c r="A3355" s="1" t="s">
        <v>47824</v>
      </c>
      <c r="B3355" s="1" t="s">
        <v>7693</v>
      </c>
      <c r="C3355" s="1" t="s">
        <v>64913</v>
      </c>
      <c r="D3355" s="1" t="s">
        <v>47825</v>
      </c>
    </row>
    <row r="3356" spans="1:4">
      <c r="A3356" s="1" t="s">
        <v>47826</v>
      </c>
      <c r="B3356" s="5" t="s">
        <v>7704</v>
      </c>
      <c r="C3356" s="1" t="s">
        <v>64913</v>
      </c>
      <c r="D3356" s="1" t="s">
        <v>47827</v>
      </c>
    </row>
    <row r="3357" spans="1:4">
      <c r="A3357" s="1" t="s">
        <v>47828</v>
      </c>
      <c r="B3357" s="5" t="s">
        <v>7704</v>
      </c>
      <c r="C3357" s="1" t="s">
        <v>64913</v>
      </c>
      <c r="D3357" s="1" t="s">
        <v>47829</v>
      </c>
    </row>
    <row r="3358" spans="1:4">
      <c r="A3358" s="1" t="s">
        <v>47830</v>
      </c>
      <c r="B3358" s="5" t="s">
        <v>7704</v>
      </c>
      <c r="C3358" s="1" t="s">
        <v>64913</v>
      </c>
      <c r="D3358" s="1" t="s">
        <v>47831</v>
      </c>
    </row>
    <row r="3359" spans="1:4">
      <c r="A3359" s="1" t="s">
        <v>47832</v>
      </c>
      <c r="B3359" s="5" t="s">
        <v>7704</v>
      </c>
      <c r="C3359" s="1" t="s">
        <v>64913</v>
      </c>
      <c r="D3359" s="1" t="s">
        <v>47833</v>
      </c>
    </row>
    <row r="3360" spans="1:4">
      <c r="A3360" s="1" t="s">
        <v>47834</v>
      </c>
      <c r="B3360" s="5" t="s">
        <v>7704</v>
      </c>
      <c r="C3360" s="1" t="s">
        <v>64913</v>
      </c>
      <c r="D3360" s="1" t="s">
        <v>47835</v>
      </c>
    </row>
    <row r="3361" spans="1:4">
      <c r="A3361" s="1" t="s">
        <v>47836</v>
      </c>
      <c r="B3361" s="1" t="s">
        <v>7715</v>
      </c>
      <c r="C3361" s="1" t="s">
        <v>64913</v>
      </c>
      <c r="D3361" s="1" t="s">
        <v>47837</v>
      </c>
    </row>
    <row r="3362" spans="1:4">
      <c r="A3362" s="1" t="s">
        <v>47838</v>
      </c>
      <c r="B3362" s="1" t="s">
        <v>7715</v>
      </c>
      <c r="C3362" s="1" t="s">
        <v>64913</v>
      </c>
      <c r="D3362" s="1" t="s">
        <v>47839</v>
      </c>
    </row>
    <row r="3363" spans="1:4">
      <c r="A3363" s="1" t="s">
        <v>47840</v>
      </c>
      <c r="B3363" s="1" t="s">
        <v>7715</v>
      </c>
      <c r="C3363" s="1" t="s">
        <v>64913</v>
      </c>
      <c r="D3363" s="1" t="s">
        <v>47841</v>
      </c>
    </row>
    <row r="3364" spans="1:4">
      <c r="A3364" s="1" t="s">
        <v>47842</v>
      </c>
      <c r="B3364" s="1" t="s">
        <v>7715</v>
      </c>
      <c r="C3364" s="1" t="s">
        <v>64913</v>
      </c>
      <c r="D3364" s="1" t="s">
        <v>47843</v>
      </c>
    </row>
    <row r="3365" spans="1:4">
      <c r="A3365" s="1" t="s">
        <v>47844</v>
      </c>
      <c r="B3365" s="1" t="s">
        <v>7715</v>
      </c>
      <c r="C3365" s="1" t="s">
        <v>64913</v>
      </c>
      <c r="D3365" s="1" t="s">
        <v>47845</v>
      </c>
    </row>
    <row r="3366" spans="1:4">
      <c r="A3366" s="1" t="s">
        <v>47846</v>
      </c>
      <c r="B3366" s="1" t="s">
        <v>7726</v>
      </c>
      <c r="C3366" s="1" t="s">
        <v>64913</v>
      </c>
      <c r="D3366" s="1" t="s">
        <v>47847</v>
      </c>
    </row>
    <row r="3367" spans="1:4">
      <c r="A3367" s="1" t="s">
        <v>47848</v>
      </c>
      <c r="B3367" s="1" t="s">
        <v>7726</v>
      </c>
      <c r="C3367" s="1" t="s">
        <v>64913</v>
      </c>
      <c r="D3367" s="1" t="s">
        <v>47849</v>
      </c>
    </row>
    <row r="3368" spans="1:4">
      <c r="A3368" s="1" t="s">
        <v>47850</v>
      </c>
      <c r="B3368" s="1" t="s">
        <v>7726</v>
      </c>
      <c r="C3368" s="1" t="s">
        <v>64913</v>
      </c>
      <c r="D3368" s="1" t="s">
        <v>47851</v>
      </c>
    </row>
    <row r="3369" spans="1:4">
      <c r="A3369" s="1" t="s">
        <v>47852</v>
      </c>
      <c r="B3369" s="1" t="s">
        <v>7726</v>
      </c>
      <c r="C3369" s="1" t="s">
        <v>64913</v>
      </c>
      <c r="D3369" s="1" t="s">
        <v>47853</v>
      </c>
    </row>
    <row r="3370" spans="1:4">
      <c r="A3370" s="1" t="s">
        <v>47854</v>
      </c>
      <c r="B3370" s="1" t="s">
        <v>7726</v>
      </c>
      <c r="C3370" s="1" t="s">
        <v>64913</v>
      </c>
      <c r="D3370" s="1" t="s">
        <v>47855</v>
      </c>
    </row>
    <row r="3371" spans="1:4">
      <c r="A3371" s="1" t="s">
        <v>47856</v>
      </c>
      <c r="B3371" s="1" t="s">
        <v>7737</v>
      </c>
      <c r="C3371" s="1" t="s">
        <v>64913</v>
      </c>
      <c r="D3371" s="1" t="s">
        <v>47857</v>
      </c>
    </row>
    <row r="3372" spans="1:4">
      <c r="A3372" s="1" t="s">
        <v>47858</v>
      </c>
      <c r="B3372" s="1" t="s">
        <v>7737</v>
      </c>
      <c r="C3372" s="1" t="s">
        <v>64913</v>
      </c>
      <c r="D3372" s="1" t="s">
        <v>47859</v>
      </c>
    </row>
    <row r="3373" spans="1:4">
      <c r="A3373" s="1" t="s">
        <v>47860</v>
      </c>
      <c r="B3373" s="1" t="s">
        <v>7737</v>
      </c>
      <c r="C3373" s="1" t="s">
        <v>64913</v>
      </c>
      <c r="D3373" s="1" t="s">
        <v>47861</v>
      </c>
    </row>
    <row r="3374" spans="1:4">
      <c r="A3374" s="1" t="s">
        <v>47862</v>
      </c>
      <c r="B3374" s="1" t="s">
        <v>7737</v>
      </c>
      <c r="C3374" s="1" t="s">
        <v>64913</v>
      </c>
      <c r="D3374" s="1" t="s">
        <v>47863</v>
      </c>
    </row>
    <row r="3375" spans="1:4">
      <c r="A3375" s="1" t="s">
        <v>47864</v>
      </c>
      <c r="B3375" s="1" t="s">
        <v>7737</v>
      </c>
      <c r="C3375" s="1" t="s">
        <v>64913</v>
      </c>
      <c r="D3375" s="1" t="s">
        <v>47865</v>
      </c>
    </row>
    <row r="3376" spans="1:4">
      <c r="A3376" s="1" t="s">
        <v>47866</v>
      </c>
      <c r="B3376" s="1" t="s">
        <v>7748</v>
      </c>
      <c r="C3376" s="1" t="s">
        <v>64913</v>
      </c>
      <c r="D3376" s="1" t="s">
        <v>47867</v>
      </c>
    </row>
    <row r="3377" spans="1:4">
      <c r="A3377" s="1" t="s">
        <v>47868</v>
      </c>
      <c r="B3377" s="1" t="s">
        <v>7748</v>
      </c>
      <c r="C3377" s="1" t="s">
        <v>64913</v>
      </c>
      <c r="D3377" s="1" t="s">
        <v>47869</v>
      </c>
    </row>
    <row r="3378" spans="1:4">
      <c r="A3378" s="1" t="s">
        <v>47870</v>
      </c>
      <c r="B3378" s="1" t="s">
        <v>7748</v>
      </c>
      <c r="C3378" s="1" t="s">
        <v>64913</v>
      </c>
      <c r="D3378" s="1" t="s">
        <v>47871</v>
      </c>
    </row>
    <row r="3379" spans="1:4">
      <c r="A3379" s="1" t="s">
        <v>47872</v>
      </c>
      <c r="B3379" s="1" t="s">
        <v>7748</v>
      </c>
      <c r="C3379" s="1" t="s">
        <v>64913</v>
      </c>
      <c r="D3379" s="1" t="s">
        <v>47873</v>
      </c>
    </row>
    <row r="3380" spans="1:4">
      <c r="A3380" s="1" t="s">
        <v>47874</v>
      </c>
      <c r="B3380" s="1" t="s">
        <v>7748</v>
      </c>
      <c r="C3380" s="1" t="s">
        <v>64913</v>
      </c>
      <c r="D3380" s="1" t="s">
        <v>47875</v>
      </c>
    </row>
    <row r="3381" spans="1:4">
      <c r="A3381" s="1" t="s">
        <v>47876</v>
      </c>
      <c r="B3381" s="1" t="s">
        <v>7759</v>
      </c>
      <c r="C3381" s="1" t="s">
        <v>64913</v>
      </c>
      <c r="D3381" s="1" t="s">
        <v>47877</v>
      </c>
    </row>
    <row r="3382" spans="1:4">
      <c r="A3382" s="1" t="s">
        <v>47878</v>
      </c>
      <c r="B3382" s="1" t="s">
        <v>7759</v>
      </c>
      <c r="C3382" s="1" t="s">
        <v>64913</v>
      </c>
      <c r="D3382" s="1" t="s">
        <v>47879</v>
      </c>
    </row>
    <row r="3383" spans="1:4">
      <c r="A3383" s="1" t="s">
        <v>47880</v>
      </c>
      <c r="B3383" s="1" t="s">
        <v>7759</v>
      </c>
      <c r="C3383" s="1" t="s">
        <v>64913</v>
      </c>
      <c r="D3383" s="1" t="s">
        <v>47881</v>
      </c>
    </row>
    <row r="3384" spans="1:4">
      <c r="A3384" s="1" t="s">
        <v>47882</v>
      </c>
      <c r="B3384" s="1" t="s">
        <v>7759</v>
      </c>
      <c r="C3384" s="1" t="s">
        <v>64913</v>
      </c>
      <c r="D3384" s="1" t="s">
        <v>47883</v>
      </c>
    </row>
    <row r="3385" spans="1:4">
      <c r="A3385" s="1" t="s">
        <v>47884</v>
      </c>
      <c r="B3385" s="1" t="s">
        <v>7759</v>
      </c>
      <c r="C3385" s="1" t="s">
        <v>64913</v>
      </c>
      <c r="D3385" s="1" t="s">
        <v>47885</v>
      </c>
    </row>
    <row r="3386" spans="1:4">
      <c r="A3386" s="1" t="s">
        <v>47886</v>
      </c>
      <c r="B3386" s="1" t="s">
        <v>7770</v>
      </c>
      <c r="C3386" s="1" t="s">
        <v>64913</v>
      </c>
      <c r="D3386" s="1" t="s">
        <v>47887</v>
      </c>
    </row>
    <row r="3387" spans="1:4">
      <c r="A3387" s="1" t="s">
        <v>47888</v>
      </c>
      <c r="B3387" s="1" t="s">
        <v>7770</v>
      </c>
      <c r="C3387" s="1" t="s">
        <v>64913</v>
      </c>
      <c r="D3387" s="1" t="s">
        <v>47889</v>
      </c>
    </row>
    <row r="3388" spans="1:4">
      <c r="A3388" s="1" t="s">
        <v>47890</v>
      </c>
      <c r="B3388" s="1" t="s">
        <v>7770</v>
      </c>
      <c r="C3388" s="1" t="s">
        <v>64913</v>
      </c>
      <c r="D3388" s="1" t="s">
        <v>47891</v>
      </c>
    </row>
    <row r="3389" spans="1:4">
      <c r="A3389" s="1" t="s">
        <v>47892</v>
      </c>
      <c r="B3389" s="1" t="s">
        <v>7770</v>
      </c>
      <c r="C3389" s="1" t="s">
        <v>64913</v>
      </c>
      <c r="D3389" s="1" t="s">
        <v>47893</v>
      </c>
    </row>
    <row r="3390" spans="1:4">
      <c r="A3390" s="1" t="s">
        <v>47894</v>
      </c>
      <c r="B3390" s="1" t="s">
        <v>7770</v>
      </c>
      <c r="C3390" s="1" t="s">
        <v>64913</v>
      </c>
      <c r="D3390" s="1" t="s">
        <v>47895</v>
      </c>
    </row>
    <row r="3391" spans="1:4">
      <c r="A3391" s="1" t="s">
        <v>47896</v>
      </c>
      <c r="B3391" s="1" t="s">
        <v>7781</v>
      </c>
      <c r="C3391" s="1" t="s">
        <v>64913</v>
      </c>
      <c r="D3391" s="1" t="s">
        <v>47897</v>
      </c>
    </row>
    <row r="3392" spans="1:4">
      <c r="A3392" s="1" t="s">
        <v>47898</v>
      </c>
      <c r="B3392" s="1" t="s">
        <v>7781</v>
      </c>
      <c r="C3392" s="1" t="s">
        <v>64913</v>
      </c>
      <c r="D3392" s="1" t="s">
        <v>47899</v>
      </c>
    </row>
    <row r="3393" spans="1:4">
      <c r="A3393" s="1" t="s">
        <v>47900</v>
      </c>
      <c r="B3393" s="1" t="s">
        <v>7781</v>
      </c>
      <c r="C3393" s="1" t="s">
        <v>64913</v>
      </c>
      <c r="D3393" s="1" t="s">
        <v>47901</v>
      </c>
    </row>
    <row r="3394" spans="1:4">
      <c r="A3394" s="1" t="s">
        <v>47902</v>
      </c>
      <c r="B3394" s="1" t="s">
        <v>7781</v>
      </c>
      <c r="C3394" s="1" t="s">
        <v>64913</v>
      </c>
      <c r="D3394" s="1" t="s">
        <v>47903</v>
      </c>
    </row>
    <row r="3395" spans="1:4">
      <c r="A3395" s="1" t="s">
        <v>47904</v>
      </c>
      <c r="B3395" s="1" t="s">
        <v>7781</v>
      </c>
      <c r="C3395" s="1" t="s">
        <v>64913</v>
      </c>
      <c r="D3395" s="1" t="s">
        <v>47905</v>
      </c>
    </row>
    <row r="3396" spans="1:4">
      <c r="A3396" s="1" t="s">
        <v>47906</v>
      </c>
      <c r="B3396" s="1" t="s">
        <v>7792</v>
      </c>
      <c r="C3396" s="1" t="s">
        <v>64913</v>
      </c>
      <c r="D3396" s="1" t="s">
        <v>47907</v>
      </c>
    </row>
    <row r="3397" spans="1:4">
      <c r="A3397" s="1" t="s">
        <v>47908</v>
      </c>
      <c r="B3397" s="1" t="s">
        <v>7792</v>
      </c>
      <c r="C3397" s="1" t="s">
        <v>64913</v>
      </c>
      <c r="D3397" s="1" t="s">
        <v>47909</v>
      </c>
    </row>
    <row r="3398" spans="1:4">
      <c r="A3398" s="1" t="s">
        <v>47910</v>
      </c>
      <c r="B3398" s="1" t="s">
        <v>7792</v>
      </c>
      <c r="C3398" s="1" t="s">
        <v>64913</v>
      </c>
      <c r="D3398" s="1" t="s">
        <v>47911</v>
      </c>
    </row>
    <row r="3399" spans="1:4">
      <c r="A3399" s="1" t="s">
        <v>47912</v>
      </c>
      <c r="B3399" s="1" t="s">
        <v>7792</v>
      </c>
      <c r="C3399" s="1" t="s">
        <v>64913</v>
      </c>
      <c r="D3399" s="1" t="s">
        <v>47913</v>
      </c>
    </row>
    <row r="3400" spans="1:4">
      <c r="A3400" s="1" t="s">
        <v>47914</v>
      </c>
      <c r="B3400" s="1" t="s">
        <v>7792</v>
      </c>
      <c r="C3400" s="1" t="s">
        <v>64913</v>
      </c>
      <c r="D3400" s="1" t="s">
        <v>47915</v>
      </c>
    </row>
    <row r="3401" spans="1:4">
      <c r="A3401" s="1" t="s">
        <v>47916</v>
      </c>
      <c r="B3401" s="1" t="s">
        <v>7803</v>
      </c>
      <c r="C3401" s="1" t="s">
        <v>64913</v>
      </c>
      <c r="D3401" s="1" t="s">
        <v>47917</v>
      </c>
    </row>
    <row r="3402" spans="1:4">
      <c r="A3402" s="1" t="s">
        <v>47918</v>
      </c>
      <c r="B3402" s="1" t="s">
        <v>7803</v>
      </c>
      <c r="C3402" s="1" t="s">
        <v>64913</v>
      </c>
      <c r="D3402" s="1" t="s">
        <v>47919</v>
      </c>
    </row>
    <row r="3403" spans="1:4">
      <c r="A3403" s="1" t="s">
        <v>47920</v>
      </c>
      <c r="B3403" s="1" t="s">
        <v>7803</v>
      </c>
      <c r="C3403" s="1" t="s">
        <v>64913</v>
      </c>
      <c r="D3403" s="1" t="s">
        <v>47921</v>
      </c>
    </row>
    <row r="3404" spans="1:4">
      <c r="A3404" s="1" t="s">
        <v>47922</v>
      </c>
      <c r="B3404" s="1" t="s">
        <v>7803</v>
      </c>
      <c r="C3404" s="1" t="s">
        <v>64913</v>
      </c>
      <c r="D3404" s="1" t="s">
        <v>47923</v>
      </c>
    </row>
    <row r="3405" spans="1:4">
      <c r="A3405" s="1" t="s">
        <v>47924</v>
      </c>
      <c r="B3405" s="1" t="s">
        <v>7803</v>
      </c>
      <c r="C3405" s="1" t="s">
        <v>64913</v>
      </c>
      <c r="D3405" s="1" t="s">
        <v>47925</v>
      </c>
    </row>
    <row r="3406" spans="1:4">
      <c r="A3406" s="1" t="s">
        <v>47926</v>
      </c>
      <c r="B3406" s="1" t="s">
        <v>7814</v>
      </c>
      <c r="C3406" s="1" t="s">
        <v>64913</v>
      </c>
      <c r="D3406" s="1" t="s">
        <v>47927</v>
      </c>
    </row>
    <row r="3407" spans="1:4">
      <c r="A3407" s="1" t="s">
        <v>47928</v>
      </c>
      <c r="B3407" s="1" t="s">
        <v>7814</v>
      </c>
      <c r="C3407" s="1" t="s">
        <v>64913</v>
      </c>
      <c r="D3407" s="1" t="s">
        <v>47929</v>
      </c>
    </row>
    <row r="3408" spans="1:4">
      <c r="A3408" s="1" t="s">
        <v>47930</v>
      </c>
      <c r="B3408" s="1" t="s">
        <v>7814</v>
      </c>
      <c r="C3408" s="1" t="s">
        <v>64913</v>
      </c>
      <c r="D3408" s="1" t="s">
        <v>47931</v>
      </c>
    </row>
    <row r="3409" spans="1:4">
      <c r="A3409" s="1" t="s">
        <v>47932</v>
      </c>
      <c r="B3409" s="1" t="s">
        <v>7814</v>
      </c>
      <c r="C3409" s="1" t="s">
        <v>64913</v>
      </c>
      <c r="D3409" s="1" t="s">
        <v>47933</v>
      </c>
    </row>
    <row r="3410" spans="1:4">
      <c r="A3410" s="1" t="s">
        <v>47934</v>
      </c>
      <c r="B3410" s="1" t="s">
        <v>7814</v>
      </c>
      <c r="C3410" s="1" t="s">
        <v>64913</v>
      </c>
      <c r="D3410" s="1" t="s">
        <v>47935</v>
      </c>
    </row>
    <row r="3411" spans="1:4">
      <c r="A3411" s="1" t="s">
        <v>47946</v>
      </c>
      <c r="B3411" s="1" t="s">
        <v>7823</v>
      </c>
      <c r="C3411" s="1" t="s">
        <v>64913</v>
      </c>
      <c r="D3411" s="1" t="s">
        <v>47947</v>
      </c>
    </row>
    <row r="3412" spans="1:4">
      <c r="A3412" s="1" t="s">
        <v>47948</v>
      </c>
      <c r="B3412" s="1" t="s">
        <v>7823</v>
      </c>
      <c r="C3412" s="1" t="s">
        <v>64913</v>
      </c>
      <c r="D3412" s="1" t="s">
        <v>47949</v>
      </c>
    </row>
    <row r="3413" spans="1:4">
      <c r="A3413" s="1" t="s">
        <v>47950</v>
      </c>
      <c r="B3413" s="1" t="s">
        <v>7823</v>
      </c>
      <c r="C3413" s="1" t="s">
        <v>64913</v>
      </c>
      <c r="D3413" s="1" t="s">
        <v>47951</v>
      </c>
    </row>
    <row r="3414" spans="1:4">
      <c r="A3414" s="1" t="s">
        <v>47952</v>
      </c>
      <c r="B3414" s="1" t="s">
        <v>7823</v>
      </c>
      <c r="C3414" s="1" t="s">
        <v>64913</v>
      </c>
      <c r="D3414" s="1" t="s">
        <v>47953</v>
      </c>
    </row>
    <row r="3415" spans="1:4">
      <c r="A3415" s="1" t="s">
        <v>47954</v>
      </c>
      <c r="B3415" s="1" t="s">
        <v>7823</v>
      </c>
      <c r="C3415" s="1" t="s">
        <v>64913</v>
      </c>
      <c r="D3415" s="1" t="s">
        <v>47955</v>
      </c>
    </row>
    <row r="3416" spans="1:4">
      <c r="A3416" s="1" t="s">
        <v>47956</v>
      </c>
      <c r="B3416" s="1" t="s">
        <v>7834</v>
      </c>
      <c r="C3416" s="1" t="s">
        <v>64913</v>
      </c>
      <c r="D3416" s="1" t="s">
        <v>47957</v>
      </c>
    </row>
    <row r="3417" spans="1:4">
      <c r="A3417" s="1" t="s">
        <v>47958</v>
      </c>
      <c r="B3417" s="1" t="s">
        <v>7834</v>
      </c>
      <c r="C3417" s="1" t="s">
        <v>64913</v>
      </c>
      <c r="D3417" s="1" t="s">
        <v>47959</v>
      </c>
    </row>
    <row r="3418" spans="1:4">
      <c r="A3418" s="1" t="s">
        <v>47960</v>
      </c>
      <c r="B3418" s="1" t="s">
        <v>7834</v>
      </c>
      <c r="C3418" s="1" t="s">
        <v>64913</v>
      </c>
      <c r="D3418" s="1" t="s">
        <v>47961</v>
      </c>
    </row>
    <row r="3419" spans="1:4">
      <c r="A3419" s="1" t="s">
        <v>47962</v>
      </c>
      <c r="B3419" s="1" t="s">
        <v>7834</v>
      </c>
      <c r="C3419" s="1" t="s">
        <v>64913</v>
      </c>
      <c r="D3419" s="1" t="s">
        <v>47963</v>
      </c>
    </row>
    <row r="3420" spans="1:4">
      <c r="A3420" s="1" t="s">
        <v>47964</v>
      </c>
      <c r="B3420" s="1" t="s">
        <v>7834</v>
      </c>
      <c r="C3420" s="1" t="s">
        <v>64913</v>
      </c>
      <c r="D3420" s="1" t="s">
        <v>47965</v>
      </c>
    </row>
    <row r="3421" spans="1:4">
      <c r="A3421" s="1" t="s">
        <v>47966</v>
      </c>
      <c r="B3421" s="1" t="s">
        <v>7845</v>
      </c>
      <c r="C3421" s="1" t="s">
        <v>64913</v>
      </c>
      <c r="D3421" s="1" t="s">
        <v>47967</v>
      </c>
    </row>
    <row r="3422" spans="1:4">
      <c r="A3422" s="1" t="s">
        <v>47968</v>
      </c>
      <c r="B3422" s="1" t="s">
        <v>7845</v>
      </c>
      <c r="C3422" s="1" t="s">
        <v>64913</v>
      </c>
      <c r="D3422" s="1" t="s">
        <v>47969</v>
      </c>
    </row>
    <row r="3423" spans="1:4">
      <c r="A3423" s="1" t="s">
        <v>47970</v>
      </c>
      <c r="B3423" s="1" t="s">
        <v>7845</v>
      </c>
      <c r="C3423" s="1" t="s">
        <v>64913</v>
      </c>
      <c r="D3423" s="1" t="s">
        <v>47971</v>
      </c>
    </row>
    <row r="3424" spans="1:4">
      <c r="A3424" s="1" t="s">
        <v>47972</v>
      </c>
      <c r="B3424" s="1" t="s">
        <v>7845</v>
      </c>
      <c r="C3424" s="1" t="s">
        <v>64913</v>
      </c>
      <c r="D3424" s="1" t="s">
        <v>47973</v>
      </c>
    </row>
    <row r="3425" spans="1:4">
      <c r="A3425" s="1" t="s">
        <v>47974</v>
      </c>
      <c r="B3425" s="1" t="s">
        <v>7845</v>
      </c>
      <c r="C3425" s="1" t="s">
        <v>64913</v>
      </c>
      <c r="D3425" s="1" t="s">
        <v>47975</v>
      </c>
    </row>
    <row r="3426" spans="1:4">
      <c r="A3426" s="1" t="s">
        <v>47976</v>
      </c>
      <c r="B3426" s="1" t="s">
        <v>7856</v>
      </c>
      <c r="C3426" s="1" t="s">
        <v>64913</v>
      </c>
      <c r="D3426" s="1" t="s">
        <v>47977</v>
      </c>
    </row>
    <row r="3427" spans="1:4">
      <c r="A3427" s="1" t="s">
        <v>47978</v>
      </c>
      <c r="B3427" s="1" t="s">
        <v>7856</v>
      </c>
      <c r="C3427" s="1" t="s">
        <v>64913</v>
      </c>
      <c r="D3427" s="1" t="s">
        <v>47979</v>
      </c>
    </row>
    <row r="3428" spans="1:4">
      <c r="A3428" s="1" t="s">
        <v>47980</v>
      </c>
      <c r="B3428" s="1" t="s">
        <v>7856</v>
      </c>
      <c r="C3428" s="1" t="s">
        <v>64913</v>
      </c>
      <c r="D3428" s="1" t="s">
        <v>47981</v>
      </c>
    </row>
    <row r="3429" spans="1:4">
      <c r="A3429" s="1" t="s">
        <v>47982</v>
      </c>
      <c r="B3429" s="1" t="s">
        <v>7856</v>
      </c>
      <c r="C3429" s="1" t="s">
        <v>64913</v>
      </c>
      <c r="D3429" s="1" t="s">
        <v>47983</v>
      </c>
    </row>
    <row r="3430" spans="1:4">
      <c r="A3430" s="1" t="s">
        <v>47984</v>
      </c>
      <c r="B3430" s="1" t="s">
        <v>7856</v>
      </c>
      <c r="C3430" s="1" t="s">
        <v>64913</v>
      </c>
      <c r="D3430" s="1" t="s">
        <v>47985</v>
      </c>
    </row>
    <row r="3431" spans="1:4">
      <c r="A3431" s="1" t="s">
        <v>47986</v>
      </c>
      <c r="B3431" s="1" t="s">
        <v>7867</v>
      </c>
      <c r="C3431" s="1" t="s">
        <v>64913</v>
      </c>
      <c r="D3431" s="1" t="s">
        <v>47987</v>
      </c>
    </row>
    <row r="3432" spans="1:4">
      <c r="A3432" s="1" t="s">
        <v>47988</v>
      </c>
      <c r="B3432" s="1" t="s">
        <v>7867</v>
      </c>
      <c r="C3432" s="1" t="s">
        <v>64913</v>
      </c>
      <c r="D3432" s="1" t="s">
        <v>47989</v>
      </c>
    </row>
    <row r="3433" spans="1:4">
      <c r="A3433" s="1" t="s">
        <v>47990</v>
      </c>
      <c r="B3433" s="1" t="s">
        <v>7867</v>
      </c>
      <c r="C3433" s="1" t="s">
        <v>64913</v>
      </c>
      <c r="D3433" s="1" t="s">
        <v>47991</v>
      </c>
    </row>
    <row r="3434" spans="1:4">
      <c r="A3434" s="1" t="s">
        <v>47992</v>
      </c>
      <c r="B3434" s="1" t="s">
        <v>7867</v>
      </c>
      <c r="C3434" s="1" t="s">
        <v>64913</v>
      </c>
      <c r="D3434" s="1" t="s">
        <v>47993</v>
      </c>
    </row>
    <row r="3435" spans="1:4">
      <c r="A3435" s="1" t="s">
        <v>47994</v>
      </c>
      <c r="B3435" s="1" t="s">
        <v>7867</v>
      </c>
      <c r="C3435" s="1" t="s">
        <v>64913</v>
      </c>
      <c r="D3435" s="1" t="s">
        <v>47995</v>
      </c>
    </row>
    <row r="3436" spans="1:4">
      <c r="A3436" s="1" t="s">
        <v>47996</v>
      </c>
      <c r="B3436" s="1" t="s">
        <v>7878</v>
      </c>
      <c r="C3436" s="1" t="s">
        <v>64913</v>
      </c>
      <c r="D3436" s="1" t="s">
        <v>47997</v>
      </c>
    </row>
    <row r="3437" spans="1:4">
      <c r="A3437" s="1" t="s">
        <v>47998</v>
      </c>
      <c r="B3437" s="1" t="s">
        <v>7878</v>
      </c>
      <c r="C3437" s="1" t="s">
        <v>64913</v>
      </c>
      <c r="D3437" s="1" t="s">
        <v>47999</v>
      </c>
    </row>
    <row r="3438" spans="1:4">
      <c r="A3438" s="1" t="s">
        <v>48000</v>
      </c>
      <c r="B3438" s="1" t="s">
        <v>7878</v>
      </c>
      <c r="C3438" s="1" t="s">
        <v>64913</v>
      </c>
      <c r="D3438" s="1" t="s">
        <v>48001</v>
      </c>
    </row>
    <row r="3439" spans="1:4">
      <c r="A3439" s="1" t="s">
        <v>48002</v>
      </c>
      <c r="B3439" s="1" t="s">
        <v>7878</v>
      </c>
      <c r="C3439" s="1" t="s">
        <v>64913</v>
      </c>
      <c r="D3439" s="1" t="s">
        <v>48003</v>
      </c>
    </row>
    <row r="3440" spans="1:4">
      <c r="A3440" s="1" t="s">
        <v>48004</v>
      </c>
      <c r="B3440" s="1" t="s">
        <v>7878</v>
      </c>
      <c r="C3440" s="1" t="s">
        <v>64913</v>
      </c>
      <c r="D3440" s="1" t="s">
        <v>48005</v>
      </c>
    </row>
    <row r="3441" spans="1:4">
      <c r="A3441" s="1" t="s">
        <v>48026</v>
      </c>
      <c r="B3441" s="1" t="s">
        <v>7889</v>
      </c>
      <c r="C3441" s="1" t="s">
        <v>64913</v>
      </c>
      <c r="D3441" s="1" t="s">
        <v>48027</v>
      </c>
    </row>
    <row r="3442" spans="1:4">
      <c r="A3442" s="1" t="s">
        <v>48028</v>
      </c>
      <c r="B3442" s="1" t="s">
        <v>7889</v>
      </c>
      <c r="C3442" s="1" t="s">
        <v>64913</v>
      </c>
      <c r="D3442" s="1" t="s">
        <v>48029</v>
      </c>
    </row>
    <row r="3443" spans="1:4">
      <c r="A3443" s="1" t="s">
        <v>48030</v>
      </c>
      <c r="B3443" s="1" t="s">
        <v>7889</v>
      </c>
      <c r="C3443" s="1" t="s">
        <v>64913</v>
      </c>
      <c r="D3443" s="1" t="s">
        <v>48031</v>
      </c>
    </row>
    <row r="3444" spans="1:4">
      <c r="A3444" s="1" t="s">
        <v>48032</v>
      </c>
      <c r="B3444" s="1" t="s">
        <v>7889</v>
      </c>
      <c r="C3444" s="1" t="s">
        <v>64913</v>
      </c>
      <c r="D3444" s="1" t="s">
        <v>48033</v>
      </c>
    </row>
    <row r="3445" spans="1:4">
      <c r="A3445" s="1" t="s">
        <v>48034</v>
      </c>
      <c r="B3445" s="1" t="s">
        <v>7889</v>
      </c>
      <c r="C3445" s="1" t="s">
        <v>64913</v>
      </c>
      <c r="D3445" s="1" t="s">
        <v>48035</v>
      </c>
    </row>
    <row r="3446" spans="1:4">
      <c r="A3446" s="1" t="s">
        <v>48036</v>
      </c>
      <c r="B3446" s="1" t="s">
        <v>7900</v>
      </c>
      <c r="C3446" s="1" t="s">
        <v>64913</v>
      </c>
      <c r="D3446" s="1" t="s">
        <v>48037</v>
      </c>
    </row>
    <row r="3447" spans="1:4">
      <c r="A3447" s="1" t="s">
        <v>48038</v>
      </c>
      <c r="B3447" s="1" t="s">
        <v>7900</v>
      </c>
      <c r="C3447" s="1" t="s">
        <v>64913</v>
      </c>
      <c r="D3447" s="1" t="s">
        <v>48039</v>
      </c>
    </row>
    <row r="3448" spans="1:4">
      <c r="A3448" s="1" t="s">
        <v>48040</v>
      </c>
      <c r="B3448" s="1" t="s">
        <v>7900</v>
      </c>
      <c r="C3448" s="1" t="s">
        <v>64913</v>
      </c>
      <c r="D3448" s="1" t="s">
        <v>48041</v>
      </c>
    </row>
    <row r="3449" spans="1:4">
      <c r="A3449" s="1" t="s">
        <v>48042</v>
      </c>
      <c r="B3449" s="1" t="s">
        <v>7900</v>
      </c>
      <c r="C3449" s="1" t="s">
        <v>64913</v>
      </c>
      <c r="D3449" s="1" t="s">
        <v>48043</v>
      </c>
    </row>
    <row r="3450" spans="1:4">
      <c r="A3450" s="1" t="s">
        <v>48044</v>
      </c>
      <c r="B3450" s="1" t="s">
        <v>7900</v>
      </c>
      <c r="C3450" s="1" t="s">
        <v>64913</v>
      </c>
      <c r="D3450" s="1" t="s">
        <v>48045</v>
      </c>
    </row>
    <row r="3451" spans="1:4">
      <c r="A3451" s="1" t="s">
        <v>48046</v>
      </c>
      <c r="B3451" s="1" t="s">
        <v>7911</v>
      </c>
      <c r="C3451" s="1" t="s">
        <v>64913</v>
      </c>
      <c r="D3451" s="1" t="s">
        <v>37123</v>
      </c>
    </row>
    <row r="3452" spans="1:4">
      <c r="A3452" s="1" t="s">
        <v>48047</v>
      </c>
      <c r="B3452" s="1" t="s">
        <v>7911</v>
      </c>
      <c r="C3452" s="1" t="s">
        <v>64913</v>
      </c>
      <c r="D3452" s="1" t="s">
        <v>37125</v>
      </c>
    </row>
    <row r="3453" spans="1:4">
      <c r="A3453" s="1" t="s">
        <v>48048</v>
      </c>
      <c r="B3453" s="1" t="s">
        <v>7911</v>
      </c>
      <c r="C3453" s="1" t="s">
        <v>64913</v>
      </c>
      <c r="D3453" s="1" t="s">
        <v>48049</v>
      </c>
    </row>
    <row r="3454" spans="1:4">
      <c r="A3454" s="1" t="s">
        <v>48050</v>
      </c>
      <c r="B3454" s="1" t="s">
        <v>7911</v>
      </c>
      <c r="C3454" s="1" t="s">
        <v>64913</v>
      </c>
      <c r="D3454" s="1" t="s">
        <v>37109</v>
      </c>
    </row>
    <row r="3455" spans="1:4">
      <c r="A3455" s="1" t="s">
        <v>48051</v>
      </c>
      <c r="B3455" s="1" t="s">
        <v>7922</v>
      </c>
      <c r="C3455" s="1" t="s">
        <v>64913</v>
      </c>
      <c r="D3455" s="1" t="s">
        <v>48052</v>
      </c>
    </row>
    <row r="3456" spans="1:4">
      <c r="A3456" s="1" t="s">
        <v>48053</v>
      </c>
      <c r="B3456" s="1" t="s">
        <v>7922</v>
      </c>
      <c r="C3456" s="1" t="s">
        <v>64913</v>
      </c>
      <c r="D3456" s="1" t="s">
        <v>48054</v>
      </c>
    </row>
    <row r="3457" spans="1:4">
      <c r="A3457" s="1" t="s">
        <v>48055</v>
      </c>
      <c r="B3457" s="1" t="s">
        <v>7922</v>
      </c>
      <c r="C3457" s="1" t="s">
        <v>64913</v>
      </c>
      <c r="D3457" s="1" t="s">
        <v>48056</v>
      </c>
    </row>
    <row r="3458" spans="1:4">
      <c r="A3458" s="1" t="s">
        <v>48057</v>
      </c>
      <c r="B3458" s="1" t="s">
        <v>7922</v>
      </c>
      <c r="C3458" s="1" t="s">
        <v>64913</v>
      </c>
      <c r="D3458" s="1" t="s">
        <v>48058</v>
      </c>
    </row>
    <row r="3459" spans="1:4">
      <c r="A3459" s="1" t="s">
        <v>48059</v>
      </c>
      <c r="B3459" s="1" t="s">
        <v>7922</v>
      </c>
      <c r="C3459" s="1" t="s">
        <v>64913</v>
      </c>
      <c r="D3459" s="1" t="s">
        <v>48060</v>
      </c>
    </row>
    <row r="3460" spans="1:4">
      <c r="A3460" s="1" t="s">
        <v>48061</v>
      </c>
      <c r="B3460" s="1" t="s">
        <v>7933</v>
      </c>
      <c r="C3460" s="1" t="s">
        <v>64913</v>
      </c>
      <c r="D3460" s="1" t="s">
        <v>48062</v>
      </c>
    </row>
    <row r="3461" spans="1:4">
      <c r="A3461" s="1" t="s">
        <v>48063</v>
      </c>
      <c r="B3461" s="1" t="s">
        <v>7933</v>
      </c>
      <c r="C3461" s="1" t="s">
        <v>64913</v>
      </c>
      <c r="D3461" s="1" t="s">
        <v>48064</v>
      </c>
    </row>
    <row r="3462" spans="1:4">
      <c r="A3462" s="1" t="s">
        <v>48065</v>
      </c>
      <c r="B3462" s="1" t="s">
        <v>7933</v>
      </c>
      <c r="C3462" s="1" t="s">
        <v>64913</v>
      </c>
      <c r="D3462" s="1" t="s">
        <v>48066</v>
      </c>
    </row>
    <row r="3463" spans="1:4">
      <c r="A3463" s="1" t="s">
        <v>48067</v>
      </c>
      <c r="B3463" s="1" t="s">
        <v>7933</v>
      </c>
      <c r="C3463" s="1" t="s">
        <v>64913</v>
      </c>
      <c r="D3463" s="1" t="s">
        <v>48068</v>
      </c>
    </row>
    <row r="3464" spans="1:4">
      <c r="A3464" s="1" t="s">
        <v>48069</v>
      </c>
      <c r="B3464" s="1" t="s">
        <v>7933</v>
      </c>
      <c r="C3464" s="1" t="s">
        <v>64913</v>
      </c>
      <c r="D3464" s="1" t="s">
        <v>48070</v>
      </c>
    </row>
    <row r="3465" spans="1:4">
      <c r="A3465" s="1" t="s">
        <v>48071</v>
      </c>
      <c r="B3465" s="1" t="s">
        <v>7944</v>
      </c>
      <c r="C3465" s="1" t="s">
        <v>64913</v>
      </c>
      <c r="D3465" s="1" t="s">
        <v>48072</v>
      </c>
    </row>
    <row r="3466" spans="1:4">
      <c r="A3466" s="1" t="s">
        <v>48073</v>
      </c>
      <c r="B3466" s="1" t="s">
        <v>7944</v>
      </c>
      <c r="C3466" s="1" t="s">
        <v>64913</v>
      </c>
      <c r="D3466" s="1" t="s">
        <v>48074</v>
      </c>
    </row>
    <row r="3467" spans="1:4">
      <c r="A3467" s="1" t="s">
        <v>48075</v>
      </c>
      <c r="B3467" s="1" t="s">
        <v>7944</v>
      </c>
      <c r="C3467" s="1" t="s">
        <v>64913</v>
      </c>
      <c r="D3467" s="1" t="s">
        <v>48076</v>
      </c>
    </row>
    <row r="3468" spans="1:4">
      <c r="A3468" s="1" t="s">
        <v>48077</v>
      </c>
      <c r="B3468" s="1" t="s">
        <v>7944</v>
      </c>
      <c r="C3468" s="1" t="s">
        <v>64913</v>
      </c>
      <c r="D3468" s="1" t="s">
        <v>48078</v>
      </c>
    </row>
    <row r="3469" spans="1:4">
      <c r="A3469" s="1" t="s">
        <v>48079</v>
      </c>
      <c r="B3469" s="1" t="s">
        <v>7944</v>
      </c>
      <c r="C3469" s="1" t="s">
        <v>64913</v>
      </c>
      <c r="D3469" s="1" t="s">
        <v>48080</v>
      </c>
    </row>
    <row r="3470" spans="1:4">
      <c r="A3470" s="1" t="s">
        <v>48081</v>
      </c>
      <c r="B3470" s="1" t="s">
        <v>7955</v>
      </c>
      <c r="C3470" s="1" t="s">
        <v>64913</v>
      </c>
      <c r="D3470" s="1" t="s">
        <v>48082</v>
      </c>
    </row>
    <row r="3471" spans="1:4">
      <c r="A3471" s="1" t="s">
        <v>48083</v>
      </c>
      <c r="B3471" s="1" t="s">
        <v>7955</v>
      </c>
      <c r="C3471" s="1" t="s">
        <v>64913</v>
      </c>
      <c r="D3471" s="1" t="s">
        <v>48084</v>
      </c>
    </row>
    <row r="3472" spans="1:4">
      <c r="A3472" s="1" t="s">
        <v>48085</v>
      </c>
      <c r="B3472" s="1" t="s">
        <v>7955</v>
      </c>
      <c r="C3472" s="1" t="s">
        <v>64913</v>
      </c>
      <c r="D3472" s="1" t="s">
        <v>48086</v>
      </c>
    </row>
    <row r="3473" spans="1:4">
      <c r="A3473" s="1" t="s">
        <v>48087</v>
      </c>
      <c r="B3473" s="1" t="s">
        <v>7955</v>
      </c>
      <c r="C3473" s="1" t="s">
        <v>64913</v>
      </c>
      <c r="D3473" s="1" t="s">
        <v>48088</v>
      </c>
    </row>
    <row r="3474" spans="1:4">
      <c r="A3474" s="1" t="s">
        <v>48089</v>
      </c>
      <c r="B3474" s="1" t="s">
        <v>7955</v>
      </c>
      <c r="C3474" s="1" t="s">
        <v>64913</v>
      </c>
      <c r="D3474" s="1" t="s">
        <v>48090</v>
      </c>
    </row>
    <row r="3475" spans="1:4">
      <c r="A3475" s="1" t="s">
        <v>48091</v>
      </c>
      <c r="B3475" s="1" t="s">
        <v>7966</v>
      </c>
      <c r="C3475" s="1" t="s">
        <v>64913</v>
      </c>
      <c r="D3475" s="1" t="s">
        <v>48092</v>
      </c>
    </row>
    <row r="3476" spans="1:4">
      <c r="A3476" s="1" t="s">
        <v>48093</v>
      </c>
      <c r="B3476" s="1" t="s">
        <v>7966</v>
      </c>
      <c r="C3476" s="1" t="s">
        <v>64913</v>
      </c>
      <c r="D3476" s="1" t="s">
        <v>48094</v>
      </c>
    </row>
    <row r="3477" spans="1:4">
      <c r="A3477" s="1" t="s">
        <v>48095</v>
      </c>
      <c r="B3477" s="1" t="s">
        <v>7966</v>
      </c>
      <c r="C3477" s="1" t="s">
        <v>64913</v>
      </c>
      <c r="D3477" s="1" t="s">
        <v>48096</v>
      </c>
    </row>
    <row r="3478" spans="1:4">
      <c r="A3478" s="1" t="s">
        <v>48097</v>
      </c>
      <c r="B3478" s="1" t="s">
        <v>7966</v>
      </c>
      <c r="C3478" s="1" t="s">
        <v>64913</v>
      </c>
      <c r="D3478" s="1" t="s">
        <v>48098</v>
      </c>
    </row>
    <row r="3479" spans="1:4">
      <c r="A3479" s="1" t="s">
        <v>48099</v>
      </c>
      <c r="B3479" s="1" t="s">
        <v>7966</v>
      </c>
      <c r="C3479" s="1" t="s">
        <v>64913</v>
      </c>
      <c r="D3479" s="1" t="s">
        <v>48100</v>
      </c>
    </row>
    <row r="3480" spans="1:4">
      <c r="A3480" s="1" t="s">
        <v>48101</v>
      </c>
      <c r="B3480" s="1" t="s">
        <v>7977</v>
      </c>
      <c r="C3480" s="1" t="s">
        <v>64913</v>
      </c>
      <c r="D3480" s="1" t="s">
        <v>48102</v>
      </c>
    </row>
    <row r="3481" spans="1:4">
      <c r="A3481" s="1" t="s">
        <v>48103</v>
      </c>
      <c r="B3481" s="1" t="s">
        <v>7977</v>
      </c>
      <c r="C3481" s="1" t="s">
        <v>64913</v>
      </c>
      <c r="D3481" s="1" t="s">
        <v>48104</v>
      </c>
    </row>
    <row r="3482" spans="1:4">
      <c r="A3482" s="1" t="s">
        <v>48105</v>
      </c>
      <c r="B3482" s="1" t="s">
        <v>7977</v>
      </c>
      <c r="C3482" s="1" t="s">
        <v>64913</v>
      </c>
      <c r="D3482" s="1" t="s">
        <v>3271</v>
      </c>
    </row>
    <row r="3483" spans="1:4">
      <c r="A3483" s="1" t="s">
        <v>48106</v>
      </c>
      <c r="B3483" s="1" t="s">
        <v>7977</v>
      </c>
      <c r="C3483" s="1" t="s">
        <v>64913</v>
      </c>
      <c r="D3483" s="1" t="s">
        <v>48107</v>
      </c>
    </row>
    <row r="3484" spans="1:4">
      <c r="A3484" s="1" t="s">
        <v>48108</v>
      </c>
      <c r="B3484" s="1" t="s">
        <v>7977</v>
      </c>
      <c r="C3484" s="1" t="s">
        <v>64913</v>
      </c>
      <c r="D3484" s="1" t="s">
        <v>48109</v>
      </c>
    </row>
    <row r="3485" spans="1:4">
      <c r="A3485" s="1" t="s">
        <v>48110</v>
      </c>
      <c r="B3485" s="1" t="s">
        <v>7988</v>
      </c>
      <c r="C3485" s="1" t="s">
        <v>64913</v>
      </c>
      <c r="D3485" s="1" t="s">
        <v>48111</v>
      </c>
    </row>
    <row r="3486" spans="1:4">
      <c r="A3486" s="1" t="s">
        <v>48112</v>
      </c>
      <c r="B3486" s="1" t="s">
        <v>7988</v>
      </c>
      <c r="C3486" s="1" t="s">
        <v>64913</v>
      </c>
      <c r="D3486" s="1" t="s">
        <v>48113</v>
      </c>
    </row>
    <row r="3487" spans="1:4">
      <c r="A3487" s="1" t="s">
        <v>48114</v>
      </c>
      <c r="B3487" s="1" t="s">
        <v>7988</v>
      </c>
      <c r="C3487" s="1" t="s">
        <v>64913</v>
      </c>
      <c r="D3487" s="1" t="s">
        <v>48115</v>
      </c>
    </row>
    <row r="3488" spans="1:4">
      <c r="A3488" s="1" t="s">
        <v>48116</v>
      </c>
      <c r="B3488" s="1" t="s">
        <v>7988</v>
      </c>
      <c r="C3488" s="1" t="s">
        <v>64913</v>
      </c>
      <c r="D3488" s="1" t="s">
        <v>48117</v>
      </c>
    </row>
    <row r="3489" spans="1:4">
      <c r="A3489" s="1" t="s">
        <v>48118</v>
      </c>
      <c r="B3489" s="1" t="s">
        <v>7988</v>
      </c>
      <c r="C3489" s="1" t="s">
        <v>64913</v>
      </c>
      <c r="D3489" s="1" t="s">
        <v>48119</v>
      </c>
    </row>
    <row r="3490" spans="1:4">
      <c r="A3490" s="1" t="s">
        <v>48120</v>
      </c>
      <c r="B3490" s="1" t="s">
        <v>7999</v>
      </c>
      <c r="C3490" s="1" t="s">
        <v>64913</v>
      </c>
      <c r="D3490" s="1" t="s">
        <v>48121</v>
      </c>
    </row>
    <row r="3491" spans="1:4">
      <c r="A3491" s="1" t="s">
        <v>48122</v>
      </c>
      <c r="B3491" s="1" t="s">
        <v>7999</v>
      </c>
      <c r="C3491" s="1" t="s">
        <v>64913</v>
      </c>
      <c r="D3491" s="1" t="s">
        <v>48123</v>
      </c>
    </row>
    <row r="3492" spans="1:4">
      <c r="A3492" s="1" t="s">
        <v>48124</v>
      </c>
      <c r="B3492" s="1" t="s">
        <v>7999</v>
      </c>
      <c r="C3492" s="1" t="s">
        <v>64913</v>
      </c>
      <c r="D3492" s="1" t="s">
        <v>48125</v>
      </c>
    </row>
    <row r="3493" spans="1:4">
      <c r="A3493" s="1" t="s">
        <v>48126</v>
      </c>
      <c r="B3493" s="1" t="s">
        <v>7999</v>
      </c>
      <c r="C3493" s="1" t="s">
        <v>64913</v>
      </c>
      <c r="D3493" s="1" t="s">
        <v>48127</v>
      </c>
    </row>
    <row r="3494" spans="1:4">
      <c r="A3494" s="1" t="s">
        <v>48128</v>
      </c>
      <c r="B3494" s="1" t="s">
        <v>7999</v>
      </c>
      <c r="C3494" s="1" t="s">
        <v>64913</v>
      </c>
      <c r="D3494" s="1" t="s">
        <v>48129</v>
      </c>
    </row>
    <row r="3495" spans="1:4">
      <c r="A3495" s="1" t="s">
        <v>48140</v>
      </c>
      <c r="B3495" s="1" t="s">
        <v>8010</v>
      </c>
      <c r="C3495" s="1" t="s">
        <v>64913</v>
      </c>
      <c r="D3495" s="1" t="s">
        <v>48141</v>
      </c>
    </row>
    <row r="3496" spans="1:4">
      <c r="A3496" s="1" t="s">
        <v>48142</v>
      </c>
      <c r="B3496" s="1" t="s">
        <v>8010</v>
      </c>
      <c r="C3496" s="1" t="s">
        <v>64913</v>
      </c>
      <c r="D3496" s="1" t="s">
        <v>48143</v>
      </c>
    </row>
    <row r="3497" spans="1:4">
      <c r="A3497" s="1" t="s">
        <v>48144</v>
      </c>
      <c r="B3497" s="1" t="s">
        <v>8010</v>
      </c>
      <c r="C3497" s="1" t="s">
        <v>64913</v>
      </c>
      <c r="D3497" s="1" t="s">
        <v>48145</v>
      </c>
    </row>
    <row r="3498" spans="1:4">
      <c r="A3498" s="1" t="s">
        <v>48146</v>
      </c>
      <c r="B3498" s="1" t="s">
        <v>8010</v>
      </c>
      <c r="C3498" s="1" t="s">
        <v>64913</v>
      </c>
      <c r="D3498" s="1" t="s">
        <v>48147</v>
      </c>
    </row>
    <row r="3499" spans="1:4">
      <c r="A3499" s="1" t="s">
        <v>48148</v>
      </c>
      <c r="B3499" s="1" t="s">
        <v>8010</v>
      </c>
      <c r="C3499" s="1" t="s">
        <v>64913</v>
      </c>
      <c r="D3499" s="1" t="s">
        <v>48149</v>
      </c>
    </row>
    <row r="3500" spans="1:4">
      <c r="A3500" s="1" t="s">
        <v>48150</v>
      </c>
      <c r="B3500" s="1" t="s">
        <v>8021</v>
      </c>
      <c r="C3500" s="1" t="s">
        <v>64913</v>
      </c>
      <c r="D3500" s="1" t="s">
        <v>48151</v>
      </c>
    </row>
    <row r="3501" spans="1:4">
      <c r="A3501" s="1" t="s">
        <v>48152</v>
      </c>
      <c r="B3501" s="1" t="s">
        <v>8021</v>
      </c>
      <c r="C3501" s="1" t="s">
        <v>64913</v>
      </c>
      <c r="D3501" s="1" t="s">
        <v>48153</v>
      </c>
    </row>
    <row r="3502" spans="1:4">
      <c r="A3502" s="1" t="s">
        <v>48154</v>
      </c>
      <c r="B3502" s="1" t="s">
        <v>8021</v>
      </c>
      <c r="C3502" s="1" t="s">
        <v>64913</v>
      </c>
      <c r="D3502" s="1" t="s">
        <v>48155</v>
      </c>
    </row>
    <row r="3503" spans="1:4">
      <c r="A3503" s="1" t="s">
        <v>48156</v>
      </c>
      <c r="B3503" s="1" t="s">
        <v>8021</v>
      </c>
      <c r="C3503" s="1" t="s">
        <v>64913</v>
      </c>
      <c r="D3503" s="1" t="s">
        <v>48157</v>
      </c>
    </row>
    <row r="3504" spans="1:4">
      <c r="A3504" s="1" t="s">
        <v>48158</v>
      </c>
      <c r="B3504" s="1" t="s">
        <v>8021</v>
      </c>
      <c r="C3504" s="1" t="s">
        <v>64913</v>
      </c>
      <c r="D3504" s="1" t="s">
        <v>48159</v>
      </c>
    </row>
    <row r="3505" spans="1:4">
      <c r="A3505" s="1" t="s">
        <v>48160</v>
      </c>
      <c r="B3505" s="1" t="s">
        <v>8032</v>
      </c>
      <c r="C3505" s="1" t="s">
        <v>64913</v>
      </c>
      <c r="D3505" s="1" t="s">
        <v>48161</v>
      </c>
    </row>
    <row r="3506" spans="1:4">
      <c r="A3506" s="1" t="s">
        <v>48162</v>
      </c>
      <c r="B3506" s="1" t="s">
        <v>8032</v>
      </c>
      <c r="C3506" s="1" t="s">
        <v>64913</v>
      </c>
      <c r="D3506" s="1" t="s">
        <v>48163</v>
      </c>
    </row>
    <row r="3507" spans="1:4">
      <c r="A3507" s="1" t="s">
        <v>48164</v>
      </c>
      <c r="B3507" s="1" t="s">
        <v>8032</v>
      </c>
      <c r="C3507" s="1" t="s">
        <v>64913</v>
      </c>
      <c r="D3507" s="1" t="s">
        <v>48165</v>
      </c>
    </row>
    <row r="3508" spans="1:4">
      <c r="A3508" s="1" t="s">
        <v>48166</v>
      </c>
      <c r="B3508" s="1" t="s">
        <v>8032</v>
      </c>
      <c r="C3508" s="1" t="s">
        <v>64913</v>
      </c>
      <c r="D3508" s="1" t="s">
        <v>48167</v>
      </c>
    </row>
    <row r="3509" spans="1:4">
      <c r="A3509" s="1" t="s">
        <v>48168</v>
      </c>
      <c r="B3509" s="1" t="s">
        <v>8032</v>
      </c>
      <c r="C3509" s="1" t="s">
        <v>64913</v>
      </c>
      <c r="D3509" s="1" t="s">
        <v>48169</v>
      </c>
    </row>
    <row r="3510" spans="1:4">
      <c r="A3510" s="1" t="s">
        <v>48170</v>
      </c>
      <c r="B3510" s="1" t="s">
        <v>8043</v>
      </c>
      <c r="C3510" s="1" t="s">
        <v>64913</v>
      </c>
      <c r="D3510" s="1" t="s">
        <v>48171</v>
      </c>
    </row>
    <row r="3511" spans="1:4">
      <c r="A3511" s="1" t="s">
        <v>48172</v>
      </c>
      <c r="B3511" s="1" t="s">
        <v>8043</v>
      </c>
      <c r="C3511" s="1" t="s">
        <v>64913</v>
      </c>
      <c r="D3511" s="1" t="s">
        <v>48173</v>
      </c>
    </row>
    <row r="3512" spans="1:4">
      <c r="A3512" s="1" t="s">
        <v>48174</v>
      </c>
      <c r="B3512" s="1" t="s">
        <v>8043</v>
      </c>
      <c r="C3512" s="1" t="s">
        <v>64913</v>
      </c>
      <c r="D3512" s="1" t="s">
        <v>48175</v>
      </c>
    </row>
    <row r="3513" spans="1:4">
      <c r="A3513" s="1" t="s">
        <v>48176</v>
      </c>
      <c r="B3513" s="1" t="s">
        <v>8043</v>
      </c>
      <c r="C3513" s="1" t="s">
        <v>64913</v>
      </c>
      <c r="D3513" s="1" t="s">
        <v>48177</v>
      </c>
    </row>
    <row r="3514" spans="1:4">
      <c r="A3514" s="1" t="s">
        <v>48178</v>
      </c>
      <c r="B3514" s="1" t="s">
        <v>8043</v>
      </c>
      <c r="C3514" s="1" t="s">
        <v>64913</v>
      </c>
      <c r="D3514" s="1" t="s">
        <v>48179</v>
      </c>
    </row>
    <row r="3515" spans="1:4">
      <c r="A3515" s="1" t="s">
        <v>48180</v>
      </c>
      <c r="B3515" s="1" t="s">
        <v>8054</v>
      </c>
      <c r="C3515" s="1" t="s">
        <v>64913</v>
      </c>
      <c r="D3515" s="1" t="s">
        <v>48181</v>
      </c>
    </row>
    <row r="3516" spans="1:4">
      <c r="A3516" s="1" t="s">
        <v>48182</v>
      </c>
      <c r="B3516" s="1" t="s">
        <v>8054</v>
      </c>
      <c r="C3516" s="1" t="s">
        <v>64913</v>
      </c>
      <c r="D3516" s="1" t="s">
        <v>48183</v>
      </c>
    </row>
    <row r="3517" spans="1:4">
      <c r="A3517" s="1" t="s">
        <v>48184</v>
      </c>
      <c r="B3517" s="1" t="s">
        <v>8054</v>
      </c>
      <c r="C3517" s="1" t="s">
        <v>64913</v>
      </c>
      <c r="D3517" s="1" t="s">
        <v>48185</v>
      </c>
    </row>
    <row r="3518" spans="1:4">
      <c r="A3518" s="1" t="s">
        <v>48186</v>
      </c>
      <c r="B3518" s="1" t="s">
        <v>8054</v>
      </c>
      <c r="C3518" s="1" t="s">
        <v>64913</v>
      </c>
      <c r="D3518" s="1" t="s">
        <v>48187</v>
      </c>
    </row>
    <row r="3519" spans="1:4">
      <c r="A3519" s="1" t="s">
        <v>48188</v>
      </c>
      <c r="B3519" s="1" t="s">
        <v>8054</v>
      </c>
      <c r="C3519" s="1" t="s">
        <v>64913</v>
      </c>
      <c r="D3519" s="1" t="s">
        <v>48189</v>
      </c>
    </row>
    <row r="3520" spans="1:4">
      <c r="A3520" s="1" t="s">
        <v>48200</v>
      </c>
      <c r="B3520" s="1" t="s">
        <v>8065</v>
      </c>
      <c r="C3520" s="1" t="s">
        <v>64913</v>
      </c>
      <c r="D3520" s="1" t="s">
        <v>48201</v>
      </c>
    </row>
    <row r="3521" spans="1:4">
      <c r="A3521" s="1" t="s">
        <v>48202</v>
      </c>
      <c r="B3521" s="1" t="s">
        <v>8065</v>
      </c>
      <c r="C3521" s="1" t="s">
        <v>64913</v>
      </c>
      <c r="D3521" s="1" t="s">
        <v>48203</v>
      </c>
    </row>
    <row r="3522" spans="1:4">
      <c r="A3522" s="1" t="s">
        <v>48204</v>
      </c>
      <c r="B3522" s="1" t="s">
        <v>8065</v>
      </c>
      <c r="C3522" s="1" t="s">
        <v>64913</v>
      </c>
      <c r="D3522" s="1" t="s">
        <v>48205</v>
      </c>
    </row>
    <row r="3523" spans="1:4">
      <c r="A3523" s="1" t="s">
        <v>48206</v>
      </c>
      <c r="B3523" s="1" t="s">
        <v>8065</v>
      </c>
      <c r="C3523" s="1" t="s">
        <v>64913</v>
      </c>
      <c r="D3523" s="1" t="s">
        <v>48207</v>
      </c>
    </row>
    <row r="3524" spans="1:4">
      <c r="A3524" s="1" t="s">
        <v>48208</v>
      </c>
      <c r="B3524" s="1" t="s">
        <v>8065</v>
      </c>
      <c r="C3524" s="1" t="s">
        <v>64913</v>
      </c>
      <c r="D3524" s="1" t="s">
        <v>48209</v>
      </c>
    </row>
    <row r="3525" spans="1:4">
      <c r="A3525" s="1" t="s">
        <v>48210</v>
      </c>
      <c r="B3525" s="1" t="s">
        <v>8076</v>
      </c>
      <c r="C3525" s="1" t="s">
        <v>64913</v>
      </c>
      <c r="D3525" s="1" t="s">
        <v>48211</v>
      </c>
    </row>
    <row r="3526" spans="1:4">
      <c r="A3526" s="1" t="s">
        <v>48212</v>
      </c>
      <c r="B3526" s="1" t="s">
        <v>8076</v>
      </c>
      <c r="C3526" s="1" t="s">
        <v>64913</v>
      </c>
      <c r="D3526" s="1" t="s">
        <v>48213</v>
      </c>
    </row>
    <row r="3527" spans="1:4">
      <c r="A3527" s="1" t="s">
        <v>48214</v>
      </c>
      <c r="B3527" s="1" t="s">
        <v>8076</v>
      </c>
      <c r="C3527" s="1" t="s">
        <v>64913</v>
      </c>
      <c r="D3527" s="1" t="s">
        <v>48215</v>
      </c>
    </row>
    <row r="3528" spans="1:4">
      <c r="A3528" s="1" t="s">
        <v>48216</v>
      </c>
      <c r="B3528" s="1" t="s">
        <v>8076</v>
      </c>
      <c r="C3528" s="1" t="s">
        <v>64913</v>
      </c>
      <c r="D3528" s="1" t="s">
        <v>48217</v>
      </c>
    </row>
    <row r="3529" spans="1:4">
      <c r="A3529" s="1" t="s">
        <v>48218</v>
      </c>
      <c r="B3529" s="1" t="s">
        <v>8076</v>
      </c>
      <c r="C3529" s="1" t="s">
        <v>64913</v>
      </c>
      <c r="D3529" s="1" t="s">
        <v>48219</v>
      </c>
    </row>
    <row r="3530" spans="1:4">
      <c r="A3530" s="1" t="s">
        <v>48220</v>
      </c>
      <c r="B3530" s="1" t="s">
        <v>8087</v>
      </c>
      <c r="C3530" s="1" t="s">
        <v>64913</v>
      </c>
      <c r="D3530" s="1" t="s">
        <v>48221</v>
      </c>
    </row>
    <row r="3531" spans="1:4">
      <c r="A3531" s="1" t="s">
        <v>48222</v>
      </c>
      <c r="B3531" s="1" t="s">
        <v>8087</v>
      </c>
      <c r="C3531" s="1" t="s">
        <v>64913</v>
      </c>
      <c r="D3531" s="1" t="s">
        <v>48223</v>
      </c>
    </row>
    <row r="3532" spans="1:4">
      <c r="A3532" s="1" t="s">
        <v>48224</v>
      </c>
      <c r="B3532" s="1" t="s">
        <v>8087</v>
      </c>
      <c r="C3532" s="1" t="s">
        <v>64913</v>
      </c>
      <c r="D3532" s="1" t="s">
        <v>48225</v>
      </c>
    </row>
    <row r="3533" spans="1:4">
      <c r="A3533" s="1" t="s">
        <v>48226</v>
      </c>
      <c r="B3533" s="1" t="s">
        <v>8087</v>
      </c>
      <c r="C3533" s="1" t="s">
        <v>64913</v>
      </c>
      <c r="D3533" s="1" t="s">
        <v>48227</v>
      </c>
    </row>
    <row r="3534" spans="1:4">
      <c r="A3534" s="1" t="s">
        <v>48228</v>
      </c>
      <c r="B3534" s="1" t="s">
        <v>8087</v>
      </c>
      <c r="C3534" s="1" t="s">
        <v>64913</v>
      </c>
      <c r="D3534" s="1" t="s">
        <v>48229</v>
      </c>
    </row>
    <row r="3535" spans="1:4">
      <c r="A3535" s="1" t="s">
        <v>48300</v>
      </c>
      <c r="B3535" s="1" t="s">
        <v>8098</v>
      </c>
      <c r="C3535" s="1" t="s">
        <v>64913</v>
      </c>
      <c r="D3535" s="1" t="s">
        <v>48301</v>
      </c>
    </row>
    <row r="3536" spans="1:4">
      <c r="A3536" s="1" t="s">
        <v>48302</v>
      </c>
      <c r="B3536" s="1" t="s">
        <v>8098</v>
      </c>
      <c r="C3536" s="1" t="s">
        <v>64913</v>
      </c>
      <c r="D3536" s="1" t="s">
        <v>48303</v>
      </c>
    </row>
    <row r="3537" spans="1:4">
      <c r="A3537" s="1" t="s">
        <v>48304</v>
      </c>
      <c r="B3537" s="1" t="s">
        <v>8098</v>
      </c>
      <c r="C3537" s="1" t="s">
        <v>64913</v>
      </c>
      <c r="D3537" s="1" t="s">
        <v>48305</v>
      </c>
    </row>
    <row r="3538" spans="1:4">
      <c r="A3538" s="1" t="s">
        <v>48306</v>
      </c>
      <c r="B3538" s="1" t="s">
        <v>8098</v>
      </c>
      <c r="C3538" s="1" t="s">
        <v>64913</v>
      </c>
      <c r="D3538" s="1" t="s">
        <v>48307</v>
      </c>
    </row>
    <row r="3539" spans="1:4">
      <c r="A3539" s="1" t="s">
        <v>48308</v>
      </c>
      <c r="B3539" s="1" t="s">
        <v>8098</v>
      </c>
      <c r="C3539" s="1" t="s">
        <v>64913</v>
      </c>
      <c r="D3539" s="1" t="s">
        <v>48309</v>
      </c>
    </row>
    <row r="3540" spans="1:4">
      <c r="A3540" s="1" t="s">
        <v>48330</v>
      </c>
      <c r="B3540" s="1" t="s">
        <v>8109</v>
      </c>
      <c r="C3540" s="1" t="s">
        <v>64913</v>
      </c>
      <c r="D3540" s="1" t="s">
        <v>48331</v>
      </c>
    </row>
    <row r="3541" spans="1:4">
      <c r="A3541" s="1" t="s">
        <v>48332</v>
      </c>
      <c r="B3541" s="1" t="s">
        <v>8109</v>
      </c>
      <c r="C3541" s="1" t="s">
        <v>64913</v>
      </c>
      <c r="D3541" s="1" t="s">
        <v>48333</v>
      </c>
    </row>
    <row r="3542" spans="1:4">
      <c r="A3542" s="1" t="s">
        <v>48334</v>
      </c>
      <c r="B3542" s="1" t="s">
        <v>8109</v>
      </c>
      <c r="C3542" s="1" t="s">
        <v>64913</v>
      </c>
      <c r="D3542" s="1" t="s">
        <v>48335</v>
      </c>
    </row>
    <row r="3543" spans="1:4">
      <c r="A3543" s="1" t="s">
        <v>48336</v>
      </c>
      <c r="B3543" s="1" t="s">
        <v>8109</v>
      </c>
      <c r="C3543" s="1" t="s">
        <v>64913</v>
      </c>
      <c r="D3543" s="1" t="s">
        <v>48337</v>
      </c>
    </row>
    <row r="3544" spans="1:4">
      <c r="A3544" s="1" t="s">
        <v>48338</v>
      </c>
      <c r="B3544" s="1" t="s">
        <v>8109</v>
      </c>
      <c r="C3544" s="1" t="s">
        <v>64913</v>
      </c>
      <c r="D3544" s="1" t="s">
        <v>48339</v>
      </c>
    </row>
    <row r="3545" spans="1:4">
      <c r="A3545" s="1" t="s">
        <v>48340</v>
      </c>
      <c r="B3545" s="1" t="s">
        <v>8120</v>
      </c>
      <c r="C3545" s="1" t="s">
        <v>64913</v>
      </c>
      <c r="D3545" s="1" t="s">
        <v>48341</v>
      </c>
    </row>
    <row r="3546" spans="1:4">
      <c r="A3546" s="1" t="s">
        <v>48342</v>
      </c>
      <c r="B3546" s="1" t="s">
        <v>8120</v>
      </c>
      <c r="C3546" s="1" t="s">
        <v>64913</v>
      </c>
      <c r="D3546" s="1" t="s">
        <v>48343</v>
      </c>
    </row>
    <row r="3547" spans="1:4">
      <c r="A3547" s="1" t="s">
        <v>48344</v>
      </c>
      <c r="B3547" s="1" t="s">
        <v>8120</v>
      </c>
      <c r="C3547" s="1" t="s">
        <v>64913</v>
      </c>
      <c r="D3547" s="1" t="s">
        <v>48345</v>
      </c>
    </row>
    <row r="3548" spans="1:4">
      <c r="A3548" s="1" t="s">
        <v>48346</v>
      </c>
      <c r="B3548" s="1" t="s">
        <v>8120</v>
      </c>
      <c r="C3548" s="1" t="s">
        <v>64913</v>
      </c>
      <c r="D3548" s="1" t="s">
        <v>48347</v>
      </c>
    </row>
    <row r="3549" spans="1:4">
      <c r="A3549" s="1" t="s">
        <v>48348</v>
      </c>
      <c r="B3549" s="1" t="s">
        <v>8120</v>
      </c>
      <c r="C3549" s="1" t="s">
        <v>64913</v>
      </c>
      <c r="D3549" s="1" t="s">
        <v>48349</v>
      </c>
    </row>
    <row r="3550" spans="1:4">
      <c r="A3550" s="1" t="s">
        <v>48350</v>
      </c>
      <c r="B3550" s="1" t="s">
        <v>8131</v>
      </c>
      <c r="C3550" s="1" t="s">
        <v>64913</v>
      </c>
      <c r="D3550" s="1" t="s">
        <v>48351</v>
      </c>
    </row>
    <row r="3551" spans="1:4">
      <c r="A3551" s="1" t="s">
        <v>48352</v>
      </c>
      <c r="B3551" s="1" t="s">
        <v>8131</v>
      </c>
      <c r="C3551" s="1" t="s">
        <v>64913</v>
      </c>
      <c r="D3551" s="1" t="s">
        <v>48353</v>
      </c>
    </row>
    <row r="3552" spans="1:4">
      <c r="A3552" s="1" t="s">
        <v>48354</v>
      </c>
      <c r="B3552" s="1" t="s">
        <v>8131</v>
      </c>
      <c r="C3552" s="1" t="s">
        <v>64913</v>
      </c>
      <c r="D3552" s="1" t="s">
        <v>48355</v>
      </c>
    </row>
    <row r="3553" spans="1:4">
      <c r="A3553" s="1" t="s">
        <v>48356</v>
      </c>
      <c r="B3553" s="1" t="s">
        <v>8131</v>
      </c>
      <c r="C3553" s="1" t="s">
        <v>64913</v>
      </c>
      <c r="D3553" s="1" t="s">
        <v>48357</v>
      </c>
    </row>
    <row r="3554" spans="1:4">
      <c r="A3554" s="1" t="s">
        <v>48358</v>
      </c>
      <c r="B3554" s="1" t="s">
        <v>8131</v>
      </c>
      <c r="C3554" s="1" t="s">
        <v>64913</v>
      </c>
      <c r="D3554" s="1" t="s">
        <v>48359</v>
      </c>
    </row>
    <row r="3555" spans="1:4">
      <c r="A3555" s="1" t="s">
        <v>48360</v>
      </c>
      <c r="B3555" s="1" t="s">
        <v>8142</v>
      </c>
      <c r="C3555" s="1" t="s">
        <v>64913</v>
      </c>
      <c r="D3555" s="1" t="s">
        <v>48361</v>
      </c>
    </row>
    <row r="3556" spans="1:4">
      <c r="A3556" s="1" t="s">
        <v>48362</v>
      </c>
      <c r="B3556" s="1" t="s">
        <v>8142</v>
      </c>
      <c r="C3556" s="1" t="s">
        <v>64913</v>
      </c>
      <c r="D3556" s="1" t="s">
        <v>48363</v>
      </c>
    </row>
    <row r="3557" spans="1:4">
      <c r="A3557" s="1" t="s">
        <v>48364</v>
      </c>
      <c r="B3557" s="1" t="s">
        <v>8142</v>
      </c>
      <c r="C3557" s="1" t="s">
        <v>64913</v>
      </c>
      <c r="D3557" s="1" t="s">
        <v>48365</v>
      </c>
    </row>
    <row r="3558" spans="1:4">
      <c r="A3558" s="1" t="s">
        <v>48366</v>
      </c>
      <c r="B3558" s="1" t="s">
        <v>8142</v>
      </c>
      <c r="C3558" s="1" t="s">
        <v>64913</v>
      </c>
      <c r="D3558" s="1" t="s">
        <v>48367</v>
      </c>
    </row>
    <row r="3559" spans="1:4">
      <c r="A3559" s="1" t="s">
        <v>48368</v>
      </c>
      <c r="B3559" s="1" t="s">
        <v>8142</v>
      </c>
      <c r="C3559" s="1" t="s">
        <v>64913</v>
      </c>
      <c r="D3559" s="1" t="s">
        <v>48369</v>
      </c>
    </row>
    <row r="3560" spans="1:4">
      <c r="A3560" s="1" t="s">
        <v>48370</v>
      </c>
      <c r="B3560" s="1" t="s">
        <v>8153</v>
      </c>
      <c r="C3560" s="1" t="s">
        <v>64913</v>
      </c>
      <c r="D3560" s="1" t="s">
        <v>48371</v>
      </c>
    </row>
    <row r="3561" spans="1:4">
      <c r="A3561" s="1" t="s">
        <v>48372</v>
      </c>
      <c r="B3561" s="1" t="s">
        <v>8153</v>
      </c>
      <c r="C3561" s="1" t="s">
        <v>64913</v>
      </c>
      <c r="D3561" s="1" t="s">
        <v>48373</v>
      </c>
    </row>
    <row r="3562" spans="1:4">
      <c r="A3562" s="1" t="s">
        <v>48374</v>
      </c>
      <c r="B3562" s="1" t="s">
        <v>8153</v>
      </c>
      <c r="C3562" s="1" t="s">
        <v>64913</v>
      </c>
      <c r="D3562" s="1" t="s">
        <v>48375</v>
      </c>
    </row>
    <row r="3563" spans="1:4">
      <c r="A3563" s="1" t="s">
        <v>48376</v>
      </c>
      <c r="B3563" s="1" t="s">
        <v>8153</v>
      </c>
      <c r="C3563" s="1" t="s">
        <v>64913</v>
      </c>
      <c r="D3563" s="1" t="s">
        <v>48377</v>
      </c>
    </row>
    <row r="3564" spans="1:4">
      <c r="A3564" s="1" t="s">
        <v>48378</v>
      </c>
      <c r="B3564" s="1" t="s">
        <v>8153</v>
      </c>
      <c r="C3564" s="1" t="s">
        <v>64913</v>
      </c>
      <c r="D3564" s="1" t="s">
        <v>48379</v>
      </c>
    </row>
    <row r="3565" spans="1:4">
      <c r="A3565" s="1" t="s">
        <v>48380</v>
      </c>
      <c r="B3565" s="1" t="s">
        <v>8164</v>
      </c>
      <c r="C3565" s="1" t="s">
        <v>64913</v>
      </c>
      <c r="D3565" s="1" t="s">
        <v>48381</v>
      </c>
    </row>
    <row r="3566" spans="1:4">
      <c r="A3566" s="1" t="s">
        <v>48382</v>
      </c>
      <c r="B3566" s="1" t="s">
        <v>8164</v>
      </c>
      <c r="C3566" s="1" t="s">
        <v>64913</v>
      </c>
      <c r="D3566" s="1" t="s">
        <v>48383</v>
      </c>
    </row>
    <row r="3567" spans="1:4">
      <c r="A3567" s="1" t="s">
        <v>48384</v>
      </c>
      <c r="B3567" s="1" t="s">
        <v>8164</v>
      </c>
      <c r="C3567" s="1" t="s">
        <v>64913</v>
      </c>
      <c r="D3567" s="1" t="s">
        <v>48385</v>
      </c>
    </row>
    <row r="3568" spans="1:4">
      <c r="A3568" s="1" t="s">
        <v>48386</v>
      </c>
      <c r="B3568" s="1" t="s">
        <v>8164</v>
      </c>
      <c r="C3568" s="1" t="s">
        <v>64913</v>
      </c>
      <c r="D3568" s="1" t="s">
        <v>48387</v>
      </c>
    </row>
    <row r="3569" spans="1:4">
      <c r="A3569" s="1" t="s">
        <v>48388</v>
      </c>
      <c r="B3569" s="1" t="s">
        <v>8164</v>
      </c>
      <c r="C3569" s="1" t="s">
        <v>64913</v>
      </c>
      <c r="D3569" s="1" t="s">
        <v>48389</v>
      </c>
    </row>
    <row r="3570" spans="1:4">
      <c r="A3570" s="1" t="s">
        <v>48390</v>
      </c>
      <c r="B3570" s="1" t="s">
        <v>8175</v>
      </c>
      <c r="C3570" s="1" t="s">
        <v>64913</v>
      </c>
      <c r="D3570" s="1" t="s">
        <v>48391</v>
      </c>
    </row>
    <row r="3571" spans="1:4">
      <c r="A3571" s="1" t="s">
        <v>48392</v>
      </c>
      <c r="B3571" s="1" t="s">
        <v>8175</v>
      </c>
      <c r="C3571" s="1" t="s">
        <v>64913</v>
      </c>
      <c r="D3571" s="1" t="s">
        <v>48393</v>
      </c>
    </row>
    <row r="3572" spans="1:4">
      <c r="A3572" s="1" t="s">
        <v>48394</v>
      </c>
      <c r="B3572" s="1" t="s">
        <v>8175</v>
      </c>
      <c r="C3572" s="1" t="s">
        <v>64913</v>
      </c>
      <c r="D3572" s="1" t="s">
        <v>48395</v>
      </c>
    </row>
    <row r="3573" spans="1:4">
      <c r="A3573" s="1" t="s">
        <v>48396</v>
      </c>
      <c r="B3573" s="1" t="s">
        <v>8175</v>
      </c>
      <c r="C3573" s="1" t="s">
        <v>64913</v>
      </c>
      <c r="D3573" s="1" t="s">
        <v>48397</v>
      </c>
    </row>
    <row r="3574" spans="1:4">
      <c r="A3574" s="1" t="s">
        <v>48398</v>
      </c>
      <c r="B3574" s="1" t="s">
        <v>8175</v>
      </c>
      <c r="C3574" s="1" t="s">
        <v>64913</v>
      </c>
      <c r="D3574" s="1" t="s">
        <v>48399</v>
      </c>
    </row>
    <row r="3575" spans="1:4">
      <c r="A3575" s="1" t="s">
        <v>48400</v>
      </c>
      <c r="B3575" s="1" t="s">
        <v>8186</v>
      </c>
      <c r="C3575" s="1" t="s">
        <v>64913</v>
      </c>
      <c r="D3575" s="1" t="s">
        <v>48401</v>
      </c>
    </row>
    <row r="3576" spans="1:4">
      <c r="A3576" s="1" t="s">
        <v>48402</v>
      </c>
      <c r="B3576" s="1" t="s">
        <v>8186</v>
      </c>
      <c r="C3576" s="1" t="s">
        <v>64913</v>
      </c>
      <c r="D3576" s="1" t="s">
        <v>48403</v>
      </c>
    </row>
    <row r="3577" spans="1:4">
      <c r="A3577" s="1" t="s">
        <v>48404</v>
      </c>
      <c r="B3577" s="1" t="s">
        <v>8186</v>
      </c>
      <c r="C3577" s="1" t="s">
        <v>64913</v>
      </c>
      <c r="D3577" s="1" t="s">
        <v>48405</v>
      </c>
    </row>
    <row r="3578" spans="1:4">
      <c r="A3578" s="1" t="s">
        <v>48406</v>
      </c>
      <c r="B3578" s="1" t="s">
        <v>8186</v>
      </c>
      <c r="C3578" s="1" t="s">
        <v>64913</v>
      </c>
      <c r="D3578" s="1" t="s">
        <v>48407</v>
      </c>
    </row>
    <row r="3579" spans="1:4">
      <c r="A3579" s="1" t="s">
        <v>48408</v>
      </c>
      <c r="B3579" s="1" t="s">
        <v>8186</v>
      </c>
      <c r="C3579" s="1" t="s">
        <v>64913</v>
      </c>
      <c r="D3579" s="1" t="s">
        <v>48409</v>
      </c>
    </row>
    <row r="3580" spans="1:4">
      <c r="A3580" s="1" t="s">
        <v>48410</v>
      </c>
      <c r="B3580" s="1" t="s">
        <v>8197</v>
      </c>
      <c r="C3580" s="1" t="s">
        <v>64913</v>
      </c>
      <c r="D3580" s="1" t="s">
        <v>48411</v>
      </c>
    </row>
    <row r="3581" spans="1:4">
      <c r="A3581" s="1" t="s">
        <v>48412</v>
      </c>
      <c r="B3581" s="1" t="s">
        <v>8197</v>
      </c>
      <c r="C3581" s="1" t="s">
        <v>64913</v>
      </c>
      <c r="D3581" s="1" t="s">
        <v>48413</v>
      </c>
    </row>
    <row r="3582" spans="1:4">
      <c r="A3582" s="1" t="s">
        <v>48414</v>
      </c>
      <c r="B3582" s="1" t="s">
        <v>8197</v>
      </c>
      <c r="C3582" s="1" t="s">
        <v>64913</v>
      </c>
      <c r="D3582" s="1" t="s">
        <v>48415</v>
      </c>
    </row>
    <row r="3583" spans="1:4">
      <c r="A3583" s="1" t="s">
        <v>48416</v>
      </c>
      <c r="B3583" s="1" t="s">
        <v>8197</v>
      </c>
      <c r="C3583" s="1" t="s">
        <v>64913</v>
      </c>
      <c r="D3583" s="1" t="s">
        <v>48417</v>
      </c>
    </row>
    <row r="3584" spans="1:4">
      <c r="A3584" s="1" t="s">
        <v>48418</v>
      </c>
      <c r="B3584" s="1" t="s">
        <v>8197</v>
      </c>
      <c r="C3584" s="1" t="s">
        <v>64913</v>
      </c>
      <c r="D3584" s="1" t="s">
        <v>48419</v>
      </c>
    </row>
    <row r="3585" spans="1:4">
      <c r="A3585" s="1" t="s">
        <v>48420</v>
      </c>
      <c r="B3585" s="1" t="s">
        <v>8208</v>
      </c>
      <c r="C3585" s="1" t="s">
        <v>64913</v>
      </c>
      <c r="D3585" s="1" t="s">
        <v>48421</v>
      </c>
    </row>
    <row r="3586" spans="1:4">
      <c r="A3586" s="1" t="s">
        <v>48422</v>
      </c>
      <c r="B3586" s="1" t="s">
        <v>8208</v>
      </c>
      <c r="C3586" s="1" t="s">
        <v>64913</v>
      </c>
      <c r="D3586" s="1" t="s">
        <v>48423</v>
      </c>
    </row>
    <row r="3587" spans="1:4">
      <c r="A3587" s="1" t="s">
        <v>48424</v>
      </c>
      <c r="B3587" s="1" t="s">
        <v>8208</v>
      </c>
      <c r="C3587" s="1" t="s">
        <v>64913</v>
      </c>
      <c r="D3587" s="1" t="s">
        <v>48425</v>
      </c>
    </row>
    <row r="3588" spans="1:4">
      <c r="A3588" s="1" t="s">
        <v>48426</v>
      </c>
      <c r="B3588" s="1" t="s">
        <v>8208</v>
      </c>
      <c r="C3588" s="1" t="s">
        <v>64913</v>
      </c>
      <c r="D3588" s="1" t="s">
        <v>48427</v>
      </c>
    </row>
    <row r="3589" spans="1:4">
      <c r="A3589" s="1" t="s">
        <v>48428</v>
      </c>
      <c r="B3589" s="1" t="s">
        <v>8208</v>
      </c>
      <c r="C3589" s="1" t="s">
        <v>64913</v>
      </c>
      <c r="D3589" s="1" t="s">
        <v>48429</v>
      </c>
    </row>
    <row r="3590" spans="1:4">
      <c r="A3590" s="1" t="s">
        <v>48460</v>
      </c>
      <c r="B3590" s="1" t="s">
        <v>8219</v>
      </c>
      <c r="C3590" s="1" t="s">
        <v>64913</v>
      </c>
      <c r="D3590" s="1" t="s">
        <v>48461</v>
      </c>
    </row>
    <row r="3591" spans="1:4">
      <c r="A3591" s="1" t="s">
        <v>48462</v>
      </c>
      <c r="B3591" s="1" t="s">
        <v>8219</v>
      </c>
      <c r="C3591" s="1" t="s">
        <v>64913</v>
      </c>
      <c r="D3591" s="1" t="s">
        <v>48463</v>
      </c>
    </row>
    <row r="3592" spans="1:4">
      <c r="A3592" s="1" t="s">
        <v>48464</v>
      </c>
      <c r="B3592" s="1" t="s">
        <v>8219</v>
      </c>
      <c r="C3592" s="1" t="s">
        <v>64913</v>
      </c>
      <c r="D3592" s="1" t="s">
        <v>48465</v>
      </c>
    </row>
    <row r="3593" spans="1:4">
      <c r="A3593" s="1" t="s">
        <v>48466</v>
      </c>
      <c r="B3593" s="1" t="s">
        <v>8219</v>
      </c>
      <c r="C3593" s="1" t="s">
        <v>64913</v>
      </c>
      <c r="D3593" s="1" t="s">
        <v>48467</v>
      </c>
    </row>
    <row r="3594" spans="1:4">
      <c r="A3594" s="1" t="s">
        <v>48468</v>
      </c>
      <c r="B3594" s="1" t="s">
        <v>8219</v>
      </c>
      <c r="C3594" s="1" t="s">
        <v>64913</v>
      </c>
      <c r="D3594" s="1" t="s">
        <v>48469</v>
      </c>
    </row>
    <row r="3595" spans="1:4">
      <c r="A3595" s="1" t="s">
        <v>48470</v>
      </c>
      <c r="B3595" s="1" t="s">
        <v>8230</v>
      </c>
      <c r="C3595" s="1" t="s">
        <v>64913</v>
      </c>
      <c r="D3595" s="1" t="s">
        <v>48471</v>
      </c>
    </row>
    <row r="3596" spans="1:4">
      <c r="A3596" s="1" t="s">
        <v>48472</v>
      </c>
      <c r="B3596" s="1" t="s">
        <v>8230</v>
      </c>
      <c r="C3596" s="1" t="s">
        <v>64913</v>
      </c>
      <c r="D3596" s="1" t="s">
        <v>48473</v>
      </c>
    </row>
    <row r="3597" spans="1:4">
      <c r="A3597" s="1" t="s">
        <v>48474</v>
      </c>
      <c r="B3597" s="1" t="s">
        <v>8230</v>
      </c>
      <c r="C3597" s="1" t="s">
        <v>64913</v>
      </c>
      <c r="D3597" s="1" t="s">
        <v>48475</v>
      </c>
    </row>
    <row r="3598" spans="1:4">
      <c r="A3598" s="1" t="s">
        <v>48476</v>
      </c>
      <c r="B3598" s="1" t="s">
        <v>8230</v>
      </c>
      <c r="C3598" s="1" t="s">
        <v>64913</v>
      </c>
      <c r="D3598" s="1" t="s">
        <v>48477</v>
      </c>
    </row>
    <row r="3599" spans="1:4">
      <c r="A3599" s="1" t="s">
        <v>48478</v>
      </c>
      <c r="B3599" s="1" t="s">
        <v>8230</v>
      </c>
      <c r="C3599" s="1" t="s">
        <v>64913</v>
      </c>
      <c r="D3599" s="1" t="s">
        <v>48479</v>
      </c>
    </row>
    <row r="3600" spans="1:4">
      <c r="A3600" s="1" t="s">
        <v>48490</v>
      </c>
      <c r="B3600" s="1" t="s">
        <v>8241</v>
      </c>
      <c r="C3600" s="1" t="s">
        <v>64913</v>
      </c>
      <c r="D3600" s="1" t="s">
        <v>48491</v>
      </c>
    </row>
    <row r="3601" spans="1:4">
      <c r="A3601" s="1" t="s">
        <v>48492</v>
      </c>
      <c r="B3601" s="1" t="s">
        <v>8241</v>
      </c>
      <c r="C3601" s="1" t="s">
        <v>64913</v>
      </c>
      <c r="D3601" s="1" t="s">
        <v>48493</v>
      </c>
    </row>
    <row r="3602" spans="1:4">
      <c r="A3602" s="1" t="s">
        <v>48494</v>
      </c>
      <c r="B3602" s="1" t="s">
        <v>8241</v>
      </c>
      <c r="C3602" s="1" t="s">
        <v>64913</v>
      </c>
      <c r="D3602" s="1" t="s">
        <v>48495</v>
      </c>
    </row>
    <row r="3603" spans="1:4">
      <c r="A3603" s="1" t="s">
        <v>48496</v>
      </c>
      <c r="B3603" s="1" t="s">
        <v>8241</v>
      </c>
      <c r="C3603" s="1" t="s">
        <v>64913</v>
      </c>
      <c r="D3603" s="1" t="s">
        <v>48497</v>
      </c>
    </row>
    <row r="3604" spans="1:4">
      <c r="A3604" s="1" t="s">
        <v>48498</v>
      </c>
      <c r="B3604" s="1" t="s">
        <v>8241</v>
      </c>
      <c r="C3604" s="1" t="s">
        <v>64913</v>
      </c>
      <c r="D3604" s="1" t="s">
        <v>48499</v>
      </c>
    </row>
    <row r="3605" spans="1:4">
      <c r="A3605" s="1" t="s">
        <v>48510</v>
      </c>
      <c r="B3605" s="1" t="s">
        <v>8252</v>
      </c>
      <c r="C3605" s="1" t="s">
        <v>64913</v>
      </c>
      <c r="D3605" s="1" t="s">
        <v>48511</v>
      </c>
    </row>
    <row r="3606" spans="1:4">
      <c r="A3606" s="1" t="s">
        <v>48512</v>
      </c>
      <c r="B3606" s="1" t="s">
        <v>8252</v>
      </c>
      <c r="C3606" s="1" t="s">
        <v>64913</v>
      </c>
      <c r="D3606" s="1" t="s">
        <v>48513</v>
      </c>
    </row>
    <row r="3607" spans="1:4">
      <c r="A3607" s="1" t="s">
        <v>48514</v>
      </c>
      <c r="B3607" s="1" t="s">
        <v>8252</v>
      </c>
      <c r="C3607" s="1" t="s">
        <v>64913</v>
      </c>
      <c r="D3607" s="1" t="s">
        <v>48515</v>
      </c>
    </row>
    <row r="3608" spans="1:4">
      <c r="A3608" s="1" t="s">
        <v>48516</v>
      </c>
      <c r="B3608" s="1" t="s">
        <v>8252</v>
      </c>
      <c r="C3608" s="1" t="s">
        <v>64913</v>
      </c>
      <c r="D3608" s="1" t="s">
        <v>48517</v>
      </c>
    </row>
    <row r="3609" spans="1:4">
      <c r="A3609" s="1" t="s">
        <v>48518</v>
      </c>
      <c r="B3609" s="1" t="s">
        <v>8252</v>
      </c>
      <c r="C3609" s="1" t="s">
        <v>64913</v>
      </c>
      <c r="D3609" s="1" t="s">
        <v>48519</v>
      </c>
    </row>
    <row r="3610" spans="1:4">
      <c r="A3610" s="1" t="s">
        <v>48530</v>
      </c>
      <c r="B3610" s="1" t="s">
        <v>8263</v>
      </c>
      <c r="C3610" s="1" t="s">
        <v>64913</v>
      </c>
      <c r="D3610" s="1" t="s">
        <v>48531</v>
      </c>
    </row>
    <row r="3611" spans="1:4">
      <c r="A3611" s="1" t="s">
        <v>48532</v>
      </c>
      <c r="B3611" s="1" t="s">
        <v>8263</v>
      </c>
      <c r="C3611" s="1" t="s">
        <v>64913</v>
      </c>
      <c r="D3611" s="1" t="s">
        <v>48533</v>
      </c>
    </row>
    <row r="3612" spans="1:4">
      <c r="A3612" s="1" t="s">
        <v>48534</v>
      </c>
      <c r="B3612" s="1" t="s">
        <v>8263</v>
      </c>
      <c r="C3612" s="1" t="s">
        <v>64913</v>
      </c>
      <c r="D3612" s="1" t="s">
        <v>48535</v>
      </c>
    </row>
    <row r="3613" spans="1:4">
      <c r="A3613" s="1" t="s">
        <v>48536</v>
      </c>
      <c r="B3613" s="1" t="s">
        <v>8263</v>
      </c>
      <c r="C3613" s="1" t="s">
        <v>64913</v>
      </c>
      <c r="D3613" s="1" t="s">
        <v>48537</v>
      </c>
    </row>
    <row r="3614" spans="1:4">
      <c r="A3614" s="1" t="s">
        <v>48538</v>
      </c>
      <c r="B3614" s="1" t="s">
        <v>8263</v>
      </c>
      <c r="C3614" s="1" t="s">
        <v>64913</v>
      </c>
      <c r="D3614" s="1" t="s">
        <v>48539</v>
      </c>
    </row>
    <row r="3615" spans="1:4">
      <c r="A3615" s="1" t="s">
        <v>48540</v>
      </c>
      <c r="B3615" s="1" t="s">
        <v>8274</v>
      </c>
      <c r="C3615" s="1" t="s">
        <v>64913</v>
      </c>
      <c r="D3615" s="1" t="s">
        <v>48541</v>
      </c>
    </row>
    <row r="3616" spans="1:4">
      <c r="A3616" s="1" t="s">
        <v>48542</v>
      </c>
      <c r="B3616" s="1" t="s">
        <v>8274</v>
      </c>
      <c r="C3616" s="1" t="s">
        <v>64913</v>
      </c>
      <c r="D3616" s="1" t="s">
        <v>48543</v>
      </c>
    </row>
    <row r="3617" spans="1:4">
      <c r="A3617" s="1" t="s">
        <v>48544</v>
      </c>
      <c r="B3617" s="1" t="s">
        <v>8274</v>
      </c>
      <c r="C3617" s="1" t="s">
        <v>64913</v>
      </c>
      <c r="D3617" s="1" t="s">
        <v>48545</v>
      </c>
    </row>
    <row r="3618" spans="1:4">
      <c r="A3618" s="1" t="s">
        <v>48546</v>
      </c>
      <c r="B3618" s="1" t="s">
        <v>8274</v>
      </c>
      <c r="C3618" s="1" t="s">
        <v>64913</v>
      </c>
      <c r="D3618" s="1" t="s">
        <v>48547</v>
      </c>
    </row>
    <row r="3619" spans="1:4">
      <c r="A3619" s="1" t="s">
        <v>48548</v>
      </c>
      <c r="B3619" s="1" t="s">
        <v>8274</v>
      </c>
      <c r="C3619" s="1" t="s">
        <v>64913</v>
      </c>
      <c r="D3619" s="1" t="s">
        <v>48549</v>
      </c>
    </row>
    <row r="3620" spans="1:4">
      <c r="A3620" s="1" t="s">
        <v>48550</v>
      </c>
      <c r="B3620" s="1" t="s">
        <v>8285</v>
      </c>
      <c r="C3620" s="1" t="s">
        <v>64913</v>
      </c>
      <c r="D3620" s="1" t="s">
        <v>48551</v>
      </c>
    </row>
    <row r="3621" spans="1:4">
      <c r="A3621" s="1" t="s">
        <v>48552</v>
      </c>
      <c r="B3621" s="1" t="s">
        <v>8285</v>
      </c>
      <c r="C3621" s="1" t="s">
        <v>64913</v>
      </c>
      <c r="D3621" s="1" t="s">
        <v>48553</v>
      </c>
    </row>
    <row r="3622" spans="1:4">
      <c r="A3622" s="1" t="s">
        <v>48554</v>
      </c>
      <c r="B3622" s="1" t="s">
        <v>8285</v>
      </c>
      <c r="C3622" s="1" t="s">
        <v>64913</v>
      </c>
      <c r="D3622" s="1" t="s">
        <v>48555</v>
      </c>
    </row>
    <row r="3623" spans="1:4">
      <c r="A3623" s="1" t="s">
        <v>48556</v>
      </c>
      <c r="B3623" s="1" t="s">
        <v>8285</v>
      </c>
      <c r="C3623" s="1" t="s">
        <v>64913</v>
      </c>
      <c r="D3623" s="1" t="s">
        <v>48557</v>
      </c>
    </row>
    <row r="3624" spans="1:4">
      <c r="A3624" s="1" t="s">
        <v>48558</v>
      </c>
      <c r="B3624" s="1" t="s">
        <v>8285</v>
      </c>
      <c r="C3624" s="1" t="s">
        <v>64913</v>
      </c>
      <c r="D3624" s="1" t="s">
        <v>48559</v>
      </c>
    </row>
    <row r="3625" spans="1:4">
      <c r="A3625" s="1" t="s">
        <v>48560</v>
      </c>
      <c r="B3625" s="1" t="s">
        <v>8296</v>
      </c>
      <c r="C3625" s="1" t="s">
        <v>64913</v>
      </c>
      <c r="D3625" s="1" t="s">
        <v>48561</v>
      </c>
    </row>
    <row r="3626" spans="1:4">
      <c r="A3626" s="1" t="s">
        <v>48562</v>
      </c>
      <c r="B3626" s="1" t="s">
        <v>8296</v>
      </c>
      <c r="C3626" s="1" t="s">
        <v>64913</v>
      </c>
      <c r="D3626" s="1" t="s">
        <v>48563</v>
      </c>
    </row>
    <row r="3627" spans="1:4">
      <c r="A3627" s="1" t="s">
        <v>48564</v>
      </c>
      <c r="B3627" s="1" t="s">
        <v>8296</v>
      </c>
      <c r="C3627" s="1" t="s">
        <v>64913</v>
      </c>
      <c r="D3627" s="1" t="s">
        <v>48565</v>
      </c>
    </row>
    <row r="3628" spans="1:4">
      <c r="A3628" s="1" t="s">
        <v>48566</v>
      </c>
      <c r="B3628" s="1" t="s">
        <v>8296</v>
      </c>
      <c r="C3628" s="1" t="s">
        <v>64913</v>
      </c>
      <c r="D3628" s="1" t="s">
        <v>48567</v>
      </c>
    </row>
    <row r="3629" spans="1:4">
      <c r="A3629" s="1" t="s">
        <v>48568</v>
      </c>
      <c r="B3629" s="1" t="s">
        <v>8296</v>
      </c>
      <c r="C3629" s="1" t="s">
        <v>64913</v>
      </c>
      <c r="D3629" s="1" t="s">
        <v>48569</v>
      </c>
    </row>
    <row r="3630" spans="1:4">
      <c r="A3630" s="1" t="s">
        <v>48580</v>
      </c>
      <c r="B3630" s="1" t="s">
        <v>8307</v>
      </c>
      <c r="C3630" s="1" t="s">
        <v>64913</v>
      </c>
      <c r="D3630" s="1" t="s">
        <v>48581</v>
      </c>
    </row>
    <row r="3631" spans="1:4">
      <c r="A3631" s="1" t="s">
        <v>48582</v>
      </c>
      <c r="B3631" s="1" t="s">
        <v>8307</v>
      </c>
      <c r="C3631" s="1" t="s">
        <v>64913</v>
      </c>
      <c r="D3631" s="1" t="s">
        <v>48583</v>
      </c>
    </row>
    <row r="3632" spans="1:4">
      <c r="A3632" s="1" t="s">
        <v>48584</v>
      </c>
      <c r="B3632" s="1" t="s">
        <v>8307</v>
      </c>
      <c r="C3632" s="1" t="s">
        <v>64913</v>
      </c>
      <c r="D3632" s="1" t="s">
        <v>48585</v>
      </c>
    </row>
    <row r="3633" spans="1:4">
      <c r="A3633" s="1" t="s">
        <v>48586</v>
      </c>
      <c r="B3633" s="1" t="s">
        <v>8307</v>
      </c>
      <c r="C3633" s="1" t="s">
        <v>64913</v>
      </c>
      <c r="D3633" s="1" t="s">
        <v>48587</v>
      </c>
    </row>
    <row r="3634" spans="1:4">
      <c r="A3634" s="1" t="s">
        <v>48588</v>
      </c>
      <c r="B3634" s="1" t="s">
        <v>8307</v>
      </c>
      <c r="C3634" s="1" t="s">
        <v>64913</v>
      </c>
      <c r="D3634" s="1" t="s">
        <v>48589</v>
      </c>
    </row>
    <row r="3635" spans="1:4">
      <c r="A3635" s="1" t="s">
        <v>48590</v>
      </c>
      <c r="B3635" s="1" t="s">
        <v>8318</v>
      </c>
      <c r="C3635" s="1" t="s">
        <v>64913</v>
      </c>
      <c r="D3635" s="1" t="s">
        <v>48591</v>
      </c>
    </row>
    <row r="3636" spans="1:4">
      <c r="A3636" s="1" t="s">
        <v>48592</v>
      </c>
      <c r="B3636" s="1" t="s">
        <v>8318</v>
      </c>
      <c r="C3636" s="1" t="s">
        <v>64913</v>
      </c>
      <c r="D3636" s="1" t="s">
        <v>48593</v>
      </c>
    </row>
    <row r="3637" spans="1:4">
      <c r="A3637" s="1" t="s">
        <v>48594</v>
      </c>
      <c r="B3637" s="1" t="s">
        <v>8318</v>
      </c>
      <c r="C3637" s="1" t="s">
        <v>64913</v>
      </c>
      <c r="D3637" s="1" t="s">
        <v>48595</v>
      </c>
    </row>
    <row r="3638" spans="1:4">
      <c r="A3638" s="1" t="s">
        <v>48596</v>
      </c>
      <c r="B3638" s="1" t="s">
        <v>8318</v>
      </c>
      <c r="C3638" s="1" t="s">
        <v>64913</v>
      </c>
      <c r="D3638" s="1" t="s">
        <v>48597</v>
      </c>
    </row>
    <row r="3639" spans="1:4">
      <c r="A3639" s="1" t="s">
        <v>48598</v>
      </c>
      <c r="B3639" s="1" t="s">
        <v>8318</v>
      </c>
      <c r="C3639" s="1" t="s">
        <v>64913</v>
      </c>
      <c r="D3639" s="1" t="s">
        <v>48599</v>
      </c>
    </row>
    <row r="3640" spans="1:4">
      <c r="A3640" s="1" t="s">
        <v>48600</v>
      </c>
      <c r="B3640" s="1" t="s">
        <v>8329</v>
      </c>
      <c r="C3640" s="1" t="s">
        <v>64913</v>
      </c>
      <c r="D3640" s="1" t="s">
        <v>48601</v>
      </c>
    </row>
    <row r="3641" spans="1:4">
      <c r="A3641" s="1" t="s">
        <v>48602</v>
      </c>
      <c r="B3641" s="1" t="s">
        <v>8329</v>
      </c>
      <c r="C3641" s="1" t="s">
        <v>64913</v>
      </c>
      <c r="D3641" s="1" t="s">
        <v>48603</v>
      </c>
    </row>
    <row r="3642" spans="1:4">
      <c r="A3642" s="1" t="s">
        <v>48604</v>
      </c>
      <c r="B3642" s="1" t="s">
        <v>8329</v>
      </c>
      <c r="C3642" s="1" t="s">
        <v>64913</v>
      </c>
      <c r="D3642" s="1" t="s">
        <v>48605</v>
      </c>
    </row>
    <row r="3643" spans="1:4">
      <c r="A3643" s="1" t="s">
        <v>48606</v>
      </c>
      <c r="B3643" s="1" t="s">
        <v>8329</v>
      </c>
      <c r="C3643" s="1" t="s">
        <v>64913</v>
      </c>
      <c r="D3643" s="1" t="s">
        <v>48607</v>
      </c>
    </row>
    <row r="3644" spans="1:4">
      <c r="A3644" s="1" t="s">
        <v>48608</v>
      </c>
      <c r="B3644" s="1" t="s">
        <v>8329</v>
      </c>
      <c r="C3644" s="1" t="s">
        <v>64913</v>
      </c>
      <c r="D3644" s="1" t="s">
        <v>48609</v>
      </c>
    </row>
    <row r="3645" spans="1:4">
      <c r="A3645" s="1" t="s">
        <v>48610</v>
      </c>
      <c r="B3645" s="1" t="s">
        <v>8340</v>
      </c>
      <c r="C3645" s="1" t="s">
        <v>64913</v>
      </c>
      <c r="D3645" s="1" t="s">
        <v>48611</v>
      </c>
    </row>
    <row r="3646" spans="1:4">
      <c r="A3646" s="1" t="s">
        <v>48612</v>
      </c>
      <c r="B3646" s="1" t="s">
        <v>8340</v>
      </c>
      <c r="C3646" s="1" t="s">
        <v>64913</v>
      </c>
      <c r="D3646" s="1" t="s">
        <v>48613</v>
      </c>
    </row>
    <row r="3647" spans="1:4">
      <c r="A3647" s="1" t="s">
        <v>48614</v>
      </c>
      <c r="B3647" s="1" t="s">
        <v>8340</v>
      </c>
      <c r="C3647" s="1" t="s">
        <v>64913</v>
      </c>
      <c r="D3647" s="1" t="s">
        <v>48615</v>
      </c>
    </row>
    <row r="3648" spans="1:4">
      <c r="A3648" s="1" t="s">
        <v>48616</v>
      </c>
      <c r="B3648" s="1" t="s">
        <v>8340</v>
      </c>
      <c r="C3648" s="1" t="s">
        <v>64913</v>
      </c>
      <c r="D3648" s="1" t="s">
        <v>48617</v>
      </c>
    </row>
    <row r="3649" spans="1:4">
      <c r="A3649" s="1" t="s">
        <v>48618</v>
      </c>
      <c r="B3649" s="1" t="s">
        <v>8340</v>
      </c>
      <c r="C3649" s="1" t="s">
        <v>64913</v>
      </c>
      <c r="D3649" s="1" t="s">
        <v>48619</v>
      </c>
    </row>
    <row r="3650" spans="1:4">
      <c r="A3650" s="1" t="s">
        <v>48620</v>
      </c>
      <c r="B3650" s="1" t="s">
        <v>8351</v>
      </c>
      <c r="C3650" s="1" t="s">
        <v>64913</v>
      </c>
      <c r="D3650" s="1" t="s">
        <v>48621</v>
      </c>
    </row>
    <row r="3651" spans="1:4">
      <c r="A3651" s="1" t="s">
        <v>48622</v>
      </c>
      <c r="B3651" s="1" t="s">
        <v>8351</v>
      </c>
      <c r="C3651" s="1" t="s">
        <v>64913</v>
      </c>
      <c r="D3651" s="1" t="s">
        <v>48623</v>
      </c>
    </row>
    <row r="3652" spans="1:4">
      <c r="A3652" s="1" t="s">
        <v>48624</v>
      </c>
      <c r="B3652" s="1" t="s">
        <v>8351</v>
      </c>
      <c r="C3652" s="1" t="s">
        <v>64913</v>
      </c>
      <c r="D3652" s="1" t="s">
        <v>48625</v>
      </c>
    </row>
    <row r="3653" spans="1:4">
      <c r="A3653" s="1" t="s">
        <v>48626</v>
      </c>
      <c r="B3653" s="1" t="s">
        <v>8351</v>
      </c>
      <c r="C3653" s="1" t="s">
        <v>64913</v>
      </c>
      <c r="D3653" s="1" t="s">
        <v>48627</v>
      </c>
    </row>
    <row r="3654" spans="1:4">
      <c r="A3654" s="1" t="s">
        <v>48628</v>
      </c>
      <c r="B3654" s="1" t="s">
        <v>8351</v>
      </c>
      <c r="C3654" s="1" t="s">
        <v>64913</v>
      </c>
      <c r="D3654" s="1" t="s">
        <v>48629</v>
      </c>
    </row>
    <row r="3655" spans="1:4">
      <c r="A3655" s="1" t="s">
        <v>48630</v>
      </c>
      <c r="B3655" s="1" t="s">
        <v>8362</v>
      </c>
      <c r="C3655" s="1" t="s">
        <v>64913</v>
      </c>
      <c r="D3655" s="1" t="s">
        <v>48631</v>
      </c>
    </row>
    <row r="3656" spans="1:4">
      <c r="A3656" s="1" t="s">
        <v>48632</v>
      </c>
      <c r="B3656" s="1" t="s">
        <v>8362</v>
      </c>
      <c r="C3656" s="1" t="s">
        <v>64913</v>
      </c>
      <c r="D3656" s="1" t="s">
        <v>48633</v>
      </c>
    </row>
    <row r="3657" spans="1:4">
      <c r="A3657" s="1" t="s">
        <v>48634</v>
      </c>
      <c r="B3657" s="1" t="s">
        <v>8362</v>
      </c>
      <c r="C3657" s="1" t="s">
        <v>64913</v>
      </c>
      <c r="D3657" s="1" t="s">
        <v>48635</v>
      </c>
    </row>
    <row r="3658" spans="1:4">
      <c r="A3658" s="1" t="s">
        <v>48636</v>
      </c>
      <c r="B3658" s="1" t="s">
        <v>8362</v>
      </c>
      <c r="C3658" s="1" t="s">
        <v>64913</v>
      </c>
      <c r="D3658" s="1" t="s">
        <v>48637</v>
      </c>
    </row>
    <row r="3659" spans="1:4">
      <c r="A3659" s="1" t="s">
        <v>48638</v>
      </c>
      <c r="B3659" s="1" t="s">
        <v>8362</v>
      </c>
      <c r="C3659" s="1" t="s">
        <v>64913</v>
      </c>
      <c r="D3659" s="1" t="s">
        <v>48639</v>
      </c>
    </row>
    <row r="3660" spans="1:4">
      <c r="A3660" s="1" t="s">
        <v>48640</v>
      </c>
      <c r="B3660" s="1" t="s">
        <v>8373</v>
      </c>
      <c r="C3660" s="1" t="s">
        <v>64913</v>
      </c>
      <c r="D3660" s="1" t="s">
        <v>48641</v>
      </c>
    </row>
    <row r="3661" spans="1:4">
      <c r="A3661" s="1" t="s">
        <v>48642</v>
      </c>
      <c r="B3661" s="1" t="s">
        <v>8373</v>
      </c>
      <c r="C3661" s="1" t="s">
        <v>64913</v>
      </c>
      <c r="D3661" s="1" t="s">
        <v>48643</v>
      </c>
    </row>
    <row r="3662" spans="1:4">
      <c r="A3662" s="1" t="s">
        <v>48644</v>
      </c>
      <c r="B3662" s="1" t="s">
        <v>8373</v>
      </c>
      <c r="C3662" s="1" t="s">
        <v>64913</v>
      </c>
      <c r="D3662" s="1" t="s">
        <v>48645</v>
      </c>
    </row>
    <row r="3663" spans="1:4">
      <c r="A3663" s="1" t="s">
        <v>48646</v>
      </c>
      <c r="B3663" s="1" t="s">
        <v>8373</v>
      </c>
      <c r="C3663" s="1" t="s">
        <v>64913</v>
      </c>
      <c r="D3663" s="1" t="s">
        <v>48647</v>
      </c>
    </row>
    <row r="3664" spans="1:4">
      <c r="A3664" s="1" t="s">
        <v>48648</v>
      </c>
      <c r="B3664" s="1" t="s">
        <v>8373</v>
      </c>
      <c r="C3664" s="1" t="s">
        <v>64913</v>
      </c>
      <c r="D3664" s="1" t="s">
        <v>48649</v>
      </c>
    </row>
    <row r="3665" spans="1:4">
      <c r="A3665" s="1" t="s">
        <v>48650</v>
      </c>
      <c r="B3665" s="1" t="s">
        <v>8384</v>
      </c>
      <c r="C3665" s="1" t="s">
        <v>64913</v>
      </c>
      <c r="D3665" s="1" t="s">
        <v>48651</v>
      </c>
    </row>
    <row r="3666" spans="1:4">
      <c r="A3666" s="1" t="s">
        <v>48652</v>
      </c>
      <c r="B3666" s="1" t="s">
        <v>8384</v>
      </c>
      <c r="C3666" s="1" t="s">
        <v>64913</v>
      </c>
      <c r="D3666" s="1" t="s">
        <v>48653</v>
      </c>
    </row>
    <row r="3667" spans="1:4">
      <c r="A3667" s="1" t="s">
        <v>48654</v>
      </c>
      <c r="B3667" s="1" t="s">
        <v>8384</v>
      </c>
      <c r="C3667" s="1" t="s">
        <v>64913</v>
      </c>
      <c r="D3667" s="1" t="s">
        <v>48655</v>
      </c>
    </row>
    <row r="3668" spans="1:4">
      <c r="A3668" s="1" t="s">
        <v>48656</v>
      </c>
      <c r="B3668" s="1" t="s">
        <v>8384</v>
      </c>
      <c r="C3668" s="1" t="s">
        <v>64913</v>
      </c>
      <c r="D3668" s="1" t="s">
        <v>48657</v>
      </c>
    </row>
    <row r="3669" spans="1:4">
      <c r="A3669" s="1" t="s">
        <v>48658</v>
      </c>
      <c r="B3669" s="1" t="s">
        <v>8384</v>
      </c>
      <c r="C3669" s="1" t="s">
        <v>64913</v>
      </c>
      <c r="D3669" s="1" t="s">
        <v>48659</v>
      </c>
    </row>
    <row r="3670" spans="1:4">
      <c r="A3670" s="1" t="s">
        <v>48660</v>
      </c>
      <c r="B3670" s="1" t="s">
        <v>8395</v>
      </c>
      <c r="C3670" s="1" t="s">
        <v>64913</v>
      </c>
      <c r="D3670" s="1" t="s">
        <v>48661</v>
      </c>
    </row>
    <row r="3671" spans="1:4">
      <c r="A3671" s="1" t="s">
        <v>48662</v>
      </c>
      <c r="B3671" s="1" t="s">
        <v>8395</v>
      </c>
      <c r="C3671" s="1" t="s">
        <v>64913</v>
      </c>
      <c r="D3671" s="1" t="s">
        <v>48663</v>
      </c>
    </row>
    <row r="3672" spans="1:4">
      <c r="A3672" s="1" t="s">
        <v>48664</v>
      </c>
      <c r="B3672" s="1" t="s">
        <v>8395</v>
      </c>
      <c r="C3672" s="1" t="s">
        <v>64913</v>
      </c>
      <c r="D3672" s="1" t="s">
        <v>48665</v>
      </c>
    </row>
    <row r="3673" spans="1:4">
      <c r="A3673" s="1" t="s">
        <v>48666</v>
      </c>
      <c r="B3673" s="1" t="s">
        <v>8395</v>
      </c>
      <c r="C3673" s="1" t="s">
        <v>64913</v>
      </c>
      <c r="D3673" s="1" t="s">
        <v>48667</v>
      </c>
    </row>
    <row r="3674" spans="1:4">
      <c r="A3674" s="1" t="s">
        <v>48668</v>
      </c>
      <c r="B3674" s="1" t="s">
        <v>8395</v>
      </c>
      <c r="C3674" s="1" t="s">
        <v>64913</v>
      </c>
      <c r="D3674" s="1" t="s">
        <v>48669</v>
      </c>
    </row>
    <row r="3675" spans="1:4">
      <c r="A3675" s="1" t="s">
        <v>48670</v>
      </c>
      <c r="B3675" s="1" t="s">
        <v>8406</v>
      </c>
      <c r="C3675" s="1" t="s">
        <v>64913</v>
      </c>
      <c r="D3675" s="1" t="s">
        <v>48671</v>
      </c>
    </row>
    <row r="3676" spans="1:4">
      <c r="A3676" s="1" t="s">
        <v>48672</v>
      </c>
      <c r="B3676" s="1" t="s">
        <v>8406</v>
      </c>
      <c r="C3676" s="1" t="s">
        <v>64913</v>
      </c>
      <c r="D3676" s="1" t="s">
        <v>48673</v>
      </c>
    </row>
    <row r="3677" spans="1:4">
      <c r="A3677" s="1" t="s">
        <v>48674</v>
      </c>
      <c r="B3677" s="1" t="s">
        <v>8406</v>
      </c>
      <c r="C3677" s="1" t="s">
        <v>64913</v>
      </c>
      <c r="D3677" s="1" t="s">
        <v>48675</v>
      </c>
    </row>
    <row r="3678" spans="1:4">
      <c r="A3678" s="1" t="s">
        <v>48676</v>
      </c>
      <c r="B3678" s="1" t="s">
        <v>8406</v>
      </c>
      <c r="C3678" s="1" t="s">
        <v>64913</v>
      </c>
      <c r="D3678" s="1" t="s">
        <v>48677</v>
      </c>
    </row>
    <row r="3679" spans="1:4">
      <c r="A3679" s="1" t="s">
        <v>48678</v>
      </c>
      <c r="B3679" s="1" t="s">
        <v>8406</v>
      </c>
      <c r="C3679" s="1" t="s">
        <v>64913</v>
      </c>
      <c r="D3679" s="1" t="s">
        <v>48679</v>
      </c>
    </row>
    <row r="3680" spans="1:4">
      <c r="A3680" s="1" t="s">
        <v>48680</v>
      </c>
      <c r="B3680" s="1" t="s">
        <v>8417</v>
      </c>
      <c r="C3680" s="1" t="s">
        <v>64913</v>
      </c>
      <c r="D3680" s="1" t="s">
        <v>48681</v>
      </c>
    </row>
    <row r="3681" spans="1:4">
      <c r="A3681" s="1" t="s">
        <v>48682</v>
      </c>
      <c r="B3681" s="1" t="s">
        <v>8417</v>
      </c>
      <c r="C3681" s="1" t="s">
        <v>64913</v>
      </c>
      <c r="D3681" s="1" t="s">
        <v>48683</v>
      </c>
    </row>
    <row r="3682" spans="1:4">
      <c r="A3682" s="1" t="s">
        <v>48684</v>
      </c>
      <c r="B3682" s="1" t="s">
        <v>8417</v>
      </c>
      <c r="C3682" s="1" t="s">
        <v>64913</v>
      </c>
      <c r="D3682" s="1" t="s">
        <v>48685</v>
      </c>
    </row>
    <row r="3683" spans="1:4">
      <c r="A3683" s="1" t="s">
        <v>48686</v>
      </c>
      <c r="B3683" s="1" t="s">
        <v>8417</v>
      </c>
      <c r="C3683" s="1" t="s">
        <v>64913</v>
      </c>
      <c r="D3683" s="1" t="s">
        <v>48687</v>
      </c>
    </row>
    <row r="3684" spans="1:4">
      <c r="A3684" s="1" t="s">
        <v>48688</v>
      </c>
      <c r="B3684" s="1" t="s">
        <v>8417</v>
      </c>
      <c r="C3684" s="1" t="s">
        <v>64913</v>
      </c>
      <c r="D3684" s="1" t="s">
        <v>48689</v>
      </c>
    </row>
    <row r="3685" spans="1:4">
      <c r="A3685" s="1" t="s">
        <v>48690</v>
      </c>
      <c r="B3685" s="1" t="s">
        <v>8428</v>
      </c>
      <c r="C3685" s="1" t="s">
        <v>64913</v>
      </c>
      <c r="D3685" s="1" t="s">
        <v>48691</v>
      </c>
    </row>
    <row r="3686" spans="1:4">
      <c r="A3686" s="1" t="s">
        <v>48692</v>
      </c>
      <c r="B3686" s="1" t="s">
        <v>8428</v>
      </c>
      <c r="C3686" s="1" t="s">
        <v>64913</v>
      </c>
      <c r="D3686" s="1" t="s">
        <v>48693</v>
      </c>
    </row>
    <row r="3687" spans="1:4">
      <c r="A3687" s="1" t="s">
        <v>48694</v>
      </c>
      <c r="B3687" s="1" t="s">
        <v>8428</v>
      </c>
      <c r="C3687" s="1" t="s">
        <v>64913</v>
      </c>
      <c r="D3687" s="1" t="s">
        <v>48695</v>
      </c>
    </row>
    <row r="3688" spans="1:4">
      <c r="A3688" s="1" t="s">
        <v>48696</v>
      </c>
      <c r="B3688" s="1" t="s">
        <v>8428</v>
      </c>
      <c r="C3688" s="1" t="s">
        <v>64913</v>
      </c>
      <c r="D3688" s="1" t="s">
        <v>48697</v>
      </c>
    </row>
    <row r="3689" spans="1:4">
      <c r="A3689" s="1" t="s">
        <v>48698</v>
      </c>
      <c r="B3689" s="1" t="s">
        <v>8428</v>
      </c>
      <c r="C3689" s="1" t="s">
        <v>64913</v>
      </c>
      <c r="D3689" s="1" t="s">
        <v>48699</v>
      </c>
    </row>
    <row r="3690" spans="1:4">
      <c r="A3690" s="1" t="s">
        <v>48700</v>
      </c>
      <c r="B3690" s="1" t="s">
        <v>8439</v>
      </c>
      <c r="C3690" s="1" t="s">
        <v>64913</v>
      </c>
      <c r="D3690" s="1" t="s">
        <v>48701</v>
      </c>
    </row>
    <row r="3691" spans="1:4">
      <c r="A3691" s="1" t="s">
        <v>48702</v>
      </c>
      <c r="B3691" s="1" t="s">
        <v>8439</v>
      </c>
      <c r="C3691" s="1" t="s">
        <v>64913</v>
      </c>
      <c r="D3691" s="1" t="s">
        <v>48703</v>
      </c>
    </row>
    <row r="3692" spans="1:4">
      <c r="A3692" s="1" t="s">
        <v>48704</v>
      </c>
      <c r="B3692" s="1" t="s">
        <v>8439</v>
      </c>
      <c r="C3692" s="1" t="s">
        <v>64913</v>
      </c>
      <c r="D3692" s="1" t="s">
        <v>48705</v>
      </c>
    </row>
    <row r="3693" spans="1:4">
      <c r="A3693" s="1" t="s">
        <v>48706</v>
      </c>
      <c r="B3693" s="1" t="s">
        <v>8439</v>
      </c>
      <c r="C3693" s="1" t="s">
        <v>64913</v>
      </c>
      <c r="D3693" s="1" t="s">
        <v>48707</v>
      </c>
    </row>
    <row r="3694" spans="1:4">
      <c r="A3694" s="1" t="s">
        <v>48708</v>
      </c>
      <c r="B3694" s="1" t="s">
        <v>8439</v>
      </c>
      <c r="C3694" s="1" t="s">
        <v>64913</v>
      </c>
      <c r="D3694" s="1" t="s">
        <v>48709</v>
      </c>
    </row>
    <row r="3695" spans="1:4">
      <c r="A3695" s="1" t="s">
        <v>48710</v>
      </c>
      <c r="B3695" s="1" t="s">
        <v>8450</v>
      </c>
      <c r="C3695" s="1" t="s">
        <v>64913</v>
      </c>
      <c r="D3695" s="1" t="s">
        <v>48711</v>
      </c>
    </row>
    <row r="3696" spans="1:4">
      <c r="A3696" s="1" t="s">
        <v>48712</v>
      </c>
      <c r="B3696" s="1" t="s">
        <v>8450</v>
      </c>
      <c r="C3696" s="1" t="s">
        <v>64913</v>
      </c>
      <c r="D3696" s="1" t="s">
        <v>48713</v>
      </c>
    </row>
    <row r="3697" spans="1:4">
      <c r="A3697" s="1" t="s">
        <v>48714</v>
      </c>
      <c r="B3697" s="1" t="s">
        <v>8450</v>
      </c>
      <c r="C3697" s="1" t="s">
        <v>64913</v>
      </c>
      <c r="D3697" s="1" t="s">
        <v>48715</v>
      </c>
    </row>
    <row r="3698" spans="1:4">
      <c r="A3698" s="1" t="s">
        <v>48716</v>
      </c>
      <c r="B3698" s="1" t="s">
        <v>8450</v>
      </c>
      <c r="C3698" s="1" t="s">
        <v>64913</v>
      </c>
      <c r="D3698" s="1" t="s">
        <v>48717</v>
      </c>
    </row>
    <row r="3699" spans="1:4">
      <c r="A3699" s="1" t="s">
        <v>48718</v>
      </c>
      <c r="B3699" s="1" t="s">
        <v>8450</v>
      </c>
      <c r="C3699" s="1" t="s">
        <v>64913</v>
      </c>
      <c r="D3699" s="1" t="s">
        <v>48719</v>
      </c>
    </row>
    <row r="3700" spans="1:4">
      <c r="A3700" s="1" t="s">
        <v>48720</v>
      </c>
      <c r="B3700" s="1" t="s">
        <v>8459</v>
      </c>
      <c r="C3700" s="1" t="s">
        <v>64913</v>
      </c>
      <c r="D3700" s="1" t="s">
        <v>48721</v>
      </c>
    </row>
    <row r="3701" spans="1:4">
      <c r="A3701" s="1" t="s">
        <v>48722</v>
      </c>
      <c r="B3701" s="1" t="s">
        <v>8459</v>
      </c>
      <c r="C3701" s="1" t="s">
        <v>64913</v>
      </c>
      <c r="D3701" s="1" t="s">
        <v>48723</v>
      </c>
    </row>
    <row r="3702" spans="1:4">
      <c r="A3702" s="1" t="s">
        <v>48724</v>
      </c>
      <c r="B3702" s="1" t="s">
        <v>8459</v>
      </c>
      <c r="C3702" s="1" t="s">
        <v>64913</v>
      </c>
      <c r="D3702" s="1" t="s">
        <v>48725</v>
      </c>
    </row>
    <row r="3703" spans="1:4">
      <c r="A3703" s="1" t="s">
        <v>48726</v>
      </c>
      <c r="B3703" s="1" t="s">
        <v>8459</v>
      </c>
      <c r="C3703" s="1" t="s">
        <v>64913</v>
      </c>
      <c r="D3703" s="1" t="s">
        <v>48727</v>
      </c>
    </row>
    <row r="3704" spans="1:4">
      <c r="A3704" s="1" t="s">
        <v>48728</v>
      </c>
      <c r="B3704" s="1" t="s">
        <v>8459</v>
      </c>
      <c r="C3704" s="1" t="s">
        <v>64913</v>
      </c>
      <c r="D3704" s="1" t="s">
        <v>48729</v>
      </c>
    </row>
    <row r="3705" spans="1:4">
      <c r="A3705" s="1" t="s">
        <v>48750</v>
      </c>
      <c r="B3705" s="1" t="s">
        <v>8470</v>
      </c>
      <c r="C3705" s="1" t="s">
        <v>64913</v>
      </c>
      <c r="D3705" s="1" t="s">
        <v>48751</v>
      </c>
    </row>
    <row r="3706" spans="1:4">
      <c r="A3706" s="1" t="s">
        <v>48752</v>
      </c>
      <c r="B3706" s="1" t="s">
        <v>8470</v>
      </c>
      <c r="C3706" s="1" t="s">
        <v>64913</v>
      </c>
      <c r="D3706" s="1" t="s">
        <v>48753</v>
      </c>
    </row>
    <row r="3707" spans="1:4">
      <c r="A3707" s="1" t="s">
        <v>48754</v>
      </c>
      <c r="B3707" s="1" t="s">
        <v>8470</v>
      </c>
      <c r="C3707" s="1" t="s">
        <v>64913</v>
      </c>
      <c r="D3707" s="1" t="s">
        <v>48755</v>
      </c>
    </row>
    <row r="3708" spans="1:4">
      <c r="A3708" s="1" t="s">
        <v>48756</v>
      </c>
      <c r="B3708" s="1" t="s">
        <v>8470</v>
      </c>
      <c r="C3708" s="1" t="s">
        <v>64913</v>
      </c>
      <c r="D3708" s="1" t="s">
        <v>48757</v>
      </c>
    </row>
    <row r="3709" spans="1:4">
      <c r="A3709" s="1" t="s">
        <v>48758</v>
      </c>
      <c r="B3709" s="1" t="s">
        <v>8470</v>
      </c>
      <c r="C3709" s="1" t="s">
        <v>64913</v>
      </c>
      <c r="D3709" s="1" t="s">
        <v>48759</v>
      </c>
    </row>
    <row r="3710" spans="1:4">
      <c r="A3710" s="1" t="s">
        <v>48760</v>
      </c>
      <c r="B3710" s="1" t="s">
        <v>8481</v>
      </c>
      <c r="C3710" s="1" t="s">
        <v>64913</v>
      </c>
      <c r="D3710" s="1" t="s">
        <v>48761</v>
      </c>
    </row>
    <row r="3711" spans="1:4">
      <c r="A3711" s="1" t="s">
        <v>48762</v>
      </c>
      <c r="B3711" s="1" t="s">
        <v>8481</v>
      </c>
      <c r="C3711" s="1" t="s">
        <v>64913</v>
      </c>
      <c r="D3711" s="1" t="s">
        <v>48763</v>
      </c>
    </row>
    <row r="3712" spans="1:4">
      <c r="A3712" s="1" t="s">
        <v>48764</v>
      </c>
      <c r="B3712" s="1" t="s">
        <v>8481</v>
      </c>
      <c r="C3712" s="1" t="s">
        <v>64913</v>
      </c>
      <c r="D3712" s="1" t="s">
        <v>48765</v>
      </c>
    </row>
    <row r="3713" spans="1:4">
      <c r="A3713" s="1" t="s">
        <v>48766</v>
      </c>
      <c r="B3713" s="1" t="s">
        <v>8481</v>
      </c>
      <c r="C3713" s="1" t="s">
        <v>64913</v>
      </c>
      <c r="D3713" s="1" t="s">
        <v>48767</v>
      </c>
    </row>
    <row r="3714" spans="1:4">
      <c r="A3714" s="1" t="s">
        <v>48768</v>
      </c>
      <c r="B3714" s="1" t="s">
        <v>8481</v>
      </c>
      <c r="C3714" s="1" t="s">
        <v>64913</v>
      </c>
      <c r="D3714" s="1" t="s">
        <v>48769</v>
      </c>
    </row>
    <row r="3715" spans="1:4">
      <c r="A3715" s="1" t="s">
        <v>48770</v>
      </c>
      <c r="B3715" s="1" t="s">
        <v>8492</v>
      </c>
      <c r="C3715" s="1" t="s">
        <v>64913</v>
      </c>
      <c r="D3715" s="1" t="s">
        <v>48771</v>
      </c>
    </row>
    <row r="3716" spans="1:4">
      <c r="A3716" s="1" t="s">
        <v>48772</v>
      </c>
      <c r="B3716" s="1" t="s">
        <v>8492</v>
      </c>
      <c r="C3716" s="1" t="s">
        <v>64913</v>
      </c>
      <c r="D3716" s="1" t="s">
        <v>48773</v>
      </c>
    </row>
    <row r="3717" spans="1:4">
      <c r="A3717" s="1" t="s">
        <v>48774</v>
      </c>
      <c r="B3717" s="1" t="s">
        <v>8492</v>
      </c>
      <c r="C3717" s="1" t="s">
        <v>64913</v>
      </c>
      <c r="D3717" s="1" t="s">
        <v>48775</v>
      </c>
    </row>
    <row r="3718" spans="1:4">
      <c r="A3718" s="1" t="s">
        <v>48776</v>
      </c>
      <c r="B3718" s="1" t="s">
        <v>8492</v>
      </c>
      <c r="C3718" s="1" t="s">
        <v>64913</v>
      </c>
      <c r="D3718" s="1" t="s">
        <v>48777</v>
      </c>
    </row>
    <row r="3719" spans="1:4">
      <c r="A3719" s="1" t="s">
        <v>48778</v>
      </c>
      <c r="B3719" s="1" t="s">
        <v>8492</v>
      </c>
      <c r="C3719" s="1" t="s">
        <v>64913</v>
      </c>
      <c r="D3719" s="1" t="s">
        <v>48779</v>
      </c>
    </row>
    <row r="3720" spans="1:4">
      <c r="A3720" s="1" t="s">
        <v>48780</v>
      </c>
      <c r="B3720" s="1" t="s">
        <v>8503</v>
      </c>
      <c r="C3720" s="1" t="s">
        <v>64913</v>
      </c>
      <c r="D3720" s="1" t="s">
        <v>48781</v>
      </c>
    </row>
    <row r="3721" spans="1:4">
      <c r="A3721" s="1" t="s">
        <v>48782</v>
      </c>
      <c r="B3721" s="1" t="s">
        <v>8503</v>
      </c>
      <c r="C3721" s="1" t="s">
        <v>64913</v>
      </c>
      <c r="D3721" s="1" t="s">
        <v>48783</v>
      </c>
    </row>
    <row r="3722" spans="1:4">
      <c r="A3722" s="1" t="s">
        <v>48784</v>
      </c>
      <c r="B3722" s="1" t="s">
        <v>8503</v>
      </c>
      <c r="C3722" s="1" t="s">
        <v>64913</v>
      </c>
      <c r="D3722" s="1" t="s">
        <v>48785</v>
      </c>
    </row>
    <row r="3723" spans="1:4">
      <c r="A3723" s="1" t="s">
        <v>48786</v>
      </c>
      <c r="B3723" s="1" t="s">
        <v>8503</v>
      </c>
      <c r="C3723" s="1" t="s">
        <v>64913</v>
      </c>
      <c r="D3723" s="1" t="s">
        <v>48787</v>
      </c>
    </row>
    <row r="3724" spans="1:4">
      <c r="A3724" s="1" t="s">
        <v>48788</v>
      </c>
      <c r="B3724" s="1" t="s">
        <v>8503</v>
      </c>
      <c r="C3724" s="1" t="s">
        <v>64913</v>
      </c>
      <c r="D3724" s="1" t="s">
        <v>48789</v>
      </c>
    </row>
    <row r="3725" spans="1:4">
      <c r="A3725" s="1" t="s">
        <v>48790</v>
      </c>
      <c r="B3725" s="1" t="s">
        <v>8514</v>
      </c>
      <c r="C3725" s="1" t="s">
        <v>64913</v>
      </c>
      <c r="D3725" s="1" t="s">
        <v>48791</v>
      </c>
    </row>
    <row r="3726" spans="1:4">
      <c r="A3726" s="1" t="s">
        <v>48792</v>
      </c>
      <c r="B3726" s="1" t="s">
        <v>8514</v>
      </c>
      <c r="C3726" s="1" t="s">
        <v>64913</v>
      </c>
      <c r="D3726" s="1" t="s">
        <v>48793</v>
      </c>
    </row>
    <row r="3727" spans="1:4">
      <c r="A3727" s="1" t="s">
        <v>48794</v>
      </c>
      <c r="B3727" s="1" t="s">
        <v>8514</v>
      </c>
      <c r="C3727" s="1" t="s">
        <v>64913</v>
      </c>
      <c r="D3727" s="1" t="s">
        <v>48795</v>
      </c>
    </row>
    <row r="3728" spans="1:4">
      <c r="A3728" s="1" t="s">
        <v>48796</v>
      </c>
      <c r="B3728" s="1" t="s">
        <v>8514</v>
      </c>
      <c r="C3728" s="1" t="s">
        <v>64913</v>
      </c>
      <c r="D3728" s="1" t="s">
        <v>48797</v>
      </c>
    </row>
    <row r="3729" spans="1:4">
      <c r="A3729" s="1" t="s">
        <v>48798</v>
      </c>
      <c r="B3729" s="1" t="s">
        <v>8514</v>
      </c>
      <c r="C3729" s="1" t="s">
        <v>64913</v>
      </c>
      <c r="D3729" s="1" t="s">
        <v>48799</v>
      </c>
    </row>
    <row r="3730" spans="1:4">
      <c r="A3730" s="1" t="s">
        <v>48800</v>
      </c>
      <c r="B3730" s="1" t="s">
        <v>8525</v>
      </c>
      <c r="C3730" s="1" t="s">
        <v>64913</v>
      </c>
      <c r="D3730" s="1" t="s">
        <v>48801</v>
      </c>
    </row>
    <row r="3731" spans="1:4">
      <c r="A3731" s="1" t="s">
        <v>48802</v>
      </c>
      <c r="B3731" s="1" t="s">
        <v>8525</v>
      </c>
      <c r="C3731" s="1" t="s">
        <v>64913</v>
      </c>
      <c r="D3731" s="1" t="s">
        <v>48803</v>
      </c>
    </row>
    <row r="3732" spans="1:4">
      <c r="A3732" s="1" t="s">
        <v>48804</v>
      </c>
      <c r="B3732" s="1" t="s">
        <v>8525</v>
      </c>
      <c r="C3732" s="1" t="s">
        <v>64913</v>
      </c>
      <c r="D3732" s="1" t="s">
        <v>48805</v>
      </c>
    </row>
    <row r="3733" spans="1:4">
      <c r="A3733" s="1" t="s">
        <v>48806</v>
      </c>
      <c r="B3733" s="1" t="s">
        <v>8525</v>
      </c>
      <c r="C3733" s="1" t="s">
        <v>64913</v>
      </c>
      <c r="D3733" s="1" t="s">
        <v>48807</v>
      </c>
    </row>
    <row r="3734" spans="1:4">
      <c r="A3734" s="1" t="s">
        <v>48808</v>
      </c>
      <c r="B3734" s="1" t="s">
        <v>8525</v>
      </c>
      <c r="C3734" s="1" t="s">
        <v>64913</v>
      </c>
      <c r="D3734" s="1" t="s">
        <v>48809</v>
      </c>
    </row>
    <row r="3735" spans="1:4">
      <c r="A3735" s="1" t="s">
        <v>48810</v>
      </c>
      <c r="B3735" s="1" t="s">
        <v>8536</v>
      </c>
      <c r="C3735" s="1" t="s">
        <v>64913</v>
      </c>
      <c r="D3735" s="1" t="s">
        <v>48811</v>
      </c>
    </row>
    <row r="3736" spans="1:4">
      <c r="A3736" s="1" t="s">
        <v>48812</v>
      </c>
      <c r="B3736" s="1" t="s">
        <v>8536</v>
      </c>
      <c r="C3736" s="1" t="s">
        <v>64913</v>
      </c>
      <c r="D3736" s="1" t="s">
        <v>48813</v>
      </c>
    </row>
    <row r="3737" spans="1:4">
      <c r="A3737" s="1" t="s">
        <v>48814</v>
      </c>
      <c r="B3737" s="1" t="s">
        <v>8536</v>
      </c>
      <c r="C3737" s="1" t="s">
        <v>64913</v>
      </c>
      <c r="D3737" s="1" t="s">
        <v>48815</v>
      </c>
    </row>
    <row r="3738" spans="1:4">
      <c r="A3738" s="1" t="s">
        <v>48816</v>
      </c>
      <c r="B3738" s="1" t="s">
        <v>8536</v>
      </c>
      <c r="C3738" s="1" t="s">
        <v>64913</v>
      </c>
      <c r="D3738" s="1" t="s">
        <v>48817</v>
      </c>
    </row>
    <row r="3739" spans="1:4">
      <c r="A3739" s="1" t="s">
        <v>48818</v>
      </c>
      <c r="B3739" s="1" t="s">
        <v>8536</v>
      </c>
      <c r="C3739" s="1" t="s">
        <v>64913</v>
      </c>
      <c r="D3739" s="1" t="s">
        <v>48819</v>
      </c>
    </row>
    <row r="3740" spans="1:4">
      <c r="A3740" s="1" t="s">
        <v>48820</v>
      </c>
      <c r="B3740" s="1" t="s">
        <v>8547</v>
      </c>
      <c r="C3740" s="1" t="s">
        <v>64913</v>
      </c>
      <c r="D3740" s="1" t="s">
        <v>48821</v>
      </c>
    </row>
    <row r="3741" spans="1:4">
      <c r="A3741" s="1" t="s">
        <v>48822</v>
      </c>
      <c r="B3741" s="1" t="s">
        <v>8547</v>
      </c>
      <c r="C3741" s="1" t="s">
        <v>64913</v>
      </c>
      <c r="D3741" s="1" t="s">
        <v>48823</v>
      </c>
    </row>
    <row r="3742" spans="1:4">
      <c r="A3742" s="1" t="s">
        <v>48824</v>
      </c>
      <c r="B3742" s="1" t="s">
        <v>8547</v>
      </c>
      <c r="C3742" s="1" t="s">
        <v>64913</v>
      </c>
      <c r="D3742" s="1" t="s">
        <v>48825</v>
      </c>
    </row>
    <row r="3743" spans="1:4">
      <c r="A3743" s="1" t="s">
        <v>48826</v>
      </c>
      <c r="B3743" s="1" t="s">
        <v>8547</v>
      </c>
      <c r="C3743" s="1" t="s">
        <v>64913</v>
      </c>
      <c r="D3743" s="1" t="s">
        <v>48827</v>
      </c>
    </row>
    <row r="3744" spans="1:4">
      <c r="A3744" s="1" t="s">
        <v>48828</v>
      </c>
      <c r="B3744" s="1" t="s">
        <v>8547</v>
      </c>
      <c r="C3744" s="1" t="s">
        <v>64913</v>
      </c>
      <c r="D3744" s="1" t="s">
        <v>48829</v>
      </c>
    </row>
    <row r="3745" spans="1:4">
      <c r="A3745" s="1" t="s">
        <v>48830</v>
      </c>
      <c r="B3745" s="1" t="s">
        <v>8558</v>
      </c>
      <c r="C3745" s="1" t="s">
        <v>64913</v>
      </c>
      <c r="D3745" s="1" t="s">
        <v>48831</v>
      </c>
    </row>
    <row r="3746" spans="1:4">
      <c r="A3746" s="1" t="s">
        <v>48832</v>
      </c>
      <c r="B3746" s="1" t="s">
        <v>8558</v>
      </c>
      <c r="C3746" s="1" t="s">
        <v>64913</v>
      </c>
      <c r="D3746" s="1" t="s">
        <v>48833</v>
      </c>
    </row>
    <row r="3747" spans="1:4">
      <c r="A3747" s="1" t="s">
        <v>48834</v>
      </c>
      <c r="B3747" s="1" t="s">
        <v>8558</v>
      </c>
      <c r="C3747" s="1" t="s">
        <v>64913</v>
      </c>
      <c r="D3747" s="1" t="s">
        <v>48835</v>
      </c>
    </row>
    <row r="3748" spans="1:4">
      <c r="A3748" s="1" t="s">
        <v>48836</v>
      </c>
      <c r="B3748" s="1" t="s">
        <v>8558</v>
      </c>
      <c r="C3748" s="1" t="s">
        <v>64913</v>
      </c>
      <c r="D3748" s="1" t="s">
        <v>48837</v>
      </c>
    </row>
    <row r="3749" spans="1:4">
      <c r="A3749" s="1" t="s">
        <v>48838</v>
      </c>
      <c r="B3749" s="1" t="s">
        <v>8558</v>
      </c>
      <c r="C3749" s="1" t="s">
        <v>64913</v>
      </c>
      <c r="D3749" s="1" t="s">
        <v>48839</v>
      </c>
    </row>
    <row r="3750" spans="1:4">
      <c r="A3750" s="1" t="s">
        <v>48840</v>
      </c>
      <c r="B3750" s="1" t="s">
        <v>8569</v>
      </c>
      <c r="C3750" s="1" t="s">
        <v>64913</v>
      </c>
      <c r="D3750" s="1" t="s">
        <v>48841</v>
      </c>
    </row>
    <row r="3751" spans="1:4">
      <c r="A3751" s="1" t="s">
        <v>48842</v>
      </c>
      <c r="B3751" s="1" t="s">
        <v>8569</v>
      </c>
      <c r="C3751" s="1" t="s">
        <v>64913</v>
      </c>
      <c r="D3751" s="1" t="s">
        <v>48843</v>
      </c>
    </row>
    <row r="3752" spans="1:4">
      <c r="A3752" s="1" t="s">
        <v>48844</v>
      </c>
      <c r="B3752" s="1" t="s">
        <v>8569</v>
      </c>
      <c r="C3752" s="1" t="s">
        <v>64913</v>
      </c>
      <c r="D3752" s="1" t="s">
        <v>48845</v>
      </c>
    </row>
    <row r="3753" spans="1:4">
      <c r="A3753" s="1" t="s">
        <v>48846</v>
      </c>
      <c r="B3753" s="1" t="s">
        <v>8569</v>
      </c>
      <c r="C3753" s="1" t="s">
        <v>64913</v>
      </c>
      <c r="D3753" s="1" t="s">
        <v>48847</v>
      </c>
    </row>
    <row r="3754" spans="1:4">
      <c r="A3754" s="1" t="s">
        <v>48848</v>
      </c>
      <c r="B3754" s="1" t="s">
        <v>8569</v>
      </c>
      <c r="C3754" s="1" t="s">
        <v>64913</v>
      </c>
      <c r="D3754" s="1" t="s">
        <v>48849</v>
      </c>
    </row>
    <row r="3755" spans="1:4">
      <c r="A3755" s="1" t="s">
        <v>48850</v>
      </c>
      <c r="B3755" s="1" t="s">
        <v>8580</v>
      </c>
      <c r="C3755" s="1" t="s">
        <v>64913</v>
      </c>
      <c r="D3755" s="1" t="s">
        <v>48851</v>
      </c>
    </row>
    <row r="3756" spans="1:4">
      <c r="A3756" s="1" t="s">
        <v>48852</v>
      </c>
      <c r="B3756" s="1" t="s">
        <v>8580</v>
      </c>
      <c r="C3756" s="1" t="s">
        <v>64913</v>
      </c>
      <c r="D3756" s="1" t="s">
        <v>48853</v>
      </c>
    </row>
    <row r="3757" spans="1:4">
      <c r="A3757" s="1" t="s">
        <v>48854</v>
      </c>
      <c r="B3757" s="1" t="s">
        <v>8580</v>
      </c>
      <c r="C3757" s="1" t="s">
        <v>64913</v>
      </c>
      <c r="D3757" s="1" t="s">
        <v>48855</v>
      </c>
    </row>
    <row r="3758" spans="1:4">
      <c r="A3758" s="1" t="s">
        <v>48856</v>
      </c>
      <c r="B3758" s="1" t="s">
        <v>8580</v>
      </c>
      <c r="C3758" s="1" t="s">
        <v>64913</v>
      </c>
      <c r="D3758" s="1" t="s">
        <v>48857</v>
      </c>
    </row>
    <row r="3759" spans="1:4">
      <c r="A3759" s="1" t="s">
        <v>48858</v>
      </c>
      <c r="B3759" s="1" t="s">
        <v>8580</v>
      </c>
      <c r="C3759" s="1" t="s">
        <v>64913</v>
      </c>
      <c r="D3759" s="1" t="s">
        <v>48859</v>
      </c>
    </row>
    <row r="3760" spans="1:4">
      <c r="A3760" s="1" t="s">
        <v>48860</v>
      </c>
      <c r="B3760" s="1" t="s">
        <v>8591</v>
      </c>
      <c r="C3760" s="1" t="s">
        <v>64913</v>
      </c>
      <c r="D3760" s="1" t="s">
        <v>48861</v>
      </c>
    </row>
    <row r="3761" spans="1:4">
      <c r="A3761" s="1" t="s">
        <v>48862</v>
      </c>
      <c r="B3761" s="1" t="s">
        <v>8591</v>
      </c>
      <c r="C3761" s="1" t="s">
        <v>64913</v>
      </c>
      <c r="D3761" s="1" t="s">
        <v>48863</v>
      </c>
    </row>
    <row r="3762" spans="1:4">
      <c r="A3762" s="1" t="s">
        <v>48864</v>
      </c>
      <c r="B3762" s="1" t="s">
        <v>8591</v>
      </c>
      <c r="C3762" s="1" t="s">
        <v>64913</v>
      </c>
      <c r="D3762" s="1" t="s">
        <v>48865</v>
      </c>
    </row>
    <row r="3763" spans="1:4">
      <c r="A3763" s="1" t="s">
        <v>48866</v>
      </c>
      <c r="B3763" s="1" t="s">
        <v>8591</v>
      </c>
      <c r="C3763" s="1" t="s">
        <v>64913</v>
      </c>
      <c r="D3763" s="1" t="s">
        <v>48867</v>
      </c>
    </row>
    <row r="3764" spans="1:4">
      <c r="A3764" s="1" t="s">
        <v>48868</v>
      </c>
      <c r="B3764" s="1" t="s">
        <v>8591</v>
      </c>
      <c r="C3764" s="1" t="s">
        <v>64913</v>
      </c>
      <c r="D3764" s="1" t="s">
        <v>48869</v>
      </c>
    </row>
    <row r="3765" spans="1:4">
      <c r="A3765" s="1" t="s">
        <v>48870</v>
      </c>
      <c r="B3765" s="1" t="s">
        <v>8602</v>
      </c>
      <c r="C3765" s="1" t="s">
        <v>64913</v>
      </c>
      <c r="D3765" s="1" t="s">
        <v>48871</v>
      </c>
    </row>
    <row r="3766" spans="1:4">
      <c r="A3766" s="1" t="s">
        <v>48872</v>
      </c>
      <c r="B3766" s="1" t="s">
        <v>8602</v>
      </c>
      <c r="C3766" s="1" t="s">
        <v>64913</v>
      </c>
      <c r="D3766" s="1" t="s">
        <v>48873</v>
      </c>
    </row>
    <row r="3767" spans="1:4">
      <c r="A3767" s="1" t="s">
        <v>48874</v>
      </c>
      <c r="B3767" s="1" t="s">
        <v>8602</v>
      </c>
      <c r="C3767" s="1" t="s">
        <v>64913</v>
      </c>
      <c r="D3767" s="1" t="s">
        <v>48875</v>
      </c>
    </row>
    <row r="3768" spans="1:4">
      <c r="A3768" s="1" t="s">
        <v>48876</v>
      </c>
      <c r="B3768" s="1" t="s">
        <v>8602</v>
      </c>
      <c r="C3768" s="1" t="s">
        <v>64913</v>
      </c>
      <c r="D3768" s="1" t="s">
        <v>48877</v>
      </c>
    </row>
    <row r="3769" spans="1:4">
      <c r="A3769" s="1" t="s">
        <v>48878</v>
      </c>
      <c r="B3769" s="1" t="s">
        <v>8602</v>
      </c>
      <c r="C3769" s="1" t="s">
        <v>64913</v>
      </c>
      <c r="D3769" s="1" t="s">
        <v>48879</v>
      </c>
    </row>
    <row r="3770" spans="1:4">
      <c r="A3770" s="1" t="s">
        <v>48880</v>
      </c>
      <c r="B3770" s="1" t="s">
        <v>8613</v>
      </c>
      <c r="C3770" s="1" t="s">
        <v>64913</v>
      </c>
      <c r="D3770" s="1" t="s">
        <v>48881</v>
      </c>
    </row>
    <row r="3771" spans="1:4">
      <c r="A3771" s="1" t="s">
        <v>48882</v>
      </c>
      <c r="B3771" s="1" t="s">
        <v>8613</v>
      </c>
      <c r="C3771" s="1" t="s">
        <v>64913</v>
      </c>
      <c r="D3771" s="1" t="s">
        <v>48883</v>
      </c>
    </row>
    <row r="3772" spans="1:4">
      <c r="A3772" s="1" t="s">
        <v>48884</v>
      </c>
      <c r="B3772" s="1" t="s">
        <v>8613</v>
      </c>
      <c r="C3772" s="1" t="s">
        <v>64913</v>
      </c>
      <c r="D3772" s="1" t="s">
        <v>48885</v>
      </c>
    </row>
    <row r="3773" spans="1:4">
      <c r="A3773" s="1" t="s">
        <v>48886</v>
      </c>
      <c r="B3773" s="1" t="s">
        <v>8613</v>
      </c>
      <c r="C3773" s="1" t="s">
        <v>64913</v>
      </c>
      <c r="D3773" s="1" t="s">
        <v>48887</v>
      </c>
    </row>
    <row r="3774" spans="1:4">
      <c r="A3774" s="1" t="s">
        <v>48888</v>
      </c>
      <c r="B3774" s="1" t="s">
        <v>8613</v>
      </c>
      <c r="C3774" s="1" t="s">
        <v>64913</v>
      </c>
      <c r="D3774" s="1" t="s">
        <v>48889</v>
      </c>
    </row>
    <row r="3775" spans="1:4">
      <c r="A3775" s="1" t="s">
        <v>48890</v>
      </c>
      <c r="B3775" s="1" t="s">
        <v>8624</v>
      </c>
      <c r="C3775" s="1" t="s">
        <v>64913</v>
      </c>
      <c r="D3775" s="1" t="s">
        <v>48891</v>
      </c>
    </row>
    <row r="3776" spans="1:4">
      <c r="A3776" s="1" t="s">
        <v>48892</v>
      </c>
      <c r="B3776" s="1" t="s">
        <v>8624</v>
      </c>
      <c r="C3776" s="1" t="s">
        <v>64913</v>
      </c>
      <c r="D3776" s="1" t="s">
        <v>48893</v>
      </c>
    </row>
    <row r="3777" spans="1:4">
      <c r="A3777" s="1" t="s">
        <v>48894</v>
      </c>
      <c r="B3777" s="1" t="s">
        <v>8624</v>
      </c>
      <c r="C3777" s="1" t="s">
        <v>64913</v>
      </c>
      <c r="D3777" s="1" t="s">
        <v>48895</v>
      </c>
    </row>
    <row r="3778" spans="1:4">
      <c r="A3778" s="1" t="s">
        <v>48896</v>
      </c>
      <c r="B3778" s="1" t="s">
        <v>8624</v>
      </c>
      <c r="C3778" s="1" t="s">
        <v>64913</v>
      </c>
      <c r="D3778" s="1" t="s">
        <v>48897</v>
      </c>
    </row>
    <row r="3779" spans="1:4">
      <c r="A3779" s="1" t="s">
        <v>48898</v>
      </c>
      <c r="B3779" s="1" t="s">
        <v>8624</v>
      </c>
      <c r="C3779" s="1" t="s">
        <v>64913</v>
      </c>
      <c r="D3779" s="1" t="s">
        <v>48899</v>
      </c>
    </row>
    <row r="3780" spans="1:4">
      <c r="A3780" s="1" t="s">
        <v>48900</v>
      </c>
      <c r="B3780" s="1" t="s">
        <v>8635</v>
      </c>
      <c r="C3780" s="1" t="s">
        <v>64913</v>
      </c>
      <c r="D3780" s="1" t="s">
        <v>48901</v>
      </c>
    </row>
    <row r="3781" spans="1:4">
      <c r="A3781" s="1" t="s">
        <v>48902</v>
      </c>
      <c r="B3781" s="1" t="s">
        <v>8635</v>
      </c>
      <c r="C3781" s="1" t="s">
        <v>64913</v>
      </c>
      <c r="D3781" s="1" t="s">
        <v>48903</v>
      </c>
    </row>
    <row r="3782" spans="1:4">
      <c r="A3782" s="1" t="s">
        <v>48904</v>
      </c>
      <c r="B3782" s="1" t="s">
        <v>8635</v>
      </c>
      <c r="C3782" s="1" t="s">
        <v>64913</v>
      </c>
      <c r="D3782" s="1" t="s">
        <v>48905</v>
      </c>
    </row>
    <row r="3783" spans="1:4">
      <c r="A3783" s="1" t="s">
        <v>48906</v>
      </c>
      <c r="B3783" s="1" t="s">
        <v>8635</v>
      </c>
      <c r="C3783" s="1" t="s">
        <v>64913</v>
      </c>
      <c r="D3783" s="1" t="s">
        <v>48907</v>
      </c>
    </row>
    <row r="3784" spans="1:4">
      <c r="A3784" s="1" t="s">
        <v>48908</v>
      </c>
      <c r="B3784" s="1" t="s">
        <v>8635</v>
      </c>
      <c r="C3784" s="1" t="s">
        <v>64913</v>
      </c>
      <c r="D3784" s="1" t="s">
        <v>48909</v>
      </c>
    </row>
    <row r="3785" spans="1:4">
      <c r="A3785" s="1" t="s">
        <v>48910</v>
      </c>
      <c r="B3785" s="1" t="s">
        <v>8646</v>
      </c>
      <c r="C3785" s="1" t="s">
        <v>64913</v>
      </c>
      <c r="D3785" s="1" t="s">
        <v>48911</v>
      </c>
    </row>
    <row r="3786" spans="1:4">
      <c r="A3786" s="1" t="s">
        <v>48912</v>
      </c>
      <c r="B3786" s="1" t="s">
        <v>8646</v>
      </c>
      <c r="C3786" s="1" t="s">
        <v>64913</v>
      </c>
      <c r="D3786" s="1" t="s">
        <v>48913</v>
      </c>
    </row>
    <row r="3787" spans="1:4">
      <c r="A3787" s="1" t="s">
        <v>48914</v>
      </c>
      <c r="B3787" s="1" t="s">
        <v>8646</v>
      </c>
      <c r="C3787" s="1" t="s">
        <v>64913</v>
      </c>
      <c r="D3787" s="1" t="s">
        <v>48915</v>
      </c>
    </row>
    <row r="3788" spans="1:4">
      <c r="A3788" s="1" t="s">
        <v>48916</v>
      </c>
      <c r="B3788" s="1" t="s">
        <v>8646</v>
      </c>
      <c r="C3788" s="1" t="s">
        <v>64913</v>
      </c>
      <c r="D3788" s="1" t="s">
        <v>48917</v>
      </c>
    </row>
    <row r="3789" spans="1:4">
      <c r="A3789" s="1" t="s">
        <v>48918</v>
      </c>
      <c r="B3789" s="1" t="s">
        <v>8646</v>
      </c>
      <c r="C3789" s="1" t="s">
        <v>64913</v>
      </c>
      <c r="D3789" s="1" t="s">
        <v>48919</v>
      </c>
    </row>
    <row r="3790" spans="1:4">
      <c r="A3790" s="1" t="s">
        <v>48920</v>
      </c>
      <c r="B3790" s="1" t="s">
        <v>8657</v>
      </c>
      <c r="C3790" s="1" t="s">
        <v>64913</v>
      </c>
      <c r="D3790" s="1" t="s">
        <v>48921</v>
      </c>
    </row>
    <row r="3791" spans="1:4">
      <c r="A3791" s="1" t="s">
        <v>48922</v>
      </c>
      <c r="B3791" s="1" t="s">
        <v>8657</v>
      </c>
      <c r="C3791" s="1" t="s">
        <v>64913</v>
      </c>
      <c r="D3791" s="1" t="s">
        <v>48923</v>
      </c>
    </row>
    <row r="3792" spans="1:4">
      <c r="A3792" s="1" t="s">
        <v>48924</v>
      </c>
      <c r="B3792" s="1" t="s">
        <v>8657</v>
      </c>
      <c r="C3792" s="1" t="s">
        <v>64913</v>
      </c>
      <c r="D3792" s="1" t="s">
        <v>48925</v>
      </c>
    </row>
    <row r="3793" spans="1:4">
      <c r="A3793" s="1" t="s">
        <v>48926</v>
      </c>
      <c r="B3793" s="1" t="s">
        <v>8657</v>
      </c>
      <c r="C3793" s="1" t="s">
        <v>64913</v>
      </c>
      <c r="D3793" s="1" t="s">
        <v>48927</v>
      </c>
    </row>
    <row r="3794" spans="1:4">
      <c r="A3794" s="1" t="s">
        <v>48928</v>
      </c>
      <c r="B3794" s="1" t="s">
        <v>8657</v>
      </c>
      <c r="C3794" s="1" t="s">
        <v>64913</v>
      </c>
      <c r="D3794" s="1" t="s">
        <v>48929</v>
      </c>
    </row>
    <row r="3795" spans="1:4">
      <c r="A3795" s="1" t="s">
        <v>48930</v>
      </c>
      <c r="B3795" s="1" t="s">
        <v>8668</v>
      </c>
      <c r="C3795" s="1" t="s">
        <v>64913</v>
      </c>
      <c r="D3795" s="1" t="s">
        <v>48931</v>
      </c>
    </row>
    <row r="3796" spans="1:4">
      <c r="A3796" s="1" t="s">
        <v>48932</v>
      </c>
      <c r="B3796" s="1" t="s">
        <v>8668</v>
      </c>
      <c r="C3796" s="1" t="s">
        <v>64913</v>
      </c>
      <c r="D3796" s="1" t="s">
        <v>48933</v>
      </c>
    </row>
    <row r="3797" spans="1:4">
      <c r="A3797" s="1" t="s">
        <v>48934</v>
      </c>
      <c r="B3797" s="1" t="s">
        <v>8668</v>
      </c>
      <c r="C3797" s="1" t="s">
        <v>64913</v>
      </c>
      <c r="D3797" s="1" t="s">
        <v>48935</v>
      </c>
    </row>
    <row r="3798" spans="1:4">
      <c r="A3798" s="1" t="s">
        <v>48936</v>
      </c>
      <c r="B3798" s="1" t="s">
        <v>8668</v>
      </c>
      <c r="C3798" s="1" t="s">
        <v>64913</v>
      </c>
      <c r="D3798" s="1" t="s">
        <v>48937</v>
      </c>
    </row>
    <row r="3799" spans="1:4">
      <c r="A3799" s="1" t="s">
        <v>48938</v>
      </c>
      <c r="B3799" s="1" t="s">
        <v>8668</v>
      </c>
      <c r="C3799" s="1" t="s">
        <v>64913</v>
      </c>
      <c r="D3799" s="1" t="s">
        <v>48939</v>
      </c>
    </row>
    <row r="3800" spans="1:4">
      <c r="A3800" s="1" t="s">
        <v>48940</v>
      </c>
      <c r="B3800" s="1" t="s">
        <v>8679</v>
      </c>
      <c r="C3800" s="1" t="s">
        <v>64913</v>
      </c>
      <c r="D3800" s="1" t="s">
        <v>48941</v>
      </c>
    </row>
    <row r="3801" spans="1:4">
      <c r="A3801" s="1" t="s">
        <v>48942</v>
      </c>
      <c r="B3801" s="1" t="s">
        <v>8679</v>
      </c>
      <c r="C3801" s="1" t="s">
        <v>64913</v>
      </c>
      <c r="D3801" s="1" t="s">
        <v>48943</v>
      </c>
    </row>
    <row r="3802" spans="1:4">
      <c r="A3802" s="1" t="s">
        <v>48944</v>
      </c>
      <c r="B3802" s="1" t="s">
        <v>8679</v>
      </c>
      <c r="C3802" s="1" t="s">
        <v>64913</v>
      </c>
      <c r="D3802" s="1" t="s">
        <v>48945</v>
      </c>
    </row>
    <row r="3803" spans="1:4">
      <c r="A3803" s="1" t="s">
        <v>48946</v>
      </c>
      <c r="B3803" s="1" t="s">
        <v>8679</v>
      </c>
      <c r="C3803" s="1" t="s">
        <v>64913</v>
      </c>
      <c r="D3803" s="1" t="s">
        <v>48947</v>
      </c>
    </row>
    <row r="3804" spans="1:4">
      <c r="A3804" s="1" t="s">
        <v>48948</v>
      </c>
      <c r="B3804" s="1" t="s">
        <v>8679</v>
      </c>
      <c r="C3804" s="1" t="s">
        <v>64913</v>
      </c>
      <c r="D3804" s="1" t="s">
        <v>48949</v>
      </c>
    </row>
    <row r="3805" spans="1:4">
      <c r="A3805" s="1" t="s">
        <v>48950</v>
      </c>
      <c r="B3805" s="1" t="s">
        <v>8690</v>
      </c>
      <c r="C3805" s="1" t="s">
        <v>64913</v>
      </c>
      <c r="D3805" s="1" t="s">
        <v>48951</v>
      </c>
    </row>
    <row r="3806" spans="1:4">
      <c r="A3806" s="1" t="s">
        <v>48952</v>
      </c>
      <c r="B3806" s="1" t="s">
        <v>8690</v>
      </c>
      <c r="C3806" s="1" t="s">
        <v>64913</v>
      </c>
      <c r="D3806" s="1" t="s">
        <v>48953</v>
      </c>
    </row>
    <row r="3807" spans="1:4">
      <c r="A3807" s="1" t="s">
        <v>48954</v>
      </c>
      <c r="B3807" s="1" t="s">
        <v>8690</v>
      </c>
      <c r="C3807" s="1" t="s">
        <v>64913</v>
      </c>
      <c r="D3807" s="1" t="s">
        <v>48955</v>
      </c>
    </row>
    <row r="3808" spans="1:4">
      <c r="A3808" s="1" t="s">
        <v>48956</v>
      </c>
      <c r="B3808" s="1" t="s">
        <v>8690</v>
      </c>
      <c r="C3808" s="1" t="s">
        <v>64913</v>
      </c>
      <c r="D3808" s="1" t="s">
        <v>48957</v>
      </c>
    </row>
    <row r="3809" spans="1:4">
      <c r="A3809" s="1" t="s">
        <v>48958</v>
      </c>
      <c r="B3809" s="1" t="s">
        <v>8690</v>
      </c>
      <c r="C3809" s="1" t="s">
        <v>64913</v>
      </c>
      <c r="D3809" s="1" t="s">
        <v>48959</v>
      </c>
    </row>
    <row r="3810" spans="1:4">
      <c r="A3810" s="1" t="s">
        <v>48960</v>
      </c>
      <c r="B3810" s="1" t="s">
        <v>8701</v>
      </c>
      <c r="C3810" s="1" t="s">
        <v>64913</v>
      </c>
      <c r="D3810" s="1" t="s">
        <v>48961</v>
      </c>
    </row>
    <row r="3811" spans="1:4">
      <c r="A3811" s="1" t="s">
        <v>48962</v>
      </c>
      <c r="B3811" s="1" t="s">
        <v>8701</v>
      </c>
      <c r="C3811" s="1" t="s">
        <v>64913</v>
      </c>
      <c r="D3811" s="1" t="s">
        <v>48963</v>
      </c>
    </row>
    <row r="3812" spans="1:4">
      <c r="A3812" s="1" t="s">
        <v>48964</v>
      </c>
      <c r="B3812" s="1" t="s">
        <v>8701</v>
      </c>
      <c r="C3812" s="1" t="s">
        <v>64913</v>
      </c>
      <c r="D3812" s="1" t="s">
        <v>48965</v>
      </c>
    </row>
    <row r="3813" spans="1:4">
      <c r="A3813" s="1" t="s">
        <v>48966</v>
      </c>
      <c r="B3813" s="1" t="s">
        <v>8701</v>
      </c>
      <c r="C3813" s="1" t="s">
        <v>64913</v>
      </c>
      <c r="D3813" s="1" t="s">
        <v>48967</v>
      </c>
    </row>
    <row r="3814" spans="1:4">
      <c r="A3814" s="1" t="s">
        <v>48968</v>
      </c>
      <c r="B3814" s="1" t="s">
        <v>8701</v>
      </c>
      <c r="C3814" s="1" t="s">
        <v>64913</v>
      </c>
      <c r="D3814" s="1" t="s">
        <v>48969</v>
      </c>
    </row>
    <row r="3815" spans="1:4">
      <c r="A3815" s="1" t="s">
        <v>48970</v>
      </c>
      <c r="B3815" s="1" t="s">
        <v>8712</v>
      </c>
      <c r="C3815" s="1" t="s">
        <v>64913</v>
      </c>
      <c r="D3815" s="1" t="s">
        <v>48971</v>
      </c>
    </row>
    <row r="3816" spans="1:4">
      <c r="A3816" s="1" t="s">
        <v>48972</v>
      </c>
      <c r="B3816" s="1" t="s">
        <v>8712</v>
      </c>
      <c r="C3816" s="1" t="s">
        <v>64913</v>
      </c>
      <c r="D3816" s="1" t="s">
        <v>48973</v>
      </c>
    </row>
    <row r="3817" spans="1:4">
      <c r="A3817" s="1" t="s">
        <v>48974</v>
      </c>
      <c r="B3817" s="1" t="s">
        <v>8712</v>
      </c>
      <c r="C3817" s="1" t="s">
        <v>64913</v>
      </c>
      <c r="D3817" s="1" t="s">
        <v>48975</v>
      </c>
    </row>
    <row r="3818" spans="1:4">
      <c r="A3818" s="1" t="s">
        <v>48976</v>
      </c>
      <c r="B3818" s="1" t="s">
        <v>8712</v>
      </c>
      <c r="C3818" s="1" t="s">
        <v>64913</v>
      </c>
      <c r="D3818" s="1" t="s">
        <v>48977</v>
      </c>
    </row>
    <row r="3819" spans="1:4">
      <c r="A3819" s="1" t="s">
        <v>48978</v>
      </c>
      <c r="B3819" s="1" t="s">
        <v>8712</v>
      </c>
      <c r="C3819" s="1" t="s">
        <v>64913</v>
      </c>
      <c r="D3819" s="1" t="s">
        <v>48979</v>
      </c>
    </row>
    <row r="3820" spans="1:4">
      <c r="A3820" s="1" t="s">
        <v>48980</v>
      </c>
      <c r="B3820" s="1" t="s">
        <v>8723</v>
      </c>
      <c r="C3820" s="1" t="s">
        <v>64913</v>
      </c>
      <c r="D3820" s="1" t="s">
        <v>48981</v>
      </c>
    </row>
    <row r="3821" spans="1:4">
      <c r="A3821" s="1" t="s">
        <v>48982</v>
      </c>
      <c r="B3821" s="1" t="s">
        <v>8723</v>
      </c>
      <c r="C3821" s="1" t="s">
        <v>64913</v>
      </c>
      <c r="D3821" s="1" t="s">
        <v>48983</v>
      </c>
    </row>
    <row r="3822" spans="1:4">
      <c r="A3822" s="1" t="s">
        <v>48984</v>
      </c>
      <c r="B3822" s="1" t="s">
        <v>8723</v>
      </c>
      <c r="C3822" s="1" t="s">
        <v>64913</v>
      </c>
      <c r="D3822" s="1" t="s">
        <v>48985</v>
      </c>
    </row>
    <row r="3823" spans="1:4">
      <c r="A3823" s="1" t="s">
        <v>48986</v>
      </c>
      <c r="B3823" s="1" t="s">
        <v>8723</v>
      </c>
      <c r="C3823" s="1" t="s">
        <v>64913</v>
      </c>
      <c r="D3823" s="1" t="s">
        <v>48987</v>
      </c>
    </row>
    <row r="3824" spans="1:4">
      <c r="A3824" s="1" t="s">
        <v>48988</v>
      </c>
      <c r="B3824" s="1" t="s">
        <v>8723</v>
      </c>
      <c r="C3824" s="1" t="s">
        <v>64913</v>
      </c>
      <c r="D3824" s="1" t="s">
        <v>48989</v>
      </c>
    </row>
    <row r="3825" spans="1:4">
      <c r="A3825" s="1" t="s">
        <v>48990</v>
      </c>
      <c r="B3825" s="1" t="s">
        <v>8734</v>
      </c>
      <c r="C3825" s="1" t="s">
        <v>64913</v>
      </c>
      <c r="D3825" s="1" t="s">
        <v>48991</v>
      </c>
    </row>
    <row r="3826" spans="1:4">
      <c r="A3826" s="1" t="s">
        <v>48992</v>
      </c>
      <c r="B3826" s="1" t="s">
        <v>8734</v>
      </c>
      <c r="C3826" s="1" t="s">
        <v>64913</v>
      </c>
      <c r="D3826" s="1" t="s">
        <v>48993</v>
      </c>
    </row>
    <row r="3827" spans="1:4">
      <c r="A3827" s="1" t="s">
        <v>48994</v>
      </c>
      <c r="B3827" s="1" t="s">
        <v>8734</v>
      </c>
      <c r="C3827" s="1" t="s">
        <v>64913</v>
      </c>
      <c r="D3827" s="1" t="s">
        <v>48995</v>
      </c>
    </row>
    <row r="3828" spans="1:4">
      <c r="A3828" s="1" t="s">
        <v>48996</v>
      </c>
      <c r="B3828" s="1" t="s">
        <v>8734</v>
      </c>
      <c r="C3828" s="1" t="s">
        <v>64913</v>
      </c>
      <c r="D3828" s="1" t="s">
        <v>48997</v>
      </c>
    </row>
    <row r="3829" spans="1:4">
      <c r="A3829" s="1" t="s">
        <v>48998</v>
      </c>
      <c r="B3829" s="1" t="s">
        <v>8734</v>
      </c>
      <c r="C3829" s="1" t="s">
        <v>64913</v>
      </c>
      <c r="D3829" s="1" t="s">
        <v>48999</v>
      </c>
    </row>
    <row r="3830" spans="1:4">
      <c r="A3830" s="1" t="s">
        <v>49000</v>
      </c>
      <c r="B3830" s="1" t="s">
        <v>8745</v>
      </c>
      <c r="C3830" s="1" t="s">
        <v>64913</v>
      </c>
      <c r="D3830" s="1" t="s">
        <v>49001</v>
      </c>
    </row>
    <row r="3831" spans="1:4">
      <c r="A3831" s="1" t="s">
        <v>49002</v>
      </c>
      <c r="B3831" s="1" t="s">
        <v>8745</v>
      </c>
      <c r="C3831" s="1" t="s">
        <v>64913</v>
      </c>
      <c r="D3831" s="1" t="s">
        <v>49003</v>
      </c>
    </row>
    <row r="3832" spans="1:4">
      <c r="A3832" s="1" t="s">
        <v>49004</v>
      </c>
      <c r="B3832" s="1" t="s">
        <v>8745</v>
      </c>
      <c r="C3832" s="1" t="s">
        <v>64913</v>
      </c>
      <c r="D3832" s="1" t="s">
        <v>49005</v>
      </c>
    </row>
    <row r="3833" spans="1:4">
      <c r="A3833" s="1" t="s">
        <v>49006</v>
      </c>
      <c r="B3833" s="1" t="s">
        <v>8745</v>
      </c>
      <c r="C3833" s="1" t="s">
        <v>64913</v>
      </c>
      <c r="D3833" s="1" t="s">
        <v>49007</v>
      </c>
    </row>
    <row r="3834" spans="1:4">
      <c r="A3834" s="1" t="s">
        <v>49008</v>
      </c>
      <c r="B3834" s="1" t="s">
        <v>8745</v>
      </c>
      <c r="C3834" s="1" t="s">
        <v>64913</v>
      </c>
      <c r="D3834" s="1" t="s">
        <v>49009</v>
      </c>
    </row>
    <row r="3835" spans="1:4">
      <c r="A3835" s="1" t="s">
        <v>49010</v>
      </c>
      <c r="B3835" s="1" t="s">
        <v>8756</v>
      </c>
      <c r="C3835" s="1" t="s">
        <v>64913</v>
      </c>
      <c r="D3835" s="1" t="s">
        <v>49011</v>
      </c>
    </row>
    <row r="3836" spans="1:4">
      <c r="A3836" s="1" t="s">
        <v>49012</v>
      </c>
      <c r="B3836" s="1" t="s">
        <v>8756</v>
      </c>
      <c r="C3836" s="1" t="s">
        <v>64913</v>
      </c>
      <c r="D3836" s="1" t="s">
        <v>49013</v>
      </c>
    </row>
    <row r="3837" spans="1:4">
      <c r="A3837" s="1" t="s">
        <v>49014</v>
      </c>
      <c r="B3837" s="1" t="s">
        <v>8756</v>
      </c>
      <c r="C3837" s="1" t="s">
        <v>64913</v>
      </c>
      <c r="D3837" s="1" t="s">
        <v>49015</v>
      </c>
    </row>
    <row r="3838" spans="1:4">
      <c r="A3838" s="1" t="s">
        <v>49016</v>
      </c>
      <c r="B3838" s="1" t="s">
        <v>8756</v>
      </c>
      <c r="C3838" s="1" t="s">
        <v>64913</v>
      </c>
      <c r="D3838" s="1" t="s">
        <v>49017</v>
      </c>
    </row>
    <row r="3839" spans="1:4">
      <c r="A3839" s="1" t="s">
        <v>49018</v>
      </c>
      <c r="B3839" s="1" t="s">
        <v>8756</v>
      </c>
      <c r="C3839" s="1" t="s">
        <v>64913</v>
      </c>
      <c r="D3839" s="1" t="s">
        <v>49019</v>
      </c>
    </row>
    <row r="3840" spans="1:4">
      <c r="A3840" s="1" t="s">
        <v>49020</v>
      </c>
      <c r="B3840" s="1" t="s">
        <v>8767</v>
      </c>
      <c r="C3840" s="1" t="s">
        <v>64913</v>
      </c>
      <c r="D3840" s="1" t="s">
        <v>49021</v>
      </c>
    </row>
    <row r="3841" spans="1:4">
      <c r="A3841" s="1" t="s">
        <v>49022</v>
      </c>
      <c r="B3841" s="1" t="s">
        <v>8767</v>
      </c>
      <c r="C3841" s="1" t="s">
        <v>64913</v>
      </c>
      <c r="D3841" s="1" t="s">
        <v>49023</v>
      </c>
    </row>
    <row r="3842" spans="1:4">
      <c r="A3842" s="1" t="s">
        <v>49024</v>
      </c>
      <c r="B3842" s="1" t="s">
        <v>8767</v>
      </c>
      <c r="C3842" s="1" t="s">
        <v>64913</v>
      </c>
      <c r="D3842" s="1" t="s">
        <v>49025</v>
      </c>
    </row>
    <row r="3843" spans="1:4">
      <c r="A3843" s="1" t="s">
        <v>49026</v>
      </c>
      <c r="B3843" s="1" t="s">
        <v>8767</v>
      </c>
      <c r="C3843" s="1" t="s">
        <v>64913</v>
      </c>
      <c r="D3843" s="1" t="s">
        <v>49027</v>
      </c>
    </row>
    <row r="3844" spans="1:4">
      <c r="A3844" s="1" t="s">
        <v>49028</v>
      </c>
      <c r="B3844" s="1" t="s">
        <v>8767</v>
      </c>
      <c r="C3844" s="1" t="s">
        <v>64913</v>
      </c>
      <c r="D3844" s="1" t="s">
        <v>49029</v>
      </c>
    </row>
    <row r="3845" spans="1:4">
      <c r="A3845" s="1" t="s">
        <v>49030</v>
      </c>
      <c r="B3845" s="1" t="s">
        <v>8778</v>
      </c>
      <c r="C3845" s="1" t="s">
        <v>64913</v>
      </c>
      <c r="D3845" s="1" t="s">
        <v>49031</v>
      </c>
    </row>
    <row r="3846" spans="1:4">
      <c r="A3846" s="1" t="s">
        <v>49032</v>
      </c>
      <c r="B3846" s="1" t="s">
        <v>8778</v>
      </c>
      <c r="C3846" s="1" t="s">
        <v>64913</v>
      </c>
      <c r="D3846" s="1" t="s">
        <v>49033</v>
      </c>
    </row>
    <row r="3847" spans="1:4">
      <c r="A3847" s="1" t="s">
        <v>49034</v>
      </c>
      <c r="B3847" s="1" t="s">
        <v>8778</v>
      </c>
      <c r="C3847" s="1" t="s">
        <v>64913</v>
      </c>
      <c r="D3847" s="1" t="s">
        <v>49035</v>
      </c>
    </row>
    <row r="3848" spans="1:4">
      <c r="A3848" s="1" t="s">
        <v>49036</v>
      </c>
      <c r="B3848" s="1" t="s">
        <v>8778</v>
      </c>
      <c r="C3848" s="1" t="s">
        <v>64913</v>
      </c>
      <c r="D3848" s="1" t="s">
        <v>49037</v>
      </c>
    </row>
    <row r="3849" spans="1:4">
      <c r="A3849" s="1" t="s">
        <v>49038</v>
      </c>
      <c r="B3849" s="1" t="s">
        <v>8778</v>
      </c>
      <c r="C3849" s="1" t="s">
        <v>64913</v>
      </c>
      <c r="D3849" s="1" t="s">
        <v>49039</v>
      </c>
    </row>
    <row r="3850" spans="1:4">
      <c r="A3850" s="1" t="s">
        <v>49040</v>
      </c>
      <c r="B3850" s="1" t="s">
        <v>8789</v>
      </c>
      <c r="C3850" s="1" t="s">
        <v>64913</v>
      </c>
      <c r="D3850" s="1" t="s">
        <v>49041</v>
      </c>
    </row>
    <row r="3851" spans="1:4">
      <c r="A3851" s="1" t="s">
        <v>49042</v>
      </c>
      <c r="B3851" s="1" t="s">
        <v>8789</v>
      </c>
      <c r="C3851" s="1" t="s">
        <v>64913</v>
      </c>
      <c r="D3851" s="1" t="s">
        <v>49043</v>
      </c>
    </row>
    <row r="3852" spans="1:4">
      <c r="A3852" s="1" t="s">
        <v>49044</v>
      </c>
      <c r="B3852" s="1" t="s">
        <v>8789</v>
      </c>
      <c r="C3852" s="1" t="s">
        <v>64913</v>
      </c>
      <c r="D3852" s="1" t="s">
        <v>49045</v>
      </c>
    </row>
    <row r="3853" spans="1:4">
      <c r="A3853" s="1" t="s">
        <v>49046</v>
      </c>
      <c r="B3853" s="1" t="s">
        <v>8789</v>
      </c>
      <c r="C3853" s="1" t="s">
        <v>64913</v>
      </c>
      <c r="D3853" s="1" t="s">
        <v>49047</v>
      </c>
    </row>
    <row r="3854" spans="1:4">
      <c r="A3854" s="1" t="s">
        <v>49048</v>
      </c>
      <c r="B3854" s="1" t="s">
        <v>8789</v>
      </c>
      <c r="C3854" s="1" t="s">
        <v>64913</v>
      </c>
      <c r="D3854" s="1" t="s">
        <v>49049</v>
      </c>
    </row>
    <row r="3855" spans="1:4">
      <c r="A3855" s="1" t="s">
        <v>49050</v>
      </c>
      <c r="B3855" s="1" t="s">
        <v>8800</v>
      </c>
      <c r="C3855" s="1" t="s">
        <v>64913</v>
      </c>
      <c r="D3855" s="1" t="s">
        <v>49051</v>
      </c>
    </row>
    <row r="3856" spans="1:4">
      <c r="A3856" s="1" t="s">
        <v>49052</v>
      </c>
      <c r="B3856" s="1" t="s">
        <v>8800</v>
      </c>
      <c r="C3856" s="1" t="s">
        <v>64913</v>
      </c>
      <c r="D3856" s="1" t="s">
        <v>49053</v>
      </c>
    </row>
    <row r="3857" spans="1:4">
      <c r="A3857" s="1" t="s">
        <v>49054</v>
      </c>
      <c r="B3857" s="1" t="s">
        <v>8800</v>
      </c>
      <c r="C3857" s="1" t="s">
        <v>64913</v>
      </c>
      <c r="D3857" s="1" t="s">
        <v>49055</v>
      </c>
    </row>
    <row r="3858" spans="1:4">
      <c r="A3858" s="1" t="s">
        <v>49056</v>
      </c>
      <c r="B3858" s="1" t="s">
        <v>8800</v>
      </c>
      <c r="C3858" s="1" t="s">
        <v>64913</v>
      </c>
      <c r="D3858" s="1" t="s">
        <v>49057</v>
      </c>
    </row>
    <row r="3859" spans="1:4">
      <c r="A3859" s="1" t="s">
        <v>49058</v>
      </c>
      <c r="B3859" s="1" t="s">
        <v>8800</v>
      </c>
      <c r="C3859" s="1" t="s">
        <v>64913</v>
      </c>
      <c r="D3859" s="1" t="s">
        <v>49059</v>
      </c>
    </row>
    <row r="3860" spans="1:4">
      <c r="A3860" s="1" t="s">
        <v>49060</v>
      </c>
      <c r="B3860" s="1" t="s">
        <v>8811</v>
      </c>
      <c r="C3860" s="1" t="s">
        <v>64913</v>
      </c>
      <c r="D3860" s="1" t="s">
        <v>49061</v>
      </c>
    </row>
    <row r="3861" spans="1:4">
      <c r="A3861" s="1" t="s">
        <v>49062</v>
      </c>
      <c r="B3861" s="1" t="s">
        <v>8811</v>
      </c>
      <c r="C3861" s="1" t="s">
        <v>64913</v>
      </c>
      <c r="D3861" s="1" t="s">
        <v>49063</v>
      </c>
    </row>
    <row r="3862" spans="1:4">
      <c r="A3862" s="1" t="s">
        <v>49064</v>
      </c>
      <c r="B3862" s="1" t="s">
        <v>8811</v>
      </c>
      <c r="C3862" s="1" t="s">
        <v>64913</v>
      </c>
      <c r="D3862" s="1" t="s">
        <v>49065</v>
      </c>
    </row>
    <row r="3863" spans="1:4">
      <c r="A3863" s="1" t="s">
        <v>49066</v>
      </c>
      <c r="B3863" s="1" t="s">
        <v>8811</v>
      </c>
      <c r="C3863" s="1" t="s">
        <v>64913</v>
      </c>
      <c r="D3863" s="1" t="s">
        <v>49067</v>
      </c>
    </row>
    <row r="3864" spans="1:4">
      <c r="A3864" s="1" t="s">
        <v>49068</v>
      </c>
      <c r="B3864" s="1" t="s">
        <v>8811</v>
      </c>
      <c r="C3864" s="1" t="s">
        <v>64913</v>
      </c>
      <c r="D3864" s="1" t="s">
        <v>49069</v>
      </c>
    </row>
    <row r="3865" spans="1:4">
      <c r="A3865" s="1" t="s">
        <v>49070</v>
      </c>
      <c r="B3865" s="1" t="s">
        <v>8822</v>
      </c>
      <c r="C3865" s="1" t="s">
        <v>64913</v>
      </c>
      <c r="D3865" s="1" t="s">
        <v>49071</v>
      </c>
    </row>
    <row r="3866" spans="1:4">
      <c r="A3866" s="1" t="s">
        <v>49072</v>
      </c>
      <c r="B3866" s="1" t="s">
        <v>8822</v>
      </c>
      <c r="C3866" s="1" t="s">
        <v>64913</v>
      </c>
      <c r="D3866" s="1" t="s">
        <v>49073</v>
      </c>
    </row>
    <row r="3867" spans="1:4">
      <c r="A3867" s="1" t="s">
        <v>49074</v>
      </c>
      <c r="B3867" s="1" t="s">
        <v>8822</v>
      </c>
      <c r="C3867" s="1" t="s">
        <v>64913</v>
      </c>
      <c r="D3867" s="1" t="s">
        <v>49075</v>
      </c>
    </row>
    <row r="3868" spans="1:4">
      <c r="A3868" s="1" t="s">
        <v>49076</v>
      </c>
      <c r="B3868" s="1" t="s">
        <v>8822</v>
      </c>
      <c r="C3868" s="1" t="s">
        <v>64913</v>
      </c>
      <c r="D3868" s="1" t="s">
        <v>49077</v>
      </c>
    </row>
    <row r="3869" spans="1:4">
      <c r="A3869" s="1" t="s">
        <v>49078</v>
      </c>
      <c r="B3869" s="1" t="s">
        <v>8822</v>
      </c>
      <c r="C3869" s="1" t="s">
        <v>64913</v>
      </c>
      <c r="D3869" s="1" t="s">
        <v>49079</v>
      </c>
    </row>
    <row r="3870" spans="1:4">
      <c r="A3870" s="1" t="s">
        <v>49080</v>
      </c>
      <c r="B3870" s="1" t="s">
        <v>8833</v>
      </c>
      <c r="C3870" s="1" t="s">
        <v>64913</v>
      </c>
      <c r="D3870" s="1" t="s">
        <v>49081</v>
      </c>
    </row>
    <row r="3871" spans="1:4">
      <c r="A3871" s="1" t="s">
        <v>49082</v>
      </c>
      <c r="B3871" s="1" t="s">
        <v>8833</v>
      </c>
      <c r="C3871" s="1" t="s">
        <v>64913</v>
      </c>
      <c r="D3871" s="1" t="s">
        <v>49083</v>
      </c>
    </row>
    <row r="3872" spans="1:4">
      <c r="A3872" s="1" t="s">
        <v>49084</v>
      </c>
      <c r="B3872" s="1" t="s">
        <v>8833</v>
      </c>
      <c r="C3872" s="1" t="s">
        <v>64913</v>
      </c>
      <c r="D3872" s="1" t="s">
        <v>49085</v>
      </c>
    </row>
    <row r="3873" spans="1:4">
      <c r="A3873" s="1" t="s">
        <v>49086</v>
      </c>
      <c r="B3873" s="1" t="s">
        <v>8833</v>
      </c>
      <c r="C3873" s="1" t="s">
        <v>64913</v>
      </c>
      <c r="D3873" s="1" t="s">
        <v>49087</v>
      </c>
    </row>
    <row r="3874" spans="1:4">
      <c r="A3874" s="1" t="s">
        <v>49088</v>
      </c>
      <c r="B3874" s="1" t="s">
        <v>8833</v>
      </c>
      <c r="C3874" s="1" t="s">
        <v>64913</v>
      </c>
      <c r="D3874" s="1" t="s">
        <v>49089</v>
      </c>
    </row>
    <row r="3875" spans="1:4">
      <c r="A3875" s="1" t="s">
        <v>49090</v>
      </c>
      <c r="B3875" s="1" t="s">
        <v>8844</v>
      </c>
      <c r="C3875" s="1" t="s">
        <v>64913</v>
      </c>
      <c r="D3875" s="1" t="s">
        <v>49091</v>
      </c>
    </row>
    <row r="3876" spans="1:4">
      <c r="A3876" s="1" t="s">
        <v>49092</v>
      </c>
      <c r="B3876" s="1" t="s">
        <v>8844</v>
      </c>
      <c r="C3876" s="1" t="s">
        <v>64913</v>
      </c>
      <c r="D3876" s="1" t="s">
        <v>49093</v>
      </c>
    </row>
    <row r="3877" spans="1:4">
      <c r="A3877" s="1" t="s">
        <v>49094</v>
      </c>
      <c r="B3877" s="1" t="s">
        <v>8844</v>
      </c>
      <c r="C3877" s="1" t="s">
        <v>64913</v>
      </c>
      <c r="D3877" s="1" t="s">
        <v>49095</v>
      </c>
    </row>
    <row r="3878" spans="1:4">
      <c r="A3878" s="1" t="s">
        <v>49096</v>
      </c>
      <c r="B3878" s="1" t="s">
        <v>8844</v>
      </c>
      <c r="C3878" s="1" t="s">
        <v>64913</v>
      </c>
      <c r="D3878" s="1" t="s">
        <v>49097</v>
      </c>
    </row>
    <row r="3879" spans="1:4">
      <c r="A3879" s="1" t="s">
        <v>49098</v>
      </c>
      <c r="B3879" s="1" t="s">
        <v>8844</v>
      </c>
      <c r="C3879" s="1" t="s">
        <v>64913</v>
      </c>
      <c r="D3879" s="1" t="s">
        <v>49099</v>
      </c>
    </row>
    <row r="3880" spans="1:4">
      <c r="A3880" s="1" t="s">
        <v>49110</v>
      </c>
      <c r="B3880" s="1" t="s">
        <v>8855</v>
      </c>
      <c r="C3880" s="1" t="s">
        <v>64913</v>
      </c>
      <c r="D3880" s="1" t="s">
        <v>49111</v>
      </c>
    </row>
    <row r="3881" spans="1:4">
      <c r="A3881" s="1" t="s">
        <v>49112</v>
      </c>
      <c r="B3881" s="1" t="s">
        <v>8855</v>
      </c>
      <c r="C3881" s="1" t="s">
        <v>64913</v>
      </c>
      <c r="D3881" s="1" t="s">
        <v>49113</v>
      </c>
    </row>
    <row r="3882" spans="1:4">
      <c r="A3882" s="1" t="s">
        <v>49114</v>
      </c>
      <c r="B3882" s="1" t="s">
        <v>8855</v>
      </c>
      <c r="C3882" s="1" t="s">
        <v>64913</v>
      </c>
      <c r="D3882" s="1" t="s">
        <v>49115</v>
      </c>
    </row>
    <row r="3883" spans="1:4">
      <c r="A3883" s="1" t="s">
        <v>49116</v>
      </c>
      <c r="B3883" s="1" t="s">
        <v>8855</v>
      </c>
      <c r="C3883" s="1" t="s">
        <v>64913</v>
      </c>
      <c r="D3883" s="1" t="s">
        <v>49117</v>
      </c>
    </row>
    <row r="3884" spans="1:4">
      <c r="A3884" s="1" t="s">
        <v>49118</v>
      </c>
      <c r="B3884" s="1" t="s">
        <v>8855</v>
      </c>
      <c r="C3884" s="1" t="s">
        <v>64913</v>
      </c>
      <c r="D3884" s="1" t="s">
        <v>49119</v>
      </c>
    </row>
    <row r="3885" spans="1:4">
      <c r="A3885" s="1" t="s">
        <v>49120</v>
      </c>
      <c r="B3885" s="1" t="s">
        <v>8866</v>
      </c>
      <c r="C3885" s="1" t="s">
        <v>64913</v>
      </c>
      <c r="D3885" s="1" t="s">
        <v>49121</v>
      </c>
    </row>
    <row r="3886" spans="1:4">
      <c r="A3886" s="1" t="s">
        <v>49122</v>
      </c>
      <c r="B3886" s="1" t="s">
        <v>8866</v>
      </c>
      <c r="C3886" s="1" t="s">
        <v>64913</v>
      </c>
      <c r="D3886" s="1" t="s">
        <v>49123</v>
      </c>
    </row>
    <row r="3887" spans="1:4">
      <c r="A3887" s="1" t="s">
        <v>49124</v>
      </c>
      <c r="B3887" s="1" t="s">
        <v>8866</v>
      </c>
      <c r="C3887" s="1" t="s">
        <v>64913</v>
      </c>
      <c r="D3887" s="1" t="s">
        <v>49125</v>
      </c>
    </row>
    <row r="3888" spans="1:4">
      <c r="A3888" s="1" t="s">
        <v>49126</v>
      </c>
      <c r="B3888" s="1" t="s">
        <v>8866</v>
      </c>
      <c r="C3888" s="1" t="s">
        <v>64913</v>
      </c>
      <c r="D3888" s="1" t="s">
        <v>49127</v>
      </c>
    </row>
    <row r="3889" spans="1:4">
      <c r="A3889" s="1" t="s">
        <v>49128</v>
      </c>
      <c r="B3889" s="1" t="s">
        <v>8866</v>
      </c>
      <c r="C3889" s="1" t="s">
        <v>64913</v>
      </c>
      <c r="D3889" s="1" t="s">
        <v>49129</v>
      </c>
    </row>
    <row r="3890" spans="1:4">
      <c r="A3890" s="1" t="s">
        <v>49130</v>
      </c>
      <c r="B3890" s="1" t="s">
        <v>8877</v>
      </c>
      <c r="C3890" s="1" t="s">
        <v>64913</v>
      </c>
      <c r="D3890" s="1" t="s">
        <v>49131</v>
      </c>
    </row>
    <row r="3891" spans="1:4">
      <c r="A3891" s="1" t="s">
        <v>49132</v>
      </c>
      <c r="B3891" s="1" t="s">
        <v>8877</v>
      </c>
      <c r="C3891" s="1" t="s">
        <v>64913</v>
      </c>
      <c r="D3891" s="1" t="s">
        <v>49133</v>
      </c>
    </row>
    <row r="3892" spans="1:4">
      <c r="A3892" s="1" t="s">
        <v>49134</v>
      </c>
      <c r="B3892" s="1" t="s">
        <v>8877</v>
      </c>
      <c r="C3892" s="1" t="s">
        <v>64913</v>
      </c>
      <c r="D3892" s="1" t="s">
        <v>49135</v>
      </c>
    </row>
    <row r="3893" spans="1:4">
      <c r="A3893" s="1" t="s">
        <v>49136</v>
      </c>
      <c r="B3893" s="1" t="s">
        <v>8877</v>
      </c>
      <c r="C3893" s="1" t="s">
        <v>64913</v>
      </c>
      <c r="D3893" s="1" t="s">
        <v>49137</v>
      </c>
    </row>
    <row r="3894" spans="1:4">
      <c r="A3894" s="1" t="s">
        <v>49138</v>
      </c>
      <c r="B3894" s="1" t="s">
        <v>8877</v>
      </c>
      <c r="C3894" s="1" t="s">
        <v>64913</v>
      </c>
      <c r="D3894" s="1" t="s">
        <v>49139</v>
      </c>
    </row>
    <row r="3895" spans="1:4">
      <c r="A3895" s="1" t="s">
        <v>49140</v>
      </c>
      <c r="B3895" s="1" t="s">
        <v>8888</v>
      </c>
      <c r="C3895" s="1" t="s">
        <v>64913</v>
      </c>
      <c r="D3895" s="1" t="s">
        <v>49141</v>
      </c>
    </row>
    <row r="3896" spans="1:4">
      <c r="A3896" s="1" t="s">
        <v>49142</v>
      </c>
      <c r="B3896" s="1" t="s">
        <v>8888</v>
      </c>
      <c r="C3896" s="1" t="s">
        <v>64913</v>
      </c>
      <c r="D3896" s="1" t="s">
        <v>49143</v>
      </c>
    </row>
    <row r="3897" spans="1:4">
      <c r="A3897" s="1" t="s">
        <v>49144</v>
      </c>
      <c r="B3897" s="1" t="s">
        <v>8888</v>
      </c>
      <c r="C3897" s="1" t="s">
        <v>64913</v>
      </c>
      <c r="D3897" s="1" t="s">
        <v>30497</v>
      </c>
    </row>
    <row r="3898" spans="1:4">
      <c r="A3898" s="1" t="s">
        <v>49145</v>
      </c>
      <c r="B3898" s="1" t="s">
        <v>8888</v>
      </c>
      <c r="C3898" s="1" t="s">
        <v>64913</v>
      </c>
      <c r="D3898" s="1" t="s">
        <v>30499</v>
      </c>
    </row>
    <row r="3899" spans="1:4">
      <c r="A3899" s="1" t="s">
        <v>49146</v>
      </c>
      <c r="B3899" s="1" t="s">
        <v>8888</v>
      </c>
      <c r="C3899" s="1" t="s">
        <v>64913</v>
      </c>
      <c r="D3899" s="1" t="s">
        <v>49147</v>
      </c>
    </row>
    <row r="3900" spans="1:4">
      <c r="A3900" s="1" t="s">
        <v>49148</v>
      </c>
      <c r="B3900" s="1" t="s">
        <v>8899</v>
      </c>
      <c r="C3900" s="1" t="s">
        <v>64913</v>
      </c>
      <c r="D3900" s="1" t="s">
        <v>49149</v>
      </c>
    </row>
    <row r="3901" spans="1:4">
      <c r="A3901" s="1" t="s">
        <v>49150</v>
      </c>
      <c r="B3901" s="1" t="s">
        <v>8899</v>
      </c>
      <c r="C3901" s="1" t="s">
        <v>64913</v>
      </c>
      <c r="D3901" s="1" t="s">
        <v>49151</v>
      </c>
    </row>
    <row r="3902" spans="1:4">
      <c r="A3902" s="1" t="s">
        <v>49152</v>
      </c>
      <c r="B3902" s="1" t="s">
        <v>8899</v>
      </c>
      <c r="C3902" s="1" t="s">
        <v>64913</v>
      </c>
      <c r="D3902" s="1" t="s">
        <v>49153</v>
      </c>
    </row>
    <row r="3903" spans="1:4">
      <c r="A3903" s="1" t="s">
        <v>49154</v>
      </c>
      <c r="B3903" s="1" t="s">
        <v>8899</v>
      </c>
      <c r="C3903" s="1" t="s">
        <v>64913</v>
      </c>
      <c r="D3903" s="1" t="s">
        <v>49155</v>
      </c>
    </row>
    <row r="3904" spans="1:4">
      <c r="A3904" s="1" t="s">
        <v>49156</v>
      </c>
      <c r="B3904" s="1" t="s">
        <v>8899</v>
      </c>
      <c r="C3904" s="1" t="s">
        <v>64913</v>
      </c>
      <c r="D3904" s="1" t="s">
        <v>49157</v>
      </c>
    </row>
    <row r="3905" spans="1:4">
      <c r="A3905" s="1" t="s">
        <v>49158</v>
      </c>
      <c r="B3905" s="1" t="s">
        <v>8910</v>
      </c>
      <c r="C3905" s="1" t="s">
        <v>64913</v>
      </c>
      <c r="D3905" s="1" t="s">
        <v>49159</v>
      </c>
    </row>
    <row r="3906" spans="1:4">
      <c r="A3906" s="1" t="s">
        <v>49160</v>
      </c>
      <c r="B3906" s="1" t="s">
        <v>8910</v>
      </c>
      <c r="C3906" s="1" t="s">
        <v>64913</v>
      </c>
      <c r="D3906" s="1" t="s">
        <v>49161</v>
      </c>
    </row>
    <row r="3907" spans="1:4">
      <c r="A3907" s="1" t="s">
        <v>49162</v>
      </c>
      <c r="B3907" s="1" t="s">
        <v>8910</v>
      </c>
      <c r="C3907" s="1" t="s">
        <v>64913</v>
      </c>
      <c r="D3907" s="1" t="s">
        <v>49163</v>
      </c>
    </row>
    <row r="3908" spans="1:4">
      <c r="A3908" s="1" t="s">
        <v>49164</v>
      </c>
      <c r="B3908" s="1" t="s">
        <v>8910</v>
      </c>
      <c r="C3908" s="1" t="s">
        <v>64913</v>
      </c>
      <c r="D3908" s="1" t="s">
        <v>49165</v>
      </c>
    </row>
    <row r="3909" spans="1:4">
      <c r="A3909" s="1" t="s">
        <v>49166</v>
      </c>
      <c r="B3909" s="1" t="s">
        <v>8910</v>
      </c>
      <c r="C3909" s="1" t="s">
        <v>64913</v>
      </c>
      <c r="D3909" s="1" t="s">
        <v>49167</v>
      </c>
    </row>
    <row r="3910" spans="1:4">
      <c r="A3910" s="1" t="s">
        <v>49168</v>
      </c>
      <c r="B3910" s="1" t="s">
        <v>8921</v>
      </c>
      <c r="C3910" s="1" t="s">
        <v>64913</v>
      </c>
      <c r="D3910" s="1" t="s">
        <v>49169</v>
      </c>
    </row>
    <row r="3911" spans="1:4">
      <c r="A3911" s="1" t="s">
        <v>49170</v>
      </c>
      <c r="B3911" s="1" t="s">
        <v>8921</v>
      </c>
      <c r="C3911" s="1" t="s">
        <v>64913</v>
      </c>
      <c r="D3911" s="1" t="s">
        <v>49171</v>
      </c>
    </row>
    <row r="3912" spans="1:4">
      <c r="A3912" s="1" t="s">
        <v>49172</v>
      </c>
      <c r="B3912" s="1" t="s">
        <v>8921</v>
      </c>
      <c r="C3912" s="1" t="s">
        <v>64913</v>
      </c>
      <c r="D3912" s="1" t="s">
        <v>49173</v>
      </c>
    </row>
    <row r="3913" spans="1:4">
      <c r="A3913" s="1" t="s">
        <v>49174</v>
      </c>
      <c r="B3913" s="1" t="s">
        <v>8921</v>
      </c>
      <c r="C3913" s="1" t="s">
        <v>64913</v>
      </c>
      <c r="D3913" s="1" t="s">
        <v>49175</v>
      </c>
    </row>
    <row r="3914" spans="1:4">
      <c r="A3914" s="1" t="s">
        <v>49176</v>
      </c>
      <c r="B3914" s="1" t="s">
        <v>8921</v>
      </c>
      <c r="C3914" s="1" t="s">
        <v>64913</v>
      </c>
      <c r="D3914" s="1" t="s">
        <v>49177</v>
      </c>
    </row>
    <row r="3915" spans="1:4">
      <c r="A3915" s="1" t="s">
        <v>49178</v>
      </c>
      <c r="B3915" s="1" t="s">
        <v>8932</v>
      </c>
      <c r="C3915" s="1" t="s">
        <v>64913</v>
      </c>
      <c r="D3915" s="1" t="s">
        <v>49179</v>
      </c>
    </row>
    <row r="3916" spans="1:4">
      <c r="A3916" s="1" t="s">
        <v>49180</v>
      </c>
      <c r="B3916" s="1" t="s">
        <v>8932</v>
      </c>
      <c r="C3916" s="1" t="s">
        <v>64913</v>
      </c>
      <c r="D3916" s="1" t="s">
        <v>49181</v>
      </c>
    </row>
    <row r="3917" spans="1:4">
      <c r="A3917" s="1" t="s">
        <v>49182</v>
      </c>
      <c r="B3917" s="1" t="s">
        <v>8932</v>
      </c>
      <c r="C3917" s="1" t="s">
        <v>64913</v>
      </c>
      <c r="D3917" s="1" t="s">
        <v>49183</v>
      </c>
    </row>
    <row r="3918" spans="1:4">
      <c r="A3918" s="1" t="s">
        <v>49184</v>
      </c>
      <c r="B3918" s="1" t="s">
        <v>8932</v>
      </c>
      <c r="C3918" s="1" t="s">
        <v>64913</v>
      </c>
      <c r="D3918" s="1" t="s">
        <v>49185</v>
      </c>
    </row>
    <row r="3919" spans="1:4">
      <c r="A3919" s="1" t="s">
        <v>49186</v>
      </c>
      <c r="B3919" s="1" t="s">
        <v>8932</v>
      </c>
      <c r="C3919" s="1" t="s">
        <v>64913</v>
      </c>
      <c r="D3919" s="1" t="s">
        <v>49187</v>
      </c>
    </row>
    <row r="3920" spans="1:4">
      <c r="A3920" s="1" t="s">
        <v>49188</v>
      </c>
      <c r="B3920" s="1" t="s">
        <v>8943</v>
      </c>
      <c r="C3920" s="1" t="s">
        <v>64913</v>
      </c>
      <c r="D3920" s="1" t="s">
        <v>49189</v>
      </c>
    </row>
    <row r="3921" spans="1:4">
      <c r="A3921" s="1" t="s">
        <v>49190</v>
      </c>
      <c r="B3921" s="1" t="s">
        <v>8943</v>
      </c>
      <c r="C3921" s="1" t="s">
        <v>64913</v>
      </c>
      <c r="D3921" s="1" t="s">
        <v>49191</v>
      </c>
    </row>
    <row r="3922" spans="1:4">
      <c r="A3922" s="1" t="s">
        <v>49192</v>
      </c>
      <c r="B3922" s="1" t="s">
        <v>8943</v>
      </c>
      <c r="C3922" s="1" t="s">
        <v>64913</v>
      </c>
      <c r="D3922" s="1" t="s">
        <v>49193</v>
      </c>
    </row>
    <row r="3923" spans="1:4">
      <c r="A3923" s="1" t="s">
        <v>49194</v>
      </c>
      <c r="B3923" s="1" t="s">
        <v>8943</v>
      </c>
      <c r="C3923" s="1" t="s">
        <v>64913</v>
      </c>
      <c r="D3923" s="1" t="s">
        <v>49195</v>
      </c>
    </row>
    <row r="3924" spans="1:4">
      <c r="A3924" s="1" t="s">
        <v>49196</v>
      </c>
      <c r="B3924" s="1" t="s">
        <v>8943</v>
      </c>
      <c r="C3924" s="1" t="s">
        <v>64913</v>
      </c>
      <c r="D3924" s="1" t="s">
        <v>49197</v>
      </c>
    </row>
    <row r="3925" spans="1:4">
      <c r="A3925" s="1" t="s">
        <v>49208</v>
      </c>
      <c r="B3925" s="1" t="s">
        <v>8954</v>
      </c>
      <c r="C3925" s="1" t="s">
        <v>64913</v>
      </c>
      <c r="D3925" s="1" t="s">
        <v>49209</v>
      </c>
    </row>
    <row r="3926" spans="1:4">
      <c r="A3926" s="1" t="s">
        <v>49210</v>
      </c>
      <c r="B3926" s="1" t="s">
        <v>8954</v>
      </c>
      <c r="C3926" s="1" t="s">
        <v>64913</v>
      </c>
      <c r="D3926" s="1" t="s">
        <v>49211</v>
      </c>
    </row>
    <row r="3927" spans="1:4">
      <c r="A3927" s="1" t="s">
        <v>49212</v>
      </c>
      <c r="B3927" s="1" t="s">
        <v>8954</v>
      </c>
      <c r="C3927" s="1" t="s">
        <v>64913</v>
      </c>
      <c r="D3927" s="1" t="s">
        <v>49213</v>
      </c>
    </row>
    <row r="3928" spans="1:4">
      <c r="A3928" s="1" t="s">
        <v>49214</v>
      </c>
      <c r="B3928" s="1" t="s">
        <v>8954</v>
      </c>
      <c r="C3928" s="1" t="s">
        <v>64913</v>
      </c>
      <c r="D3928" s="1" t="s">
        <v>49215</v>
      </c>
    </row>
    <row r="3929" spans="1:4">
      <c r="A3929" s="1" t="s">
        <v>49216</v>
      </c>
      <c r="B3929" s="1" t="s">
        <v>8954</v>
      </c>
      <c r="C3929" s="1" t="s">
        <v>64913</v>
      </c>
      <c r="D3929" s="1" t="s">
        <v>49217</v>
      </c>
    </row>
    <row r="3930" spans="1:4">
      <c r="A3930" s="1" t="s">
        <v>49218</v>
      </c>
      <c r="B3930" s="1" t="s">
        <v>8965</v>
      </c>
      <c r="C3930" s="1" t="s">
        <v>64913</v>
      </c>
      <c r="D3930" s="1" t="s">
        <v>49219</v>
      </c>
    </row>
    <row r="3931" spans="1:4">
      <c r="A3931" s="1" t="s">
        <v>49220</v>
      </c>
      <c r="B3931" s="1" t="s">
        <v>8965</v>
      </c>
      <c r="C3931" s="1" t="s">
        <v>64913</v>
      </c>
      <c r="D3931" s="1" t="s">
        <v>49221</v>
      </c>
    </row>
    <row r="3932" spans="1:4">
      <c r="A3932" s="1" t="s">
        <v>49222</v>
      </c>
      <c r="B3932" s="1" t="s">
        <v>8965</v>
      </c>
      <c r="C3932" s="1" t="s">
        <v>64913</v>
      </c>
      <c r="D3932" s="1" t="s">
        <v>49223</v>
      </c>
    </row>
    <row r="3933" spans="1:4">
      <c r="A3933" s="1" t="s">
        <v>49224</v>
      </c>
      <c r="B3933" s="1" t="s">
        <v>8965</v>
      </c>
      <c r="C3933" s="1" t="s">
        <v>64913</v>
      </c>
      <c r="D3933" s="1" t="s">
        <v>49225</v>
      </c>
    </row>
    <row r="3934" spans="1:4">
      <c r="A3934" s="1" t="s">
        <v>49226</v>
      </c>
      <c r="B3934" s="1" t="s">
        <v>8965</v>
      </c>
      <c r="C3934" s="1" t="s">
        <v>64913</v>
      </c>
      <c r="D3934" s="1" t="s">
        <v>49227</v>
      </c>
    </row>
    <row r="3935" spans="1:4">
      <c r="A3935" s="1" t="s">
        <v>49228</v>
      </c>
      <c r="B3935" s="1" t="s">
        <v>8976</v>
      </c>
      <c r="C3935" s="1" t="s">
        <v>64913</v>
      </c>
      <c r="D3935" s="1" t="s">
        <v>49229</v>
      </c>
    </row>
    <row r="3936" spans="1:4">
      <c r="A3936" s="1" t="s">
        <v>49230</v>
      </c>
      <c r="B3936" s="1" t="s">
        <v>8976</v>
      </c>
      <c r="C3936" s="1" t="s">
        <v>64913</v>
      </c>
      <c r="D3936" s="1" t="s">
        <v>49231</v>
      </c>
    </row>
    <row r="3937" spans="1:4">
      <c r="A3937" s="1" t="s">
        <v>49232</v>
      </c>
      <c r="B3937" s="1" t="s">
        <v>8976</v>
      </c>
      <c r="C3937" s="1" t="s">
        <v>64913</v>
      </c>
      <c r="D3937" s="1" t="s">
        <v>49233</v>
      </c>
    </row>
    <row r="3938" spans="1:4">
      <c r="A3938" s="1" t="s">
        <v>49234</v>
      </c>
      <c r="B3938" s="1" t="s">
        <v>8976</v>
      </c>
      <c r="C3938" s="1" t="s">
        <v>64913</v>
      </c>
      <c r="D3938" s="1" t="s">
        <v>49235</v>
      </c>
    </row>
    <row r="3939" spans="1:4">
      <c r="A3939" s="1" t="s">
        <v>49236</v>
      </c>
      <c r="B3939" s="1" t="s">
        <v>8976</v>
      </c>
      <c r="C3939" s="1" t="s">
        <v>64913</v>
      </c>
      <c r="D3939" s="1" t="s">
        <v>49237</v>
      </c>
    </row>
    <row r="3940" spans="1:4">
      <c r="A3940" s="1" t="s">
        <v>49238</v>
      </c>
      <c r="B3940" s="1" t="s">
        <v>8987</v>
      </c>
      <c r="C3940" s="1" t="s">
        <v>64913</v>
      </c>
      <c r="D3940" s="1" t="s">
        <v>49239</v>
      </c>
    </row>
    <row r="3941" spans="1:4">
      <c r="A3941" s="1" t="s">
        <v>49240</v>
      </c>
      <c r="B3941" s="1" t="s">
        <v>8987</v>
      </c>
      <c r="C3941" s="1" t="s">
        <v>64913</v>
      </c>
      <c r="D3941" s="1" t="s">
        <v>49241</v>
      </c>
    </row>
    <row r="3942" spans="1:4">
      <c r="A3942" s="1" t="s">
        <v>49242</v>
      </c>
      <c r="B3942" s="1" t="s">
        <v>8987</v>
      </c>
      <c r="C3942" s="1" t="s">
        <v>64913</v>
      </c>
      <c r="D3942" s="1" t="s">
        <v>49243</v>
      </c>
    </row>
    <row r="3943" spans="1:4">
      <c r="A3943" s="1" t="s">
        <v>49244</v>
      </c>
      <c r="B3943" s="1" t="s">
        <v>8987</v>
      </c>
      <c r="C3943" s="1" t="s">
        <v>64913</v>
      </c>
      <c r="D3943" s="1" t="s">
        <v>49245</v>
      </c>
    </row>
    <row r="3944" spans="1:4">
      <c r="A3944" s="1" t="s">
        <v>49246</v>
      </c>
      <c r="B3944" s="1" t="s">
        <v>8987</v>
      </c>
      <c r="C3944" s="1" t="s">
        <v>64913</v>
      </c>
      <c r="D3944" s="1" t="s">
        <v>49247</v>
      </c>
    </row>
    <row r="3945" spans="1:4">
      <c r="A3945" s="1" t="s">
        <v>49248</v>
      </c>
      <c r="B3945" s="1" t="s">
        <v>8998</v>
      </c>
      <c r="C3945" s="1" t="s">
        <v>64913</v>
      </c>
      <c r="D3945" s="1" t="s">
        <v>49249</v>
      </c>
    </row>
    <row r="3946" spans="1:4">
      <c r="A3946" s="1" t="s">
        <v>49250</v>
      </c>
      <c r="B3946" s="1" t="s">
        <v>8998</v>
      </c>
      <c r="C3946" s="1" t="s">
        <v>64913</v>
      </c>
      <c r="D3946" s="1" t="s">
        <v>49251</v>
      </c>
    </row>
    <row r="3947" spans="1:4">
      <c r="A3947" s="1" t="s">
        <v>49252</v>
      </c>
      <c r="B3947" s="1" t="s">
        <v>8998</v>
      </c>
      <c r="C3947" s="1" t="s">
        <v>64913</v>
      </c>
      <c r="D3947" s="1" t="s">
        <v>49253</v>
      </c>
    </row>
    <row r="3948" spans="1:4">
      <c r="A3948" s="1" t="s">
        <v>49254</v>
      </c>
      <c r="B3948" s="1" t="s">
        <v>8998</v>
      </c>
      <c r="C3948" s="1" t="s">
        <v>64913</v>
      </c>
      <c r="D3948" s="1" t="s">
        <v>49255</v>
      </c>
    </row>
    <row r="3949" spans="1:4">
      <c r="A3949" s="1" t="s">
        <v>49256</v>
      </c>
      <c r="B3949" s="1" t="s">
        <v>8998</v>
      </c>
      <c r="C3949" s="1" t="s">
        <v>64913</v>
      </c>
      <c r="D3949" s="1" t="s">
        <v>49257</v>
      </c>
    </row>
    <row r="3950" spans="1:4">
      <c r="A3950" s="1" t="s">
        <v>49258</v>
      </c>
      <c r="B3950" s="1" t="s">
        <v>9009</v>
      </c>
      <c r="C3950" s="1" t="s">
        <v>64913</v>
      </c>
      <c r="D3950" s="1" t="s">
        <v>19883</v>
      </c>
    </row>
    <row r="3951" spans="1:4">
      <c r="A3951" s="1" t="s">
        <v>49259</v>
      </c>
      <c r="B3951" s="1" t="s">
        <v>9009</v>
      </c>
      <c r="C3951" s="1" t="s">
        <v>64913</v>
      </c>
      <c r="D3951" s="1" t="s">
        <v>39650</v>
      </c>
    </row>
    <row r="3952" spans="1:4">
      <c r="A3952" s="1" t="s">
        <v>49260</v>
      </c>
      <c r="B3952" s="1" t="s">
        <v>9009</v>
      </c>
      <c r="C3952" s="1" t="s">
        <v>64913</v>
      </c>
      <c r="D3952" s="1" t="s">
        <v>49261</v>
      </c>
    </row>
    <row r="3953" spans="1:4">
      <c r="A3953" s="1" t="s">
        <v>49262</v>
      </c>
      <c r="B3953" s="1" t="s">
        <v>9009</v>
      </c>
      <c r="C3953" s="1" t="s">
        <v>64913</v>
      </c>
      <c r="D3953" s="1" t="s">
        <v>39656</v>
      </c>
    </row>
    <row r="3954" spans="1:4">
      <c r="A3954" s="1" t="s">
        <v>49263</v>
      </c>
      <c r="B3954" s="1" t="s">
        <v>9009</v>
      </c>
      <c r="C3954" s="1" t="s">
        <v>64913</v>
      </c>
      <c r="D3954" s="1" t="s">
        <v>49264</v>
      </c>
    </row>
    <row r="3955" spans="1:4">
      <c r="A3955" s="1" t="s">
        <v>49265</v>
      </c>
      <c r="B3955" s="1" t="s">
        <v>9020</v>
      </c>
      <c r="C3955" s="1" t="s">
        <v>64913</v>
      </c>
      <c r="D3955" s="1" t="s">
        <v>49266</v>
      </c>
    </row>
    <row r="3956" spans="1:4">
      <c r="A3956" s="1" t="s">
        <v>49267</v>
      </c>
      <c r="B3956" s="1" t="s">
        <v>9020</v>
      </c>
      <c r="C3956" s="1" t="s">
        <v>64913</v>
      </c>
      <c r="D3956" s="1" t="s">
        <v>49268</v>
      </c>
    </row>
    <row r="3957" spans="1:4">
      <c r="A3957" s="1" t="s">
        <v>49269</v>
      </c>
      <c r="B3957" s="1" t="s">
        <v>9020</v>
      </c>
      <c r="C3957" s="1" t="s">
        <v>64913</v>
      </c>
      <c r="D3957" s="1" t="s">
        <v>49270</v>
      </c>
    </row>
    <row r="3958" spans="1:4">
      <c r="A3958" s="1" t="s">
        <v>49271</v>
      </c>
      <c r="B3958" s="1" t="s">
        <v>9020</v>
      </c>
      <c r="C3958" s="1" t="s">
        <v>64913</v>
      </c>
      <c r="D3958" s="1" t="s">
        <v>49272</v>
      </c>
    </row>
    <row r="3959" spans="1:4">
      <c r="A3959" s="1" t="s">
        <v>49273</v>
      </c>
      <c r="B3959" s="1" t="s">
        <v>9020</v>
      </c>
      <c r="C3959" s="1" t="s">
        <v>64913</v>
      </c>
      <c r="D3959" s="1" t="s">
        <v>49274</v>
      </c>
    </row>
    <row r="3960" spans="1:4">
      <c r="A3960" s="1" t="s">
        <v>49275</v>
      </c>
      <c r="B3960" s="1" t="s">
        <v>9031</v>
      </c>
      <c r="C3960" s="1" t="s">
        <v>64913</v>
      </c>
      <c r="D3960" s="1" t="s">
        <v>49276</v>
      </c>
    </row>
    <row r="3961" spans="1:4">
      <c r="A3961" s="1" t="s">
        <v>49277</v>
      </c>
      <c r="B3961" s="1" t="s">
        <v>9031</v>
      </c>
      <c r="C3961" s="1" t="s">
        <v>64913</v>
      </c>
      <c r="D3961" s="1" t="s">
        <v>49278</v>
      </c>
    </row>
    <row r="3962" spans="1:4">
      <c r="A3962" s="1" t="s">
        <v>49279</v>
      </c>
      <c r="B3962" s="1" t="s">
        <v>9031</v>
      </c>
      <c r="C3962" s="1" t="s">
        <v>64913</v>
      </c>
      <c r="D3962" s="1" t="s">
        <v>49280</v>
      </c>
    </row>
    <row r="3963" spans="1:4">
      <c r="A3963" s="1" t="s">
        <v>49281</v>
      </c>
      <c r="B3963" s="1" t="s">
        <v>9031</v>
      </c>
      <c r="C3963" s="1" t="s">
        <v>64913</v>
      </c>
      <c r="D3963" s="1" t="s">
        <v>49282</v>
      </c>
    </row>
    <row r="3964" spans="1:4">
      <c r="A3964" s="1" t="s">
        <v>49283</v>
      </c>
      <c r="B3964" s="1" t="s">
        <v>9031</v>
      </c>
      <c r="C3964" s="1" t="s">
        <v>64913</v>
      </c>
      <c r="D3964" s="1" t="s">
        <v>49284</v>
      </c>
    </row>
    <row r="3965" spans="1:4">
      <c r="A3965" s="1" t="s">
        <v>49285</v>
      </c>
      <c r="B3965" s="1" t="s">
        <v>9042</v>
      </c>
      <c r="C3965" s="1" t="s">
        <v>64913</v>
      </c>
      <c r="D3965" s="1" t="s">
        <v>49286</v>
      </c>
    </row>
    <row r="3966" spans="1:4">
      <c r="A3966" s="1" t="s">
        <v>49287</v>
      </c>
      <c r="B3966" s="1" t="s">
        <v>9042</v>
      </c>
      <c r="C3966" s="1" t="s">
        <v>64913</v>
      </c>
      <c r="D3966" s="1" t="s">
        <v>49288</v>
      </c>
    </row>
    <row r="3967" spans="1:4">
      <c r="A3967" s="1" t="s">
        <v>49289</v>
      </c>
      <c r="B3967" s="1" t="s">
        <v>9042</v>
      </c>
      <c r="C3967" s="1" t="s">
        <v>64913</v>
      </c>
      <c r="D3967" s="1" t="s">
        <v>49290</v>
      </c>
    </row>
    <row r="3968" spans="1:4">
      <c r="A3968" s="1" t="s">
        <v>49291</v>
      </c>
      <c r="B3968" s="1" t="s">
        <v>9042</v>
      </c>
      <c r="C3968" s="1" t="s">
        <v>64913</v>
      </c>
      <c r="D3968" s="1" t="s">
        <v>49292</v>
      </c>
    </row>
    <row r="3969" spans="1:4">
      <c r="A3969" s="1" t="s">
        <v>49293</v>
      </c>
      <c r="B3969" s="1" t="s">
        <v>9042</v>
      </c>
      <c r="C3969" s="1" t="s">
        <v>64913</v>
      </c>
      <c r="D3969" s="1" t="s">
        <v>49294</v>
      </c>
    </row>
    <row r="3970" spans="1:4">
      <c r="A3970" s="1" t="s">
        <v>49295</v>
      </c>
      <c r="B3970" s="1" t="s">
        <v>9053</v>
      </c>
      <c r="C3970" s="1" t="s">
        <v>64913</v>
      </c>
      <c r="D3970" s="1" t="s">
        <v>49296</v>
      </c>
    </row>
    <row r="3971" spans="1:4">
      <c r="A3971" s="1" t="s">
        <v>49297</v>
      </c>
      <c r="B3971" s="1" t="s">
        <v>9053</v>
      </c>
      <c r="C3971" s="1" t="s">
        <v>64913</v>
      </c>
      <c r="D3971" s="1" t="s">
        <v>49298</v>
      </c>
    </row>
    <row r="3972" spans="1:4">
      <c r="A3972" s="1" t="s">
        <v>49299</v>
      </c>
      <c r="B3972" s="1" t="s">
        <v>9053</v>
      </c>
      <c r="C3972" s="1" t="s">
        <v>64913</v>
      </c>
      <c r="D3972" s="1" t="s">
        <v>49300</v>
      </c>
    </row>
    <row r="3973" spans="1:4">
      <c r="A3973" s="1" t="s">
        <v>49301</v>
      </c>
      <c r="B3973" s="1" t="s">
        <v>9053</v>
      </c>
      <c r="C3973" s="1" t="s">
        <v>64913</v>
      </c>
      <c r="D3973" s="1" t="s">
        <v>49302</v>
      </c>
    </row>
    <row r="3974" spans="1:4">
      <c r="A3974" s="1" t="s">
        <v>49303</v>
      </c>
      <c r="B3974" s="1" t="s">
        <v>9053</v>
      </c>
      <c r="C3974" s="1" t="s">
        <v>64913</v>
      </c>
      <c r="D3974" s="1" t="s">
        <v>49304</v>
      </c>
    </row>
    <row r="3975" spans="1:4">
      <c r="A3975" s="1" t="s">
        <v>49305</v>
      </c>
      <c r="B3975" s="1" t="s">
        <v>9064</v>
      </c>
      <c r="C3975" s="1" t="s">
        <v>64913</v>
      </c>
      <c r="D3975" s="1" t="s">
        <v>49306</v>
      </c>
    </row>
    <row r="3976" spans="1:4">
      <c r="A3976" s="1" t="s">
        <v>49307</v>
      </c>
      <c r="B3976" s="1" t="s">
        <v>9064</v>
      </c>
      <c r="C3976" s="1" t="s">
        <v>64913</v>
      </c>
      <c r="D3976" s="1" t="s">
        <v>49308</v>
      </c>
    </row>
    <row r="3977" spans="1:4">
      <c r="A3977" s="1" t="s">
        <v>49309</v>
      </c>
      <c r="B3977" s="1" t="s">
        <v>9064</v>
      </c>
      <c r="C3977" s="1" t="s">
        <v>64913</v>
      </c>
      <c r="D3977" s="1" t="s">
        <v>49310</v>
      </c>
    </row>
    <row r="3978" spans="1:4">
      <c r="A3978" s="1" t="s">
        <v>49311</v>
      </c>
      <c r="B3978" s="1" t="s">
        <v>9064</v>
      </c>
      <c r="C3978" s="1" t="s">
        <v>64913</v>
      </c>
      <c r="D3978" s="1" t="s">
        <v>49312</v>
      </c>
    </row>
    <row r="3979" spans="1:4">
      <c r="A3979" s="1" t="s">
        <v>49313</v>
      </c>
      <c r="B3979" s="1" t="s">
        <v>9064</v>
      </c>
      <c r="C3979" s="1" t="s">
        <v>64913</v>
      </c>
      <c r="D3979" s="1" t="s">
        <v>49314</v>
      </c>
    </row>
    <row r="3980" spans="1:4">
      <c r="A3980" s="1" t="s">
        <v>49315</v>
      </c>
      <c r="B3980" s="1" t="s">
        <v>9075</v>
      </c>
      <c r="C3980" s="1" t="s">
        <v>64913</v>
      </c>
      <c r="D3980" s="1" t="s">
        <v>49316</v>
      </c>
    </row>
    <row r="3981" spans="1:4">
      <c r="A3981" s="1" t="s">
        <v>49317</v>
      </c>
      <c r="B3981" s="1" t="s">
        <v>9075</v>
      </c>
      <c r="C3981" s="1" t="s">
        <v>64913</v>
      </c>
      <c r="D3981" s="1" t="s">
        <v>49318</v>
      </c>
    </row>
    <row r="3982" spans="1:4">
      <c r="A3982" s="1" t="s">
        <v>49319</v>
      </c>
      <c r="B3982" s="1" t="s">
        <v>9075</v>
      </c>
      <c r="C3982" s="1" t="s">
        <v>64913</v>
      </c>
      <c r="D3982" s="1" t="s">
        <v>49320</v>
      </c>
    </row>
    <row r="3983" spans="1:4">
      <c r="A3983" s="1" t="s">
        <v>49321</v>
      </c>
      <c r="B3983" s="1" t="s">
        <v>9075</v>
      </c>
      <c r="C3983" s="1" t="s">
        <v>64913</v>
      </c>
      <c r="D3983" s="1" t="s">
        <v>49322</v>
      </c>
    </row>
    <row r="3984" spans="1:4">
      <c r="A3984" s="1" t="s">
        <v>49323</v>
      </c>
      <c r="B3984" s="1" t="s">
        <v>9075</v>
      </c>
      <c r="C3984" s="1" t="s">
        <v>64913</v>
      </c>
      <c r="D3984" s="1" t="s">
        <v>49324</v>
      </c>
    </row>
    <row r="3985" spans="1:4">
      <c r="A3985" s="1" t="s">
        <v>49325</v>
      </c>
      <c r="B3985" s="1" t="s">
        <v>9086</v>
      </c>
      <c r="C3985" s="1" t="s">
        <v>64913</v>
      </c>
      <c r="D3985" s="1" t="s">
        <v>49326</v>
      </c>
    </row>
    <row r="3986" spans="1:4">
      <c r="A3986" s="1" t="s">
        <v>49327</v>
      </c>
      <c r="B3986" s="1" t="s">
        <v>9086</v>
      </c>
      <c r="C3986" s="1" t="s">
        <v>64913</v>
      </c>
      <c r="D3986" s="1" t="s">
        <v>49328</v>
      </c>
    </row>
    <row r="3987" spans="1:4">
      <c r="A3987" s="1" t="s">
        <v>49329</v>
      </c>
      <c r="B3987" s="1" t="s">
        <v>9086</v>
      </c>
      <c r="C3987" s="1" t="s">
        <v>64913</v>
      </c>
      <c r="D3987" s="1" t="s">
        <v>49330</v>
      </c>
    </row>
    <row r="3988" spans="1:4">
      <c r="A3988" s="1" t="s">
        <v>49331</v>
      </c>
      <c r="B3988" s="1" t="s">
        <v>9086</v>
      </c>
      <c r="C3988" s="1" t="s">
        <v>64913</v>
      </c>
      <c r="D3988" s="1" t="s">
        <v>49332</v>
      </c>
    </row>
    <row r="3989" spans="1:4">
      <c r="A3989" s="1" t="s">
        <v>49333</v>
      </c>
      <c r="B3989" s="1" t="s">
        <v>9086</v>
      </c>
      <c r="C3989" s="1" t="s">
        <v>64913</v>
      </c>
      <c r="D3989" s="1" t="s">
        <v>49334</v>
      </c>
    </row>
    <row r="3990" spans="1:4">
      <c r="A3990" s="1" t="s">
        <v>49335</v>
      </c>
      <c r="B3990" s="1" t="s">
        <v>9097</v>
      </c>
      <c r="C3990" s="1" t="s">
        <v>64913</v>
      </c>
      <c r="D3990" s="1" t="s">
        <v>49336</v>
      </c>
    </row>
    <row r="3991" spans="1:4">
      <c r="A3991" s="1" t="s">
        <v>49337</v>
      </c>
      <c r="B3991" s="1" t="s">
        <v>9097</v>
      </c>
      <c r="C3991" s="1" t="s">
        <v>64913</v>
      </c>
      <c r="D3991" s="1" t="s">
        <v>49338</v>
      </c>
    </row>
    <row r="3992" spans="1:4">
      <c r="A3992" s="1" t="s">
        <v>49339</v>
      </c>
      <c r="B3992" s="1" t="s">
        <v>9097</v>
      </c>
      <c r="C3992" s="1" t="s">
        <v>64913</v>
      </c>
      <c r="D3992" s="1" t="s">
        <v>49340</v>
      </c>
    </row>
    <row r="3993" spans="1:4">
      <c r="A3993" s="1" t="s">
        <v>49341</v>
      </c>
      <c r="B3993" s="1" t="s">
        <v>9097</v>
      </c>
      <c r="C3993" s="1" t="s">
        <v>64913</v>
      </c>
      <c r="D3993" s="1" t="s">
        <v>49342</v>
      </c>
    </row>
    <row r="3994" spans="1:4">
      <c r="A3994" s="1" t="s">
        <v>49343</v>
      </c>
      <c r="B3994" s="1" t="s">
        <v>9097</v>
      </c>
      <c r="C3994" s="1" t="s">
        <v>64913</v>
      </c>
      <c r="D3994" s="1" t="s">
        <v>49344</v>
      </c>
    </row>
    <row r="3995" spans="1:4">
      <c r="A3995" s="1" t="s">
        <v>49345</v>
      </c>
      <c r="B3995" s="1" t="s">
        <v>9108</v>
      </c>
      <c r="C3995" s="1" t="s">
        <v>64913</v>
      </c>
      <c r="D3995" s="1" t="s">
        <v>49346</v>
      </c>
    </row>
    <row r="3996" spans="1:4">
      <c r="A3996" s="1" t="s">
        <v>49347</v>
      </c>
      <c r="B3996" s="1" t="s">
        <v>9108</v>
      </c>
      <c r="C3996" s="1" t="s">
        <v>64913</v>
      </c>
      <c r="D3996" s="1" t="s">
        <v>49348</v>
      </c>
    </row>
    <row r="3997" spans="1:4">
      <c r="A3997" s="1" t="s">
        <v>49349</v>
      </c>
      <c r="B3997" s="1" t="s">
        <v>9108</v>
      </c>
      <c r="C3997" s="1" t="s">
        <v>64913</v>
      </c>
      <c r="D3997" s="1" t="s">
        <v>49350</v>
      </c>
    </row>
    <row r="3998" spans="1:4">
      <c r="A3998" s="1" t="s">
        <v>49351</v>
      </c>
      <c r="B3998" s="1" t="s">
        <v>9108</v>
      </c>
      <c r="C3998" s="1" t="s">
        <v>64913</v>
      </c>
      <c r="D3998" s="1" t="s">
        <v>49352</v>
      </c>
    </row>
    <row r="3999" spans="1:4">
      <c r="A3999" s="1" t="s">
        <v>49353</v>
      </c>
      <c r="B3999" s="1" t="s">
        <v>9108</v>
      </c>
      <c r="C3999" s="1" t="s">
        <v>64913</v>
      </c>
      <c r="D3999" s="1" t="s">
        <v>49354</v>
      </c>
    </row>
    <row r="4000" spans="1:4">
      <c r="A4000" s="1" t="s">
        <v>49355</v>
      </c>
      <c r="B4000" s="1" t="s">
        <v>9119</v>
      </c>
      <c r="C4000" s="1" t="s">
        <v>64913</v>
      </c>
      <c r="D4000" s="1" t="s">
        <v>49356</v>
      </c>
    </row>
    <row r="4001" spans="1:4">
      <c r="A4001" s="1" t="s">
        <v>49357</v>
      </c>
      <c r="B4001" s="1" t="s">
        <v>9119</v>
      </c>
      <c r="C4001" s="1" t="s">
        <v>64913</v>
      </c>
      <c r="D4001" s="1" t="s">
        <v>49358</v>
      </c>
    </row>
    <row r="4002" spans="1:4">
      <c r="A4002" s="1" t="s">
        <v>49359</v>
      </c>
      <c r="B4002" s="1" t="s">
        <v>9119</v>
      </c>
      <c r="C4002" s="1" t="s">
        <v>64913</v>
      </c>
      <c r="D4002" s="1" t="s">
        <v>49360</v>
      </c>
    </row>
    <row r="4003" spans="1:4">
      <c r="A4003" s="1" t="s">
        <v>49361</v>
      </c>
      <c r="B4003" s="1" t="s">
        <v>9119</v>
      </c>
      <c r="C4003" s="1" t="s">
        <v>64913</v>
      </c>
      <c r="D4003" s="1" t="s">
        <v>49362</v>
      </c>
    </row>
    <row r="4004" spans="1:4">
      <c r="A4004" s="1" t="s">
        <v>49363</v>
      </c>
      <c r="B4004" s="1" t="s">
        <v>9119</v>
      </c>
      <c r="C4004" s="1" t="s">
        <v>64913</v>
      </c>
      <c r="D4004" s="1" t="s">
        <v>49364</v>
      </c>
    </row>
    <row r="4005" spans="1:4">
      <c r="A4005" s="1" t="s">
        <v>49365</v>
      </c>
      <c r="B4005" s="1" t="s">
        <v>9130</v>
      </c>
      <c r="C4005" s="1" t="s">
        <v>64913</v>
      </c>
      <c r="D4005" s="1" t="s">
        <v>49366</v>
      </c>
    </row>
    <row r="4006" spans="1:4">
      <c r="A4006" s="1" t="s">
        <v>49367</v>
      </c>
      <c r="B4006" s="1" t="s">
        <v>9130</v>
      </c>
      <c r="C4006" s="1" t="s">
        <v>64913</v>
      </c>
      <c r="D4006" s="1" t="s">
        <v>49368</v>
      </c>
    </row>
    <row r="4007" spans="1:4">
      <c r="A4007" s="1" t="s">
        <v>49369</v>
      </c>
      <c r="B4007" s="1" t="s">
        <v>9130</v>
      </c>
      <c r="C4007" s="1" t="s">
        <v>64913</v>
      </c>
      <c r="D4007" s="1" t="s">
        <v>49370</v>
      </c>
    </row>
    <row r="4008" spans="1:4">
      <c r="A4008" s="1" t="s">
        <v>49371</v>
      </c>
      <c r="B4008" s="1" t="s">
        <v>9130</v>
      </c>
      <c r="C4008" s="1" t="s">
        <v>64913</v>
      </c>
      <c r="D4008" s="1" t="s">
        <v>49372</v>
      </c>
    </row>
    <row r="4009" spans="1:4">
      <c r="A4009" s="1" t="s">
        <v>49373</v>
      </c>
      <c r="B4009" s="1" t="s">
        <v>9130</v>
      </c>
      <c r="C4009" s="1" t="s">
        <v>64913</v>
      </c>
      <c r="D4009" s="1" t="s">
        <v>49374</v>
      </c>
    </row>
    <row r="4010" spans="1:4">
      <c r="A4010" s="1" t="s">
        <v>49375</v>
      </c>
      <c r="B4010" s="1" t="s">
        <v>9141</v>
      </c>
      <c r="C4010" s="1" t="s">
        <v>64913</v>
      </c>
      <c r="D4010" s="1" t="s">
        <v>49376</v>
      </c>
    </row>
    <row r="4011" spans="1:4">
      <c r="A4011" s="1" t="s">
        <v>49377</v>
      </c>
      <c r="B4011" s="1" t="s">
        <v>9141</v>
      </c>
      <c r="C4011" s="1" t="s">
        <v>64913</v>
      </c>
      <c r="D4011" s="1" t="s">
        <v>49378</v>
      </c>
    </row>
    <row r="4012" spans="1:4">
      <c r="A4012" s="1" t="s">
        <v>49379</v>
      </c>
      <c r="B4012" s="1" t="s">
        <v>9141</v>
      </c>
      <c r="C4012" s="1" t="s">
        <v>64913</v>
      </c>
      <c r="D4012" s="1" t="s">
        <v>49380</v>
      </c>
    </row>
    <row r="4013" spans="1:4">
      <c r="A4013" s="1" t="s">
        <v>49381</v>
      </c>
      <c r="B4013" s="1" t="s">
        <v>9141</v>
      </c>
      <c r="C4013" s="1" t="s">
        <v>64913</v>
      </c>
      <c r="D4013" s="1" t="s">
        <v>49382</v>
      </c>
    </row>
    <row r="4014" spans="1:4">
      <c r="A4014" s="1" t="s">
        <v>49383</v>
      </c>
      <c r="B4014" s="1" t="s">
        <v>9141</v>
      </c>
      <c r="C4014" s="1" t="s">
        <v>64913</v>
      </c>
      <c r="D4014" s="1" t="s">
        <v>49384</v>
      </c>
    </row>
    <row r="4015" spans="1:4">
      <c r="A4015" s="1" t="s">
        <v>49385</v>
      </c>
      <c r="B4015" s="1" t="s">
        <v>9152</v>
      </c>
      <c r="C4015" s="1" t="s">
        <v>64913</v>
      </c>
      <c r="D4015" s="1" t="s">
        <v>49386</v>
      </c>
    </row>
    <row r="4016" spans="1:4">
      <c r="A4016" s="1" t="s">
        <v>49387</v>
      </c>
      <c r="B4016" s="1" t="s">
        <v>9152</v>
      </c>
      <c r="C4016" s="1" t="s">
        <v>64913</v>
      </c>
      <c r="D4016" s="1" t="s">
        <v>49388</v>
      </c>
    </row>
    <row r="4017" spans="1:4">
      <c r="A4017" s="1" t="s">
        <v>49389</v>
      </c>
      <c r="B4017" s="1" t="s">
        <v>9152</v>
      </c>
      <c r="C4017" s="1" t="s">
        <v>64913</v>
      </c>
      <c r="D4017" s="1" t="s">
        <v>49390</v>
      </c>
    </row>
    <row r="4018" spans="1:4">
      <c r="A4018" s="1" t="s">
        <v>49391</v>
      </c>
      <c r="B4018" s="1" t="s">
        <v>9152</v>
      </c>
      <c r="C4018" s="1" t="s">
        <v>64913</v>
      </c>
      <c r="D4018" s="1" t="s">
        <v>49392</v>
      </c>
    </row>
    <row r="4019" spans="1:4">
      <c r="A4019" s="1" t="s">
        <v>49393</v>
      </c>
      <c r="B4019" s="1" t="s">
        <v>9152</v>
      </c>
      <c r="C4019" s="1" t="s">
        <v>64913</v>
      </c>
      <c r="D4019" s="1" t="s">
        <v>49394</v>
      </c>
    </row>
    <row r="4020" spans="1:4">
      <c r="A4020" s="1" t="s">
        <v>49395</v>
      </c>
      <c r="B4020" s="1" t="s">
        <v>9163</v>
      </c>
      <c r="C4020" s="1" t="s">
        <v>64913</v>
      </c>
      <c r="D4020" s="1" t="s">
        <v>49396</v>
      </c>
    </row>
    <row r="4021" spans="1:4">
      <c r="A4021" s="1" t="s">
        <v>49397</v>
      </c>
      <c r="B4021" s="1" t="s">
        <v>9163</v>
      </c>
      <c r="C4021" s="1" t="s">
        <v>64913</v>
      </c>
      <c r="D4021" s="1" t="s">
        <v>49398</v>
      </c>
    </row>
    <row r="4022" spans="1:4">
      <c r="A4022" s="1" t="s">
        <v>49399</v>
      </c>
      <c r="B4022" s="1" t="s">
        <v>9163</v>
      </c>
      <c r="C4022" s="1" t="s">
        <v>64913</v>
      </c>
      <c r="D4022" s="1" t="s">
        <v>49400</v>
      </c>
    </row>
    <row r="4023" spans="1:4">
      <c r="A4023" s="1" t="s">
        <v>49401</v>
      </c>
      <c r="B4023" s="1" t="s">
        <v>9163</v>
      </c>
      <c r="C4023" s="1" t="s">
        <v>64913</v>
      </c>
      <c r="D4023" s="1" t="s">
        <v>49402</v>
      </c>
    </row>
    <row r="4024" spans="1:4">
      <c r="A4024" s="1" t="s">
        <v>49403</v>
      </c>
      <c r="B4024" s="1" t="s">
        <v>9163</v>
      </c>
      <c r="C4024" s="1" t="s">
        <v>64913</v>
      </c>
      <c r="D4024" s="1" t="s">
        <v>49404</v>
      </c>
    </row>
    <row r="4025" spans="1:4">
      <c r="A4025" s="1" t="s">
        <v>49405</v>
      </c>
      <c r="B4025" s="1" t="s">
        <v>9174</v>
      </c>
      <c r="C4025" s="1" t="s">
        <v>64913</v>
      </c>
      <c r="D4025" s="1" t="s">
        <v>49406</v>
      </c>
    </row>
    <row r="4026" spans="1:4">
      <c r="A4026" s="1" t="s">
        <v>49407</v>
      </c>
      <c r="B4026" s="1" t="s">
        <v>9174</v>
      </c>
      <c r="C4026" s="1" t="s">
        <v>64913</v>
      </c>
      <c r="D4026" s="1" t="s">
        <v>49408</v>
      </c>
    </row>
    <row r="4027" spans="1:4">
      <c r="A4027" s="1" t="s">
        <v>49409</v>
      </c>
      <c r="B4027" s="1" t="s">
        <v>9174</v>
      </c>
      <c r="C4027" s="1" t="s">
        <v>64913</v>
      </c>
      <c r="D4027" s="1" t="s">
        <v>49410</v>
      </c>
    </row>
    <row r="4028" spans="1:4">
      <c r="A4028" s="1" t="s">
        <v>49411</v>
      </c>
      <c r="B4028" s="1" t="s">
        <v>9174</v>
      </c>
      <c r="C4028" s="1" t="s">
        <v>64913</v>
      </c>
      <c r="D4028" s="1" t="s">
        <v>49412</v>
      </c>
    </row>
    <row r="4029" spans="1:4">
      <c r="A4029" s="1" t="s">
        <v>49413</v>
      </c>
      <c r="B4029" s="1" t="s">
        <v>9174</v>
      </c>
      <c r="C4029" s="1" t="s">
        <v>64913</v>
      </c>
      <c r="D4029" s="1" t="s">
        <v>49414</v>
      </c>
    </row>
    <row r="4030" spans="1:4">
      <c r="A4030" s="1" t="s">
        <v>49415</v>
      </c>
      <c r="B4030" s="1" t="s">
        <v>9185</v>
      </c>
      <c r="C4030" s="1" t="s">
        <v>64913</v>
      </c>
      <c r="D4030" s="1" t="s">
        <v>49416</v>
      </c>
    </row>
    <row r="4031" spans="1:4">
      <c r="A4031" s="1" t="s">
        <v>49417</v>
      </c>
      <c r="B4031" s="1" t="s">
        <v>9185</v>
      </c>
      <c r="C4031" s="1" t="s">
        <v>64913</v>
      </c>
      <c r="D4031" s="1" t="s">
        <v>49418</v>
      </c>
    </row>
    <row r="4032" spans="1:4">
      <c r="A4032" s="1" t="s">
        <v>49419</v>
      </c>
      <c r="B4032" s="1" t="s">
        <v>9185</v>
      </c>
      <c r="C4032" s="1" t="s">
        <v>64913</v>
      </c>
      <c r="D4032" s="1" t="s">
        <v>49420</v>
      </c>
    </row>
    <row r="4033" spans="1:4">
      <c r="A4033" s="1" t="s">
        <v>49421</v>
      </c>
      <c r="B4033" s="1" t="s">
        <v>9185</v>
      </c>
      <c r="C4033" s="1" t="s">
        <v>64913</v>
      </c>
      <c r="D4033" s="1" t="s">
        <v>49422</v>
      </c>
    </row>
    <row r="4034" spans="1:4">
      <c r="A4034" s="1" t="s">
        <v>49423</v>
      </c>
      <c r="B4034" s="1" t="s">
        <v>9185</v>
      </c>
      <c r="C4034" s="1" t="s">
        <v>64913</v>
      </c>
      <c r="D4034" s="1" t="s">
        <v>49424</v>
      </c>
    </row>
    <row r="4035" spans="1:4">
      <c r="A4035" s="1" t="s">
        <v>49435</v>
      </c>
      <c r="B4035" s="1" t="s">
        <v>9196</v>
      </c>
      <c r="C4035" s="1" t="s">
        <v>64913</v>
      </c>
      <c r="D4035" s="1" t="s">
        <v>49436</v>
      </c>
    </row>
    <row r="4036" spans="1:4">
      <c r="A4036" s="1" t="s">
        <v>49437</v>
      </c>
      <c r="B4036" s="1" t="s">
        <v>9196</v>
      </c>
      <c r="C4036" s="1" t="s">
        <v>64913</v>
      </c>
      <c r="D4036" s="1" t="s">
        <v>49438</v>
      </c>
    </row>
    <row r="4037" spans="1:4">
      <c r="A4037" s="1" t="s">
        <v>49439</v>
      </c>
      <c r="B4037" s="1" t="s">
        <v>9196</v>
      </c>
      <c r="C4037" s="1" t="s">
        <v>64913</v>
      </c>
      <c r="D4037" s="1" t="s">
        <v>49440</v>
      </c>
    </row>
    <row r="4038" spans="1:4">
      <c r="A4038" s="1" t="s">
        <v>49441</v>
      </c>
      <c r="B4038" s="1" t="s">
        <v>9196</v>
      </c>
      <c r="C4038" s="1" t="s">
        <v>64913</v>
      </c>
      <c r="D4038" s="1" t="s">
        <v>42416</v>
      </c>
    </row>
    <row r="4039" spans="1:4">
      <c r="A4039" s="1" t="s">
        <v>49442</v>
      </c>
      <c r="B4039" s="1" t="s">
        <v>9196</v>
      </c>
      <c r="C4039" s="1" t="s">
        <v>64913</v>
      </c>
      <c r="D4039" s="1" t="s">
        <v>49443</v>
      </c>
    </row>
    <row r="4040" spans="1:4">
      <c r="A4040" s="1" t="s">
        <v>49444</v>
      </c>
      <c r="B4040" s="1" t="s">
        <v>9207</v>
      </c>
      <c r="C4040" s="1" t="s">
        <v>64913</v>
      </c>
      <c r="D4040" s="1" t="s">
        <v>49445</v>
      </c>
    </row>
    <row r="4041" spans="1:4">
      <c r="A4041" s="1" t="s">
        <v>49446</v>
      </c>
      <c r="B4041" s="1" t="s">
        <v>9207</v>
      </c>
      <c r="C4041" s="1" t="s">
        <v>64913</v>
      </c>
      <c r="D4041" s="1" t="s">
        <v>49447</v>
      </c>
    </row>
    <row r="4042" spans="1:4">
      <c r="A4042" s="1" t="s">
        <v>49448</v>
      </c>
      <c r="B4042" s="1" t="s">
        <v>9207</v>
      </c>
      <c r="C4042" s="1" t="s">
        <v>64913</v>
      </c>
      <c r="D4042" s="1" t="s">
        <v>49449</v>
      </c>
    </row>
    <row r="4043" spans="1:4">
      <c r="A4043" s="1" t="s">
        <v>49450</v>
      </c>
      <c r="B4043" s="1" t="s">
        <v>9207</v>
      </c>
      <c r="C4043" s="1" t="s">
        <v>64913</v>
      </c>
      <c r="D4043" s="1" t="s">
        <v>49451</v>
      </c>
    </row>
    <row r="4044" spans="1:4">
      <c r="A4044" s="1" t="s">
        <v>49452</v>
      </c>
      <c r="B4044" s="1" t="s">
        <v>9207</v>
      </c>
      <c r="C4044" s="1" t="s">
        <v>64913</v>
      </c>
      <c r="D4044" s="1" t="s">
        <v>49453</v>
      </c>
    </row>
    <row r="4045" spans="1:4">
      <c r="A4045" s="1" t="s">
        <v>49454</v>
      </c>
      <c r="B4045" s="1" t="s">
        <v>9218</v>
      </c>
      <c r="C4045" s="1" t="s">
        <v>64913</v>
      </c>
      <c r="D4045" s="1" t="s">
        <v>49455</v>
      </c>
    </row>
    <row r="4046" spans="1:4">
      <c r="A4046" s="1" t="s">
        <v>49456</v>
      </c>
      <c r="B4046" s="1" t="s">
        <v>9218</v>
      </c>
      <c r="C4046" s="1" t="s">
        <v>64913</v>
      </c>
      <c r="D4046" s="1" t="s">
        <v>49457</v>
      </c>
    </row>
    <row r="4047" spans="1:4">
      <c r="A4047" s="1" t="s">
        <v>49458</v>
      </c>
      <c r="B4047" s="1" t="s">
        <v>9218</v>
      </c>
      <c r="C4047" s="1" t="s">
        <v>64913</v>
      </c>
      <c r="D4047" s="1" t="s">
        <v>49459</v>
      </c>
    </row>
    <row r="4048" spans="1:4">
      <c r="A4048" s="1" t="s">
        <v>49460</v>
      </c>
      <c r="B4048" s="1" t="s">
        <v>9218</v>
      </c>
      <c r="C4048" s="1" t="s">
        <v>64913</v>
      </c>
      <c r="D4048" s="1" t="s">
        <v>49461</v>
      </c>
    </row>
    <row r="4049" spans="1:4">
      <c r="A4049" s="1" t="s">
        <v>49462</v>
      </c>
      <c r="B4049" s="1" t="s">
        <v>9218</v>
      </c>
      <c r="C4049" s="1" t="s">
        <v>64913</v>
      </c>
      <c r="D4049" s="1" t="s">
        <v>49463</v>
      </c>
    </row>
    <row r="4050" spans="1:4">
      <c r="A4050" s="1" t="s">
        <v>49464</v>
      </c>
      <c r="B4050" s="1" t="s">
        <v>9229</v>
      </c>
      <c r="C4050" s="1" t="s">
        <v>64913</v>
      </c>
      <c r="D4050" s="1" t="s">
        <v>49465</v>
      </c>
    </row>
    <row r="4051" spans="1:4">
      <c r="A4051" s="1" t="s">
        <v>49466</v>
      </c>
      <c r="B4051" s="1" t="s">
        <v>9229</v>
      </c>
      <c r="C4051" s="1" t="s">
        <v>64913</v>
      </c>
      <c r="D4051" s="1" t="s">
        <v>49467</v>
      </c>
    </row>
    <row r="4052" spans="1:4">
      <c r="A4052" s="1" t="s">
        <v>49468</v>
      </c>
      <c r="B4052" s="1" t="s">
        <v>9229</v>
      </c>
      <c r="C4052" s="1" t="s">
        <v>64913</v>
      </c>
      <c r="D4052" s="1" t="s">
        <v>49469</v>
      </c>
    </row>
    <row r="4053" spans="1:4">
      <c r="A4053" s="1" t="s">
        <v>49470</v>
      </c>
      <c r="B4053" s="1" t="s">
        <v>9229</v>
      </c>
      <c r="C4053" s="1" t="s">
        <v>64913</v>
      </c>
      <c r="D4053" s="1" t="s">
        <v>49471</v>
      </c>
    </row>
    <row r="4054" spans="1:4">
      <c r="A4054" s="1" t="s">
        <v>49472</v>
      </c>
      <c r="B4054" s="1" t="s">
        <v>9229</v>
      </c>
      <c r="C4054" s="1" t="s">
        <v>64913</v>
      </c>
      <c r="D4054" s="1" t="s">
        <v>49473</v>
      </c>
    </row>
    <row r="4055" spans="1:4">
      <c r="A4055" s="1" t="s">
        <v>49474</v>
      </c>
      <c r="B4055" s="1" t="s">
        <v>9240</v>
      </c>
      <c r="C4055" s="1" t="s">
        <v>64913</v>
      </c>
      <c r="D4055" s="1" t="s">
        <v>49475</v>
      </c>
    </row>
    <row r="4056" spans="1:4">
      <c r="A4056" s="1" t="s">
        <v>49476</v>
      </c>
      <c r="B4056" s="1" t="s">
        <v>9240</v>
      </c>
      <c r="C4056" s="1" t="s">
        <v>64913</v>
      </c>
      <c r="D4056" s="1" t="s">
        <v>49477</v>
      </c>
    </row>
    <row r="4057" spans="1:4">
      <c r="A4057" s="1" t="s">
        <v>49478</v>
      </c>
      <c r="B4057" s="1" t="s">
        <v>9240</v>
      </c>
      <c r="C4057" s="1" t="s">
        <v>64913</v>
      </c>
      <c r="D4057" s="1" t="s">
        <v>49479</v>
      </c>
    </row>
    <row r="4058" spans="1:4">
      <c r="A4058" s="1" t="s">
        <v>49480</v>
      </c>
      <c r="B4058" s="1" t="s">
        <v>9240</v>
      </c>
      <c r="C4058" s="1" t="s">
        <v>64913</v>
      </c>
      <c r="D4058" s="1" t="s">
        <v>49481</v>
      </c>
    </row>
    <row r="4059" spans="1:4">
      <c r="A4059" s="1" t="s">
        <v>49482</v>
      </c>
      <c r="B4059" s="1" t="s">
        <v>9240</v>
      </c>
      <c r="C4059" s="1" t="s">
        <v>64913</v>
      </c>
      <c r="D4059" s="1" t="s">
        <v>49483</v>
      </c>
    </row>
    <row r="4060" spans="1:4">
      <c r="A4060" s="1" t="s">
        <v>49484</v>
      </c>
      <c r="B4060" s="1" t="s">
        <v>9251</v>
      </c>
      <c r="C4060" s="1" t="s">
        <v>64913</v>
      </c>
      <c r="D4060" s="1" t="s">
        <v>49485</v>
      </c>
    </row>
    <row r="4061" spans="1:4">
      <c r="A4061" s="1" t="s">
        <v>49486</v>
      </c>
      <c r="B4061" s="1" t="s">
        <v>9251</v>
      </c>
      <c r="C4061" s="1" t="s">
        <v>64913</v>
      </c>
      <c r="D4061" s="1" t="s">
        <v>49487</v>
      </c>
    </row>
    <row r="4062" spans="1:4">
      <c r="A4062" s="1" t="s">
        <v>49488</v>
      </c>
      <c r="B4062" s="1" t="s">
        <v>9251</v>
      </c>
      <c r="C4062" s="1" t="s">
        <v>64913</v>
      </c>
      <c r="D4062" s="1" t="s">
        <v>49489</v>
      </c>
    </row>
    <row r="4063" spans="1:4">
      <c r="A4063" s="1" t="s">
        <v>49490</v>
      </c>
      <c r="B4063" s="1" t="s">
        <v>9251</v>
      </c>
      <c r="C4063" s="1" t="s">
        <v>64913</v>
      </c>
      <c r="D4063" s="1" t="s">
        <v>49491</v>
      </c>
    </row>
    <row r="4064" spans="1:4">
      <c r="A4064" s="1" t="s">
        <v>49492</v>
      </c>
      <c r="B4064" s="1" t="s">
        <v>9251</v>
      </c>
      <c r="C4064" s="1" t="s">
        <v>64913</v>
      </c>
      <c r="D4064" s="1" t="s">
        <v>49493</v>
      </c>
    </row>
    <row r="4065" spans="1:4">
      <c r="A4065" s="1" t="s">
        <v>49494</v>
      </c>
      <c r="B4065" s="1" t="s">
        <v>9262</v>
      </c>
      <c r="C4065" s="1" t="s">
        <v>64913</v>
      </c>
      <c r="D4065" s="1" t="s">
        <v>49495</v>
      </c>
    </row>
    <row r="4066" spans="1:4">
      <c r="A4066" s="1" t="s">
        <v>49496</v>
      </c>
      <c r="B4066" s="1" t="s">
        <v>9262</v>
      </c>
      <c r="C4066" s="1" t="s">
        <v>64913</v>
      </c>
      <c r="D4066" s="1" t="s">
        <v>49497</v>
      </c>
    </row>
    <row r="4067" spans="1:4">
      <c r="A4067" s="1" t="s">
        <v>49498</v>
      </c>
      <c r="B4067" s="1" t="s">
        <v>9262</v>
      </c>
      <c r="C4067" s="1" t="s">
        <v>64913</v>
      </c>
      <c r="D4067" s="1" t="s">
        <v>49499</v>
      </c>
    </row>
    <row r="4068" spans="1:4">
      <c r="A4068" s="1" t="s">
        <v>49500</v>
      </c>
      <c r="B4068" s="1" t="s">
        <v>9262</v>
      </c>
      <c r="C4068" s="1" t="s">
        <v>64913</v>
      </c>
      <c r="D4068" s="1" t="s">
        <v>49501</v>
      </c>
    </row>
    <row r="4069" spans="1:4">
      <c r="A4069" s="1" t="s">
        <v>49502</v>
      </c>
      <c r="B4069" s="1" t="s">
        <v>9262</v>
      </c>
      <c r="C4069" s="1" t="s">
        <v>64913</v>
      </c>
      <c r="D4069" s="1" t="s">
        <v>49503</v>
      </c>
    </row>
    <row r="4070" spans="1:4">
      <c r="A4070" s="1" t="s">
        <v>49504</v>
      </c>
      <c r="B4070" s="1" t="s">
        <v>9273</v>
      </c>
      <c r="C4070" s="1" t="s">
        <v>64913</v>
      </c>
      <c r="D4070" s="1" t="s">
        <v>49505</v>
      </c>
    </row>
    <row r="4071" spans="1:4">
      <c r="A4071" s="1" t="s">
        <v>49506</v>
      </c>
      <c r="B4071" s="1" t="s">
        <v>9273</v>
      </c>
      <c r="C4071" s="1" t="s">
        <v>64913</v>
      </c>
      <c r="D4071" s="1" t="s">
        <v>49507</v>
      </c>
    </row>
    <row r="4072" spans="1:4">
      <c r="A4072" s="1" t="s">
        <v>49508</v>
      </c>
      <c r="B4072" s="1" t="s">
        <v>9273</v>
      </c>
      <c r="C4072" s="1" t="s">
        <v>64913</v>
      </c>
      <c r="D4072" s="1" t="s">
        <v>49509</v>
      </c>
    </row>
    <row r="4073" spans="1:4">
      <c r="A4073" s="1" t="s">
        <v>49510</v>
      </c>
      <c r="B4073" s="1" t="s">
        <v>9273</v>
      </c>
      <c r="C4073" s="1" t="s">
        <v>64913</v>
      </c>
      <c r="D4073" s="1" t="s">
        <v>49511</v>
      </c>
    </row>
    <row r="4074" spans="1:4">
      <c r="A4074" s="1" t="s">
        <v>49512</v>
      </c>
      <c r="B4074" s="1" t="s">
        <v>9273</v>
      </c>
      <c r="C4074" s="1" t="s">
        <v>64913</v>
      </c>
      <c r="D4074" s="1" t="s">
        <v>49513</v>
      </c>
    </row>
    <row r="4075" spans="1:4">
      <c r="A4075" s="1" t="s">
        <v>49514</v>
      </c>
      <c r="B4075" s="1" t="s">
        <v>9284</v>
      </c>
      <c r="C4075" s="1" t="s">
        <v>64913</v>
      </c>
      <c r="D4075" s="1" t="s">
        <v>49515</v>
      </c>
    </row>
    <row r="4076" spans="1:4">
      <c r="A4076" s="1" t="s">
        <v>49516</v>
      </c>
      <c r="B4076" s="1" t="s">
        <v>9284</v>
      </c>
      <c r="C4076" s="1" t="s">
        <v>64913</v>
      </c>
      <c r="D4076" s="1" t="s">
        <v>49517</v>
      </c>
    </row>
    <row r="4077" spans="1:4">
      <c r="A4077" s="1" t="s">
        <v>49518</v>
      </c>
      <c r="B4077" s="1" t="s">
        <v>9284</v>
      </c>
      <c r="C4077" s="1" t="s">
        <v>64913</v>
      </c>
      <c r="D4077" s="1" t="s">
        <v>49519</v>
      </c>
    </row>
    <row r="4078" spans="1:4">
      <c r="A4078" s="1" t="s">
        <v>49520</v>
      </c>
      <c r="B4078" s="1" t="s">
        <v>9284</v>
      </c>
      <c r="C4078" s="1" t="s">
        <v>64913</v>
      </c>
      <c r="D4078" s="1" t="s">
        <v>49521</v>
      </c>
    </row>
    <row r="4079" spans="1:4">
      <c r="A4079" s="1" t="s">
        <v>49522</v>
      </c>
      <c r="B4079" s="1" t="s">
        <v>9284</v>
      </c>
      <c r="C4079" s="1" t="s">
        <v>64913</v>
      </c>
      <c r="D4079" s="1" t="s">
        <v>49523</v>
      </c>
    </row>
    <row r="4080" spans="1:4">
      <c r="A4080" s="1" t="s">
        <v>49524</v>
      </c>
      <c r="B4080" s="1" t="s">
        <v>9295</v>
      </c>
      <c r="C4080" s="1" t="s">
        <v>64913</v>
      </c>
      <c r="D4080" s="1" t="s">
        <v>49525</v>
      </c>
    </row>
    <row r="4081" spans="1:4">
      <c r="A4081" s="1" t="s">
        <v>49526</v>
      </c>
      <c r="B4081" s="1" t="s">
        <v>9295</v>
      </c>
      <c r="C4081" s="1" t="s">
        <v>64913</v>
      </c>
      <c r="D4081" s="1" t="s">
        <v>49527</v>
      </c>
    </row>
    <row r="4082" spans="1:4">
      <c r="A4082" s="1" t="s">
        <v>49528</v>
      </c>
      <c r="B4082" s="1" t="s">
        <v>9295</v>
      </c>
      <c r="C4082" s="1" t="s">
        <v>64913</v>
      </c>
      <c r="D4082" s="1" t="s">
        <v>49529</v>
      </c>
    </row>
    <row r="4083" spans="1:4">
      <c r="A4083" s="1" t="s">
        <v>49530</v>
      </c>
      <c r="B4083" s="1" t="s">
        <v>9295</v>
      </c>
      <c r="C4083" s="1" t="s">
        <v>64913</v>
      </c>
      <c r="D4083" s="1" t="s">
        <v>49531</v>
      </c>
    </row>
    <row r="4084" spans="1:4">
      <c r="A4084" s="1" t="s">
        <v>49532</v>
      </c>
      <c r="B4084" s="1" t="s">
        <v>9295</v>
      </c>
      <c r="C4084" s="1" t="s">
        <v>64913</v>
      </c>
      <c r="D4084" s="1" t="s">
        <v>49533</v>
      </c>
    </row>
    <row r="4085" spans="1:4">
      <c r="A4085" s="1" t="s">
        <v>49534</v>
      </c>
      <c r="B4085" s="1" t="s">
        <v>9306</v>
      </c>
      <c r="C4085" s="1" t="s">
        <v>64913</v>
      </c>
      <c r="D4085" s="1" t="s">
        <v>49535</v>
      </c>
    </row>
    <row r="4086" spans="1:4">
      <c r="A4086" s="1" t="s">
        <v>49536</v>
      </c>
      <c r="B4086" s="1" t="s">
        <v>9306</v>
      </c>
      <c r="C4086" s="1" t="s">
        <v>64913</v>
      </c>
      <c r="D4086" s="1" t="s">
        <v>49537</v>
      </c>
    </row>
    <row r="4087" spans="1:4">
      <c r="A4087" s="1" t="s">
        <v>49538</v>
      </c>
      <c r="B4087" s="1" t="s">
        <v>9306</v>
      </c>
      <c r="C4087" s="1" t="s">
        <v>64913</v>
      </c>
      <c r="D4087" s="1" t="s">
        <v>49539</v>
      </c>
    </row>
    <row r="4088" spans="1:4">
      <c r="A4088" s="1" t="s">
        <v>49540</v>
      </c>
      <c r="B4088" s="1" t="s">
        <v>9306</v>
      </c>
      <c r="C4088" s="1" t="s">
        <v>64913</v>
      </c>
      <c r="D4088" s="1" t="s">
        <v>49541</v>
      </c>
    </row>
    <row r="4089" spans="1:4">
      <c r="A4089" s="1" t="s">
        <v>49542</v>
      </c>
      <c r="B4089" s="1" t="s">
        <v>9306</v>
      </c>
      <c r="C4089" s="1" t="s">
        <v>64913</v>
      </c>
      <c r="D4089" s="1" t="s">
        <v>49543</v>
      </c>
    </row>
    <row r="4090" spans="1:4">
      <c r="A4090" s="1" t="s">
        <v>49544</v>
      </c>
      <c r="B4090" s="1" t="s">
        <v>9317</v>
      </c>
      <c r="C4090" s="1" t="s">
        <v>64913</v>
      </c>
      <c r="D4090" s="1" t="s">
        <v>49545</v>
      </c>
    </row>
    <row r="4091" spans="1:4">
      <c r="A4091" s="1" t="s">
        <v>49546</v>
      </c>
      <c r="B4091" s="1" t="s">
        <v>9317</v>
      </c>
      <c r="C4091" s="1" t="s">
        <v>64913</v>
      </c>
      <c r="D4091" s="1" t="s">
        <v>49547</v>
      </c>
    </row>
    <row r="4092" spans="1:4">
      <c r="A4092" s="1" t="s">
        <v>49548</v>
      </c>
      <c r="B4092" s="1" t="s">
        <v>9317</v>
      </c>
      <c r="C4092" s="1" t="s">
        <v>64913</v>
      </c>
      <c r="D4092" s="1" t="s">
        <v>49549</v>
      </c>
    </row>
    <row r="4093" spans="1:4">
      <c r="A4093" s="1" t="s">
        <v>49550</v>
      </c>
      <c r="B4093" s="1" t="s">
        <v>9317</v>
      </c>
      <c r="C4093" s="1" t="s">
        <v>64913</v>
      </c>
      <c r="D4093" s="1" t="s">
        <v>49551</v>
      </c>
    </row>
    <row r="4094" spans="1:4">
      <c r="A4094" s="1" t="s">
        <v>49552</v>
      </c>
      <c r="B4094" s="1" t="s">
        <v>9317</v>
      </c>
      <c r="C4094" s="1" t="s">
        <v>64913</v>
      </c>
      <c r="D4094" s="1" t="s">
        <v>49553</v>
      </c>
    </row>
    <row r="4095" spans="1:4">
      <c r="A4095" s="1" t="s">
        <v>49554</v>
      </c>
      <c r="B4095" s="1" t="s">
        <v>9328</v>
      </c>
      <c r="C4095" s="1" t="s">
        <v>64913</v>
      </c>
      <c r="D4095" s="1" t="s">
        <v>49555</v>
      </c>
    </row>
    <row r="4096" spans="1:4">
      <c r="A4096" s="1" t="s">
        <v>49556</v>
      </c>
      <c r="B4096" s="1" t="s">
        <v>9328</v>
      </c>
      <c r="C4096" s="1" t="s">
        <v>64913</v>
      </c>
      <c r="D4096" s="1" t="s">
        <v>49557</v>
      </c>
    </row>
    <row r="4097" spans="1:4">
      <c r="A4097" s="1" t="s">
        <v>49558</v>
      </c>
      <c r="B4097" s="1" t="s">
        <v>9328</v>
      </c>
      <c r="C4097" s="1" t="s">
        <v>64913</v>
      </c>
      <c r="D4097" s="1" t="s">
        <v>49559</v>
      </c>
    </row>
    <row r="4098" spans="1:4">
      <c r="A4098" s="1" t="s">
        <v>49560</v>
      </c>
      <c r="B4098" s="1" t="s">
        <v>9328</v>
      </c>
      <c r="C4098" s="1" t="s">
        <v>64913</v>
      </c>
      <c r="D4098" s="1" t="s">
        <v>49561</v>
      </c>
    </row>
    <row r="4099" spans="1:4">
      <c r="A4099" s="1" t="s">
        <v>49562</v>
      </c>
      <c r="B4099" s="1" t="s">
        <v>9328</v>
      </c>
      <c r="C4099" s="1" t="s">
        <v>64913</v>
      </c>
      <c r="D4099" s="1" t="s">
        <v>49563</v>
      </c>
    </row>
    <row r="4100" spans="1:4">
      <c r="A4100" s="1" t="s">
        <v>49564</v>
      </c>
      <c r="B4100" s="1" t="s">
        <v>9339</v>
      </c>
      <c r="C4100" s="1" t="s">
        <v>64913</v>
      </c>
      <c r="D4100" s="1" t="s">
        <v>49565</v>
      </c>
    </row>
    <row r="4101" spans="1:4">
      <c r="A4101" s="1" t="s">
        <v>49566</v>
      </c>
      <c r="B4101" s="1" t="s">
        <v>9339</v>
      </c>
      <c r="C4101" s="1" t="s">
        <v>64913</v>
      </c>
      <c r="D4101" s="1" t="s">
        <v>49567</v>
      </c>
    </row>
    <row r="4102" spans="1:4">
      <c r="A4102" s="1" t="s">
        <v>49568</v>
      </c>
      <c r="B4102" s="1" t="s">
        <v>9339</v>
      </c>
      <c r="C4102" s="1" t="s">
        <v>64913</v>
      </c>
      <c r="D4102" s="1" t="s">
        <v>49569</v>
      </c>
    </row>
    <row r="4103" spans="1:4">
      <c r="A4103" s="1" t="s">
        <v>49570</v>
      </c>
      <c r="B4103" s="1" t="s">
        <v>9339</v>
      </c>
      <c r="C4103" s="1" t="s">
        <v>64913</v>
      </c>
      <c r="D4103" s="1" t="s">
        <v>49571</v>
      </c>
    </row>
    <row r="4104" spans="1:4">
      <c r="A4104" s="1" t="s">
        <v>49572</v>
      </c>
      <c r="B4104" s="1" t="s">
        <v>9339</v>
      </c>
      <c r="C4104" s="1" t="s">
        <v>64913</v>
      </c>
      <c r="D4104" s="1" t="s">
        <v>49573</v>
      </c>
    </row>
    <row r="4105" spans="1:4">
      <c r="A4105" s="1" t="s">
        <v>49574</v>
      </c>
      <c r="B4105" s="1" t="s">
        <v>9350</v>
      </c>
      <c r="C4105" s="1" t="s">
        <v>64913</v>
      </c>
      <c r="D4105" s="1" t="s">
        <v>49575</v>
      </c>
    </row>
    <row r="4106" spans="1:4">
      <c r="A4106" s="1" t="s">
        <v>49576</v>
      </c>
      <c r="B4106" s="1" t="s">
        <v>9350</v>
      </c>
      <c r="C4106" s="1" t="s">
        <v>64913</v>
      </c>
      <c r="D4106" s="1" t="s">
        <v>49577</v>
      </c>
    </row>
    <row r="4107" spans="1:4">
      <c r="A4107" s="1" t="s">
        <v>49578</v>
      </c>
      <c r="B4107" s="1" t="s">
        <v>9350</v>
      </c>
      <c r="C4107" s="1" t="s">
        <v>64913</v>
      </c>
      <c r="D4107" s="1" t="s">
        <v>49579</v>
      </c>
    </row>
    <row r="4108" spans="1:4">
      <c r="A4108" s="1" t="s">
        <v>49580</v>
      </c>
      <c r="B4108" s="1" t="s">
        <v>9350</v>
      </c>
      <c r="C4108" s="1" t="s">
        <v>64913</v>
      </c>
      <c r="D4108" s="1" t="s">
        <v>49581</v>
      </c>
    </row>
    <row r="4109" spans="1:4">
      <c r="A4109" s="1" t="s">
        <v>49582</v>
      </c>
      <c r="B4109" s="1" t="s">
        <v>9350</v>
      </c>
      <c r="C4109" s="1" t="s">
        <v>64913</v>
      </c>
      <c r="D4109" s="1" t="s">
        <v>49583</v>
      </c>
    </row>
    <row r="4110" spans="1:4">
      <c r="A4110" s="1" t="s">
        <v>49584</v>
      </c>
      <c r="B4110" s="1" t="s">
        <v>9361</v>
      </c>
      <c r="C4110" s="1" t="s">
        <v>64913</v>
      </c>
      <c r="D4110" s="1" t="s">
        <v>49585</v>
      </c>
    </row>
    <row r="4111" spans="1:4">
      <c r="A4111" s="1" t="s">
        <v>49586</v>
      </c>
      <c r="B4111" s="1" t="s">
        <v>9361</v>
      </c>
      <c r="C4111" s="1" t="s">
        <v>64913</v>
      </c>
      <c r="D4111" s="1" t="s">
        <v>49587</v>
      </c>
    </row>
    <row r="4112" spans="1:4">
      <c r="A4112" s="1" t="s">
        <v>49588</v>
      </c>
      <c r="B4112" s="1" t="s">
        <v>9361</v>
      </c>
      <c r="C4112" s="1" t="s">
        <v>64913</v>
      </c>
      <c r="D4112" s="1" t="s">
        <v>49589</v>
      </c>
    </row>
    <row r="4113" spans="1:4">
      <c r="A4113" s="1" t="s">
        <v>49590</v>
      </c>
      <c r="B4113" s="1" t="s">
        <v>9361</v>
      </c>
      <c r="C4113" s="1" t="s">
        <v>64913</v>
      </c>
      <c r="D4113" s="1" t="s">
        <v>49591</v>
      </c>
    </row>
    <row r="4114" spans="1:4">
      <c r="A4114" s="1" t="s">
        <v>49592</v>
      </c>
      <c r="B4114" s="1" t="s">
        <v>9361</v>
      </c>
      <c r="C4114" s="1" t="s">
        <v>64913</v>
      </c>
      <c r="D4114" s="1" t="s">
        <v>49593</v>
      </c>
    </row>
    <row r="4115" spans="1:4">
      <c r="A4115" s="1" t="s">
        <v>49594</v>
      </c>
      <c r="B4115" s="1" t="s">
        <v>9372</v>
      </c>
      <c r="C4115" s="1" t="s">
        <v>64913</v>
      </c>
      <c r="D4115" s="1" t="s">
        <v>49595</v>
      </c>
    </row>
    <row r="4116" spans="1:4">
      <c r="A4116" s="1" t="s">
        <v>49596</v>
      </c>
      <c r="B4116" s="1" t="s">
        <v>9372</v>
      </c>
      <c r="C4116" s="1" t="s">
        <v>64913</v>
      </c>
      <c r="D4116" s="1" t="s">
        <v>49597</v>
      </c>
    </row>
    <row r="4117" spans="1:4">
      <c r="A4117" s="1" t="s">
        <v>49598</v>
      </c>
      <c r="B4117" s="1" t="s">
        <v>9372</v>
      </c>
      <c r="C4117" s="1" t="s">
        <v>64913</v>
      </c>
      <c r="D4117" s="1" t="s">
        <v>49599</v>
      </c>
    </row>
    <row r="4118" spans="1:4">
      <c r="A4118" s="1" t="s">
        <v>49600</v>
      </c>
      <c r="B4118" s="1" t="s">
        <v>9372</v>
      </c>
      <c r="C4118" s="1" t="s">
        <v>64913</v>
      </c>
      <c r="D4118" s="1" t="s">
        <v>49601</v>
      </c>
    </row>
    <row r="4119" spans="1:4">
      <c r="A4119" s="1" t="s">
        <v>49602</v>
      </c>
      <c r="B4119" s="1" t="s">
        <v>9372</v>
      </c>
      <c r="C4119" s="1" t="s">
        <v>64913</v>
      </c>
      <c r="D4119" s="1" t="s">
        <v>49603</v>
      </c>
    </row>
    <row r="4120" spans="1:4">
      <c r="A4120" s="1" t="s">
        <v>49604</v>
      </c>
      <c r="B4120" s="1" t="s">
        <v>9383</v>
      </c>
      <c r="C4120" s="1" t="s">
        <v>64913</v>
      </c>
      <c r="D4120" s="1" t="s">
        <v>49605</v>
      </c>
    </row>
    <row r="4121" spans="1:4">
      <c r="A4121" s="1" t="s">
        <v>49606</v>
      </c>
      <c r="B4121" s="1" t="s">
        <v>9383</v>
      </c>
      <c r="C4121" s="1" t="s">
        <v>64913</v>
      </c>
      <c r="D4121" s="1" t="s">
        <v>49607</v>
      </c>
    </row>
    <row r="4122" spans="1:4">
      <c r="A4122" s="1" t="s">
        <v>49608</v>
      </c>
      <c r="B4122" s="1" t="s">
        <v>9383</v>
      </c>
      <c r="C4122" s="1" t="s">
        <v>64913</v>
      </c>
      <c r="D4122" s="1" t="s">
        <v>49609</v>
      </c>
    </row>
    <row r="4123" spans="1:4">
      <c r="A4123" s="1" t="s">
        <v>49610</v>
      </c>
      <c r="B4123" s="1" t="s">
        <v>9383</v>
      </c>
      <c r="C4123" s="1" t="s">
        <v>64913</v>
      </c>
      <c r="D4123" s="1" t="s">
        <v>49611</v>
      </c>
    </row>
    <row r="4124" spans="1:4">
      <c r="A4124" s="1" t="s">
        <v>49612</v>
      </c>
      <c r="B4124" s="1" t="s">
        <v>9383</v>
      </c>
      <c r="C4124" s="1" t="s">
        <v>64913</v>
      </c>
      <c r="D4124" s="1" t="s">
        <v>49613</v>
      </c>
    </row>
    <row r="4125" spans="1:4">
      <c r="A4125" s="1" t="s">
        <v>49614</v>
      </c>
      <c r="B4125" s="1" t="s">
        <v>9394</v>
      </c>
      <c r="C4125" s="1" t="s">
        <v>64913</v>
      </c>
      <c r="D4125" s="1" t="s">
        <v>49615</v>
      </c>
    </row>
    <row r="4126" spans="1:4">
      <c r="A4126" s="1" t="s">
        <v>49616</v>
      </c>
      <c r="B4126" s="1" t="s">
        <v>9394</v>
      </c>
      <c r="C4126" s="1" t="s">
        <v>64913</v>
      </c>
      <c r="D4126" s="1" t="s">
        <v>49617</v>
      </c>
    </row>
    <row r="4127" spans="1:4">
      <c r="A4127" s="1" t="s">
        <v>49618</v>
      </c>
      <c r="B4127" s="1" t="s">
        <v>9394</v>
      </c>
      <c r="C4127" s="1" t="s">
        <v>64913</v>
      </c>
      <c r="D4127" s="1" t="s">
        <v>49619</v>
      </c>
    </row>
    <row r="4128" spans="1:4">
      <c r="A4128" s="1" t="s">
        <v>49620</v>
      </c>
      <c r="B4128" s="1" t="s">
        <v>9394</v>
      </c>
      <c r="C4128" s="1" t="s">
        <v>64913</v>
      </c>
      <c r="D4128" s="1" t="s">
        <v>49621</v>
      </c>
    </row>
    <row r="4129" spans="1:4">
      <c r="A4129" s="1" t="s">
        <v>49622</v>
      </c>
      <c r="B4129" s="1" t="s">
        <v>9394</v>
      </c>
      <c r="C4129" s="1" t="s">
        <v>64913</v>
      </c>
      <c r="D4129" s="1" t="s">
        <v>49623</v>
      </c>
    </row>
    <row r="4130" spans="1:4">
      <c r="A4130" s="1" t="s">
        <v>49624</v>
      </c>
      <c r="B4130" s="1" t="s">
        <v>9405</v>
      </c>
      <c r="C4130" s="1" t="s">
        <v>64913</v>
      </c>
      <c r="D4130" s="1" t="s">
        <v>49625</v>
      </c>
    </row>
    <row r="4131" spans="1:4">
      <c r="A4131" s="1" t="s">
        <v>49626</v>
      </c>
      <c r="B4131" s="1" t="s">
        <v>9405</v>
      </c>
      <c r="C4131" s="1" t="s">
        <v>64913</v>
      </c>
      <c r="D4131" s="1" t="s">
        <v>49627</v>
      </c>
    </row>
    <row r="4132" spans="1:4">
      <c r="A4132" s="1" t="s">
        <v>49628</v>
      </c>
      <c r="B4132" s="1" t="s">
        <v>9405</v>
      </c>
      <c r="C4132" s="1" t="s">
        <v>64913</v>
      </c>
      <c r="D4132" s="1" t="s">
        <v>49629</v>
      </c>
    </row>
    <row r="4133" spans="1:4">
      <c r="A4133" s="1" t="s">
        <v>49630</v>
      </c>
      <c r="B4133" s="1" t="s">
        <v>9405</v>
      </c>
      <c r="C4133" s="1" t="s">
        <v>64913</v>
      </c>
      <c r="D4133" s="1" t="s">
        <v>49631</v>
      </c>
    </row>
    <row r="4134" spans="1:4">
      <c r="A4134" s="1" t="s">
        <v>49632</v>
      </c>
      <c r="B4134" s="1" t="s">
        <v>9405</v>
      </c>
      <c r="C4134" s="1" t="s">
        <v>64913</v>
      </c>
      <c r="D4134" s="1" t="s">
        <v>49633</v>
      </c>
    </row>
    <row r="4135" spans="1:4">
      <c r="A4135" s="1" t="s">
        <v>49634</v>
      </c>
      <c r="B4135" s="1" t="s">
        <v>9416</v>
      </c>
      <c r="C4135" s="1" t="s">
        <v>64913</v>
      </c>
      <c r="D4135" s="1" t="s">
        <v>49635</v>
      </c>
    </row>
    <row r="4136" spans="1:4">
      <c r="A4136" s="1" t="s">
        <v>49636</v>
      </c>
      <c r="B4136" s="1" t="s">
        <v>9416</v>
      </c>
      <c r="C4136" s="1" t="s">
        <v>64913</v>
      </c>
      <c r="D4136" s="1" t="s">
        <v>49637</v>
      </c>
    </row>
    <row r="4137" spans="1:4">
      <c r="A4137" s="1" t="s">
        <v>49638</v>
      </c>
      <c r="B4137" s="1" t="s">
        <v>9416</v>
      </c>
      <c r="C4137" s="1" t="s">
        <v>64913</v>
      </c>
      <c r="D4137" s="1" t="s">
        <v>49639</v>
      </c>
    </row>
    <row r="4138" spans="1:4">
      <c r="A4138" s="1" t="s">
        <v>49640</v>
      </c>
      <c r="B4138" s="1" t="s">
        <v>9416</v>
      </c>
      <c r="C4138" s="1" t="s">
        <v>64913</v>
      </c>
      <c r="D4138" s="1" t="s">
        <v>49641</v>
      </c>
    </row>
    <row r="4139" spans="1:4">
      <c r="A4139" s="1" t="s">
        <v>49642</v>
      </c>
      <c r="B4139" s="1" t="s">
        <v>9416</v>
      </c>
      <c r="C4139" s="1" t="s">
        <v>64913</v>
      </c>
      <c r="D4139" s="1" t="s">
        <v>49643</v>
      </c>
    </row>
    <row r="4140" spans="1:4">
      <c r="A4140" s="1" t="s">
        <v>49644</v>
      </c>
      <c r="B4140" s="1" t="s">
        <v>9427</v>
      </c>
      <c r="C4140" s="1" t="s">
        <v>64913</v>
      </c>
      <c r="D4140" s="1" t="s">
        <v>49645</v>
      </c>
    </row>
    <row r="4141" spans="1:4">
      <c r="A4141" s="1" t="s">
        <v>49646</v>
      </c>
      <c r="B4141" s="1" t="s">
        <v>9427</v>
      </c>
      <c r="C4141" s="1" t="s">
        <v>64913</v>
      </c>
      <c r="D4141" s="1" t="s">
        <v>49647</v>
      </c>
    </row>
    <row r="4142" spans="1:4">
      <c r="A4142" s="1" t="s">
        <v>49648</v>
      </c>
      <c r="B4142" s="1" t="s">
        <v>9427</v>
      </c>
      <c r="C4142" s="1" t="s">
        <v>64913</v>
      </c>
      <c r="D4142" s="1" t="s">
        <v>49649</v>
      </c>
    </row>
    <row r="4143" spans="1:4">
      <c r="A4143" s="1" t="s">
        <v>49650</v>
      </c>
      <c r="B4143" s="1" t="s">
        <v>9427</v>
      </c>
      <c r="C4143" s="1" t="s">
        <v>64913</v>
      </c>
      <c r="D4143" s="1" t="s">
        <v>49651</v>
      </c>
    </row>
    <row r="4144" spans="1:4">
      <c r="A4144" s="1" t="s">
        <v>49652</v>
      </c>
      <c r="B4144" s="1" t="s">
        <v>9427</v>
      </c>
      <c r="C4144" s="1" t="s">
        <v>64913</v>
      </c>
      <c r="D4144" s="1" t="s">
        <v>49653</v>
      </c>
    </row>
    <row r="4145" spans="1:4">
      <c r="A4145" s="1" t="s">
        <v>49654</v>
      </c>
      <c r="B4145" s="1" t="s">
        <v>9438</v>
      </c>
      <c r="C4145" s="1" t="s">
        <v>64913</v>
      </c>
      <c r="D4145" s="1" t="s">
        <v>49655</v>
      </c>
    </row>
    <row r="4146" spans="1:4">
      <c r="A4146" s="1" t="s">
        <v>49656</v>
      </c>
      <c r="B4146" s="1" t="s">
        <v>9438</v>
      </c>
      <c r="C4146" s="1" t="s">
        <v>64913</v>
      </c>
      <c r="D4146" s="1" t="s">
        <v>49657</v>
      </c>
    </row>
    <row r="4147" spans="1:4">
      <c r="A4147" s="1" t="s">
        <v>49658</v>
      </c>
      <c r="B4147" s="1" t="s">
        <v>9438</v>
      </c>
      <c r="C4147" s="1" t="s">
        <v>64913</v>
      </c>
      <c r="D4147" s="1" t="s">
        <v>49659</v>
      </c>
    </row>
    <row r="4148" spans="1:4">
      <c r="A4148" s="1" t="s">
        <v>49660</v>
      </c>
      <c r="B4148" s="1" t="s">
        <v>9438</v>
      </c>
      <c r="C4148" s="1" t="s">
        <v>64913</v>
      </c>
      <c r="D4148" s="1" t="s">
        <v>49661</v>
      </c>
    </row>
    <row r="4149" spans="1:4">
      <c r="A4149" s="1" t="s">
        <v>49662</v>
      </c>
      <c r="B4149" s="1" t="s">
        <v>9438</v>
      </c>
      <c r="C4149" s="1" t="s">
        <v>64913</v>
      </c>
      <c r="D4149" s="1" t="s">
        <v>49663</v>
      </c>
    </row>
    <row r="4150" spans="1:4">
      <c r="A4150" s="1" t="s">
        <v>49674</v>
      </c>
      <c r="B4150" s="1" t="s">
        <v>9449</v>
      </c>
      <c r="C4150" s="1" t="s">
        <v>64913</v>
      </c>
      <c r="D4150" s="1" t="s">
        <v>49675</v>
      </c>
    </row>
    <row r="4151" spans="1:4">
      <c r="A4151" s="1" t="s">
        <v>49676</v>
      </c>
      <c r="B4151" s="1" t="s">
        <v>9449</v>
      </c>
      <c r="C4151" s="1" t="s">
        <v>64913</v>
      </c>
      <c r="D4151" s="1" t="s">
        <v>49677</v>
      </c>
    </row>
    <row r="4152" spans="1:4">
      <c r="A4152" s="1" t="s">
        <v>49678</v>
      </c>
      <c r="B4152" s="1" t="s">
        <v>9449</v>
      </c>
      <c r="C4152" s="1" t="s">
        <v>64913</v>
      </c>
      <c r="D4152" s="1" t="s">
        <v>49679</v>
      </c>
    </row>
    <row r="4153" spans="1:4">
      <c r="A4153" s="1" t="s">
        <v>49680</v>
      </c>
      <c r="B4153" s="1" t="s">
        <v>9449</v>
      </c>
      <c r="C4153" s="1" t="s">
        <v>64913</v>
      </c>
      <c r="D4153" s="1" t="s">
        <v>49681</v>
      </c>
    </row>
    <row r="4154" spans="1:4">
      <c r="A4154" s="1" t="s">
        <v>49682</v>
      </c>
      <c r="B4154" s="1" t="s">
        <v>9449</v>
      </c>
      <c r="C4154" s="1" t="s">
        <v>64913</v>
      </c>
      <c r="D4154" s="1" t="s">
        <v>49683</v>
      </c>
    </row>
    <row r="4155" spans="1:4">
      <c r="A4155" s="1" t="s">
        <v>49684</v>
      </c>
      <c r="B4155" s="1" t="s">
        <v>9460</v>
      </c>
      <c r="C4155" s="1" t="s">
        <v>64913</v>
      </c>
      <c r="D4155" s="1" t="s">
        <v>49685</v>
      </c>
    </row>
    <row r="4156" spans="1:4">
      <c r="A4156" s="1" t="s">
        <v>49686</v>
      </c>
      <c r="B4156" s="1" t="s">
        <v>9460</v>
      </c>
      <c r="C4156" s="1" t="s">
        <v>64913</v>
      </c>
      <c r="D4156" s="1" t="s">
        <v>49687</v>
      </c>
    </row>
    <row r="4157" spans="1:4">
      <c r="A4157" s="1" t="s">
        <v>49688</v>
      </c>
      <c r="B4157" s="1" t="s">
        <v>9460</v>
      </c>
      <c r="C4157" s="1" t="s">
        <v>64913</v>
      </c>
      <c r="D4157" s="1" t="s">
        <v>49689</v>
      </c>
    </row>
    <row r="4158" spans="1:4">
      <c r="A4158" s="1" t="s">
        <v>49690</v>
      </c>
      <c r="B4158" s="1" t="s">
        <v>9460</v>
      </c>
      <c r="C4158" s="1" t="s">
        <v>64913</v>
      </c>
      <c r="D4158" s="1" t="s">
        <v>49691</v>
      </c>
    </row>
    <row r="4159" spans="1:4">
      <c r="A4159" s="1" t="s">
        <v>49692</v>
      </c>
      <c r="B4159" s="1" t="s">
        <v>9460</v>
      </c>
      <c r="C4159" s="1" t="s">
        <v>64913</v>
      </c>
      <c r="D4159" s="1" t="s">
        <v>49693</v>
      </c>
    </row>
    <row r="4160" spans="1:4">
      <c r="A4160" s="1" t="s">
        <v>49694</v>
      </c>
      <c r="B4160" s="1" t="s">
        <v>9471</v>
      </c>
      <c r="C4160" s="1" t="s">
        <v>64913</v>
      </c>
      <c r="D4160" s="1" t="s">
        <v>49695</v>
      </c>
    </row>
    <row r="4161" spans="1:4">
      <c r="A4161" s="1" t="s">
        <v>49696</v>
      </c>
      <c r="B4161" s="1" t="s">
        <v>9471</v>
      </c>
      <c r="C4161" s="1" t="s">
        <v>64913</v>
      </c>
      <c r="D4161" s="1" t="s">
        <v>49697</v>
      </c>
    </row>
    <row r="4162" spans="1:4">
      <c r="A4162" s="1" t="s">
        <v>49698</v>
      </c>
      <c r="B4162" s="1" t="s">
        <v>9471</v>
      </c>
      <c r="C4162" s="1" t="s">
        <v>64913</v>
      </c>
      <c r="D4162" s="1" t="s">
        <v>49699</v>
      </c>
    </row>
    <row r="4163" spans="1:4">
      <c r="A4163" s="1" t="s">
        <v>49700</v>
      </c>
      <c r="B4163" s="1" t="s">
        <v>9471</v>
      </c>
      <c r="C4163" s="1" t="s">
        <v>64913</v>
      </c>
      <c r="D4163" s="1" t="s">
        <v>49701</v>
      </c>
    </row>
    <row r="4164" spans="1:4">
      <c r="A4164" s="1" t="s">
        <v>49702</v>
      </c>
      <c r="B4164" s="1" t="s">
        <v>9471</v>
      </c>
      <c r="C4164" s="1" t="s">
        <v>64913</v>
      </c>
      <c r="D4164" s="1" t="s">
        <v>49703</v>
      </c>
    </row>
    <row r="4165" spans="1:4">
      <c r="A4165" s="1" t="s">
        <v>49714</v>
      </c>
      <c r="B4165" s="1" t="s">
        <v>9482</v>
      </c>
      <c r="C4165" s="1" t="s">
        <v>64913</v>
      </c>
      <c r="D4165" s="1" t="s">
        <v>49715</v>
      </c>
    </row>
    <row r="4166" spans="1:4">
      <c r="A4166" s="1" t="s">
        <v>49716</v>
      </c>
      <c r="B4166" s="1" t="s">
        <v>9482</v>
      </c>
      <c r="C4166" s="1" t="s">
        <v>64913</v>
      </c>
      <c r="D4166" s="1" t="s">
        <v>49717</v>
      </c>
    </row>
    <row r="4167" spans="1:4">
      <c r="A4167" s="1" t="s">
        <v>49718</v>
      </c>
      <c r="B4167" s="1" t="s">
        <v>9482</v>
      </c>
      <c r="C4167" s="1" t="s">
        <v>64913</v>
      </c>
      <c r="D4167" s="1" t="s">
        <v>49719</v>
      </c>
    </row>
    <row r="4168" spans="1:4">
      <c r="A4168" s="1" t="s">
        <v>49720</v>
      </c>
      <c r="B4168" s="1" t="s">
        <v>9482</v>
      </c>
      <c r="C4168" s="1" t="s">
        <v>64913</v>
      </c>
      <c r="D4168" s="1" t="s">
        <v>49721</v>
      </c>
    </row>
    <row r="4169" spans="1:4">
      <c r="A4169" s="1" t="s">
        <v>49722</v>
      </c>
      <c r="B4169" s="1" t="s">
        <v>9482</v>
      </c>
      <c r="C4169" s="1" t="s">
        <v>64913</v>
      </c>
      <c r="D4169" s="1" t="s">
        <v>49723</v>
      </c>
    </row>
    <row r="4170" spans="1:4">
      <c r="A4170" s="1" t="s">
        <v>49724</v>
      </c>
      <c r="B4170" s="1" t="s">
        <v>9493</v>
      </c>
      <c r="C4170" s="1" t="s">
        <v>64913</v>
      </c>
      <c r="D4170" s="1" t="s">
        <v>49725</v>
      </c>
    </row>
    <row r="4171" spans="1:4">
      <c r="A4171" s="1" t="s">
        <v>49726</v>
      </c>
      <c r="B4171" s="1" t="s">
        <v>9493</v>
      </c>
      <c r="C4171" s="1" t="s">
        <v>64913</v>
      </c>
      <c r="D4171" s="1" t="s">
        <v>49727</v>
      </c>
    </row>
    <row r="4172" spans="1:4">
      <c r="A4172" s="1" t="s">
        <v>49728</v>
      </c>
      <c r="B4172" s="1" t="s">
        <v>9493</v>
      </c>
      <c r="C4172" s="1" t="s">
        <v>64913</v>
      </c>
      <c r="D4172" s="1" t="s">
        <v>49729</v>
      </c>
    </row>
    <row r="4173" spans="1:4">
      <c r="A4173" s="1" t="s">
        <v>49730</v>
      </c>
      <c r="B4173" s="1" t="s">
        <v>9493</v>
      </c>
      <c r="C4173" s="1" t="s">
        <v>64913</v>
      </c>
      <c r="D4173" s="1" t="s">
        <v>49731</v>
      </c>
    </row>
    <row r="4174" spans="1:4">
      <c r="A4174" s="1" t="s">
        <v>49732</v>
      </c>
      <c r="B4174" s="1" t="s">
        <v>9493</v>
      </c>
      <c r="C4174" s="1" t="s">
        <v>64913</v>
      </c>
      <c r="D4174" s="1" t="s">
        <v>49733</v>
      </c>
    </row>
    <row r="4175" spans="1:4">
      <c r="A4175" s="1" t="s">
        <v>49734</v>
      </c>
      <c r="B4175" s="1" t="s">
        <v>9504</v>
      </c>
      <c r="C4175" s="1" t="s">
        <v>64913</v>
      </c>
      <c r="D4175" s="1" t="s">
        <v>49735</v>
      </c>
    </row>
    <row r="4176" spans="1:4">
      <c r="A4176" s="1" t="s">
        <v>49736</v>
      </c>
      <c r="B4176" s="1" t="s">
        <v>9504</v>
      </c>
      <c r="C4176" s="1" t="s">
        <v>64913</v>
      </c>
      <c r="D4176" s="1" t="s">
        <v>49737</v>
      </c>
    </row>
    <row r="4177" spans="1:4">
      <c r="A4177" s="1" t="s">
        <v>49738</v>
      </c>
      <c r="B4177" s="1" t="s">
        <v>9504</v>
      </c>
      <c r="C4177" s="1" t="s">
        <v>64913</v>
      </c>
      <c r="D4177" s="1" t="s">
        <v>49739</v>
      </c>
    </row>
    <row r="4178" spans="1:4">
      <c r="A4178" s="1" t="s">
        <v>49740</v>
      </c>
      <c r="B4178" s="1" t="s">
        <v>9504</v>
      </c>
      <c r="C4178" s="1" t="s">
        <v>64913</v>
      </c>
      <c r="D4178" s="1" t="s">
        <v>49741</v>
      </c>
    </row>
    <row r="4179" spans="1:4">
      <c r="A4179" s="1" t="s">
        <v>49742</v>
      </c>
      <c r="B4179" s="1" t="s">
        <v>9504</v>
      </c>
      <c r="C4179" s="1" t="s">
        <v>64913</v>
      </c>
      <c r="D4179" s="1" t="s">
        <v>49743</v>
      </c>
    </row>
    <row r="4180" spans="1:4">
      <c r="A4180" s="1" t="s">
        <v>49744</v>
      </c>
      <c r="B4180" s="1" t="s">
        <v>9515</v>
      </c>
      <c r="C4180" s="1" t="s">
        <v>64913</v>
      </c>
      <c r="D4180" s="1" t="s">
        <v>49745</v>
      </c>
    </row>
    <row r="4181" spans="1:4">
      <c r="A4181" s="1" t="s">
        <v>49746</v>
      </c>
      <c r="B4181" s="1" t="s">
        <v>9515</v>
      </c>
      <c r="C4181" s="1" t="s">
        <v>64913</v>
      </c>
      <c r="D4181" s="1" t="s">
        <v>49747</v>
      </c>
    </row>
    <row r="4182" spans="1:4">
      <c r="A4182" s="1" t="s">
        <v>49748</v>
      </c>
      <c r="B4182" s="1" t="s">
        <v>9515</v>
      </c>
      <c r="C4182" s="1" t="s">
        <v>64913</v>
      </c>
      <c r="D4182" s="1" t="s">
        <v>49749</v>
      </c>
    </row>
    <row r="4183" spans="1:4">
      <c r="A4183" s="1" t="s">
        <v>49750</v>
      </c>
      <c r="B4183" s="1" t="s">
        <v>9515</v>
      </c>
      <c r="C4183" s="1" t="s">
        <v>64913</v>
      </c>
      <c r="D4183" s="1" t="s">
        <v>49751</v>
      </c>
    </row>
    <row r="4184" spans="1:4">
      <c r="A4184" s="1" t="s">
        <v>49752</v>
      </c>
      <c r="B4184" s="1" t="s">
        <v>9515</v>
      </c>
      <c r="C4184" s="1" t="s">
        <v>64913</v>
      </c>
      <c r="D4184" s="1" t="s">
        <v>49753</v>
      </c>
    </row>
    <row r="4185" spans="1:4">
      <c r="A4185" s="1" t="s">
        <v>49754</v>
      </c>
      <c r="B4185" s="1" t="s">
        <v>9526</v>
      </c>
      <c r="C4185" s="1" t="s">
        <v>64913</v>
      </c>
      <c r="D4185" s="1" t="s">
        <v>49755</v>
      </c>
    </row>
    <row r="4186" spans="1:4">
      <c r="A4186" s="1" t="s">
        <v>49756</v>
      </c>
      <c r="B4186" s="1" t="s">
        <v>9526</v>
      </c>
      <c r="C4186" s="1" t="s">
        <v>64913</v>
      </c>
      <c r="D4186" s="1" t="s">
        <v>49757</v>
      </c>
    </row>
    <row r="4187" spans="1:4">
      <c r="A4187" s="1" t="s">
        <v>49758</v>
      </c>
      <c r="B4187" s="1" t="s">
        <v>9526</v>
      </c>
      <c r="C4187" s="1" t="s">
        <v>64913</v>
      </c>
      <c r="D4187" s="1" t="s">
        <v>49759</v>
      </c>
    </row>
    <row r="4188" spans="1:4">
      <c r="A4188" s="1" t="s">
        <v>49760</v>
      </c>
      <c r="B4188" s="1" t="s">
        <v>9526</v>
      </c>
      <c r="C4188" s="1" t="s">
        <v>64913</v>
      </c>
      <c r="D4188" s="1" t="s">
        <v>49761</v>
      </c>
    </row>
    <row r="4189" spans="1:4">
      <c r="A4189" s="1" t="s">
        <v>49762</v>
      </c>
      <c r="B4189" s="1" t="s">
        <v>9526</v>
      </c>
      <c r="C4189" s="1" t="s">
        <v>64913</v>
      </c>
      <c r="D4189" s="1" t="s">
        <v>49763</v>
      </c>
    </row>
    <row r="4190" spans="1:4">
      <c r="A4190" s="1" t="s">
        <v>49764</v>
      </c>
      <c r="B4190" s="1" t="s">
        <v>9537</v>
      </c>
      <c r="C4190" s="1" t="s">
        <v>64913</v>
      </c>
      <c r="D4190" s="1" t="s">
        <v>49765</v>
      </c>
    </row>
    <row r="4191" spans="1:4">
      <c r="A4191" s="1" t="s">
        <v>49766</v>
      </c>
      <c r="B4191" s="1" t="s">
        <v>9537</v>
      </c>
      <c r="C4191" s="1" t="s">
        <v>64913</v>
      </c>
      <c r="D4191" s="1" t="s">
        <v>49767</v>
      </c>
    </row>
    <row r="4192" spans="1:4">
      <c r="A4192" s="1" t="s">
        <v>49768</v>
      </c>
      <c r="B4192" s="1" t="s">
        <v>9537</v>
      </c>
      <c r="C4192" s="1" t="s">
        <v>64913</v>
      </c>
      <c r="D4192" s="1" t="s">
        <v>49769</v>
      </c>
    </row>
    <row r="4193" spans="1:4">
      <c r="A4193" s="1" t="s">
        <v>49770</v>
      </c>
      <c r="B4193" s="1" t="s">
        <v>9537</v>
      </c>
      <c r="C4193" s="1" t="s">
        <v>64913</v>
      </c>
      <c r="D4193" s="1" t="s">
        <v>49771</v>
      </c>
    </row>
    <row r="4194" spans="1:4">
      <c r="A4194" s="1" t="s">
        <v>49772</v>
      </c>
      <c r="B4194" s="1" t="s">
        <v>9537</v>
      </c>
      <c r="C4194" s="1" t="s">
        <v>64913</v>
      </c>
      <c r="D4194" s="1" t="s">
        <v>49773</v>
      </c>
    </row>
    <row r="4195" spans="1:4">
      <c r="A4195" s="1" t="s">
        <v>49774</v>
      </c>
      <c r="B4195" s="1" t="s">
        <v>9548</v>
      </c>
      <c r="C4195" s="1" t="s">
        <v>64913</v>
      </c>
      <c r="D4195" s="1" t="s">
        <v>49775</v>
      </c>
    </row>
    <row r="4196" spans="1:4">
      <c r="A4196" s="1" t="s">
        <v>49776</v>
      </c>
      <c r="B4196" s="1" t="s">
        <v>9548</v>
      </c>
      <c r="C4196" s="1" t="s">
        <v>64913</v>
      </c>
      <c r="D4196" s="1" t="s">
        <v>49777</v>
      </c>
    </row>
    <row r="4197" spans="1:4">
      <c r="A4197" s="1" t="s">
        <v>49778</v>
      </c>
      <c r="B4197" s="1" t="s">
        <v>9548</v>
      </c>
      <c r="C4197" s="1" t="s">
        <v>64913</v>
      </c>
      <c r="D4197" s="1" t="s">
        <v>49779</v>
      </c>
    </row>
    <row r="4198" spans="1:4">
      <c r="A4198" s="1" t="s">
        <v>49780</v>
      </c>
      <c r="B4198" s="1" t="s">
        <v>9548</v>
      </c>
      <c r="C4198" s="1" t="s">
        <v>64913</v>
      </c>
      <c r="D4198" s="1" t="s">
        <v>49781</v>
      </c>
    </row>
    <row r="4199" spans="1:4">
      <c r="A4199" s="1" t="s">
        <v>49782</v>
      </c>
      <c r="B4199" s="1" t="s">
        <v>9548</v>
      </c>
      <c r="C4199" s="1" t="s">
        <v>64913</v>
      </c>
      <c r="D4199" s="1" t="s">
        <v>49783</v>
      </c>
    </row>
    <row r="4200" spans="1:4">
      <c r="A4200" s="1" t="s">
        <v>49784</v>
      </c>
      <c r="B4200" s="1" t="s">
        <v>9559</v>
      </c>
      <c r="C4200" s="1" t="s">
        <v>64913</v>
      </c>
      <c r="D4200" s="1" t="s">
        <v>49785</v>
      </c>
    </row>
    <row r="4201" spans="1:4">
      <c r="A4201" s="1" t="s">
        <v>49786</v>
      </c>
      <c r="B4201" s="1" t="s">
        <v>9559</v>
      </c>
      <c r="C4201" s="1" t="s">
        <v>64913</v>
      </c>
      <c r="D4201" s="1" t="s">
        <v>49787</v>
      </c>
    </row>
    <row r="4202" spans="1:4">
      <c r="A4202" s="1" t="s">
        <v>49788</v>
      </c>
      <c r="B4202" s="1" t="s">
        <v>9559</v>
      </c>
      <c r="C4202" s="1" t="s">
        <v>64913</v>
      </c>
      <c r="D4202" s="1" t="s">
        <v>49789</v>
      </c>
    </row>
    <row r="4203" spans="1:4">
      <c r="A4203" s="1" t="s">
        <v>49790</v>
      </c>
      <c r="B4203" s="1" t="s">
        <v>9559</v>
      </c>
      <c r="C4203" s="1" t="s">
        <v>64913</v>
      </c>
      <c r="D4203" s="1" t="s">
        <v>49791</v>
      </c>
    </row>
    <row r="4204" spans="1:4">
      <c r="A4204" s="1" t="s">
        <v>49792</v>
      </c>
      <c r="B4204" s="1" t="s">
        <v>9559</v>
      </c>
      <c r="C4204" s="1" t="s">
        <v>64913</v>
      </c>
      <c r="D4204" s="1" t="s">
        <v>49793</v>
      </c>
    </row>
    <row r="4205" spans="1:4">
      <c r="A4205" s="1" t="s">
        <v>49794</v>
      </c>
      <c r="B4205" s="1" t="s">
        <v>9570</v>
      </c>
      <c r="C4205" s="1" t="s">
        <v>64913</v>
      </c>
      <c r="D4205" s="1" t="s">
        <v>49795</v>
      </c>
    </row>
    <row r="4206" spans="1:4">
      <c r="A4206" s="1" t="s">
        <v>49796</v>
      </c>
      <c r="B4206" s="1" t="s">
        <v>9570</v>
      </c>
      <c r="C4206" s="1" t="s">
        <v>64913</v>
      </c>
      <c r="D4206" s="1" t="s">
        <v>49797</v>
      </c>
    </row>
    <row r="4207" spans="1:4">
      <c r="A4207" s="1" t="s">
        <v>49798</v>
      </c>
      <c r="B4207" s="1" t="s">
        <v>9570</v>
      </c>
      <c r="C4207" s="1" t="s">
        <v>64913</v>
      </c>
      <c r="D4207" s="1" t="s">
        <v>49799</v>
      </c>
    </row>
    <row r="4208" spans="1:4">
      <c r="A4208" s="1" t="s">
        <v>49800</v>
      </c>
      <c r="B4208" s="1" t="s">
        <v>9570</v>
      </c>
      <c r="C4208" s="1" t="s">
        <v>64913</v>
      </c>
      <c r="D4208" s="1" t="s">
        <v>49801</v>
      </c>
    </row>
    <row r="4209" spans="1:4">
      <c r="A4209" s="1" t="s">
        <v>49802</v>
      </c>
      <c r="B4209" s="1" t="s">
        <v>9570</v>
      </c>
      <c r="C4209" s="1" t="s">
        <v>64913</v>
      </c>
      <c r="D4209" s="1" t="s">
        <v>49803</v>
      </c>
    </row>
    <row r="4210" spans="1:4">
      <c r="A4210" s="1" t="s">
        <v>49804</v>
      </c>
      <c r="B4210" s="1" t="s">
        <v>9581</v>
      </c>
      <c r="C4210" s="1" t="s">
        <v>64913</v>
      </c>
      <c r="D4210" s="1" t="s">
        <v>49805</v>
      </c>
    </row>
    <row r="4211" spans="1:4">
      <c r="A4211" s="1" t="s">
        <v>49806</v>
      </c>
      <c r="B4211" s="1" t="s">
        <v>9581</v>
      </c>
      <c r="C4211" s="1" t="s">
        <v>64913</v>
      </c>
      <c r="D4211" s="1" t="s">
        <v>49807</v>
      </c>
    </row>
    <row r="4212" spans="1:4">
      <c r="A4212" s="1" t="s">
        <v>9589</v>
      </c>
      <c r="B4212" s="1" t="s">
        <v>9581</v>
      </c>
      <c r="C4212" s="1" t="s">
        <v>64913</v>
      </c>
      <c r="D4212" s="1" t="s">
        <v>9590</v>
      </c>
    </row>
    <row r="4213" spans="1:4">
      <c r="A4213" s="1" t="s">
        <v>49808</v>
      </c>
      <c r="B4213" s="1" t="s">
        <v>9581</v>
      </c>
      <c r="C4213" s="1" t="s">
        <v>64913</v>
      </c>
      <c r="D4213" s="1" t="s">
        <v>49809</v>
      </c>
    </row>
    <row r="4214" spans="1:4">
      <c r="A4214" s="1" t="s">
        <v>49810</v>
      </c>
      <c r="B4214" s="1" t="s">
        <v>9581</v>
      </c>
      <c r="C4214" s="1" t="s">
        <v>64913</v>
      </c>
      <c r="D4214" s="1" t="s">
        <v>49811</v>
      </c>
    </row>
    <row r="4215" spans="1:4">
      <c r="A4215" s="1" t="s">
        <v>49812</v>
      </c>
      <c r="B4215" s="1" t="s">
        <v>9592</v>
      </c>
      <c r="C4215" s="1" t="s">
        <v>64913</v>
      </c>
      <c r="D4215" s="1" t="s">
        <v>49813</v>
      </c>
    </row>
    <row r="4216" spans="1:4">
      <c r="A4216" s="1" t="s">
        <v>49814</v>
      </c>
      <c r="B4216" s="1" t="s">
        <v>9592</v>
      </c>
      <c r="C4216" s="1" t="s">
        <v>64913</v>
      </c>
      <c r="D4216" s="1" t="s">
        <v>49815</v>
      </c>
    </row>
    <row r="4217" spans="1:4">
      <c r="A4217" s="1" t="s">
        <v>49816</v>
      </c>
      <c r="B4217" s="1" t="s">
        <v>9592</v>
      </c>
      <c r="C4217" s="1" t="s">
        <v>64913</v>
      </c>
      <c r="D4217" s="1" t="s">
        <v>49817</v>
      </c>
    </row>
    <row r="4218" spans="1:4">
      <c r="A4218" s="1" t="s">
        <v>49818</v>
      </c>
      <c r="B4218" s="1" t="s">
        <v>9592</v>
      </c>
      <c r="C4218" s="1" t="s">
        <v>64913</v>
      </c>
      <c r="D4218" s="1" t="s">
        <v>49819</v>
      </c>
    </row>
    <row r="4219" spans="1:4">
      <c r="A4219" s="1" t="s">
        <v>49820</v>
      </c>
      <c r="B4219" s="1" t="s">
        <v>9592</v>
      </c>
      <c r="C4219" s="1" t="s">
        <v>64913</v>
      </c>
      <c r="D4219" s="1" t="s">
        <v>49821</v>
      </c>
    </row>
    <row r="4220" spans="1:4">
      <c r="A4220" s="1" t="s">
        <v>49822</v>
      </c>
      <c r="B4220" s="1" t="s">
        <v>9603</v>
      </c>
      <c r="C4220" s="1" t="s">
        <v>64913</v>
      </c>
      <c r="D4220" s="1" t="s">
        <v>49823</v>
      </c>
    </row>
    <row r="4221" spans="1:4">
      <c r="A4221" s="1" t="s">
        <v>49824</v>
      </c>
      <c r="B4221" s="1" t="s">
        <v>9603</v>
      </c>
      <c r="C4221" s="1" t="s">
        <v>64913</v>
      </c>
      <c r="D4221" s="1" t="s">
        <v>49825</v>
      </c>
    </row>
    <row r="4222" spans="1:4">
      <c r="A4222" s="1" t="s">
        <v>49826</v>
      </c>
      <c r="B4222" s="1" t="s">
        <v>9603</v>
      </c>
      <c r="C4222" s="1" t="s">
        <v>64913</v>
      </c>
      <c r="D4222" s="1" t="s">
        <v>49827</v>
      </c>
    </row>
    <row r="4223" spans="1:4">
      <c r="A4223" s="1" t="s">
        <v>49828</v>
      </c>
      <c r="B4223" s="1" t="s">
        <v>9603</v>
      </c>
      <c r="C4223" s="1" t="s">
        <v>64913</v>
      </c>
      <c r="D4223" s="1" t="s">
        <v>49829</v>
      </c>
    </row>
    <row r="4224" spans="1:4">
      <c r="A4224" s="1" t="s">
        <v>49830</v>
      </c>
      <c r="B4224" s="1" t="s">
        <v>9603</v>
      </c>
      <c r="C4224" s="1" t="s">
        <v>64913</v>
      </c>
      <c r="D4224" s="1" t="s">
        <v>49831</v>
      </c>
    </row>
    <row r="4225" spans="1:4">
      <c r="A4225" s="1" t="s">
        <v>49832</v>
      </c>
      <c r="B4225" s="1" t="s">
        <v>9614</v>
      </c>
      <c r="C4225" s="1" t="s">
        <v>64913</v>
      </c>
      <c r="D4225" s="1" t="s">
        <v>49833</v>
      </c>
    </row>
    <row r="4226" spans="1:4">
      <c r="A4226" s="1" t="s">
        <v>49834</v>
      </c>
      <c r="B4226" s="1" t="s">
        <v>9614</v>
      </c>
      <c r="C4226" s="1" t="s">
        <v>64913</v>
      </c>
      <c r="D4226" s="1" t="s">
        <v>49835</v>
      </c>
    </row>
    <row r="4227" spans="1:4">
      <c r="A4227" s="1" t="s">
        <v>49836</v>
      </c>
      <c r="B4227" s="1" t="s">
        <v>9614</v>
      </c>
      <c r="C4227" s="1" t="s">
        <v>64913</v>
      </c>
      <c r="D4227" s="1" t="s">
        <v>49837</v>
      </c>
    </row>
    <row r="4228" spans="1:4">
      <c r="A4228" s="1" t="s">
        <v>49838</v>
      </c>
      <c r="B4228" s="1" t="s">
        <v>9614</v>
      </c>
      <c r="C4228" s="1" t="s">
        <v>64913</v>
      </c>
      <c r="D4228" s="1" t="s">
        <v>49839</v>
      </c>
    </row>
    <row r="4229" spans="1:4">
      <c r="A4229" s="1" t="s">
        <v>49840</v>
      </c>
      <c r="B4229" s="1" t="s">
        <v>9614</v>
      </c>
      <c r="C4229" s="1" t="s">
        <v>64913</v>
      </c>
      <c r="D4229" s="1" t="s">
        <v>49841</v>
      </c>
    </row>
    <row r="4230" spans="1:4">
      <c r="A4230" s="1" t="s">
        <v>49842</v>
      </c>
      <c r="B4230" s="1" t="s">
        <v>9625</v>
      </c>
      <c r="C4230" s="1" t="s">
        <v>64913</v>
      </c>
      <c r="D4230" s="1" t="s">
        <v>49843</v>
      </c>
    </row>
    <row r="4231" spans="1:4">
      <c r="A4231" s="1" t="s">
        <v>49844</v>
      </c>
      <c r="B4231" s="1" t="s">
        <v>9625</v>
      </c>
      <c r="C4231" s="1" t="s">
        <v>64913</v>
      </c>
      <c r="D4231" s="1" t="s">
        <v>49845</v>
      </c>
    </row>
    <row r="4232" spans="1:4">
      <c r="A4232" s="1" t="s">
        <v>49846</v>
      </c>
      <c r="B4232" s="1" t="s">
        <v>9625</v>
      </c>
      <c r="C4232" s="1" t="s">
        <v>64913</v>
      </c>
      <c r="D4232" s="1" t="s">
        <v>49847</v>
      </c>
    </row>
    <row r="4233" spans="1:4">
      <c r="A4233" s="1" t="s">
        <v>49848</v>
      </c>
      <c r="B4233" s="1" t="s">
        <v>9625</v>
      </c>
      <c r="C4233" s="1" t="s">
        <v>64913</v>
      </c>
      <c r="D4233" s="1" t="s">
        <v>49849</v>
      </c>
    </row>
    <row r="4234" spans="1:4">
      <c r="A4234" s="1" t="s">
        <v>49850</v>
      </c>
      <c r="B4234" s="1" t="s">
        <v>9625</v>
      </c>
      <c r="C4234" s="1" t="s">
        <v>64913</v>
      </c>
      <c r="D4234" s="1" t="s">
        <v>49851</v>
      </c>
    </row>
    <row r="4235" spans="1:4">
      <c r="A4235" s="1" t="s">
        <v>49862</v>
      </c>
      <c r="B4235" s="1" t="s">
        <v>9636</v>
      </c>
      <c r="C4235" s="1" t="s">
        <v>64913</v>
      </c>
      <c r="D4235" s="1" t="s">
        <v>49863</v>
      </c>
    </row>
    <row r="4236" spans="1:4">
      <c r="A4236" s="1" t="s">
        <v>49864</v>
      </c>
      <c r="B4236" s="1" t="s">
        <v>9636</v>
      </c>
      <c r="C4236" s="1" t="s">
        <v>64913</v>
      </c>
      <c r="D4236" s="1" t="s">
        <v>49865</v>
      </c>
    </row>
    <row r="4237" spans="1:4">
      <c r="A4237" s="1" t="s">
        <v>49866</v>
      </c>
      <c r="B4237" s="1" t="s">
        <v>9636</v>
      </c>
      <c r="C4237" s="1" t="s">
        <v>64913</v>
      </c>
      <c r="D4237" s="1" t="s">
        <v>49867</v>
      </c>
    </row>
    <row r="4238" spans="1:4">
      <c r="A4238" s="1" t="s">
        <v>49868</v>
      </c>
      <c r="B4238" s="1" t="s">
        <v>9636</v>
      </c>
      <c r="C4238" s="1" t="s">
        <v>64913</v>
      </c>
      <c r="D4238" s="1" t="s">
        <v>49869</v>
      </c>
    </row>
    <row r="4239" spans="1:4">
      <c r="A4239" s="1" t="s">
        <v>49870</v>
      </c>
      <c r="B4239" s="1" t="s">
        <v>9636</v>
      </c>
      <c r="C4239" s="1" t="s">
        <v>64913</v>
      </c>
      <c r="D4239" s="1" t="s">
        <v>49871</v>
      </c>
    </row>
    <row r="4240" spans="1:4">
      <c r="A4240" s="1" t="s">
        <v>49872</v>
      </c>
      <c r="B4240" s="1" t="s">
        <v>9647</v>
      </c>
      <c r="C4240" s="1" t="s">
        <v>64913</v>
      </c>
      <c r="D4240" s="1" t="s">
        <v>49873</v>
      </c>
    </row>
    <row r="4241" spans="1:4">
      <c r="A4241" s="1" t="s">
        <v>49874</v>
      </c>
      <c r="B4241" s="1" t="s">
        <v>9647</v>
      </c>
      <c r="C4241" s="1" t="s">
        <v>64913</v>
      </c>
      <c r="D4241" s="1" t="s">
        <v>49875</v>
      </c>
    </row>
    <row r="4242" spans="1:4">
      <c r="A4242" s="1" t="s">
        <v>49876</v>
      </c>
      <c r="B4242" s="1" t="s">
        <v>9647</v>
      </c>
      <c r="C4242" s="1" t="s">
        <v>64913</v>
      </c>
      <c r="D4242" s="1" t="s">
        <v>49877</v>
      </c>
    </row>
    <row r="4243" spans="1:4">
      <c r="A4243" s="1" t="s">
        <v>49878</v>
      </c>
      <c r="B4243" s="1" t="s">
        <v>9647</v>
      </c>
      <c r="C4243" s="1" t="s">
        <v>64913</v>
      </c>
      <c r="D4243" s="1" t="s">
        <v>49879</v>
      </c>
    </row>
    <row r="4244" spans="1:4">
      <c r="A4244" s="1" t="s">
        <v>49880</v>
      </c>
      <c r="B4244" s="1" t="s">
        <v>9647</v>
      </c>
      <c r="C4244" s="1" t="s">
        <v>64913</v>
      </c>
      <c r="D4244" s="1" t="s">
        <v>49881</v>
      </c>
    </row>
    <row r="4245" spans="1:4">
      <c r="A4245" s="1" t="s">
        <v>49882</v>
      </c>
      <c r="B4245" s="1" t="s">
        <v>9658</v>
      </c>
      <c r="C4245" s="1" t="s">
        <v>64913</v>
      </c>
      <c r="D4245" s="1" t="s">
        <v>49883</v>
      </c>
    </row>
    <row r="4246" spans="1:4">
      <c r="A4246" s="1" t="s">
        <v>49884</v>
      </c>
      <c r="B4246" s="1" t="s">
        <v>9658</v>
      </c>
      <c r="C4246" s="1" t="s">
        <v>64913</v>
      </c>
      <c r="D4246" s="1" t="s">
        <v>49885</v>
      </c>
    </row>
    <row r="4247" spans="1:4">
      <c r="A4247" s="1" t="s">
        <v>49886</v>
      </c>
      <c r="B4247" s="1" t="s">
        <v>9658</v>
      </c>
      <c r="C4247" s="1" t="s">
        <v>64913</v>
      </c>
      <c r="D4247" s="1" t="s">
        <v>49887</v>
      </c>
    </row>
    <row r="4248" spans="1:4">
      <c r="A4248" s="1" t="s">
        <v>49888</v>
      </c>
      <c r="B4248" s="1" t="s">
        <v>9658</v>
      </c>
      <c r="C4248" s="1" t="s">
        <v>64913</v>
      </c>
      <c r="D4248" s="1" t="s">
        <v>49889</v>
      </c>
    </row>
    <row r="4249" spans="1:4">
      <c r="A4249" s="1" t="s">
        <v>49890</v>
      </c>
      <c r="B4249" s="1" t="s">
        <v>9658</v>
      </c>
      <c r="C4249" s="1" t="s">
        <v>64913</v>
      </c>
      <c r="D4249" s="1" t="s">
        <v>49891</v>
      </c>
    </row>
    <row r="4250" spans="1:4">
      <c r="A4250" s="1" t="s">
        <v>49892</v>
      </c>
      <c r="B4250" s="1" t="s">
        <v>9669</v>
      </c>
      <c r="C4250" s="1" t="s">
        <v>64913</v>
      </c>
      <c r="D4250" s="1" t="s">
        <v>49893</v>
      </c>
    </row>
    <row r="4251" spans="1:4">
      <c r="A4251" s="1" t="s">
        <v>49894</v>
      </c>
      <c r="B4251" s="1" t="s">
        <v>9669</v>
      </c>
      <c r="C4251" s="1" t="s">
        <v>64913</v>
      </c>
      <c r="D4251" s="1" t="s">
        <v>49895</v>
      </c>
    </row>
    <row r="4252" spans="1:4">
      <c r="A4252" s="1" t="s">
        <v>49896</v>
      </c>
      <c r="B4252" s="1" t="s">
        <v>9669</v>
      </c>
      <c r="C4252" s="1" t="s">
        <v>64913</v>
      </c>
      <c r="D4252" s="1" t="s">
        <v>49897</v>
      </c>
    </row>
    <row r="4253" spans="1:4">
      <c r="A4253" s="1" t="s">
        <v>49898</v>
      </c>
      <c r="B4253" s="1" t="s">
        <v>9669</v>
      </c>
      <c r="C4253" s="1" t="s">
        <v>64913</v>
      </c>
      <c r="D4253" s="1" t="s">
        <v>49899</v>
      </c>
    </row>
    <row r="4254" spans="1:4">
      <c r="A4254" s="1" t="s">
        <v>49900</v>
      </c>
      <c r="B4254" s="1" t="s">
        <v>9669</v>
      </c>
      <c r="C4254" s="1" t="s">
        <v>64913</v>
      </c>
      <c r="D4254" s="1" t="s">
        <v>49901</v>
      </c>
    </row>
    <row r="4255" spans="1:4">
      <c r="A4255" s="1" t="s">
        <v>49902</v>
      </c>
      <c r="B4255" s="1" t="s">
        <v>9680</v>
      </c>
      <c r="C4255" s="1" t="s">
        <v>64913</v>
      </c>
      <c r="D4255" s="1" t="s">
        <v>49903</v>
      </c>
    </row>
    <row r="4256" spans="1:4">
      <c r="A4256" s="1" t="s">
        <v>49904</v>
      </c>
      <c r="B4256" s="1" t="s">
        <v>9680</v>
      </c>
      <c r="C4256" s="1" t="s">
        <v>64913</v>
      </c>
      <c r="D4256" s="1" t="s">
        <v>49905</v>
      </c>
    </row>
    <row r="4257" spans="1:4">
      <c r="A4257" s="1" t="s">
        <v>49906</v>
      </c>
      <c r="B4257" s="1" t="s">
        <v>9680</v>
      </c>
      <c r="C4257" s="1" t="s">
        <v>64913</v>
      </c>
      <c r="D4257" s="1" t="s">
        <v>49907</v>
      </c>
    </row>
    <row r="4258" spans="1:4">
      <c r="A4258" s="1" t="s">
        <v>49908</v>
      </c>
      <c r="B4258" s="1" t="s">
        <v>9680</v>
      </c>
      <c r="C4258" s="1" t="s">
        <v>64913</v>
      </c>
      <c r="D4258" s="1" t="s">
        <v>49909</v>
      </c>
    </row>
    <row r="4259" spans="1:4">
      <c r="A4259" s="1" t="s">
        <v>49910</v>
      </c>
      <c r="B4259" s="1" t="s">
        <v>9680</v>
      </c>
      <c r="C4259" s="1" t="s">
        <v>64913</v>
      </c>
      <c r="D4259" s="1" t="s">
        <v>49911</v>
      </c>
    </row>
    <row r="4260" spans="1:4">
      <c r="A4260" s="1" t="s">
        <v>49912</v>
      </c>
      <c r="B4260" s="1" t="s">
        <v>9691</v>
      </c>
      <c r="C4260" s="1" t="s">
        <v>64913</v>
      </c>
      <c r="D4260" s="1" t="s">
        <v>49913</v>
      </c>
    </row>
    <row r="4261" spans="1:4">
      <c r="A4261" s="1" t="s">
        <v>49914</v>
      </c>
      <c r="B4261" s="1" t="s">
        <v>9691</v>
      </c>
      <c r="C4261" s="1" t="s">
        <v>64913</v>
      </c>
      <c r="D4261" s="1" t="s">
        <v>49915</v>
      </c>
    </row>
    <row r="4262" spans="1:4">
      <c r="A4262" s="1" t="s">
        <v>49916</v>
      </c>
      <c r="B4262" s="1" t="s">
        <v>9691</v>
      </c>
      <c r="C4262" s="1" t="s">
        <v>64913</v>
      </c>
      <c r="D4262" s="1" t="s">
        <v>49917</v>
      </c>
    </row>
    <row r="4263" spans="1:4">
      <c r="A4263" s="1" t="s">
        <v>49918</v>
      </c>
      <c r="B4263" s="1" t="s">
        <v>9691</v>
      </c>
      <c r="C4263" s="1" t="s">
        <v>64913</v>
      </c>
      <c r="D4263" s="1" t="s">
        <v>49919</v>
      </c>
    </row>
    <row r="4264" spans="1:4">
      <c r="A4264" s="1" t="s">
        <v>49920</v>
      </c>
      <c r="B4264" s="1" t="s">
        <v>9691</v>
      </c>
      <c r="C4264" s="1" t="s">
        <v>64913</v>
      </c>
      <c r="D4264" s="1" t="s">
        <v>49921</v>
      </c>
    </row>
    <row r="4265" spans="1:4">
      <c r="A4265" s="1" t="s">
        <v>49922</v>
      </c>
      <c r="B4265" s="1" t="s">
        <v>9702</v>
      </c>
      <c r="C4265" s="1" t="s">
        <v>64913</v>
      </c>
      <c r="D4265" s="1" t="s">
        <v>49923</v>
      </c>
    </row>
    <row r="4266" spans="1:4">
      <c r="A4266" s="1" t="s">
        <v>49924</v>
      </c>
      <c r="B4266" s="1" t="s">
        <v>9702</v>
      </c>
      <c r="C4266" s="1" t="s">
        <v>64913</v>
      </c>
      <c r="D4266" s="1" t="s">
        <v>49925</v>
      </c>
    </row>
    <row r="4267" spans="1:4">
      <c r="A4267" s="1" t="s">
        <v>49926</v>
      </c>
      <c r="B4267" s="1" t="s">
        <v>9702</v>
      </c>
      <c r="C4267" s="1" t="s">
        <v>64913</v>
      </c>
      <c r="D4267" s="1" t="s">
        <v>49927</v>
      </c>
    </row>
    <row r="4268" spans="1:4">
      <c r="A4268" s="1" t="s">
        <v>49928</v>
      </c>
      <c r="B4268" s="1" t="s">
        <v>9702</v>
      </c>
      <c r="C4268" s="1" t="s">
        <v>64913</v>
      </c>
      <c r="D4268" s="1" t="s">
        <v>49929</v>
      </c>
    </row>
    <row r="4269" spans="1:4">
      <c r="A4269" s="1" t="s">
        <v>49930</v>
      </c>
      <c r="B4269" s="1" t="s">
        <v>9702</v>
      </c>
      <c r="C4269" s="1" t="s">
        <v>64913</v>
      </c>
      <c r="D4269" s="1" t="s">
        <v>49931</v>
      </c>
    </row>
    <row r="4270" spans="1:4">
      <c r="A4270" s="1" t="s">
        <v>49932</v>
      </c>
      <c r="B4270" s="1" t="s">
        <v>9713</v>
      </c>
      <c r="C4270" s="1" t="s">
        <v>64913</v>
      </c>
      <c r="D4270" s="1" t="s">
        <v>49933</v>
      </c>
    </row>
    <row r="4271" spans="1:4">
      <c r="A4271" s="1" t="s">
        <v>49934</v>
      </c>
      <c r="B4271" s="1" t="s">
        <v>9713</v>
      </c>
      <c r="C4271" s="1" t="s">
        <v>64913</v>
      </c>
      <c r="D4271" s="1" t="s">
        <v>49935</v>
      </c>
    </row>
    <row r="4272" spans="1:4">
      <c r="A4272" s="1" t="s">
        <v>49936</v>
      </c>
      <c r="B4272" s="1" t="s">
        <v>9713</v>
      </c>
      <c r="C4272" s="1" t="s">
        <v>64913</v>
      </c>
      <c r="D4272" s="1" t="s">
        <v>49937</v>
      </c>
    </row>
    <row r="4273" spans="1:4">
      <c r="A4273" s="1" t="s">
        <v>49938</v>
      </c>
      <c r="B4273" s="1" t="s">
        <v>9713</v>
      </c>
      <c r="C4273" s="1" t="s">
        <v>64913</v>
      </c>
      <c r="D4273" s="1" t="s">
        <v>49939</v>
      </c>
    </row>
    <row r="4274" spans="1:4">
      <c r="A4274" s="1" t="s">
        <v>49940</v>
      </c>
      <c r="B4274" s="1" t="s">
        <v>9713</v>
      </c>
      <c r="C4274" s="1" t="s">
        <v>64913</v>
      </c>
      <c r="D4274" s="1" t="s">
        <v>49941</v>
      </c>
    </row>
    <row r="4275" spans="1:4">
      <c r="A4275" s="1" t="s">
        <v>49942</v>
      </c>
      <c r="B4275" s="1" t="s">
        <v>9724</v>
      </c>
      <c r="C4275" s="1" t="s">
        <v>64913</v>
      </c>
      <c r="D4275" s="1" t="s">
        <v>49943</v>
      </c>
    </row>
    <row r="4276" spans="1:4">
      <c r="A4276" s="1" t="s">
        <v>49944</v>
      </c>
      <c r="B4276" s="1" t="s">
        <v>9724</v>
      </c>
      <c r="C4276" s="1" t="s">
        <v>64913</v>
      </c>
      <c r="D4276" s="1" t="s">
        <v>49945</v>
      </c>
    </row>
    <row r="4277" spans="1:4">
      <c r="A4277" s="1" t="s">
        <v>49946</v>
      </c>
      <c r="B4277" s="1" t="s">
        <v>9724</v>
      </c>
      <c r="C4277" s="1" t="s">
        <v>64913</v>
      </c>
      <c r="D4277" s="1" t="s">
        <v>49947</v>
      </c>
    </row>
    <row r="4278" spans="1:4">
      <c r="A4278" s="1" t="s">
        <v>49948</v>
      </c>
      <c r="B4278" s="1" t="s">
        <v>9724</v>
      </c>
      <c r="C4278" s="1" t="s">
        <v>64913</v>
      </c>
      <c r="D4278" s="1" t="s">
        <v>49949</v>
      </c>
    </row>
    <row r="4279" spans="1:4">
      <c r="A4279" s="1" t="s">
        <v>49950</v>
      </c>
      <c r="B4279" s="1" t="s">
        <v>9724</v>
      </c>
      <c r="C4279" s="1" t="s">
        <v>64913</v>
      </c>
      <c r="D4279" s="1" t="s">
        <v>49951</v>
      </c>
    </row>
    <row r="4280" spans="1:4">
      <c r="A4280" s="1" t="s">
        <v>49952</v>
      </c>
      <c r="B4280" s="1" t="s">
        <v>9735</v>
      </c>
      <c r="C4280" s="1" t="s">
        <v>64913</v>
      </c>
      <c r="D4280" s="1" t="s">
        <v>49953</v>
      </c>
    </row>
    <row r="4281" spans="1:4">
      <c r="A4281" s="1" t="s">
        <v>49954</v>
      </c>
      <c r="B4281" s="1" t="s">
        <v>9735</v>
      </c>
      <c r="C4281" s="1" t="s">
        <v>64913</v>
      </c>
      <c r="D4281" s="1" t="s">
        <v>49955</v>
      </c>
    </row>
    <row r="4282" spans="1:4">
      <c r="A4282" s="1" t="s">
        <v>49956</v>
      </c>
      <c r="B4282" s="1" t="s">
        <v>9735</v>
      </c>
      <c r="C4282" s="1" t="s">
        <v>64913</v>
      </c>
      <c r="D4282" s="1" t="s">
        <v>49957</v>
      </c>
    </row>
    <row r="4283" spans="1:4">
      <c r="A4283" s="1" t="s">
        <v>49958</v>
      </c>
      <c r="B4283" s="1" t="s">
        <v>9735</v>
      </c>
      <c r="C4283" s="1" t="s">
        <v>64913</v>
      </c>
      <c r="D4283" s="1" t="s">
        <v>49959</v>
      </c>
    </row>
    <row r="4284" spans="1:4">
      <c r="A4284" s="1" t="s">
        <v>49960</v>
      </c>
      <c r="B4284" s="1" t="s">
        <v>9735</v>
      </c>
      <c r="C4284" s="1" t="s">
        <v>64913</v>
      </c>
      <c r="D4284" s="1" t="s">
        <v>49961</v>
      </c>
    </row>
    <row r="4285" spans="1:4">
      <c r="A4285" s="1" t="s">
        <v>49962</v>
      </c>
      <c r="B4285" s="1" t="s">
        <v>9746</v>
      </c>
      <c r="C4285" s="1" t="s">
        <v>64913</v>
      </c>
      <c r="D4285" s="1" t="s">
        <v>49963</v>
      </c>
    </row>
    <row r="4286" spans="1:4">
      <c r="A4286" s="1" t="s">
        <v>49964</v>
      </c>
      <c r="B4286" s="1" t="s">
        <v>9746</v>
      </c>
      <c r="C4286" s="1" t="s">
        <v>64913</v>
      </c>
      <c r="D4286" s="1" t="s">
        <v>49965</v>
      </c>
    </row>
    <row r="4287" spans="1:4">
      <c r="A4287" s="1" t="s">
        <v>49966</v>
      </c>
      <c r="B4287" s="1" t="s">
        <v>9746</v>
      </c>
      <c r="C4287" s="1" t="s">
        <v>64913</v>
      </c>
      <c r="D4287" s="1" t="s">
        <v>49967</v>
      </c>
    </row>
    <row r="4288" spans="1:4">
      <c r="A4288" s="1" t="s">
        <v>49968</v>
      </c>
      <c r="B4288" s="1" t="s">
        <v>9746</v>
      </c>
      <c r="C4288" s="1" t="s">
        <v>64913</v>
      </c>
      <c r="D4288" s="1" t="s">
        <v>49969</v>
      </c>
    </row>
    <row r="4289" spans="1:4">
      <c r="A4289" s="1" t="s">
        <v>49970</v>
      </c>
      <c r="B4289" s="1" t="s">
        <v>9746</v>
      </c>
      <c r="C4289" s="1" t="s">
        <v>64913</v>
      </c>
      <c r="D4289" s="1" t="s">
        <v>49971</v>
      </c>
    </row>
    <row r="4290" spans="1:4">
      <c r="A4290" s="1" t="s">
        <v>49972</v>
      </c>
      <c r="B4290" s="1" t="s">
        <v>9757</v>
      </c>
      <c r="C4290" s="1" t="s">
        <v>64913</v>
      </c>
      <c r="D4290" s="1" t="s">
        <v>49973</v>
      </c>
    </row>
    <row r="4291" spans="1:4">
      <c r="A4291" s="1" t="s">
        <v>49974</v>
      </c>
      <c r="B4291" s="1" t="s">
        <v>9757</v>
      </c>
      <c r="C4291" s="1" t="s">
        <v>64913</v>
      </c>
      <c r="D4291" s="1" t="s">
        <v>49975</v>
      </c>
    </row>
    <row r="4292" spans="1:4">
      <c r="A4292" s="1" t="s">
        <v>49976</v>
      </c>
      <c r="B4292" s="1" t="s">
        <v>9757</v>
      </c>
      <c r="C4292" s="1" t="s">
        <v>64913</v>
      </c>
      <c r="D4292" s="1" t="s">
        <v>49977</v>
      </c>
    </row>
    <row r="4293" spans="1:4">
      <c r="A4293" s="1" t="s">
        <v>49978</v>
      </c>
      <c r="B4293" s="1" t="s">
        <v>9757</v>
      </c>
      <c r="C4293" s="1" t="s">
        <v>64913</v>
      </c>
      <c r="D4293" s="1" t="s">
        <v>49979</v>
      </c>
    </row>
    <row r="4294" spans="1:4">
      <c r="A4294" s="1" t="s">
        <v>49980</v>
      </c>
      <c r="B4294" s="1" t="s">
        <v>9757</v>
      </c>
      <c r="C4294" s="1" t="s">
        <v>64913</v>
      </c>
      <c r="D4294" s="1" t="s">
        <v>49981</v>
      </c>
    </row>
    <row r="4295" spans="1:4">
      <c r="A4295" s="1" t="s">
        <v>49982</v>
      </c>
      <c r="B4295" s="1" t="s">
        <v>9768</v>
      </c>
      <c r="C4295" s="1" t="s">
        <v>64913</v>
      </c>
      <c r="D4295" s="1" t="s">
        <v>49983</v>
      </c>
    </row>
    <row r="4296" spans="1:4">
      <c r="A4296" s="1" t="s">
        <v>49984</v>
      </c>
      <c r="B4296" s="1" t="s">
        <v>9779</v>
      </c>
      <c r="C4296" s="1" t="s">
        <v>64913</v>
      </c>
      <c r="D4296" s="1" t="s">
        <v>49985</v>
      </c>
    </row>
    <row r="4297" spans="1:4">
      <c r="A4297" s="1" t="s">
        <v>49986</v>
      </c>
      <c r="B4297" s="1" t="s">
        <v>9779</v>
      </c>
      <c r="C4297" s="1" t="s">
        <v>64913</v>
      </c>
      <c r="D4297" s="1" t="s">
        <v>49987</v>
      </c>
    </row>
    <row r="4298" spans="1:4">
      <c r="A4298" s="1" t="s">
        <v>49988</v>
      </c>
      <c r="B4298" s="1" t="s">
        <v>9779</v>
      </c>
      <c r="C4298" s="1" t="s">
        <v>64913</v>
      </c>
      <c r="D4298" s="1" t="s">
        <v>49989</v>
      </c>
    </row>
    <row r="4299" spans="1:4">
      <c r="A4299" s="1" t="s">
        <v>49990</v>
      </c>
      <c r="B4299" s="1" t="s">
        <v>9779</v>
      </c>
      <c r="C4299" s="1" t="s">
        <v>64913</v>
      </c>
      <c r="D4299" s="1" t="s">
        <v>49991</v>
      </c>
    </row>
    <row r="4300" spans="1:4">
      <c r="A4300" s="1" t="s">
        <v>49992</v>
      </c>
      <c r="B4300" s="1" t="s">
        <v>9779</v>
      </c>
      <c r="C4300" s="1" t="s">
        <v>64913</v>
      </c>
      <c r="D4300" s="1" t="s">
        <v>49993</v>
      </c>
    </row>
    <row r="4301" spans="1:4">
      <c r="A4301" s="1" t="s">
        <v>49994</v>
      </c>
      <c r="B4301" s="1" t="s">
        <v>9790</v>
      </c>
      <c r="C4301" s="1" t="s">
        <v>64913</v>
      </c>
      <c r="D4301" s="1" t="s">
        <v>49995</v>
      </c>
    </row>
    <row r="4302" spans="1:4">
      <c r="A4302" s="1" t="s">
        <v>49996</v>
      </c>
      <c r="B4302" s="1" t="s">
        <v>9790</v>
      </c>
      <c r="C4302" s="1" t="s">
        <v>64913</v>
      </c>
      <c r="D4302" s="1" t="s">
        <v>49997</v>
      </c>
    </row>
    <row r="4303" spans="1:4">
      <c r="A4303" s="1" t="s">
        <v>49998</v>
      </c>
      <c r="B4303" s="1" t="s">
        <v>9790</v>
      </c>
      <c r="C4303" s="1" t="s">
        <v>64913</v>
      </c>
      <c r="D4303" s="1" t="s">
        <v>49999</v>
      </c>
    </row>
    <row r="4304" spans="1:4">
      <c r="A4304" s="1" t="s">
        <v>50000</v>
      </c>
      <c r="B4304" s="1" t="s">
        <v>9790</v>
      </c>
      <c r="C4304" s="1" t="s">
        <v>64913</v>
      </c>
      <c r="D4304" s="1" t="s">
        <v>50001</v>
      </c>
    </row>
    <row r="4305" spans="1:4">
      <c r="A4305" s="1" t="s">
        <v>50002</v>
      </c>
      <c r="B4305" s="1" t="s">
        <v>9790</v>
      </c>
      <c r="C4305" s="1" t="s">
        <v>64913</v>
      </c>
      <c r="D4305" s="1" t="s">
        <v>50003</v>
      </c>
    </row>
    <row r="4306" spans="1:4">
      <c r="A4306" s="1" t="s">
        <v>50014</v>
      </c>
      <c r="B4306" s="1" t="s">
        <v>9801</v>
      </c>
      <c r="C4306" s="1" t="s">
        <v>64913</v>
      </c>
      <c r="D4306" s="1" t="s">
        <v>50015</v>
      </c>
    </row>
    <row r="4307" spans="1:4">
      <c r="A4307" s="1" t="s">
        <v>50016</v>
      </c>
      <c r="B4307" s="1" t="s">
        <v>9801</v>
      </c>
      <c r="C4307" s="1" t="s">
        <v>64913</v>
      </c>
      <c r="D4307" s="1" t="s">
        <v>50017</v>
      </c>
    </row>
    <row r="4308" spans="1:4">
      <c r="A4308" s="1" t="s">
        <v>50018</v>
      </c>
      <c r="B4308" s="1" t="s">
        <v>9801</v>
      </c>
      <c r="C4308" s="1" t="s">
        <v>64913</v>
      </c>
      <c r="D4308" s="1" t="s">
        <v>50019</v>
      </c>
    </row>
    <row r="4309" spans="1:4">
      <c r="A4309" s="1" t="s">
        <v>50020</v>
      </c>
      <c r="B4309" s="1" t="s">
        <v>9801</v>
      </c>
      <c r="C4309" s="1" t="s">
        <v>64913</v>
      </c>
      <c r="D4309" s="1" t="s">
        <v>50021</v>
      </c>
    </row>
    <row r="4310" spans="1:4">
      <c r="A4310" s="1" t="s">
        <v>50022</v>
      </c>
      <c r="B4310" s="1" t="s">
        <v>9801</v>
      </c>
      <c r="C4310" s="1" t="s">
        <v>64913</v>
      </c>
      <c r="D4310" s="1" t="s">
        <v>50023</v>
      </c>
    </row>
    <row r="4311" spans="1:4">
      <c r="A4311" s="1" t="s">
        <v>50024</v>
      </c>
      <c r="B4311" s="1" t="s">
        <v>9812</v>
      </c>
      <c r="C4311" s="1" t="s">
        <v>64913</v>
      </c>
      <c r="D4311" s="1" t="s">
        <v>50025</v>
      </c>
    </row>
    <row r="4312" spans="1:4">
      <c r="A4312" s="1" t="s">
        <v>50026</v>
      </c>
      <c r="B4312" s="1" t="s">
        <v>9812</v>
      </c>
      <c r="C4312" s="1" t="s">
        <v>64913</v>
      </c>
      <c r="D4312" s="1" t="s">
        <v>50027</v>
      </c>
    </row>
    <row r="4313" spans="1:4">
      <c r="A4313" s="1" t="s">
        <v>50028</v>
      </c>
      <c r="B4313" s="1" t="s">
        <v>9812</v>
      </c>
      <c r="C4313" s="1" t="s">
        <v>64913</v>
      </c>
      <c r="D4313" s="1" t="s">
        <v>50029</v>
      </c>
    </row>
    <row r="4314" spans="1:4">
      <c r="A4314" s="1" t="s">
        <v>50030</v>
      </c>
      <c r="B4314" s="1" t="s">
        <v>9812</v>
      </c>
      <c r="C4314" s="1" t="s">
        <v>64913</v>
      </c>
      <c r="D4314" s="1" t="s">
        <v>50031</v>
      </c>
    </row>
    <row r="4315" spans="1:4">
      <c r="A4315" s="1" t="s">
        <v>50032</v>
      </c>
      <c r="B4315" s="1" t="s">
        <v>9812</v>
      </c>
      <c r="C4315" s="1" t="s">
        <v>64913</v>
      </c>
      <c r="D4315" s="1" t="s">
        <v>50033</v>
      </c>
    </row>
    <row r="4316" spans="1:4">
      <c r="A4316" s="1" t="s">
        <v>50034</v>
      </c>
      <c r="B4316" s="1" t="s">
        <v>9823</v>
      </c>
      <c r="C4316" s="1" t="s">
        <v>64913</v>
      </c>
      <c r="D4316" s="1" t="s">
        <v>50035</v>
      </c>
    </row>
    <row r="4317" spans="1:4">
      <c r="A4317" s="1" t="s">
        <v>50036</v>
      </c>
      <c r="B4317" s="1" t="s">
        <v>9823</v>
      </c>
      <c r="C4317" s="1" t="s">
        <v>64913</v>
      </c>
      <c r="D4317" s="1" t="s">
        <v>50037</v>
      </c>
    </row>
    <row r="4318" spans="1:4">
      <c r="A4318" s="1" t="s">
        <v>50038</v>
      </c>
      <c r="B4318" s="1" t="s">
        <v>9823</v>
      </c>
      <c r="C4318" s="1" t="s">
        <v>64913</v>
      </c>
      <c r="D4318" s="1" t="s">
        <v>50039</v>
      </c>
    </row>
    <row r="4319" spans="1:4">
      <c r="A4319" s="1" t="s">
        <v>50040</v>
      </c>
      <c r="B4319" s="1" t="s">
        <v>9823</v>
      </c>
      <c r="C4319" s="1" t="s">
        <v>64913</v>
      </c>
      <c r="D4319" s="1" t="s">
        <v>50041</v>
      </c>
    </row>
    <row r="4320" spans="1:4">
      <c r="A4320" s="1" t="s">
        <v>50042</v>
      </c>
      <c r="B4320" s="1" t="s">
        <v>9823</v>
      </c>
      <c r="C4320" s="1" t="s">
        <v>64913</v>
      </c>
      <c r="D4320" s="1" t="s">
        <v>50043</v>
      </c>
    </row>
    <row r="4321" spans="1:4">
      <c r="A4321" s="1" t="s">
        <v>50084</v>
      </c>
      <c r="B4321" s="1" t="s">
        <v>9834</v>
      </c>
      <c r="C4321" s="1" t="s">
        <v>64913</v>
      </c>
      <c r="D4321" s="1" t="s">
        <v>50085</v>
      </c>
    </row>
    <row r="4322" spans="1:4">
      <c r="A4322" s="1" t="s">
        <v>50086</v>
      </c>
      <c r="B4322" s="1" t="s">
        <v>9834</v>
      </c>
      <c r="C4322" s="1" t="s">
        <v>64913</v>
      </c>
      <c r="D4322" s="1" t="s">
        <v>50087</v>
      </c>
    </row>
    <row r="4323" spans="1:4">
      <c r="A4323" s="1" t="s">
        <v>50088</v>
      </c>
      <c r="B4323" s="1" t="s">
        <v>9834</v>
      </c>
      <c r="C4323" s="1" t="s">
        <v>64913</v>
      </c>
      <c r="D4323" s="1" t="s">
        <v>50089</v>
      </c>
    </row>
    <row r="4324" spans="1:4">
      <c r="A4324" s="1" t="s">
        <v>50090</v>
      </c>
      <c r="B4324" s="1" t="s">
        <v>9834</v>
      </c>
      <c r="C4324" s="1" t="s">
        <v>64913</v>
      </c>
      <c r="D4324" s="1" t="s">
        <v>50091</v>
      </c>
    </row>
    <row r="4325" spans="1:4">
      <c r="A4325" s="1" t="s">
        <v>50092</v>
      </c>
      <c r="B4325" s="1" t="s">
        <v>9834</v>
      </c>
      <c r="C4325" s="1" t="s">
        <v>64913</v>
      </c>
      <c r="D4325" s="1" t="s">
        <v>50093</v>
      </c>
    </row>
    <row r="4326" spans="1:4">
      <c r="A4326" s="1" t="s">
        <v>50094</v>
      </c>
      <c r="B4326" s="1" t="s">
        <v>9845</v>
      </c>
      <c r="C4326" s="1" t="s">
        <v>64913</v>
      </c>
      <c r="D4326" s="1" t="s">
        <v>50095</v>
      </c>
    </row>
    <row r="4327" spans="1:4">
      <c r="A4327" s="1" t="s">
        <v>50096</v>
      </c>
      <c r="B4327" s="1" t="s">
        <v>9845</v>
      </c>
      <c r="C4327" s="1" t="s">
        <v>64913</v>
      </c>
      <c r="D4327" s="1" t="s">
        <v>50097</v>
      </c>
    </row>
    <row r="4328" spans="1:4">
      <c r="A4328" s="1" t="s">
        <v>50098</v>
      </c>
      <c r="B4328" s="1" t="s">
        <v>9845</v>
      </c>
      <c r="C4328" s="1" t="s">
        <v>64913</v>
      </c>
      <c r="D4328" s="1" t="s">
        <v>50099</v>
      </c>
    </row>
    <row r="4329" spans="1:4">
      <c r="A4329" s="1" t="s">
        <v>50100</v>
      </c>
      <c r="B4329" s="1" t="s">
        <v>9845</v>
      </c>
      <c r="C4329" s="1" t="s">
        <v>64913</v>
      </c>
      <c r="D4329" s="1" t="s">
        <v>50101</v>
      </c>
    </row>
    <row r="4330" spans="1:4">
      <c r="A4330" s="1" t="s">
        <v>50102</v>
      </c>
      <c r="B4330" s="1" t="s">
        <v>9845</v>
      </c>
      <c r="C4330" s="1" t="s">
        <v>64913</v>
      </c>
      <c r="D4330" s="1" t="s">
        <v>50103</v>
      </c>
    </row>
    <row r="4331" spans="1:4">
      <c r="A4331" s="1" t="s">
        <v>50104</v>
      </c>
      <c r="B4331" s="1" t="s">
        <v>9856</v>
      </c>
      <c r="C4331" s="1" t="s">
        <v>64913</v>
      </c>
      <c r="D4331" s="1" t="s">
        <v>50105</v>
      </c>
    </row>
    <row r="4332" spans="1:4">
      <c r="A4332" s="1" t="s">
        <v>50106</v>
      </c>
      <c r="B4332" s="1" t="s">
        <v>9856</v>
      </c>
      <c r="C4332" s="1" t="s">
        <v>64913</v>
      </c>
      <c r="D4332" s="1" t="s">
        <v>50107</v>
      </c>
    </row>
    <row r="4333" spans="1:4">
      <c r="A4333" s="1" t="s">
        <v>50108</v>
      </c>
      <c r="B4333" s="1" t="s">
        <v>9856</v>
      </c>
      <c r="C4333" s="1" t="s">
        <v>64913</v>
      </c>
      <c r="D4333" s="1" t="s">
        <v>50109</v>
      </c>
    </row>
    <row r="4334" spans="1:4">
      <c r="A4334" s="1" t="s">
        <v>50110</v>
      </c>
      <c r="B4334" s="1" t="s">
        <v>9856</v>
      </c>
      <c r="C4334" s="1" t="s">
        <v>64913</v>
      </c>
      <c r="D4334" s="1" t="s">
        <v>50111</v>
      </c>
    </row>
    <row r="4335" spans="1:4">
      <c r="A4335" s="1" t="s">
        <v>50112</v>
      </c>
      <c r="B4335" s="1" t="s">
        <v>9856</v>
      </c>
      <c r="C4335" s="1" t="s">
        <v>64913</v>
      </c>
      <c r="D4335" s="1" t="s">
        <v>50113</v>
      </c>
    </row>
    <row r="4336" spans="1:4">
      <c r="A4336" s="1" t="s">
        <v>50114</v>
      </c>
      <c r="B4336" s="1" t="s">
        <v>9867</v>
      </c>
      <c r="C4336" s="1" t="s">
        <v>64913</v>
      </c>
      <c r="D4336" s="1" t="s">
        <v>50115</v>
      </c>
    </row>
    <row r="4337" spans="1:4">
      <c r="A4337" s="1" t="s">
        <v>50116</v>
      </c>
      <c r="B4337" s="1" t="s">
        <v>9867</v>
      </c>
      <c r="C4337" s="1" t="s">
        <v>64913</v>
      </c>
      <c r="D4337" s="1" t="s">
        <v>50117</v>
      </c>
    </row>
    <row r="4338" spans="1:4">
      <c r="A4338" s="1" t="s">
        <v>50118</v>
      </c>
      <c r="B4338" s="1" t="s">
        <v>9867</v>
      </c>
      <c r="C4338" s="1" t="s">
        <v>64913</v>
      </c>
      <c r="D4338" s="1" t="s">
        <v>50119</v>
      </c>
    </row>
    <row r="4339" spans="1:4">
      <c r="A4339" s="1" t="s">
        <v>50120</v>
      </c>
      <c r="B4339" s="1" t="s">
        <v>9867</v>
      </c>
      <c r="C4339" s="1" t="s">
        <v>64913</v>
      </c>
      <c r="D4339" s="1" t="s">
        <v>50121</v>
      </c>
    </row>
    <row r="4340" spans="1:4">
      <c r="A4340" s="1" t="s">
        <v>50122</v>
      </c>
      <c r="B4340" s="1" t="s">
        <v>9867</v>
      </c>
      <c r="C4340" s="1" t="s">
        <v>64913</v>
      </c>
      <c r="D4340" s="1" t="s">
        <v>50123</v>
      </c>
    </row>
    <row r="4341" spans="1:4">
      <c r="A4341" s="1" t="s">
        <v>50134</v>
      </c>
      <c r="B4341" s="1" t="s">
        <v>9878</v>
      </c>
      <c r="C4341" s="1" t="s">
        <v>64913</v>
      </c>
      <c r="D4341" s="1" t="s">
        <v>50135</v>
      </c>
    </row>
    <row r="4342" spans="1:4">
      <c r="A4342" s="1" t="s">
        <v>50136</v>
      </c>
      <c r="B4342" s="1" t="s">
        <v>9878</v>
      </c>
      <c r="C4342" s="1" t="s">
        <v>64913</v>
      </c>
      <c r="D4342" s="1" t="s">
        <v>50137</v>
      </c>
    </row>
    <row r="4343" spans="1:4">
      <c r="A4343" s="1" t="s">
        <v>50138</v>
      </c>
      <c r="B4343" s="1" t="s">
        <v>9878</v>
      </c>
      <c r="C4343" s="1" t="s">
        <v>64913</v>
      </c>
      <c r="D4343" s="1" t="s">
        <v>50139</v>
      </c>
    </row>
    <row r="4344" spans="1:4">
      <c r="A4344" s="1" t="s">
        <v>50140</v>
      </c>
      <c r="B4344" s="1" t="s">
        <v>9878</v>
      </c>
      <c r="C4344" s="1" t="s">
        <v>64913</v>
      </c>
      <c r="D4344" s="1" t="s">
        <v>50141</v>
      </c>
    </row>
    <row r="4345" spans="1:4">
      <c r="A4345" s="1" t="s">
        <v>50142</v>
      </c>
      <c r="B4345" s="1" t="s">
        <v>9878</v>
      </c>
      <c r="C4345" s="1" t="s">
        <v>64913</v>
      </c>
      <c r="D4345" s="1" t="s">
        <v>50143</v>
      </c>
    </row>
    <row r="4346" spans="1:4">
      <c r="A4346" s="1" t="s">
        <v>50144</v>
      </c>
      <c r="B4346" s="1" t="s">
        <v>9889</v>
      </c>
      <c r="C4346" s="1" t="s">
        <v>64913</v>
      </c>
      <c r="D4346" s="1" t="s">
        <v>50145</v>
      </c>
    </row>
    <row r="4347" spans="1:4">
      <c r="A4347" s="1" t="s">
        <v>50146</v>
      </c>
      <c r="B4347" s="1" t="s">
        <v>9889</v>
      </c>
      <c r="C4347" s="1" t="s">
        <v>64913</v>
      </c>
      <c r="D4347" s="1" t="s">
        <v>50147</v>
      </c>
    </row>
    <row r="4348" spans="1:4">
      <c r="A4348" s="1" t="s">
        <v>50148</v>
      </c>
      <c r="B4348" s="1" t="s">
        <v>9889</v>
      </c>
      <c r="C4348" s="1" t="s">
        <v>64913</v>
      </c>
      <c r="D4348" s="1" t="s">
        <v>50149</v>
      </c>
    </row>
    <row r="4349" spans="1:4">
      <c r="A4349" s="1" t="s">
        <v>50150</v>
      </c>
      <c r="B4349" s="1" t="s">
        <v>9889</v>
      </c>
      <c r="C4349" s="1" t="s">
        <v>64913</v>
      </c>
      <c r="D4349" s="1" t="s">
        <v>50151</v>
      </c>
    </row>
    <row r="4350" spans="1:4">
      <c r="A4350" s="1" t="s">
        <v>50152</v>
      </c>
      <c r="B4350" s="1" t="s">
        <v>9889</v>
      </c>
      <c r="C4350" s="1" t="s">
        <v>64913</v>
      </c>
      <c r="D4350" s="1" t="s">
        <v>50153</v>
      </c>
    </row>
    <row r="4351" spans="1:4">
      <c r="A4351" s="1" t="s">
        <v>50154</v>
      </c>
      <c r="B4351" s="1" t="s">
        <v>9911</v>
      </c>
      <c r="C4351" s="1" t="s">
        <v>64913</v>
      </c>
      <c r="D4351" s="1" t="s">
        <v>50155</v>
      </c>
    </row>
    <row r="4352" spans="1:4">
      <c r="A4352" s="1" t="s">
        <v>50156</v>
      </c>
      <c r="B4352" s="1" t="s">
        <v>9911</v>
      </c>
      <c r="C4352" s="1" t="s">
        <v>64913</v>
      </c>
      <c r="D4352" s="1" t="s">
        <v>50157</v>
      </c>
    </row>
    <row r="4353" spans="1:4">
      <c r="A4353" s="1" t="s">
        <v>50158</v>
      </c>
      <c r="B4353" s="1" t="s">
        <v>9911</v>
      </c>
      <c r="C4353" s="1" t="s">
        <v>64913</v>
      </c>
      <c r="D4353" s="1" t="s">
        <v>50159</v>
      </c>
    </row>
    <row r="4354" spans="1:4">
      <c r="A4354" s="1" t="s">
        <v>50160</v>
      </c>
      <c r="B4354" s="1" t="s">
        <v>9911</v>
      </c>
      <c r="C4354" s="1" t="s">
        <v>64913</v>
      </c>
      <c r="D4354" s="1" t="s">
        <v>50161</v>
      </c>
    </row>
    <row r="4355" spans="1:4">
      <c r="A4355" s="1" t="s">
        <v>50162</v>
      </c>
      <c r="B4355" s="1" t="s">
        <v>9911</v>
      </c>
      <c r="C4355" s="1" t="s">
        <v>64913</v>
      </c>
      <c r="D4355" s="1" t="s">
        <v>50163</v>
      </c>
    </row>
    <row r="4356" spans="1:4">
      <c r="A4356" s="1" t="s">
        <v>50164</v>
      </c>
      <c r="B4356" s="1" t="s">
        <v>9922</v>
      </c>
      <c r="C4356" s="1" t="s">
        <v>64913</v>
      </c>
      <c r="D4356" s="1" t="s">
        <v>50165</v>
      </c>
    </row>
    <row r="4357" spans="1:4">
      <c r="A4357" s="1" t="s">
        <v>50166</v>
      </c>
      <c r="B4357" s="1" t="s">
        <v>9922</v>
      </c>
      <c r="C4357" s="1" t="s">
        <v>64913</v>
      </c>
      <c r="D4357" s="1" t="s">
        <v>50167</v>
      </c>
    </row>
    <row r="4358" spans="1:4">
      <c r="A4358" s="1" t="s">
        <v>50168</v>
      </c>
      <c r="B4358" s="1" t="s">
        <v>9922</v>
      </c>
      <c r="C4358" s="1" t="s">
        <v>64913</v>
      </c>
      <c r="D4358" s="1" t="s">
        <v>50169</v>
      </c>
    </row>
    <row r="4359" spans="1:4">
      <c r="A4359" s="1" t="s">
        <v>50170</v>
      </c>
      <c r="B4359" s="1" t="s">
        <v>9922</v>
      </c>
      <c r="C4359" s="1" t="s">
        <v>64913</v>
      </c>
      <c r="D4359" s="1" t="s">
        <v>50171</v>
      </c>
    </row>
    <row r="4360" spans="1:4">
      <c r="A4360" s="1" t="s">
        <v>50172</v>
      </c>
      <c r="B4360" s="1" t="s">
        <v>9922</v>
      </c>
      <c r="C4360" s="1" t="s">
        <v>64913</v>
      </c>
      <c r="D4360" s="1" t="s">
        <v>50173</v>
      </c>
    </row>
    <row r="4361" spans="1:4">
      <c r="A4361" s="1" t="s">
        <v>50174</v>
      </c>
      <c r="B4361" s="1" t="s">
        <v>9933</v>
      </c>
      <c r="C4361" s="1" t="s">
        <v>64913</v>
      </c>
      <c r="D4361" s="1" t="s">
        <v>50175</v>
      </c>
    </row>
    <row r="4362" spans="1:4">
      <c r="A4362" s="1" t="s">
        <v>50176</v>
      </c>
      <c r="B4362" s="1" t="s">
        <v>9933</v>
      </c>
      <c r="C4362" s="1" t="s">
        <v>64913</v>
      </c>
      <c r="D4362" s="1" t="s">
        <v>50177</v>
      </c>
    </row>
    <row r="4363" spans="1:4">
      <c r="A4363" s="1" t="s">
        <v>50178</v>
      </c>
      <c r="B4363" s="1" t="s">
        <v>9933</v>
      </c>
      <c r="C4363" s="1" t="s">
        <v>64913</v>
      </c>
      <c r="D4363" s="1" t="s">
        <v>50179</v>
      </c>
    </row>
    <row r="4364" spans="1:4">
      <c r="A4364" s="1" t="s">
        <v>50180</v>
      </c>
      <c r="B4364" s="1" t="s">
        <v>9933</v>
      </c>
      <c r="C4364" s="1" t="s">
        <v>64913</v>
      </c>
      <c r="D4364" s="1" t="s">
        <v>50181</v>
      </c>
    </row>
    <row r="4365" spans="1:4">
      <c r="A4365" s="1" t="s">
        <v>50182</v>
      </c>
      <c r="B4365" s="1" t="s">
        <v>9933</v>
      </c>
      <c r="C4365" s="1" t="s">
        <v>64913</v>
      </c>
      <c r="D4365" s="1" t="s">
        <v>50183</v>
      </c>
    </row>
    <row r="4366" spans="1:4">
      <c r="A4366" s="1" t="s">
        <v>50204</v>
      </c>
      <c r="B4366" s="1" t="s">
        <v>9944</v>
      </c>
      <c r="C4366" s="1" t="s">
        <v>64913</v>
      </c>
      <c r="D4366" s="1" t="s">
        <v>50205</v>
      </c>
    </row>
    <row r="4367" spans="1:4">
      <c r="A4367" s="1" t="s">
        <v>50206</v>
      </c>
      <c r="B4367" s="1" t="s">
        <v>9944</v>
      </c>
      <c r="C4367" s="1" t="s">
        <v>64913</v>
      </c>
      <c r="D4367" s="1" t="s">
        <v>50207</v>
      </c>
    </row>
    <row r="4368" spans="1:4">
      <c r="A4368" s="1" t="s">
        <v>50208</v>
      </c>
      <c r="B4368" s="1" t="s">
        <v>9944</v>
      </c>
      <c r="C4368" s="1" t="s">
        <v>64913</v>
      </c>
      <c r="D4368" s="1" t="s">
        <v>50209</v>
      </c>
    </row>
    <row r="4369" spans="1:4">
      <c r="A4369" s="1" t="s">
        <v>50210</v>
      </c>
      <c r="B4369" s="1" t="s">
        <v>9944</v>
      </c>
      <c r="C4369" s="1" t="s">
        <v>64913</v>
      </c>
      <c r="D4369" s="1" t="s">
        <v>50211</v>
      </c>
    </row>
    <row r="4370" spans="1:4">
      <c r="A4370" s="1" t="s">
        <v>50212</v>
      </c>
      <c r="B4370" s="1" t="s">
        <v>9944</v>
      </c>
      <c r="C4370" s="1" t="s">
        <v>64913</v>
      </c>
      <c r="D4370" s="1" t="s">
        <v>50213</v>
      </c>
    </row>
    <row r="4371" spans="1:4">
      <c r="A4371" s="1" t="s">
        <v>50214</v>
      </c>
      <c r="B4371" s="1" t="s">
        <v>9955</v>
      </c>
      <c r="C4371" s="1" t="s">
        <v>64913</v>
      </c>
      <c r="D4371" s="1" t="s">
        <v>50215</v>
      </c>
    </row>
    <row r="4372" spans="1:4">
      <c r="A4372" s="1" t="s">
        <v>50216</v>
      </c>
      <c r="B4372" s="1" t="s">
        <v>9955</v>
      </c>
      <c r="C4372" s="1" t="s">
        <v>64913</v>
      </c>
      <c r="D4372" s="1" t="s">
        <v>50217</v>
      </c>
    </row>
    <row r="4373" spans="1:4">
      <c r="A4373" s="1" t="s">
        <v>50218</v>
      </c>
      <c r="B4373" s="1" t="s">
        <v>9955</v>
      </c>
      <c r="C4373" s="1" t="s">
        <v>64913</v>
      </c>
      <c r="D4373" s="1" t="s">
        <v>50219</v>
      </c>
    </row>
    <row r="4374" spans="1:4">
      <c r="A4374" s="1" t="s">
        <v>50220</v>
      </c>
      <c r="B4374" s="1" t="s">
        <v>9955</v>
      </c>
      <c r="C4374" s="1" t="s">
        <v>64913</v>
      </c>
      <c r="D4374" s="1" t="s">
        <v>50221</v>
      </c>
    </row>
    <row r="4375" spans="1:4">
      <c r="A4375" s="1" t="s">
        <v>50222</v>
      </c>
      <c r="B4375" s="1" t="s">
        <v>9955</v>
      </c>
      <c r="C4375" s="1" t="s">
        <v>64913</v>
      </c>
      <c r="D4375" s="1" t="s">
        <v>50223</v>
      </c>
    </row>
    <row r="4376" spans="1:4">
      <c r="A4376" s="1" t="s">
        <v>50224</v>
      </c>
      <c r="B4376" s="1" t="s">
        <v>9966</v>
      </c>
      <c r="C4376" s="1" t="s">
        <v>64913</v>
      </c>
      <c r="D4376" s="1" t="s">
        <v>50225</v>
      </c>
    </row>
    <row r="4377" spans="1:4">
      <c r="A4377" s="1" t="s">
        <v>50226</v>
      </c>
      <c r="B4377" s="1" t="s">
        <v>9966</v>
      </c>
      <c r="C4377" s="1" t="s">
        <v>64913</v>
      </c>
      <c r="D4377" s="1" t="s">
        <v>50227</v>
      </c>
    </row>
    <row r="4378" spans="1:4">
      <c r="A4378" s="1" t="s">
        <v>50228</v>
      </c>
      <c r="B4378" s="1" t="s">
        <v>9966</v>
      </c>
      <c r="C4378" s="1" t="s">
        <v>64913</v>
      </c>
      <c r="D4378" s="1" t="s">
        <v>50229</v>
      </c>
    </row>
    <row r="4379" spans="1:4">
      <c r="A4379" s="1" t="s">
        <v>50230</v>
      </c>
      <c r="B4379" s="1" t="s">
        <v>9966</v>
      </c>
      <c r="C4379" s="1" t="s">
        <v>64913</v>
      </c>
      <c r="D4379" s="1" t="s">
        <v>50231</v>
      </c>
    </row>
    <row r="4380" spans="1:4">
      <c r="A4380" s="1" t="s">
        <v>50232</v>
      </c>
      <c r="B4380" s="1" t="s">
        <v>9966</v>
      </c>
      <c r="C4380" s="1" t="s">
        <v>64913</v>
      </c>
      <c r="D4380" s="1" t="s">
        <v>50233</v>
      </c>
    </row>
    <row r="4381" spans="1:4">
      <c r="A4381" s="1" t="s">
        <v>50234</v>
      </c>
      <c r="B4381" s="1" t="s">
        <v>9977</v>
      </c>
      <c r="C4381" s="1" t="s">
        <v>64913</v>
      </c>
      <c r="D4381" s="1" t="s">
        <v>50235</v>
      </c>
    </row>
    <row r="4382" spans="1:4">
      <c r="A4382" s="1" t="s">
        <v>50236</v>
      </c>
      <c r="B4382" s="1" t="s">
        <v>9977</v>
      </c>
      <c r="C4382" s="1" t="s">
        <v>64913</v>
      </c>
      <c r="D4382" s="1" t="s">
        <v>50237</v>
      </c>
    </row>
    <row r="4383" spans="1:4">
      <c r="A4383" s="1" t="s">
        <v>50238</v>
      </c>
      <c r="B4383" s="1" t="s">
        <v>9977</v>
      </c>
      <c r="C4383" s="1" t="s">
        <v>64913</v>
      </c>
      <c r="D4383" s="1" t="s">
        <v>50239</v>
      </c>
    </row>
    <row r="4384" spans="1:4">
      <c r="A4384" s="1" t="s">
        <v>50240</v>
      </c>
      <c r="B4384" s="1" t="s">
        <v>9977</v>
      </c>
      <c r="C4384" s="1" t="s">
        <v>64913</v>
      </c>
      <c r="D4384" s="1" t="s">
        <v>50241</v>
      </c>
    </row>
    <row r="4385" spans="1:4">
      <c r="A4385" s="1" t="s">
        <v>50242</v>
      </c>
      <c r="B4385" s="1" t="s">
        <v>9977</v>
      </c>
      <c r="C4385" s="1" t="s">
        <v>64913</v>
      </c>
      <c r="D4385" s="1" t="s">
        <v>50243</v>
      </c>
    </row>
    <row r="4386" spans="1:4">
      <c r="A4386" s="1" t="s">
        <v>50244</v>
      </c>
      <c r="B4386" s="1" t="s">
        <v>9988</v>
      </c>
      <c r="C4386" s="1" t="s">
        <v>64913</v>
      </c>
      <c r="D4386" s="1" t="s">
        <v>50245</v>
      </c>
    </row>
    <row r="4387" spans="1:4">
      <c r="A4387" s="1" t="s">
        <v>50246</v>
      </c>
      <c r="B4387" s="1" t="s">
        <v>9988</v>
      </c>
      <c r="C4387" s="1" t="s">
        <v>64913</v>
      </c>
      <c r="D4387" s="1" t="s">
        <v>50247</v>
      </c>
    </row>
    <row r="4388" spans="1:4">
      <c r="A4388" s="1" t="s">
        <v>50248</v>
      </c>
      <c r="B4388" s="1" t="s">
        <v>9988</v>
      </c>
      <c r="C4388" s="1" t="s">
        <v>64913</v>
      </c>
      <c r="D4388" s="1" t="s">
        <v>50249</v>
      </c>
    </row>
    <row r="4389" spans="1:4">
      <c r="A4389" s="1" t="s">
        <v>50250</v>
      </c>
      <c r="B4389" s="1" t="s">
        <v>9988</v>
      </c>
      <c r="C4389" s="1" t="s">
        <v>64913</v>
      </c>
      <c r="D4389" s="1" t="s">
        <v>50251</v>
      </c>
    </row>
    <row r="4390" spans="1:4">
      <c r="A4390" s="1" t="s">
        <v>50252</v>
      </c>
      <c r="B4390" s="1" t="s">
        <v>9988</v>
      </c>
      <c r="C4390" s="1" t="s">
        <v>64913</v>
      </c>
      <c r="D4390" s="1" t="s">
        <v>50253</v>
      </c>
    </row>
    <row r="4391" spans="1:4">
      <c r="A4391" s="1" t="s">
        <v>50254</v>
      </c>
      <c r="B4391" s="1" t="s">
        <v>9999</v>
      </c>
      <c r="C4391" s="1" t="s">
        <v>64913</v>
      </c>
      <c r="D4391" s="1" t="s">
        <v>50255</v>
      </c>
    </row>
    <row r="4392" spans="1:4">
      <c r="A4392" s="1" t="s">
        <v>50256</v>
      </c>
      <c r="B4392" s="1" t="s">
        <v>9999</v>
      </c>
      <c r="C4392" s="1" t="s">
        <v>64913</v>
      </c>
      <c r="D4392" s="1" t="s">
        <v>50257</v>
      </c>
    </row>
    <row r="4393" spans="1:4">
      <c r="A4393" s="1" t="s">
        <v>50258</v>
      </c>
      <c r="B4393" s="1" t="s">
        <v>9999</v>
      </c>
      <c r="C4393" s="1" t="s">
        <v>64913</v>
      </c>
      <c r="D4393" s="1" t="s">
        <v>50259</v>
      </c>
    </row>
    <row r="4394" spans="1:4">
      <c r="A4394" s="1" t="s">
        <v>50260</v>
      </c>
      <c r="B4394" s="1" t="s">
        <v>9999</v>
      </c>
      <c r="C4394" s="1" t="s">
        <v>64913</v>
      </c>
      <c r="D4394" s="1" t="s">
        <v>50261</v>
      </c>
    </row>
    <row r="4395" spans="1:4">
      <c r="A4395" s="1" t="s">
        <v>50262</v>
      </c>
      <c r="B4395" s="1" t="s">
        <v>9999</v>
      </c>
      <c r="C4395" s="1" t="s">
        <v>64913</v>
      </c>
      <c r="D4395" s="1" t="s">
        <v>50263</v>
      </c>
    </row>
    <row r="4396" spans="1:4">
      <c r="A4396" s="1" t="s">
        <v>50284</v>
      </c>
      <c r="B4396" s="1" t="s">
        <v>10010</v>
      </c>
      <c r="C4396" s="1" t="s">
        <v>64913</v>
      </c>
      <c r="D4396" s="1" t="s">
        <v>50285</v>
      </c>
    </row>
    <row r="4397" spans="1:4">
      <c r="A4397" s="1" t="s">
        <v>50286</v>
      </c>
      <c r="B4397" s="1" t="s">
        <v>10010</v>
      </c>
      <c r="C4397" s="1" t="s">
        <v>64913</v>
      </c>
      <c r="D4397" s="1" t="s">
        <v>50287</v>
      </c>
    </row>
    <row r="4398" spans="1:4">
      <c r="A4398" s="1" t="s">
        <v>50288</v>
      </c>
      <c r="B4398" s="1" t="s">
        <v>10010</v>
      </c>
      <c r="C4398" s="1" t="s">
        <v>64913</v>
      </c>
      <c r="D4398" s="1" t="s">
        <v>50289</v>
      </c>
    </row>
    <row r="4399" spans="1:4">
      <c r="A4399" s="1" t="s">
        <v>50290</v>
      </c>
      <c r="B4399" s="1" t="s">
        <v>10010</v>
      </c>
      <c r="C4399" s="1" t="s">
        <v>64913</v>
      </c>
      <c r="D4399" s="1" t="s">
        <v>50291</v>
      </c>
    </row>
    <row r="4400" spans="1:4">
      <c r="A4400" s="1" t="s">
        <v>50292</v>
      </c>
      <c r="B4400" s="1" t="s">
        <v>10010</v>
      </c>
      <c r="C4400" s="1" t="s">
        <v>64913</v>
      </c>
      <c r="D4400" s="1" t="s">
        <v>50293</v>
      </c>
    </row>
    <row r="4401" spans="1:4">
      <c r="A4401" s="1" t="s">
        <v>50294</v>
      </c>
      <c r="B4401" s="1" t="s">
        <v>10021</v>
      </c>
      <c r="C4401" s="1" t="s">
        <v>64913</v>
      </c>
      <c r="D4401" s="1" t="s">
        <v>50295</v>
      </c>
    </row>
    <row r="4402" spans="1:4">
      <c r="A4402" s="1" t="s">
        <v>50296</v>
      </c>
      <c r="B4402" s="1" t="s">
        <v>10021</v>
      </c>
      <c r="C4402" s="1" t="s">
        <v>64913</v>
      </c>
      <c r="D4402" s="1" t="s">
        <v>50297</v>
      </c>
    </row>
    <row r="4403" spans="1:4">
      <c r="A4403" s="1" t="s">
        <v>50298</v>
      </c>
      <c r="B4403" s="1" t="s">
        <v>10021</v>
      </c>
      <c r="C4403" s="1" t="s">
        <v>64913</v>
      </c>
      <c r="D4403" s="1" t="s">
        <v>50299</v>
      </c>
    </row>
    <row r="4404" spans="1:4">
      <c r="A4404" s="1" t="s">
        <v>50300</v>
      </c>
      <c r="B4404" s="1" t="s">
        <v>10021</v>
      </c>
      <c r="C4404" s="1" t="s">
        <v>64913</v>
      </c>
      <c r="D4404" s="1" t="s">
        <v>50301</v>
      </c>
    </row>
    <row r="4405" spans="1:4">
      <c r="A4405" s="1" t="s">
        <v>50302</v>
      </c>
      <c r="B4405" s="1" t="s">
        <v>10021</v>
      </c>
      <c r="C4405" s="1" t="s">
        <v>64913</v>
      </c>
      <c r="D4405" s="1" t="s">
        <v>50303</v>
      </c>
    </row>
    <row r="4406" spans="1:4">
      <c r="A4406" s="1" t="s">
        <v>50304</v>
      </c>
      <c r="B4406" s="5" t="s">
        <v>10030</v>
      </c>
      <c r="C4406" s="1" t="s">
        <v>64913</v>
      </c>
      <c r="D4406" s="1" t="s">
        <v>50305</v>
      </c>
    </row>
    <row r="4407" spans="1:4">
      <c r="A4407" s="1" t="s">
        <v>50306</v>
      </c>
      <c r="B4407" s="5" t="s">
        <v>10030</v>
      </c>
      <c r="C4407" s="1" t="s">
        <v>64913</v>
      </c>
      <c r="D4407" s="1" t="s">
        <v>50307</v>
      </c>
    </row>
    <row r="4408" spans="1:4">
      <c r="A4408" s="1" t="s">
        <v>50308</v>
      </c>
      <c r="B4408" s="5" t="s">
        <v>10030</v>
      </c>
      <c r="C4408" s="1" t="s">
        <v>64913</v>
      </c>
      <c r="D4408" s="1" t="s">
        <v>50309</v>
      </c>
    </row>
    <row r="4409" spans="1:4">
      <c r="A4409" s="1" t="s">
        <v>50310</v>
      </c>
      <c r="B4409" s="5" t="s">
        <v>10030</v>
      </c>
      <c r="C4409" s="1" t="s">
        <v>64913</v>
      </c>
      <c r="D4409" s="1" t="s">
        <v>50311</v>
      </c>
    </row>
    <row r="4410" spans="1:4">
      <c r="A4410" s="1" t="s">
        <v>50312</v>
      </c>
      <c r="B4410" s="5" t="s">
        <v>10030</v>
      </c>
      <c r="C4410" s="1" t="s">
        <v>64913</v>
      </c>
      <c r="D4410" s="1" t="s">
        <v>50313</v>
      </c>
    </row>
    <row r="4411" spans="1:4">
      <c r="A4411" s="1" t="s">
        <v>50314</v>
      </c>
      <c r="B4411" s="1" t="s">
        <v>10041</v>
      </c>
      <c r="C4411" s="1" t="s">
        <v>64913</v>
      </c>
      <c r="D4411" s="1" t="s">
        <v>50315</v>
      </c>
    </row>
    <row r="4412" spans="1:4">
      <c r="A4412" s="1" t="s">
        <v>50316</v>
      </c>
      <c r="B4412" s="1" t="s">
        <v>10041</v>
      </c>
      <c r="C4412" s="1" t="s">
        <v>64913</v>
      </c>
      <c r="D4412" s="1" t="s">
        <v>50317</v>
      </c>
    </row>
    <row r="4413" spans="1:4">
      <c r="A4413" s="1" t="s">
        <v>50318</v>
      </c>
      <c r="B4413" s="1" t="s">
        <v>10041</v>
      </c>
      <c r="C4413" s="1" t="s">
        <v>64913</v>
      </c>
      <c r="D4413" s="1" t="s">
        <v>50319</v>
      </c>
    </row>
    <row r="4414" spans="1:4">
      <c r="A4414" s="1" t="s">
        <v>50320</v>
      </c>
      <c r="B4414" s="1" t="s">
        <v>10041</v>
      </c>
      <c r="C4414" s="1" t="s">
        <v>64913</v>
      </c>
      <c r="D4414" s="1" t="s">
        <v>50321</v>
      </c>
    </row>
    <row r="4415" spans="1:4">
      <c r="A4415" s="1" t="s">
        <v>50322</v>
      </c>
      <c r="B4415" s="1" t="s">
        <v>10041</v>
      </c>
      <c r="C4415" s="1" t="s">
        <v>64913</v>
      </c>
      <c r="D4415" s="1" t="s">
        <v>50323</v>
      </c>
    </row>
    <row r="4416" spans="1:4">
      <c r="A4416" s="1" t="s">
        <v>50324</v>
      </c>
      <c r="B4416" s="1" t="s">
        <v>10052</v>
      </c>
      <c r="C4416" s="1" t="s">
        <v>64913</v>
      </c>
      <c r="D4416" s="1" t="s">
        <v>50325</v>
      </c>
    </row>
    <row r="4417" spans="1:4">
      <c r="A4417" s="1" t="s">
        <v>50326</v>
      </c>
      <c r="B4417" s="1" t="s">
        <v>10052</v>
      </c>
      <c r="C4417" s="1" t="s">
        <v>64913</v>
      </c>
      <c r="D4417" s="1" t="s">
        <v>50327</v>
      </c>
    </row>
    <row r="4418" spans="1:4">
      <c r="A4418" s="1" t="s">
        <v>50328</v>
      </c>
      <c r="B4418" s="1" t="s">
        <v>10052</v>
      </c>
      <c r="C4418" s="1" t="s">
        <v>64913</v>
      </c>
      <c r="D4418" s="1" t="s">
        <v>50329</v>
      </c>
    </row>
    <row r="4419" spans="1:4">
      <c r="A4419" s="1" t="s">
        <v>50330</v>
      </c>
      <c r="B4419" s="1" t="s">
        <v>10052</v>
      </c>
      <c r="C4419" s="1" t="s">
        <v>64913</v>
      </c>
      <c r="D4419" s="1" t="s">
        <v>50331</v>
      </c>
    </row>
    <row r="4420" spans="1:4">
      <c r="A4420" s="1" t="s">
        <v>50332</v>
      </c>
      <c r="B4420" s="1" t="s">
        <v>10052</v>
      </c>
      <c r="C4420" s="1" t="s">
        <v>64913</v>
      </c>
      <c r="D4420" s="1" t="s">
        <v>50333</v>
      </c>
    </row>
    <row r="4421" spans="1:4">
      <c r="A4421" s="1" t="s">
        <v>50334</v>
      </c>
      <c r="B4421" s="1" t="s">
        <v>10063</v>
      </c>
      <c r="C4421" s="1" t="s">
        <v>64913</v>
      </c>
      <c r="D4421" s="1" t="s">
        <v>50335</v>
      </c>
    </row>
    <row r="4422" spans="1:4">
      <c r="A4422" s="1" t="s">
        <v>50336</v>
      </c>
      <c r="B4422" s="1" t="s">
        <v>10063</v>
      </c>
      <c r="C4422" s="1" t="s">
        <v>64913</v>
      </c>
      <c r="D4422" s="1" t="s">
        <v>50337</v>
      </c>
    </row>
    <row r="4423" spans="1:4">
      <c r="A4423" s="1" t="s">
        <v>50338</v>
      </c>
      <c r="B4423" s="1" t="s">
        <v>10063</v>
      </c>
      <c r="C4423" s="1" t="s">
        <v>64913</v>
      </c>
      <c r="D4423" s="1" t="s">
        <v>50339</v>
      </c>
    </row>
    <row r="4424" spans="1:4">
      <c r="A4424" s="1" t="s">
        <v>50340</v>
      </c>
      <c r="B4424" s="1" t="s">
        <v>10063</v>
      </c>
      <c r="C4424" s="1" t="s">
        <v>64913</v>
      </c>
      <c r="D4424" s="1" t="s">
        <v>50341</v>
      </c>
    </row>
    <row r="4425" spans="1:4">
      <c r="A4425" s="1" t="s">
        <v>50342</v>
      </c>
      <c r="B4425" s="1" t="s">
        <v>10063</v>
      </c>
      <c r="C4425" s="1" t="s">
        <v>64913</v>
      </c>
      <c r="D4425" s="1" t="s">
        <v>50343</v>
      </c>
    </row>
    <row r="4426" spans="1:4">
      <c r="A4426" s="1" t="s">
        <v>50344</v>
      </c>
      <c r="B4426" s="1" t="s">
        <v>10074</v>
      </c>
      <c r="C4426" s="1" t="s">
        <v>64913</v>
      </c>
      <c r="D4426" s="1" t="s">
        <v>50345</v>
      </c>
    </row>
    <row r="4427" spans="1:4">
      <c r="A4427" s="1" t="s">
        <v>50346</v>
      </c>
      <c r="B4427" s="1" t="s">
        <v>10074</v>
      </c>
      <c r="C4427" s="1" t="s">
        <v>64913</v>
      </c>
      <c r="D4427" s="1" t="s">
        <v>50347</v>
      </c>
    </row>
    <row r="4428" spans="1:4">
      <c r="A4428" s="1" t="s">
        <v>50348</v>
      </c>
      <c r="B4428" s="1" t="s">
        <v>10074</v>
      </c>
      <c r="C4428" s="1" t="s">
        <v>64913</v>
      </c>
      <c r="D4428" s="1" t="s">
        <v>50349</v>
      </c>
    </row>
    <row r="4429" spans="1:4">
      <c r="A4429" s="1" t="s">
        <v>50350</v>
      </c>
      <c r="B4429" s="1" t="s">
        <v>10074</v>
      </c>
      <c r="C4429" s="1" t="s">
        <v>64913</v>
      </c>
      <c r="D4429" s="1" t="s">
        <v>50351</v>
      </c>
    </row>
    <row r="4430" spans="1:4">
      <c r="A4430" s="1" t="s">
        <v>50352</v>
      </c>
      <c r="B4430" s="1" t="s">
        <v>10074</v>
      </c>
      <c r="C4430" s="1" t="s">
        <v>64913</v>
      </c>
      <c r="D4430" s="1" t="s">
        <v>50353</v>
      </c>
    </row>
    <row r="4431" spans="1:4">
      <c r="A4431" s="1" t="s">
        <v>50354</v>
      </c>
      <c r="B4431" s="1" t="s">
        <v>10085</v>
      </c>
      <c r="C4431" s="1" t="s">
        <v>64913</v>
      </c>
      <c r="D4431" s="1" t="s">
        <v>50355</v>
      </c>
    </row>
    <row r="4432" spans="1:4">
      <c r="A4432" s="1" t="s">
        <v>50356</v>
      </c>
      <c r="B4432" s="1" t="s">
        <v>10085</v>
      </c>
      <c r="C4432" s="1" t="s">
        <v>64913</v>
      </c>
      <c r="D4432" s="1" t="s">
        <v>50357</v>
      </c>
    </row>
    <row r="4433" spans="1:4">
      <c r="A4433" s="1" t="s">
        <v>50358</v>
      </c>
      <c r="B4433" s="1" t="s">
        <v>10085</v>
      </c>
      <c r="C4433" s="1" t="s">
        <v>64913</v>
      </c>
      <c r="D4433" s="1" t="s">
        <v>50359</v>
      </c>
    </row>
    <row r="4434" spans="1:4">
      <c r="A4434" s="1" t="s">
        <v>50360</v>
      </c>
      <c r="B4434" s="1" t="s">
        <v>10085</v>
      </c>
      <c r="C4434" s="1" t="s">
        <v>64913</v>
      </c>
      <c r="D4434" s="1" t="s">
        <v>50361</v>
      </c>
    </row>
    <row r="4435" spans="1:4">
      <c r="A4435" s="1" t="s">
        <v>50362</v>
      </c>
      <c r="B4435" s="1" t="s">
        <v>10085</v>
      </c>
      <c r="C4435" s="1" t="s">
        <v>64913</v>
      </c>
      <c r="D4435" s="1" t="s">
        <v>50363</v>
      </c>
    </row>
    <row r="4436" spans="1:4">
      <c r="A4436" s="1" t="s">
        <v>50364</v>
      </c>
      <c r="B4436" s="1" t="s">
        <v>10096</v>
      </c>
      <c r="C4436" s="1" t="s">
        <v>64913</v>
      </c>
      <c r="D4436" s="1" t="s">
        <v>50365</v>
      </c>
    </row>
    <row r="4437" spans="1:4">
      <c r="A4437" s="1" t="s">
        <v>50366</v>
      </c>
      <c r="B4437" s="1" t="s">
        <v>10096</v>
      </c>
      <c r="C4437" s="1" t="s">
        <v>64913</v>
      </c>
      <c r="D4437" s="1" t="s">
        <v>50367</v>
      </c>
    </row>
    <row r="4438" spans="1:4">
      <c r="A4438" s="1" t="s">
        <v>50368</v>
      </c>
      <c r="B4438" s="1" t="s">
        <v>10096</v>
      </c>
      <c r="C4438" s="1" t="s">
        <v>64913</v>
      </c>
      <c r="D4438" s="1" t="s">
        <v>50369</v>
      </c>
    </row>
    <row r="4439" spans="1:4">
      <c r="A4439" s="1" t="s">
        <v>50370</v>
      </c>
      <c r="B4439" s="1" t="s">
        <v>10096</v>
      </c>
      <c r="C4439" s="1" t="s">
        <v>64913</v>
      </c>
      <c r="D4439" s="1" t="s">
        <v>50371</v>
      </c>
    </row>
    <row r="4440" spans="1:4">
      <c r="A4440" s="1" t="s">
        <v>50372</v>
      </c>
      <c r="B4440" s="1" t="s">
        <v>10096</v>
      </c>
      <c r="C4440" s="1" t="s">
        <v>64913</v>
      </c>
      <c r="D4440" s="1" t="s">
        <v>50373</v>
      </c>
    </row>
    <row r="4441" spans="1:4">
      <c r="A4441" s="1" t="s">
        <v>50374</v>
      </c>
      <c r="B4441" s="1" t="s">
        <v>10107</v>
      </c>
      <c r="C4441" s="1" t="s">
        <v>64913</v>
      </c>
      <c r="D4441" s="1" t="s">
        <v>50375</v>
      </c>
    </row>
    <row r="4442" spans="1:4">
      <c r="A4442" s="1" t="s">
        <v>50376</v>
      </c>
      <c r="B4442" s="1" t="s">
        <v>10107</v>
      </c>
      <c r="C4442" s="1" t="s">
        <v>64913</v>
      </c>
      <c r="D4442" s="1" t="s">
        <v>50377</v>
      </c>
    </row>
    <row r="4443" spans="1:4">
      <c r="A4443" s="1" t="s">
        <v>50378</v>
      </c>
      <c r="B4443" s="1" t="s">
        <v>10107</v>
      </c>
      <c r="C4443" s="1" t="s">
        <v>64913</v>
      </c>
      <c r="D4443" s="1" t="s">
        <v>50379</v>
      </c>
    </row>
    <row r="4444" spans="1:4">
      <c r="A4444" s="1" t="s">
        <v>50380</v>
      </c>
      <c r="B4444" s="1" t="s">
        <v>10107</v>
      </c>
      <c r="C4444" s="1" t="s">
        <v>64913</v>
      </c>
      <c r="D4444" s="1" t="s">
        <v>50381</v>
      </c>
    </row>
    <row r="4445" spans="1:4">
      <c r="A4445" s="1" t="s">
        <v>50382</v>
      </c>
      <c r="B4445" s="1" t="s">
        <v>10107</v>
      </c>
      <c r="C4445" s="1" t="s">
        <v>64913</v>
      </c>
      <c r="D4445" s="1" t="s">
        <v>50383</v>
      </c>
    </row>
    <row r="4446" spans="1:4">
      <c r="A4446" s="1" t="s">
        <v>50384</v>
      </c>
      <c r="B4446" s="1" t="s">
        <v>10118</v>
      </c>
      <c r="C4446" s="1" t="s">
        <v>64913</v>
      </c>
      <c r="D4446" s="1" t="s">
        <v>50385</v>
      </c>
    </row>
    <row r="4447" spans="1:4">
      <c r="A4447" s="1" t="s">
        <v>50386</v>
      </c>
      <c r="B4447" s="1" t="s">
        <v>10118</v>
      </c>
      <c r="C4447" s="1" t="s">
        <v>64913</v>
      </c>
      <c r="D4447" s="1" t="s">
        <v>50387</v>
      </c>
    </row>
    <row r="4448" spans="1:4">
      <c r="A4448" s="1" t="s">
        <v>50388</v>
      </c>
      <c r="B4448" s="1" t="s">
        <v>10118</v>
      </c>
      <c r="C4448" s="1" t="s">
        <v>64913</v>
      </c>
      <c r="D4448" s="1" t="s">
        <v>50389</v>
      </c>
    </row>
    <row r="4449" spans="1:4">
      <c r="A4449" s="1" t="s">
        <v>50390</v>
      </c>
      <c r="B4449" s="1" t="s">
        <v>10118</v>
      </c>
      <c r="C4449" s="1" t="s">
        <v>64913</v>
      </c>
      <c r="D4449" s="1" t="s">
        <v>50391</v>
      </c>
    </row>
    <row r="4450" spans="1:4">
      <c r="A4450" s="1" t="s">
        <v>50392</v>
      </c>
      <c r="B4450" s="1" t="s">
        <v>10118</v>
      </c>
      <c r="C4450" s="1" t="s">
        <v>64913</v>
      </c>
      <c r="D4450" s="1" t="s">
        <v>50393</v>
      </c>
    </row>
    <row r="4451" spans="1:4">
      <c r="A4451" s="1" t="s">
        <v>50394</v>
      </c>
      <c r="B4451" s="1" t="s">
        <v>10129</v>
      </c>
      <c r="C4451" s="1" t="s">
        <v>64913</v>
      </c>
      <c r="D4451" s="1" t="s">
        <v>50395</v>
      </c>
    </row>
    <row r="4452" spans="1:4">
      <c r="A4452" s="1" t="s">
        <v>50396</v>
      </c>
      <c r="B4452" s="1" t="s">
        <v>10129</v>
      </c>
      <c r="C4452" s="1" t="s">
        <v>64913</v>
      </c>
      <c r="D4452" s="1" t="s">
        <v>50397</v>
      </c>
    </row>
    <row r="4453" spans="1:4">
      <c r="A4453" s="1" t="s">
        <v>50398</v>
      </c>
      <c r="B4453" s="1" t="s">
        <v>10129</v>
      </c>
      <c r="C4453" s="1" t="s">
        <v>64913</v>
      </c>
      <c r="D4453" s="1" t="s">
        <v>50399</v>
      </c>
    </row>
    <row r="4454" spans="1:4">
      <c r="A4454" s="1" t="s">
        <v>50400</v>
      </c>
      <c r="B4454" s="1" t="s">
        <v>10129</v>
      </c>
      <c r="C4454" s="1" t="s">
        <v>64913</v>
      </c>
      <c r="D4454" s="1" t="s">
        <v>50401</v>
      </c>
    </row>
    <row r="4455" spans="1:4">
      <c r="A4455" s="1" t="s">
        <v>50402</v>
      </c>
      <c r="B4455" s="1" t="s">
        <v>10129</v>
      </c>
      <c r="C4455" s="1" t="s">
        <v>64913</v>
      </c>
      <c r="D4455" s="1" t="s">
        <v>50403</v>
      </c>
    </row>
    <row r="4456" spans="1:4">
      <c r="A4456" s="1" t="s">
        <v>50404</v>
      </c>
      <c r="B4456" s="1" t="s">
        <v>10140</v>
      </c>
      <c r="C4456" s="1" t="s">
        <v>64913</v>
      </c>
      <c r="D4456" s="1" t="s">
        <v>50405</v>
      </c>
    </row>
    <row r="4457" spans="1:4">
      <c r="A4457" s="1" t="s">
        <v>50406</v>
      </c>
      <c r="B4457" s="1" t="s">
        <v>10140</v>
      </c>
      <c r="C4457" s="1" t="s">
        <v>64913</v>
      </c>
      <c r="D4457" s="1" t="s">
        <v>50407</v>
      </c>
    </row>
    <row r="4458" spans="1:4">
      <c r="A4458" s="1" t="s">
        <v>50408</v>
      </c>
      <c r="B4458" s="1" t="s">
        <v>10140</v>
      </c>
      <c r="C4458" s="1" t="s">
        <v>64913</v>
      </c>
      <c r="D4458" s="1" t="s">
        <v>50409</v>
      </c>
    </row>
    <row r="4459" spans="1:4">
      <c r="A4459" s="1" t="s">
        <v>50410</v>
      </c>
      <c r="B4459" s="1" t="s">
        <v>10140</v>
      </c>
      <c r="C4459" s="1" t="s">
        <v>64913</v>
      </c>
      <c r="D4459" s="1" t="s">
        <v>50411</v>
      </c>
    </row>
    <row r="4460" spans="1:4">
      <c r="A4460" s="1" t="s">
        <v>50412</v>
      </c>
      <c r="B4460" s="1" t="s">
        <v>10140</v>
      </c>
      <c r="C4460" s="1" t="s">
        <v>64913</v>
      </c>
      <c r="D4460" s="1" t="s">
        <v>30946</v>
      </c>
    </row>
    <row r="4461" spans="1:4">
      <c r="A4461" s="1" t="s">
        <v>50423</v>
      </c>
      <c r="B4461" s="1" t="s">
        <v>10151</v>
      </c>
      <c r="C4461" s="1" t="s">
        <v>64913</v>
      </c>
      <c r="D4461" s="1" t="s">
        <v>50424</v>
      </c>
    </row>
    <row r="4462" spans="1:4">
      <c r="A4462" s="1" t="s">
        <v>50425</v>
      </c>
      <c r="B4462" s="1" t="s">
        <v>10151</v>
      </c>
      <c r="C4462" s="1" t="s">
        <v>64913</v>
      </c>
      <c r="D4462" s="1" t="s">
        <v>50426</v>
      </c>
    </row>
    <row r="4463" spans="1:4">
      <c r="A4463" s="1" t="s">
        <v>50427</v>
      </c>
      <c r="B4463" s="1" t="s">
        <v>10151</v>
      </c>
      <c r="C4463" s="1" t="s">
        <v>64913</v>
      </c>
      <c r="D4463" s="1" t="s">
        <v>50428</v>
      </c>
    </row>
    <row r="4464" spans="1:4">
      <c r="A4464" s="1" t="s">
        <v>50429</v>
      </c>
      <c r="B4464" s="1" t="s">
        <v>10151</v>
      </c>
      <c r="C4464" s="1" t="s">
        <v>64913</v>
      </c>
      <c r="D4464" s="1" t="s">
        <v>50430</v>
      </c>
    </row>
    <row r="4465" spans="1:4">
      <c r="A4465" s="1" t="s">
        <v>50431</v>
      </c>
      <c r="B4465" s="1" t="s">
        <v>10151</v>
      </c>
      <c r="C4465" s="1" t="s">
        <v>64913</v>
      </c>
      <c r="D4465" s="1" t="s">
        <v>50432</v>
      </c>
    </row>
    <row r="4466" spans="1:4">
      <c r="A4466" s="1" t="s">
        <v>50433</v>
      </c>
      <c r="B4466" s="1" t="s">
        <v>10162</v>
      </c>
      <c r="C4466" s="1" t="s">
        <v>64913</v>
      </c>
      <c r="D4466" s="1" t="s">
        <v>50434</v>
      </c>
    </row>
    <row r="4467" spans="1:4">
      <c r="A4467" s="1" t="s">
        <v>50435</v>
      </c>
      <c r="B4467" s="1" t="s">
        <v>10162</v>
      </c>
      <c r="C4467" s="1" t="s">
        <v>64913</v>
      </c>
      <c r="D4467" s="1" t="s">
        <v>50436</v>
      </c>
    </row>
    <row r="4468" spans="1:4">
      <c r="A4468" s="1" t="s">
        <v>50437</v>
      </c>
      <c r="B4468" s="1" t="s">
        <v>10162</v>
      </c>
      <c r="C4468" s="1" t="s">
        <v>64913</v>
      </c>
      <c r="D4468" s="1" t="s">
        <v>50438</v>
      </c>
    </row>
    <row r="4469" spans="1:4">
      <c r="A4469" s="1" t="s">
        <v>50439</v>
      </c>
      <c r="B4469" s="1" t="s">
        <v>10162</v>
      </c>
      <c r="C4469" s="1" t="s">
        <v>64913</v>
      </c>
      <c r="D4469" s="1" t="s">
        <v>50440</v>
      </c>
    </row>
    <row r="4470" spans="1:4">
      <c r="A4470" s="1" t="s">
        <v>50441</v>
      </c>
      <c r="B4470" s="1" t="s">
        <v>10162</v>
      </c>
      <c r="C4470" s="1" t="s">
        <v>64913</v>
      </c>
      <c r="D4470" s="1" t="s">
        <v>50442</v>
      </c>
    </row>
    <row r="4471" spans="1:4">
      <c r="A4471" s="1" t="s">
        <v>50443</v>
      </c>
      <c r="B4471" s="1" t="s">
        <v>10173</v>
      </c>
      <c r="C4471" s="1" t="s">
        <v>64913</v>
      </c>
      <c r="D4471" s="1" t="s">
        <v>50444</v>
      </c>
    </row>
    <row r="4472" spans="1:4">
      <c r="A4472" s="1" t="s">
        <v>50445</v>
      </c>
      <c r="B4472" s="1" t="s">
        <v>10173</v>
      </c>
      <c r="C4472" s="1" t="s">
        <v>64913</v>
      </c>
      <c r="D4472" s="1" t="s">
        <v>50446</v>
      </c>
    </row>
    <row r="4473" spans="1:4">
      <c r="A4473" s="1" t="s">
        <v>50447</v>
      </c>
      <c r="B4473" s="1" t="s">
        <v>10173</v>
      </c>
      <c r="C4473" s="1" t="s">
        <v>64913</v>
      </c>
      <c r="D4473" s="1" t="s">
        <v>50448</v>
      </c>
    </row>
    <row r="4474" spans="1:4">
      <c r="A4474" s="1" t="s">
        <v>50449</v>
      </c>
      <c r="B4474" s="1" t="s">
        <v>10173</v>
      </c>
      <c r="C4474" s="1" t="s">
        <v>64913</v>
      </c>
      <c r="D4474" s="1" t="s">
        <v>50450</v>
      </c>
    </row>
    <row r="4475" spans="1:4">
      <c r="A4475" s="1" t="s">
        <v>50451</v>
      </c>
      <c r="B4475" s="1" t="s">
        <v>10173</v>
      </c>
      <c r="C4475" s="1" t="s">
        <v>64913</v>
      </c>
      <c r="D4475" s="1" t="s">
        <v>50452</v>
      </c>
    </row>
    <row r="4476" spans="1:4">
      <c r="A4476" s="1" t="s">
        <v>50473</v>
      </c>
      <c r="B4476" s="1" t="s">
        <v>10184</v>
      </c>
      <c r="C4476" s="1" t="s">
        <v>64913</v>
      </c>
      <c r="D4476" s="1" t="s">
        <v>50474</v>
      </c>
    </row>
    <row r="4477" spans="1:4">
      <c r="A4477" s="1" t="s">
        <v>50475</v>
      </c>
      <c r="B4477" s="1" t="s">
        <v>10184</v>
      </c>
      <c r="C4477" s="1" t="s">
        <v>64913</v>
      </c>
      <c r="D4477" s="1" t="s">
        <v>50476</v>
      </c>
    </row>
    <row r="4478" spans="1:4">
      <c r="A4478" s="1" t="s">
        <v>50477</v>
      </c>
      <c r="B4478" s="1" t="s">
        <v>10184</v>
      </c>
      <c r="C4478" s="1" t="s">
        <v>64913</v>
      </c>
      <c r="D4478" s="1" t="s">
        <v>50478</v>
      </c>
    </row>
    <row r="4479" spans="1:4">
      <c r="A4479" s="1" t="s">
        <v>50479</v>
      </c>
      <c r="B4479" s="1" t="s">
        <v>10184</v>
      </c>
      <c r="C4479" s="1" t="s">
        <v>64913</v>
      </c>
      <c r="D4479" s="1" t="s">
        <v>50480</v>
      </c>
    </row>
    <row r="4480" spans="1:4">
      <c r="A4480" s="1" t="s">
        <v>50481</v>
      </c>
      <c r="B4480" s="1" t="s">
        <v>10184</v>
      </c>
      <c r="C4480" s="1" t="s">
        <v>64913</v>
      </c>
      <c r="D4480" s="1" t="s">
        <v>50482</v>
      </c>
    </row>
    <row r="4481" spans="1:4">
      <c r="A4481" s="1" t="s">
        <v>50483</v>
      </c>
      <c r="B4481" s="1" t="s">
        <v>10195</v>
      </c>
      <c r="C4481" s="1" t="s">
        <v>64913</v>
      </c>
      <c r="D4481" s="1" t="s">
        <v>50484</v>
      </c>
    </row>
    <row r="4482" spans="1:4">
      <c r="A4482" s="1" t="s">
        <v>50485</v>
      </c>
      <c r="B4482" s="1" t="s">
        <v>10195</v>
      </c>
      <c r="C4482" s="1" t="s">
        <v>64913</v>
      </c>
      <c r="D4482" s="1" t="s">
        <v>50486</v>
      </c>
    </row>
    <row r="4483" spans="1:4">
      <c r="A4483" s="1" t="s">
        <v>50487</v>
      </c>
      <c r="B4483" s="1" t="s">
        <v>10195</v>
      </c>
      <c r="C4483" s="1" t="s">
        <v>64913</v>
      </c>
      <c r="D4483" s="1" t="s">
        <v>50488</v>
      </c>
    </row>
    <row r="4484" spans="1:4">
      <c r="A4484" s="1" t="s">
        <v>50489</v>
      </c>
      <c r="B4484" s="1" t="s">
        <v>10195</v>
      </c>
      <c r="C4484" s="1" t="s">
        <v>64913</v>
      </c>
      <c r="D4484" s="1" t="s">
        <v>50490</v>
      </c>
    </row>
    <row r="4485" spans="1:4">
      <c r="A4485" s="1" t="s">
        <v>50491</v>
      </c>
      <c r="B4485" s="1" t="s">
        <v>10195</v>
      </c>
      <c r="C4485" s="1" t="s">
        <v>64913</v>
      </c>
      <c r="D4485" s="1" t="s">
        <v>50492</v>
      </c>
    </row>
    <row r="4486" spans="1:4">
      <c r="A4486" s="1" t="s">
        <v>50493</v>
      </c>
      <c r="B4486" s="1" t="s">
        <v>10206</v>
      </c>
      <c r="C4486" s="1" t="s">
        <v>64913</v>
      </c>
      <c r="D4486" s="1" t="s">
        <v>50494</v>
      </c>
    </row>
    <row r="4487" spans="1:4">
      <c r="A4487" s="1" t="s">
        <v>50495</v>
      </c>
      <c r="B4487" s="1" t="s">
        <v>10206</v>
      </c>
      <c r="C4487" s="1" t="s">
        <v>64913</v>
      </c>
      <c r="D4487" s="1" t="s">
        <v>50496</v>
      </c>
    </row>
    <row r="4488" spans="1:4">
      <c r="A4488" s="1" t="s">
        <v>50497</v>
      </c>
      <c r="B4488" s="1" t="s">
        <v>10206</v>
      </c>
      <c r="C4488" s="1" t="s">
        <v>64913</v>
      </c>
      <c r="D4488" s="1" t="s">
        <v>50498</v>
      </c>
    </row>
    <row r="4489" spans="1:4">
      <c r="A4489" s="1" t="s">
        <v>50499</v>
      </c>
      <c r="B4489" s="1" t="s">
        <v>10206</v>
      </c>
      <c r="C4489" s="1" t="s">
        <v>64913</v>
      </c>
      <c r="D4489" s="1" t="s">
        <v>50500</v>
      </c>
    </row>
    <row r="4490" spans="1:4">
      <c r="A4490" s="1" t="s">
        <v>50501</v>
      </c>
      <c r="B4490" s="1" t="s">
        <v>10206</v>
      </c>
      <c r="C4490" s="1" t="s">
        <v>64913</v>
      </c>
      <c r="D4490" s="1" t="s">
        <v>50502</v>
      </c>
    </row>
    <row r="4491" spans="1:4">
      <c r="A4491" s="1" t="s">
        <v>50503</v>
      </c>
      <c r="B4491" s="1" t="s">
        <v>10217</v>
      </c>
      <c r="C4491" s="1" t="s">
        <v>64913</v>
      </c>
      <c r="D4491" s="1" t="s">
        <v>50504</v>
      </c>
    </row>
    <row r="4492" spans="1:4">
      <c r="A4492" s="1" t="s">
        <v>50505</v>
      </c>
      <c r="B4492" s="1" t="s">
        <v>10217</v>
      </c>
      <c r="C4492" s="1" t="s">
        <v>64913</v>
      </c>
      <c r="D4492" s="1" t="s">
        <v>50506</v>
      </c>
    </row>
    <row r="4493" spans="1:4">
      <c r="A4493" s="1" t="s">
        <v>50507</v>
      </c>
      <c r="B4493" s="1" t="s">
        <v>10217</v>
      </c>
      <c r="C4493" s="1" t="s">
        <v>64913</v>
      </c>
      <c r="D4493" s="1" t="s">
        <v>50508</v>
      </c>
    </row>
    <row r="4494" spans="1:4">
      <c r="A4494" s="1" t="s">
        <v>50509</v>
      </c>
      <c r="B4494" s="1" t="s">
        <v>10217</v>
      </c>
      <c r="C4494" s="1" t="s">
        <v>64913</v>
      </c>
      <c r="D4494" s="1" t="s">
        <v>50510</v>
      </c>
    </row>
    <row r="4495" spans="1:4">
      <c r="A4495" s="1" t="s">
        <v>50511</v>
      </c>
      <c r="B4495" s="1" t="s">
        <v>10217</v>
      </c>
      <c r="C4495" s="1" t="s">
        <v>64913</v>
      </c>
      <c r="D4495" s="1" t="s">
        <v>50512</v>
      </c>
    </row>
    <row r="4496" spans="1:4">
      <c r="A4496" s="1" t="s">
        <v>50513</v>
      </c>
      <c r="B4496" s="1" t="s">
        <v>10228</v>
      </c>
      <c r="C4496" s="1" t="s">
        <v>64913</v>
      </c>
      <c r="D4496" s="1" t="s">
        <v>50514</v>
      </c>
    </row>
    <row r="4497" spans="1:4">
      <c r="A4497" s="1" t="s">
        <v>50515</v>
      </c>
      <c r="B4497" s="1" t="s">
        <v>10228</v>
      </c>
      <c r="C4497" s="1" t="s">
        <v>64913</v>
      </c>
      <c r="D4497" s="1" t="s">
        <v>50516</v>
      </c>
    </row>
    <row r="4498" spans="1:4">
      <c r="A4498" s="1" t="s">
        <v>50517</v>
      </c>
      <c r="B4498" s="1" t="s">
        <v>10228</v>
      </c>
      <c r="C4498" s="1" t="s">
        <v>64913</v>
      </c>
      <c r="D4498" s="1" t="s">
        <v>50518</v>
      </c>
    </row>
    <row r="4499" spans="1:4">
      <c r="A4499" s="1" t="s">
        <v>50519</v>
      </c>
      <c r="B4499" s="1" t="s">
        <v>10228</v>
      </c>
      <c r="C4499" s="1" t="s">
        <v>64913</v>
      </c>
      <c r="D4499" s="1" t="s">
        <v>50520</v>
      </c>
    </row>
    <row r="4500" spans="1:4">
      <c r="A4500" s="1" t="s">
        <v>50521</v>
      </c>
      <c r="B4500" s="1" t="s">
        <v>10228</v>
      </c>
      <c r="C4500" s="1" t="s">
        <v>64913</v>
      </c>
      <c r="D4500" s="1" t="s">
        <v>50522</v>
      </c>
    </row>
    <row r="4501" spans="1:4">
      <c r="A4501" s="1" t="s">
        <v>50523</v>
      </c>
      <c r="B4501" s="1" t="s">
        <v>10239</v>
      </c>
      <c r="C4501" s="1" t="s">
        <v>64913</v>
      </c>
      <c r="D4501" s="1" t="s">
        <v>50524</v>
      </c>
    </row>
    <row r="4502" spans="1:4">
      <c r="A4502" s="1" t="s">
        <v>50525</v>
      </c>
      <c r="B4502" s="1" t="s">
        <v>10239</v>
      </c>
      <c r="C4502" s="1" t="s">
        <v>64913</v>
      </c>
      <c r="D4502" s="1" t="s">
        <v>50526</v>
      </c>
    </row>
    <row r="4503" spans="1:4">
      <c r="A4503" s="1" t="s">
        <v>50527</v>
      </c>
      <c r="B4503" s="1" t="s">
        <v>10239</v>
      </c>
      <c r="C4503" s="1" t="s">
        <v>64913</v>
      </c>
      <c r="D4503" s="1" t="s">
        <v>50528</v>
      </c>
    </row>
    <row r="4504" spans="1:4">
      <c r="A4504" s="1" t="s">
        <v>50529</v>
      </c>
      <c r="B4504" s="1" t="s">
        <v>10239</v>
      </c>
      <c r="C4504" s="1" t="s">
        <v>64913</v>
      </c>
      <c r="D4504" s="1" t="s">
        <v>50530</v>
      </c>
    </row>
    <row r="4505" spans="1:4">
      <c r="A4505" s="1" t="s">
        <v>50531</v>
      </c>
      <c r="B4505" s="1" t="s">
        <v>10250</v>
      </c>
      <c r="C4505" s="1" t="s">
        <v>64913</v>
      </c>
      <c r="D4505" s="1" t="s">
        <v>50532</v>
      </c>
    </row>
    <row r="4506" spans="1:4">
      <c r="A4506" s="1" t="s">
        <v>50533</v>
      </c>
      <c r="B4506" s="1" t="s">
        <v>10250</v>
      </c>
      <c r="C4506" s="1" t="s">
        <v>64913</v>
      </c>
      <c r="D4506" s="1" t="s">
        <v>50534</v>
      </c>
    </row>
    <row r="4507" spans="1:4">
      <c r="A4507" s="1" t="s">
        <v>50535</v>
      </c>
      <c r="B4507" s="1" t="s">
        <v>10250</v>
      </c>
      <c r="C4507" s="1" t="s">
        <v>64913</v>
      </c>
      <c r="D4507" s="1" t="s">
        <v>50536</v>
      </c>
    </row>
    <row r="4508" spans="1:4">
      <c r="A4508" s="1" t="s">
        <v>50537</v>
      </c>
      <c r="B4508" s="1" t="s">
        <v>10250</v>
      </c>
      <c r="C4508" s="1" t="s">
        <v>64913</v>
      </c>
      <c r="D4508" s="1" t="s">
        <v>50538</v>
      </c>
    </row>
    <row r="4509" spans="1:4">
      <c r="A4509" s="1" t="s">
        <v>50539</v>
      </c>
      <c r="B4509" s="1" t="s">
        <v>10250</v>
      </c>
      <c r="C4509" s="1" t="s">
        <v>64913</v>
      </c>
      <c r="D4509" s="1" t="s">
        <v>50540</v>
      </c>
    </row>
    <row r="4510" spans="1:4">
      <c r="A4510" s="1" t="s">
        <v>50541</v>
      </c>
      <c r="B4510" s="1" t="s">
        <v>10261</v>
      </c>
      <c r="C4510" s="1" t="s">
        <v>64913</v>
      </c>
      <c r="D4510" s="1" t="s">
        <v>50542</v>
      </c>
    </row>
    <row r="4511" spans="1:4">
      <c r="A4511" s="1" t="s">
        <v>50543</v>
      </c>
      <c r="B4511" s="1" t="s">
        <v>10261</v>
      </c>
      <c r="C4511" s="1" t="s">
        <v>64913</v>
      </c>
      <c r="D4511" s="1" t="s">
        <v>50544</v>
      </c>
    </row>
    <row r="4512" spans="1:4">
      <c r="A4512" s="1" t="s">
        <v>50545</v>
      </c>
      <c r="B4512" s="1" t="s">
        <v>10261</v>
      </c>
      <c r="C4512" s="1" t="s">
        <v>64913</v>
      </c>
      <c r="D4512" s="1" t="s">
        <v>50546</v>
      </c>
    </row>
    <row r="4513" spans="1:4">
      <c r="A4513" s="1" t="s">
        <v>50547</v>
      </c>
      <c r="B4513" s="1" t="s">
        <v>10261</v>
      </c>
      <c r="C4513" s="1" t="s">
        <v>64913</v>
      </c>
      <c r="D4513" s="1" t="s">
        <v>50548</v>
      </c>
    </row>
    <row r="4514" spans="1:4">
      <c r="A4514" s="1" t="s">
        <v>50549</v>
      </c>
      <c r="B4514" s="1" t="s">
        <v>10261</v>
      </c>
      <c r="C4514" s="1" t="s">
        <v>64913</v>
      </c>
      <c r="D4514" s="1" t="s">
        <v>50550</v>
      </c>
    </row>
    <row r="4515" spans="1:4">
      <c r="A4515" s="1" t="s">
        <v>50551</v>
      </c>
      <c r="B4515" s="1" t="s">
        <v>10272</v>
      </c>
      <c r="C4515" s="1" t="s">
        <v>64913</v>
      </c>
      <c r="D4515" s="1" t="s">
        <v>50552</v>
      </c>
    </row>
    <row r="4516" spans="1:4">
      <c r="A4516" s="1" t="s">
        <v>50553</v>
      </c>
      <c r="B4516" s="1" t="s">
        <v>10272</v>
      </c>
      <c r="C4516" s="1" t="s">
        <v>64913</v>
      </c>
      <c r="D4516" s="1" t="s">
        <v>50554</v>
      </c>
    </row>
    <row r="4517" spans="1:4">
      <c r="A4517" s="1" t="s">
        <v>50555</v>
      </c>
      <c r="B4517" s="1" t="s">
        <v>10272</v>
      </c>
      <c r="C4517" s="1" t="s">
        <v>64913</v>
      </c>
      <c r="D4517" s="1" t="s">
        <v>50556</v>
      </c>
    </row>
    <row r="4518" spans="1:4">
      <c r="A4518" s="1" t="s">
        <v>50557</v>
      </c>
      <c r="B4518" s="1" t="s">
        <v>10272</v>
      </c>
      <c r="C4518" s="1" t="s">
        <v>64913</v>
      </c>
      <c r="D4518" s="1" t="s">
        <v>50558</v>
      </c>
    </row>
    <row r="4519" spans="1:4">
      <c r="A4519" s="1" t="s">
        <v>50559</v>
      </c>
      <c r="B4519" s="1" t="s">
        <v>10272</v>
      </c>
      <c r="C4519" s="1" t="s">
        <v>64913</v>
      </c>
      <c r="D4519" s="1" t="s">
        <v>50560</v>
      </c>
    </row>
    <row r="4520" spans="1:4">
      <c r="A4520" s="1" t="s">
        <v>50561</v>
      </c>
      <c r="B4520" s="1" t="s">
        <v>10283</v>
      </c>
      <c r="C4520" s="1" t="s">
        <v>64913</v>
      </c>
      <c r="D4520" s="1" t="s">
        <v>50562</v>
      </c>
    </row>
    <row r="4521" spans="1:4">
      <c r="A4521" s="1" t="s">
        <v>50563</v>
      </c>
      <c r="B4521" s="1" t="s">
        <v>10283</v>
      </c>
      <c r="C4521" s="1" t="s">
        <v>64913</v>
      </c>
      <c r="D4521" s="1" t="s">
        <v>50564</v>
      </c>
    </row>
    <row r="4522" spans="1:4">
      <c r="A4522" s="1" t="s">
        <v>50565</v>
      </c>
      <c r="B4522" s="1" t="s">
        <v>10283</v>
      </c>
      <c r="C4522" s="1" t="s">
        <v>64913</v>
      </c>
      <c r="D4522" s="1" t="s">
        <v>50566</v>
      </c>
    </row>
    <row r="4523" spans="1:4">
      <c r="A4523" s="1" t="s">
        <v>50567</v>
      </c>
      <c r="B4523" s="1" t="s">
        <v>10283</v>
      </c>
      <c r="C4523" s="1" t="s">
        <v>64913</v>
      </c>
      <c r="D4523" s="1" t="s">
        <v>50568</v>
      </c>
    </row>
    <row r="4524" spans="1:4">
      <c r="A4524" s="1" t="s">
        <v>50569</v>
      </c>
      <c r="B4524" s="1" t="s">
        <v>10283</v>
      </c>
      <c r="C4524" s="1" t="s">
        <v>64913</v>
      </c>
      <c r="D4524" s="1" t="s">
        <v>50570</v>
      </c>
    </row>
    <row r="4525" spans="1:4">
      <c r="A4525" s="1" t="s">
        <v>50571</v>
      </c>
      <c r="B4525" s="1" t="s">
        <v>10294</v>
      </c>
      <c r="C4525" s="1" t="s">
        <v>64913</v>
      </c>
      <c r="D4525" s="1" t="s">
        <v>50572</v>
      </c>
    </row>
    <row r="4526" spans="1:4">
      <c r="A4526" s="1" t="s">
        <v>50573</v>
      </c>
      <c r="B4526" s="1" t="s">
        <v>10294</v>
      </c>
      <c r="C4526" s="1" t="s">
        <v>64913</v>
      </c>
      <c r="D4526" s="1" t="s">
        <v>50574</v>
      </c>
    </row>
    <row r="4527" spans="1:4">
      <c r="A4527" s="1" t="s">
        <v>50575</v>
      </c>
      <c r="B4527" s="1" t="s">
        <v>10294</v>
      </c>
      <c r="C4527" s="1" t="s">
        <v>64913</v>
      </c>
      <c r="D4527" s="1" t="s">
        <v>50576</v>
      </c>
    </row>
    <row r="4528" spans="1:4">
      <c r="A4528" s="1" t="s">
        <v>50577</v>
      </c>
      <c r="B4528" s="1" t="s">
        <v>10294</v>
      </c>
      <c r="C4528" s="1" t="s">
        <v>64913</v>
      </c>
      <c r="D4528" s="1" t="s">
        <v>50578</v>
      </c>
    </row>
    <row r="4529" spans="1:4">
      <c r="A4529" s="1" t="s">
        <v>50579</v>
      </c>
      <c r="B4529" s="1" t="s">
        <v>10294</v>
      </c>
      <c r="C4529" s="1" t="s">
        <v>64913</v>
      </c>
      <c r="D4529" s="1" t="s">
        <v>50580</v>
      </c>
    </row>
    <row r="4530" spans="1:4">
      <c r="A4530" s="1" t="s">
        <v>50581</v>
      </c>
      <c r="B4530" s="1" t="s">
        <v>10305</v>
      </c>
      <c r="C4530" s="1" t="s">
        <v>64913</v>
      </c>
      <c r="D4530" s="1" t="s">
        <v>50582</v>
      </c>
    </row>
    <row r="4531" spans="1:4">
      <c r="A4531" s="1" t="s">
        <v>50583</v>
      </c>
      <c r="B4531" s="1" t="s">
        <v>10305</v>
      </c>
      <c r="C4531" s="1" t="s">
        <v>64913</v>
      </c>
      <c r="D4531" s="1" t="s">
        <v>50584</v>
      </c>
    </row>
    <row r="4532" spans="1:4">
      <c r="A4532" s="1" t="s">
        <v>50585</v>
      </c>
      <c r="B4532" s="1" t="s">
        <v>10305</v>
      </c>
      <c r="C4532" s="1" t="s">
        <v>64913</v>
      </c>
      <c r="D4532" s="1" t="s">
        <v>50586</v>
      </c>
    </row>
    <row r="4533" spans="1:4">
      <c r="A4533" s="1" t="s">
        <v>50587</v>
      </c>
      <c r="B4533" s="1" t="s">
        <v>10305</v>
      </c>
      <c r="C4533" s="1" t="s">
        <v>64913</v>
      </c>
      <c r="D4533" s="1" t="s">
        <v>50588</v>
      </c>
    </row>
    <row r="4534" spans="1:4">
      <c r="A4534" s="1" t="s">
        <v>50589</v>
      </c>
      <c r="B4534" s="1" t="s">
        <v>10305</v>
      </c>
      <c r="C4534" s="1" t="s">
        <v>64913</v>
      </c>
      <c r="D4534" s="1" t="s">
        <v>50590</v>
      </c>
    </row>
    <row r="4535" spans="1:4">
      <c r="A4535" s="1" t="s">
        <v>50591</v>
      </c>
      <c r="B4535" s="1" t="s">
        <v>10316</v>
      </c>
      <c r="C4535" s="1" t="s">
        <v>64913</v>
      </c>
      <c r="D4535" s="1" t="s">
        <v>50592</v>
      </c>
    </row>
    <row r="4536" spans="1:4">
      <c r="A4536" s="1" t="s">
        <v>50593</v>
      </c>
      <c r="B4536" s="1" t="s">
        <v>10316</v>
      </c>
      <c r="C4536" s="1" t="s">
        <v>64913</v>
      </c>
      <c r="D4536" s="1" t="s">
        <v>50594</v>
      </c>
    </row>
    <row r="4537" spans="1:4">
      <c r="A4537" s="1" t="s">
        <v>50595</v>
      </c>
      <c r="B4537" s="1" t="s">
        <v>10316</v>
      </c>
      <c r="C4537" s="1" t="s">
        <v>64913</v>
      </c>
      <c r="D4537" s="1" t="s">
        <v>50596</v>
      </c>
    </row>
    <row r="4538" spans="1:4">
      <c r="A4538" s="1" t="s">
        <v>50597</v>
      </c>
      <c r="B4538" s="1" t="s">
        <v>10316</v>
      </c>
      <c r="C4538" s="1" t="s">
        <v>64913</v>
      </c>
      <c r="D4538" s="1" t="s">
        <v>50598</v>
      </c>
    </row>
    <row r="4539" spans="1:4">
      <c r="A4539" s="1" t="s">
        <v>50599</v>
      </c>
      <c r="B4539" s="1" t="s">
        <v>10316</v>
      </c>
      <c r="C4539" s="1" t="s">
        <v>64913</v>
      </c>
      <c r="D4539" s="1" t="s">
        <v>50600</v>
      </c>
    </row>
    <row r="4540" spans="1:4">
      <c r="A4540" s="1" t="s">
        <v>50601</v>
      </c>
      <c r="B4540" s="1" t="s">
        <v>10327</v>
      </c>
      <c r="C4540" s="1" t="s">
        <v>64913</v>
      </c>
      <c r="D4540" s="1" t="s">
        <v>50602</v>
      </c>
    </row>
    <row r="4541" spans="1:4">
      <c r="A4541" s="1" t="s">
        <v>50603</v>
      </c>
      <c r="B4541" s="1" t="s">
        <v>10327</v>
      </c>
      <c r="C4541" s="1" t="s">
        <v>64913</v>
      </c>
      <c r="D4541" s="1" t="s">
        <v>50604</v>
      </c>
    </row>
    <row r="4542" spans="1:4">
      <c r="A4542" s="1" t="s">
        <v>50605</v>
      </c>
      <c r="B4542" s="1" t="s">
        <v>10327</v>
      </c>
      <c r="C4542" s="1" t="s">
        <v>64913</v>
      </c>
      <c r="D4542" s="1" t="s">
        <v>50606</v>
      </c>
    </row>
    <row r="4543" spans="1:4">
      <c r="A4543" s="1" t="s">
        <v>50607</v>
      </c>
      <c r="B4543" s="1" t="s">
        <v>10327</v>
      </c>
      <c r="C4543" s="1" t="s">
        <v>64913</v>
      </c>
      <c r="D4543" s="1" t="s">
        <v>50608</v>
      </c>
    </row>
    <row r="4544" spans="1:4">
      <c r="A4544" s="1" t="s">
        <v>50609</v>
      </c>
      <c r="B4544" s="1" t="s">
        <v>10327</v>
      </c>
      <c r="C4544" s="1" t="s">
        <v>64913</v>
      </c>
      <c r="D4544" s="1" t="s">
        <v>50610</v>
      </c>
    </row>
    <row r="4545" spans="1:4">
      <c r="A4545" s="1" t="s">
        <v>50611</v>
      </c>
      <c r="B4545" s="1" t="s">
        <v>10338</v>
      </c>
      <c r="C4545" s="1" t="s">
        <v>64913</v>
      </c>
      <c r="D4545" s="1" t="s">
        <v>50612</v>
      </c>
    </row>
    <row r="4546" spans="1:4">
      <c r="A4546" s="1" t="s">
        <v>50613</v>
      </c>
      <c r="B4546" s="1" t="s">
        <v>10338</v>
      </c>
      <c r="C4546" s="1" t="s">
        <v>64913</v>
      </c>
      <c r="D4546" s="1" t="s">
        <v>50614</v>
      </c>
    </row>
    <row r="4547" spans="1:4">
      <c r="A4547" s="1" t="s">
        <v>50615</v>
      </c>
      <c r="B4547" s="1" t="s">
        <v>10338</v>
      </c>
      <c r="C4547" s="1" t="s">
        <v>64913</v>
      </c>
      <c r="D4547" s="1" t="s">
        <v>50616</v>
      </c>
    </row>
    <row r="4548" spans="1:4">
      <c r="A4548" s="1" t="s">
        <v>50617</v>
      </c>
      <c r="B4548" s="1" t="s">
        <v>10338</v>
      </c>
      <c r="C4548" s="1" t="s">
        <v>64913</v>
      </c>
      <c r="D4548" s="1" t="s">
        <v>50618</v>
      </c>
    </row>
    <row r="4549" spans="1:4">
      <c r="A4549" s="1" t="s">
        <v>50619</v>
      </c>
      <c r="B4549" s="1" t="s">
        <v>10338</v>
      </c>
      <c r="C4549" s="1" t="s">
        <v>64913</v>
      </c>
      <c r="D4549" s="1" t="s">
        <v>50620</v>
      </c>
    </row>
    <row r="4550" spans="1:4">
      <c r="A4550" s="1" t="s">
        <v>50641</v>
      </c>
      <c r="B4550" s="1" t="s">
        <v>10349</v>
      </c>
      <c r="C4550" s="1" t="s">
        <v>64913</v>
      </c>
      <c r="D4550" s="1" t="s">
        <v>50642</v>
      </c>
    </row>
    <row r="4551" spans="1:4">
      <c r="A4551" s="1" t="s">
        <v>50643</v>
      </c>
      <c r="B4551" s="1" t="s">
        <v>10349</v>
      </c>
      <c r="C4551" s="1" t="s">
        <v>64913</v>
      </c>
      <c r="D4551" s="1" t="s">
        <v>50644</v>
      </c>
    </row>
    <row r="4552" spans="1:4">
      <c r="A4552" s="1" t="s">
        <v>50645</v>
      </c>
      <c r="B4552" s="1" t="s">
        <v>10349</v>
      </c>
      <c r="C4552" s="1" t="s">
        <v>64913</v>
      </c>
      <c r="D4552" s="1" t="s">
        <v>50646</v>
      </c>
    </row>
    <row r="4553" spans="1:4">
      <c r="A4553" s="1" t="s">
        <v>50647</v>
      </c>
      <c r="B4553" s="1" t="s">
        <v>10349</v>
      </c>
      <c r="C4553" s="1" t="s">
        <v>64913</v>
      </c>
      <c r="D4553" s="1" t="s">
        <v>50648</v>
      </c>
    </row>
    <row r="4554" spans="1:4">
      <c r="A4554" s="1" t="s">
        <v>50649</v>
      </c>
      <c r="B4554" s="1" t="s">
        <v>10349</v>
      </c>
      <c r="C4554" s="1" t="s">
        <v>64913</v>
      </c>
      <c r="D4554" s="1" t="s">
        <v>50650</v>
      </c>
    </row>
    <row r="4555" spans="1:4">
      <c r="A4555" s="1" t="s">
        <v>50651</v>
      </c>
      <c r="B4555" s="1" t="s">
        <v>10360</v>
      </c>
      <c r="C4555" s="1" t="s">
        <v>64913</v>
      </c>
      <c r="D4555" s="1" t="s">
        <v>50652</v>
      </c>
    </row>
    <row r="4556" spans="1:4">
      <c r="A4556" s="1" t="s">
        <v>50653</v>
      </c>
      <c r="B4556" s="1" t="s">
        <v>10360</v>
      </c>
      <c r="C4556" s="1" t="s">
        <v>64913</v>
      </c>
      <c r="D4556" s="1" t="s">
        <v>50654</v>
      </c>
    </row>
    <row r="4557" spans="1:4">
      <c r="A4557" s="1" t="s">
        <v>50655</v>
      </c>
      <c r="B4557" s="1" t="s">
        <v>10360</v>
      </c>
      <c r="C4557" s="1" t="s">
        <v>64913</v>
      </c>
      <c r="D4557" s="1" t="s">
        <v>50656</v>
      </c>
    </row>
    <row r="4558" spans="1:4">
      <c r="A4558" s="1" t="s">
        <v>50657</v>
      </c>
      <c r="B4558" s="1" t="s">
        <v>10360</v>
      </c>
      <c r="C4558" s="1" t="s">
        <v>64913</v>
      </c>
      <c r="D4558" s="1" t="s">
        <v>50658</v>
      </c>
    </row>
    <row r="4559" spans="1:4">
      <c r="A4559" s="1" t="s">
        <v>50659</v>
      </c>
      <c r="B4559" s="1" t="s">
        <v>10360</v>
      </c>
      <c r="C4559" s="1" t="s">
        <v>64913</v>
      </c>
      <c r="D4559" s="1" t="s">
        <v>50660</v>
      </c>
    </row>
    <row r="4560" spans="1:4">
      <c r="A4560" s="1" t="s">
        <v>50661</v>
      </c>
      <c r="B4560" s="1" t="s">
        <v>10371</v>
      </c>
      <c r="C4560" s="1" t="s">
        <v>64913</v>
      </c>
      <c r="D4560" s="1" t="s">
        <v>50662</v>
      </c>
    </row>
    <row r="4561" spans="1:4">
      <c r="A4561" s="1" t="s">
        <v>50663</v>
      </c>
      <c r="B4561" s="1" t="s">
        <v>10371</v>
      </c>
      <c r="C4561" s="1" t="s">
        <v>64913</v>
      </c>
      <c r="D4561" s="1" t="s">
        <v>50664</v>
      </c>
    </row>
    <row r="4562" spans="1:4">
      <c r="A4562" s="1" t="s">
        <v>50665</v>
      </c>
      <c r="B4562" s="1" t="s">
        <v>10371</v>
      </c>
      <c r="C4562" s="1" t="s">
        <v>64913</v>
      </c>
      <c r="D4562" s="1" t="s">
        <v>50666</v>
      </c>
    </row>
    <row r="4563" spans="1:4">
      <c r="A4563" s="1" t="s">
        <v>50667</v>
      </c>
      <c r="B4563" s="1" t="s">
        <v>10371</v>
      </c>
      <c r="C4563" s="1" t="s">
        <v>64913</v>
      </c>
      <c r="D4563" s="1" t="s">
        <v>50668</v>
      </c>
    </row>
    <row r="4564" spans="1:4">
      <c r="A4564" s="1" t="s">
        <v>50669</v>
      </c>
      <c r="B4564" s="1" t="s">
        <v>10371</v>
      </c>
      <c r="C4564" s="1" t="s">
        <v>64913</v>
      </c>
      <c r="D4564" s="1" t="s">
        <v>50670</v>
      </c>
    </row>
    <row r="4565" spans="1:4">
      <c r="A4565" s="1" t="s">
        <v>50671</v>
      </c>
      <c r="B4565" s="1" t="s">
        <v>10382</v>
      </c>
      <c r="C4565" s="1" t="s">
        <v>64913</v>
      </c>
      <c r="D4565" s="1" t="s">
        <v>50672</v>
      </c>
    </row>
    <row r="4566" spans="1:4">
      <c r="A4566" s="1" t="s">
        <v>50673</v>
      </c>
      <c r="B4566" s="1" t="s">
        <v>10382</v>
      </c>
      <c r="C4566" s="1" t="s">
        <v>64913</v>
      </c>
      <c r="D4566" s="1" t="s">
        <v>50674</v>
      </c>
    </row>
    <row r="4567" spans="1:4">
      <c r="A4567" s="1" t="s">
        <v>50675</v>
      </c>
      <c r="B4567" s="1" t="s">
        <v>10382</v>
      </c>
      <c r="C4567" s="1" t="s">
        <v>64913</v>
      </c>
      <c r="D4567" s="1" t="s">
        <v>50676</v>
      </c>
    </row>
    <row r="4568" spans="1:4">
      <c r="A4568" s="1" t="s">
        <v>50677</v>
      </c>
      <c r="B4568" s="1" t="s">
        <v>10382</v>
      </c>
      <c r="C4568" s="1" t="s">
        <v>64913</v>
      </c>
      <c r="D4568" s="1" t="s">
        <v>50678</v>
      </c>
    </row>
    <row r="4569" spans="1:4">
      <c r="A4569" s="1" t="s">
        <v>50679</v>
      </c>
      <c r="B4569" s="1" t="s">
        <v>10382</v>
      </c>
      <c r="C4569" s="1" t="s">
        <v>64913</v>
      </c>
      <c r="D4569" s="1" t="s">
        <v>50680</v>
      </c>
    </row>
    <row r="4570" spans="1:4">
      <c r="A4570" s="1" t="s">
        <v>50681</v>
      </c>
      <c r="B4570" s="1" t="s">
        <v>10393</v>
      </c>
      <c r="C4570" s="1" t="s">
        <v>64913</v>
      </c>
      <c r="D4570" s="1" t="s">
        <v>50682</v>
      </c>
    </row>
    <row r="4571" spans="1:4">
      <c r="A4571" s="1" t="s">
        <v>50683</v>
      </c>
      <c r="B4571" s="1" t="s">
        <v>10393</v>
      </c>
      <c r="C4571" s="1" t="s">
        <v>64913</v>
      </c>
      <c r="D4571" s="1" t="s">
        <v>50684</v>
      </c>
    </row>
    <row r="4572" spans="1:4">
      <c r="A4572" s="1" t="s">
        <v>50685</v>
      </c>
      <c r="B4572" s="1" t="s">
        <v>10393</v>
      </c>
      <c r="C4572" s="1" t="s">
        <v>64913</v>
      </c>
      <c r="D4572" s="1" t="s">
        <v>50686</v>
      </c>
    </row>
    <row r="4573" spans="1:4">
      <c r="A4573" s="1" t="s">
        <v>50687</v>
      </c>
      <c r="B4573" s="1" t="s">
        <v>10393</v>
      </c>
      <c r="C4573" s="1" t="s">
        <v>64913</v>
      </c>
      <c r="D4573" s="1" t="s">
        <v>50688</v>
      </c>
    </row>
    <row r="4574" spans="1:4">
      <c r="A4574" s="1" t="s">
        <v>50689</v>
      </c>
      <c r="B4574" s="1" t="s">
        <v>10393</v>
      </c>
      <c r="C4574" s="1" t="s">
        <v>64913</v>
      </c>
      <c r="D4574" s="1" t="s">
        <v>50690</v>
      </c>
    </row>
    <row r="4575" spans="1:4">
      <c r="A4575" s="1" t="s">
        <v>50691</v>
      </c>
      <c r="B4575" s="1" t="s">
        <v>10404</v>
      </c>
      <c r="C4575" s="1" t="s">
        <v>64913</v>
      </c>
      <c r="D4575" s="1" t="s">
        <v>50692</v>
      </c>
    </row>
    <row r="4576" spans="1:4">
      <c r="A4576" s="1" t="s">
        <v>50693</v>
      </c>
      <c r="B4576" s="1" t="s">
        <v>10404</v>
      </c>
      <c r="C4576" s="1" t="s">
        <v>64913</v>
      </c>
      <c r="D4576" s="1" t="s">
        <v>50694</v>
      </c>
    </row>
    <row r="4577" spans="1:4">
      <c r="A4577" s="1" t="s">
        <v>50695</v>
      </c>
      <c r="B4577" s="1" t="s">
        <v>10404</v>
      </c>
      <c r="C4577" s="1" t="s">
        <v>64913</v>
      </c>
      <c r="D4577" s="1" t="s">
        <v>50696</v>
      </c>
    </row>
    <row r="4578" spans="1:4">
      <c r="A4578" s="1" t="s">
        <v>50697</v>
      </c>
      <c r="B4578" s="1" t="s">
        <v>10404</v>
      </c>
      <c r="C4578" s="1" t="s">
        <v>64913</v>
      </c>
      <c r="D4578" s="1" t="s">
        <v>50698</v>
      </c>
    </row>
    <row r="4579" spans="1:4">
      <c r="A4579" s="1" t="s">
        <v>50699</v>
      </c>
      <c r="B4579" s="1" t="s">
        <v>10404</v>
      </c>
      <c r="C4579" s="1" t="s">
        <v>64913</v>
      </c>
      <c r="D4579" s="1" t="s">
        <v>50700</v>
      </c>
    </row>
    <row r="4580" spans="1:4">
      <c r="A4580" s="1" t="s">
        <v>50701</v>
      </c>
      <c r="B4580" s="1" t="s">
        <v>10415</v>
      </c>
      <c r="C4580" s="1" t="s">
        <v>64913</v>
      </c>
      <c r="D4580" s="1" t="s">
        <v>50702</v>
      </c>
    </row>
    <row r="4581" spans="1:4">
      <c r="A4581" s="1" t="s">
        <v>50703</v>
      </c>
      <c r="B4581" s="1" t="s">
        <v>10415</v>
      </c>
      <c r="C4581" s="1" t="s">
        <v>64913</v>
      </c>
      <c r="D4581" s="1" t="s">
        <v>50704</v>
      </c>
    </row>
    <row r="4582" spans="1:4">
      <c r="A4582" s="1" t="s">
        <v>50705</v>
      </c>
      <c r="B4582" s="1" t="s">
        <v>10415</v>
      </c>
      <c r="C4582" s="1" t="s">
        <v>64913</v>
      </c>
      <c r="D4582" s="1" t="s">
        <v>50706</v>
      </c>
    </row>
    <row r="4583" spans="1:4">
      <c r="A4583" s="1" t="s">
        <v>50707</v>
      </c>
      <c r="B4583" s="1" t="s">
        <v>10415</v>
      </c>
      <c r="C4583" s="1" t="s">
        <v>64913</v>
      </c>
      <c r="D4583" s="1" t="s">
        <v>50708</v>
      </c>
    </row>
    <row r="4584" spans="1:4">
      <c r="A4584" s="1" t="s">
        <v>50709</v>
      </c>
      <c r="B4584" s="1" t="s">
        <v>10415</v>
      </c>
      <c r="C4584" s="1" t="s">
        <v>64913</v>
      </c>
      <c r="D4584" s="1" t="s">
        <v>50710</v>
      </c>
    </row>
    <row r="4585" spans="1:4">
      <c r="A4585" s="1" t="s">
        <v>50721</v>
      </c>
      <c r="B4585" s="1" t="s">
        <v>10426</v>
      </c>
      <c r="C4585" s="1" t="s">
        <v>64913</v>
      </c>
      <c r="D4585" s="1" t="s">
        <v>50722</v>
      </c>
    </row>
    <row r="4586" spans="1:4">
      <c r="A4586" s="1" t="s">
        <v>50723</v>
      </c>
      <c r="B4586" s="1" t="s">
        <v>10426</v>
      </c>
      <c r="C4586" s="1" t="s">
        <v>64913</v>
      </c>
      <c r="D4586" s="1" t="s">
        <v>50724</v>
      </c>
    </row>
    <row r="4587" spans="1:4">
      <c r="A4587" s="1" t="s">
        <v>50725</v>
      </c>
      <c r="B4587" s="1" t="s">
        <v>10426</v>
      </c>
      <c r="C4587" s="1" t="s">
        <v>64913</v>
      </c>
      <c r="D4587" s="1" t="s">
        <v>50726</v>
      </c>
    </row>
    <row r="4588" spans="1:4">
      <c r="A4588" s="1" t="s">
        <v>50727</v>
      </c>
      <c r="B4588" s="1" t="s">
        <v>10426</v>
      </c>
      <c r="C4588" s="1" t="s">
        <v>64913</v>
      </c>
      <c r="D4588" s="1" t="s">
        <v>50728</v>
      </c>
    </row>
    <row r="4589" spans="1:4">
      <c r="A4589" s="1" t="s">
        <v>50729</v>
      </c>
      <c r="B4589" s="1" t="s">
        <v>10426</v>
      </c>
      <c r="C4589" s="1" t="s">
        <v>64913</v>
      </c>
      <c r="D4589" s="1" t="s">
        <v>50730</v>
      </c>
    </row>
    <row r="4590" spans="1:4">
      <c r="A4590" s="1" t="s">
        <v>50731</v>
      </c>
      <c r="B4590" s="5" t="s">
        <v>10437</v>
      </c>
      <c r="C4590" s="1" t="s">
        <v>64913</v>
      </c>
      <c r="D4590" s="1" t="s">
        <v>50732</v>
      </c>
    </row>
    <row r="4591" spans="1:4">
      <c r="A4591" s="1" t="s">
        <v>50733</v>
      </c>
      <c r="B4591" s="5" t="s">
        <v>10437</v>
      </c>
      <c r="C4591" s="1" t="s">
        <v>64913</v>
      </c>
      <c r="D4591" s="1" t="s">
        <v>50734</v>
      </c>
    </row>
    <row r="4592" spans="1:4">
      <c r="A4592" s="1" t="s">
        <v>50735</v>
      </c>
      <c r="B4592" s="5" t="s">
        <v>10437</v>
      </c>
      <c r="C4592" s="1" t="s">
        <v>64913</v>
      </c>
      <c r="D4592" s="1" t="s">
        <v>50736</v>
      </c>
    </row>
    <row r="4593" spans="1:4">
      <c r="A4593" s="1" t="s">
        <v>50737</v>
      </c>
      <c r="B4593" s="5" t="s">
        <v>10437</v>
      </c>
      <c r="C4593" s="1" t="s">
        <v>64913</v>
      </c>
      <c r="D4593" s="1" t="s">
        <v>50738</v>
      </c>
    </row>
    <row r="4594" spans="1:4">
      <c r="A4594" s="1" t="s">
        <v>50739</v>
      </c>
      <c r="B4594" s="5" t="s">
        <v>10437</v>
      </c>
      <c r="C4594" s="1" t="s">
        <v>64913</v>
      </c>
      <c r="D4594" s="1" t="s">
        <v>50740</v>
      </c>
    </row>
    <row r="4595" spans="1:4">
      <c r="A4595" s="1" t="s">
        <v>50741</v>
      </c>
      <c r="B4595" s="5" t="s">
        <v>10437</v>
      </c>
      <c r="C4595" s="1" t="s">
        <v>64913</v>
      </c>
      <c r="D4595" s="1" t="s">
        <v>50742</v>
      </c>
    </row>
    <row r="4596" spans="1:4">
      <c r="A4596" s="1" t="s">
        <v>50743</v>
      </c>
      <c r="B4596" s="5" t="s">
        <v>10437</v>
      </c>
      <c r="C4596" s="1" t="s">
        <v>64913</v>
      </c>
      <c r="D4596" s="1" t="s">
        <v>50744</v>
      </c>
    </row>
    <row r="4597" spans="1:4">
      <c r="A4597" s="1" t="s">
        <v>50745</v>
      </c>
      <c r="B4597" s="5" t="s">
        <v>10437</v>
      </c>
      <c r="C4597" s="1" t="s">
        <v>64913</v>
      </c>
      <c r="D4597" s="1" t="s">
        <v>50746</v>
      </c>
    </row>
    <row r="4598" spans="1:4">
      <c r="A4598" s="1" t="s">
        <v>50747</v>
      </c>
      <c r="B4598" s="5" t="s">
        <v>10437</v>
      </c>
      <c r="C4598" s="1" t="s">
        <v>64913</v>
      </c>
      <c r="D4598" s="1" t="s">
        <v>50748</v>
      </c>
    </row>
    <row r="4599" spans="1:4">
      <c r="A4599" s="1" t="s">
        <v>50749</v>
      </c>
      <c r="B4599" s="5" t="s">
        <v>10437</v>
      </c>
      <c r="C4599" s="1" t="s">
        <v>64913</v>
      </c>
      <c r="D4599" s="1" t="s">
        <v>50750</v>
      </c>
    </row>
    <row r="4600" spans="1:4">
      <c r="A4600" s="1" t="s">
        <v>50751</v>
      </c>
      <c r="B4600" s="5" t="s">
        <v>10437</v>
      </c>
      <c r="C4600" s="1" t="s">
        <v>64913</v>
      </c>
      <c r="D4600" s="1" t="s">
        <v>50752</v>
      </c>
    </row>
    <row r="4601" spans="1:4">
      <c r="A4601" s="1" t="s">
        <v>50753</v>
      </c>
      <c r="B4601" s="5" t="s">
        <v>10437</v>
      </c>
      <c r="C4601" s="1" t="s">
        <v>64913</v>
      </c>
      <c r="D4601" s="1" t="s">
        <v>50754</v>
      </c>
    </row>
    <row r="4602" spans="1:4">
      <c r="A4602" s="1" t="s">
        <v>50755</v>
      </c>
      <c r="B4602" s="5" t="s">
        <v>10448</v>
      </c>
      <c r="C4602" s="1" t="s">
        <v>64913</v>
      </c>
      <c r="D4602" s="1" t="s">
        <v>50756</v>
      </c>
    </row>
    <row r="4603" spans="1:4">
      <c r="A4603" s="1" t="s">
        <v>50757</v>
      </c>
      <c r="B4603" s="5" t="s">
        <v>10448</v>
      </c>
      <c r="C4603" s="1" t="s">
        <v>64913</v>
      </c>
      <c r="D4603" s="1" t="s">
        <v>50758</v>
      </c>
    </row>
    <row r="4604" spans="1:4">
      <c r="A4604" s="1" t="s">
        <v>50759</v>
      </c>
      <c r="B4604" s="5" t="s">
        <v>10448</v>
      </c>
      <c r="C4604" s="1" t="s">
        <v>64913</v>
      </c>
      <c r="D4604" s="1" t="s">
        <v>50760</v>
      </c>
    </row>
    <row r="4605" spans="1:4">
      <c r="A4605" s="1" t="s">
        <v>50761</v>
      </c>
      <c r="B4605" s="5" t="s">
        <v>10448</v>
      </c>
      <c r="C4605" s="1" t="s">
        <v>64913</v>
      </c>
      <c r="D4605" s="1" t="s">
        <v>50762</v>
      </c>
    </row>
    <row r="4606" spans="1:4">
      <c r="A4606" s="1" t="s">
        <v>50763</v>
      </c>
      <c r="B4606" s="5" t="s">
        <v>10448</v>
      </c>
      <c r="C4606" s="1" t="s">
        <v>64913</v>
      </c>
      <c r="D4606" s="1" t="s">
        <v>50764</v>
      </c>
    </row>
    <row r="4607" spans="1:4">
      <c r="A4607" s="1" t="s">
        <v>50765</v>
      </c>
      <c r="B4607" s="5" t="s">
        <v>10459</v>
      </c>
      <c r="C4607" s="1" t="s">
        <v>64913</v>
      </c>
      <c r="D4607" s="1" t="s">
        <v>50766</v>
      </c>
    </row>
    <row r="4608" spans="1:4">
      <c r="A4608" s="1" t="s">
        <v>50767</v>
      </c>
      <c r="B4608" s="5" t="s">
        <v>10459</v>
      </c>
      <c r="C4608" s="1" t="s">
        <v>64913</v>
      </c>
      <c r="D4608" s="1" t="s">
        <v>50768</v>
      </c>
    </row>
    <row r="4609" spans="1:4">
      <c r="A4609" s="1" t="s">
        <v>50769</v>
      </c>
      <c r="B4609" s="5" t="s">
        <v>10459</v>
      </c>
      <c r="C4609" s="1" t="s">
        <v>64913</v>
      </c>
      <c r="D4609" s="1" t="s">
        <v>50770</v>
      </c>
    </row>
    <row r="4610" spans="1:4">
      <c r="A4610" s="1" t="s">
        <v>50771</v>
      </c>
      <c r="B4610" s="5" t="s">
        <v>10459</v>
      </c>
      <c r="C4610" s="1" t="s">
        <v>64913</v>
      </c>
      <c r="D4610" s="1" t="s">
        <v>50772</v>
      </c>
    </row>
    <row r="4611" spans="1:4">
      <c r="A4611" s="1" t="s">
        <v>50773</v>
      </c>
      <c r="B4611" s="5" t="s">
        <v>10459</v>
      </c>
      <c r="C4611" s="1" t="s">
        <v>64913</v>
      </c>
      <c r="D4611" s="1" t="s">
        <v>50774</v>
      </c>
    </row>
    <row r="4612" spans="1:4">
      <c r="A4612" s="1" t="s">
        <v>50775</v>
      </c>
      <c r="B4612" s="5" t="s">
        <v>10470</v>
      </c>
      <c r="C4612" s="1" t="s">
        <v>64913</v>
      </c>
      <c r="D4612" s="1" t="s">
        <v>50776</v>
      </c>
    </row>
    <row r="4613" spans="1:4">
      <c r="A4613" s="1" t="s">
        <v>50777</v>
      </c>
      <c r="B4613" s="5" t="s">
        <v>10470</v>
      </c>
      <c r="C4613" s="1" t="s">
        <v>64913</v>
      </c>
      <c r="D4613" s="1" t="s">
        <v>50778</v>
      </c>
    </row>
    <row r="4614" spans="1:4">
      <c r="A4614" s="1" t="s">
        <v>50779</v>
      </c>
      <c r="B4614" s="5" t="s">
        <v>10470</v>
      </c>
      <c r="C4614" s="1" t="s">
        <v>64913</v>
      </c>
      <c r="D4614" s="1" t="s">
        <v>50780</v>
      </c>
    </row>
    <row r="4615" spans="1:4">
      <c r="A4615" s="1" t="s">
        <v>50781</v>
      </c>
      <c r="B4615" s="5" t="s">
        <v>10470</v>
      </c>
      <c r="C4615" s="1" t="s">
        <v>64913</v>
      </c>
      <c r="D4615" s="1" t="s">
        <v>50782</v>
      </c>
    </row>
    <row r="4616" spans="1:4">
      <c r="A4616" s="1" t="s">
        <v>50783</v>
      </c>
      <c r="B4616" s="5" t="s">
        <v>10470</v>
      </c>
      <c r="C4616" s="1" t="s">
        <v>64913</v>
      </c>
      <c r="D4616" s="1" t="s">
        <v>50784</v>
      </c>
    </row>
    <row r="4617" spans="1:4">
      <c r="A4617" s="1" t="s">
        <v>50785</v>
      </c>
      <c r="B4617" s="1" t="s">
        <v>10481</v>
      </c>
      <c r="C4617" s="1" t="s">
        <v>64913</v>
      </c>
      <c r="D4617" s="1" t="s">
        <v>50786</v>
      </c>
    </row>
    <row r="4618" spans="1:4">
      <c r="A4618" s="1" t="s">
        <v>50787</v>
      </c>
      <c r="B4618" s="1" t="s">
        <v>10481</v>
      </c>
      <c r="C4618" s="1" t="s">
        <v>64913</v>
      </c>
      <c r="D4618" s="1" t="s">
        <v>50788</v>
      </c>
    </row>
    <row r="4619" spans="1:4">
      <c r="A4619" s="1" t="s">
        <v>50789</v>
      </c>
      <c r="B4619" s="1" t="s">
        <v>10481</v>
      </c>
      <c r="C4619" s="1" t="s">
        <v>64913</v>
      </c>
      <c r="D4619" s="1" t="s">
        <v>50790</v>
      </c>
    </row>
    <row r="4620" spans="1:4">
      <c r="A4620" s="1" t="s">
        <v>50791</v>
      </c>
      <c r="B4620" s="1" t="s">
        <v>10481</v>
      </c>
      <c r="C4620" s="1" t="s">
        <v>64913</v>
      </c>
      <c r="D4620" s="1" t="s">
        <v>50792</v>
      </c>
    </row>
    <row r="4621" spans="1:4">
      <c r="A4621" s="1" t="s">
        <v>50793</v>
      </c>
      <c r="B4621" s="1" t="s">
        <v>10481</v>
      </c>
      <c r="C4621" s="1" t="s">
        <v>64913</v>
      </c>
      <c r="D4621" s="1" t="s">
        <v>50794</v>
      </c>
    </row>
    <row r="4622" spans="1:4">
      <c r="A4622" s="1" t="s">
        <v>50795</v>
      </c>
      <c r="B4622" s="1" t="s">
        <v>10492</v>
      </c>
      <c r="C4622" s="1" t="s">
        <v>64913</v>
      </c>
      <c r="D4622" s="1" t="s">
        <v>50796</v>
      </c>
    </row>
    <row r="4623" spans="1:4">
      <c r="A4623" s="1" t="s">
        <v>50797</v>
      </c>
      <c r="B4623" s="1" t="s">
        <v>10492</v>
      </c>
      <c r="C4623" s="1" t="s">
        <v>64913</v>
      </c>
      <c r="D4623" s="1" t="s">
        <v>50798</v>
      </c>
    </row>
    <row r="4624" spans="1:4">
      <c r="A4624" s="1" t="s">
        <v>50799</v>
      </c>
      <c r="B4624" s="1" t="s">
        <v>10492</v>
      </c>
      <c r="C4624" s="1" t="s">
        <v>64913</v>
      </c>
      <c r="D4624" s="1" t="s">
        <v>50800</v>
      </c>
    </row>
    <row r="4625" spans="1:4">
      <c r="A4625" s="1" t="s">
        <v>50801</v>
      </c>
      <c r="B4625" s="1" t="s">
        <v>10492</v>
      </c>
      <c r="C4625" s="1" t="s">
        <v>64913</v>
      </c>
      <c r="D4625" s="1" t="s">
        <v>50802</v>
      </c>
    </row>
    <row r="4626" spans="1:4">
      <c r="A4626" s="1" t="s">
        <v>50803</v>
      </c>
      <c r="B4626" s="1" t="s">
        <v>10492</v>
      </c>
      <c r="C4626" s="1" t="s">
        <v>64913</v>
      </c>
      <c r="D4626" s="1" t="s">
        <v>50804</v>
      </c>
    </row>
    <row r="4627" spans="1:4">
      <c r="A4627" s="1" t="s">
        <v>50805</v>
      </c>
      <c r="B4627" s="1" t="s">
        <v>10503</v>
      </c>
      <c r="C4627" s="1" t="s">
        <v>64913</v>
      </c>
      <c r="D4627" s="1" t="s">
        <v>50806</v>
      </c>
    </row>
    <row r="4628" spans="1:4">
      <c r="A4628" s="1" t="s">
        <v>50807</v>
      </c>
      <c r="B4628" s="1" t="s">
        <v>10503</v>
      </c>
      <c r="C4628" s="1" t="s">
        <v>64913</v>
      </c>
      <c r="D4628" s="1" t="s">
        <v>50808</v>
      </c>
    </row>
    <row r="4629" spans="1:4">
      <c r="A4629" s="1" t="s">
        <v>50809</v>
      </c>
      <c r="B4629" s="1" t="s">
        <v>10503</v>
      </c>
      <c r="C4629" s="1" t="s">
        <v>64913</v>
      </c>
      <c r="D4629" s="1" t="s">
        <v>50810</v>
      </c>
    </row>
    <row r="4630" spans="1:4">
      <c r="A4630" s="1" t="s">
        <v>50811</v>
      </c>
      <c r="B4630" s="1" t="s">
        <v>10503</v>
      </c>
      <c r="C4630" s="1" t="s">
        <v>64913</v>
      </c>
      <c r="D4630" s="1" t="s">
        <v>50812</v>
      </c>
    </row>
    <row r="4631" spans="1:4">
      <c r="A4631" s="1" t="s">
        <v>50813</v>
      </c>
      <c r="B4631" s="1" t="s">
        <v>10503</v>
      </c>
      <c r="C4631" s="1" t="s">
        <v>64913</v>
      </c>
      <c r="D4631" s="1" t="s">
        <v>50814</v>
      </c>
    </row>
    <row r="4632" spans="1:4">
      <c r="A4632" s="1" t="s">
        <v>50815</v>
      </c>
      <c r="B4632" s="1" t="s">
        <v>10514</v>
      </c>
      <c r="C4632" s="1" t="s">
        <v>64913</v>
      </c>
      <c r="D4632" s="1" t="s">
        <v>50816</v>
      </c>
    </row>
    <row r="4633" spans="1:4">
      <c r="A4633" s="1" t="s">
        <v>50817</v>
      </c>
      <c r="B4633" s="1" t="s">
        <v>10514</v>
      </c>
      <c r="C4633" s="1" t="s">
        <v>64913</v>
      </c>
      <c r="D4633" s="1" t="s">
        <v>50818</v>
      </c>
    </row>
    <row r="4634" spans="1:4">
      <c r="A4634" s="1" t="s">
        <v>50819</v>
      </c>
      <c r="B4634" s="1" t="s">
        <v>10514</v>
      </c>
      <c r="C4634" s="1" t="s">
        <v>64913</v>
      </c>
      <c r="D4634" s="1" t="s">
        <v>50820</v>
      </c>
    </row>
    <row r="4635" spans="1:4">
      <c r="A4635" s="1" t="s">
        <v>50821</v>
      </c>
      <c r="B4635" s="1" t="s">
        <v>10514</v>
      </c>
      <c r="C4635" s="1" t="s">
        <v>64913</v>
      </c>
      <c r="D4635" s="1" t="s">
        <v>50822</v>
      </c>
    </row>
    <row r="4636" spans="1:4">
      <c r="A4636" s="1" t="s">
        <v>50823</v>
      </c>
      <c r="B4636" s="1" t="s">
        <v>10514</v>
      </c>
      <c r="C4636" s="1" t="s">
        <v>64913</v>
      </c>
      <c r="D4636" s="1" t="s">
        <v>50824</v>
      </c>
    </row>
    <row r="4637" spans="1:4">
      <c r="A4637" s="1" t="s">
        <v>50825</v>
      </c>
      <c r="B4637" s="1" t="s">
        <v>10525</v>
      </c>
      <c r="C4637" s="1" t="s">
        <v>64913</v>
      </c>
      <c r="D4637" s="1" t="s">
        <v>50826</v>
      </c>
    </row>
    <row r="4638" spans="1:4">
      <c r="A4638" s="1" t="s">
        <v>50827</v>
      </c>
      <c r="B4638" s="1" t="s">
        <v>10525</v>
      </c>
      <c r="C4638" s="1" t="s">
        <v>64913</v>
      </c>
      <c r="D4638" s="1" t="s">
        <v>50828</v>
      </c>
    </row>
    <row r="4639" spans="1:4">
      <c r="A4639" s="1" t="s">
        <v>50829</v>
      </c>
      <c r="B4639" s="1" t="s">
        <v>10525</v>
      </c>
      <c r="C4639" s="1" t="s">
        <v>64913</v>
      </c>
      <c r="D4639" s="1" t="s">
        <v>50830</v>
      </c>
    </row>
    <row r="4640" spans="1:4">
      <c r="A4640" s="1" t="s">
        <v>50831</v>
      </c>
      <c r="B4640" s="1" t="s">
        <v>10525</v>
      </c>
      <c r="C4640" s="1" t="s">
        <v>64913</v>
      </c>
      <c r="D4640" s="1" t="s">
        <v>50832</v>
      </c>
    </row>
    <row r="4641" spans="1:4">
      <c r="A4641" s="1" t="s">
        <v>50833</v>
      </c>
      <c r="B4641" s="1" t="s">
        <v>10525</v>
      </c>
      <c r="C4641" s="1" t="s">
        <v>64913</v>
      </c>
      <c r="D4641" s="1" t="s">
        <v>50834</v>
      </c>
    </row>
    <row r="4642" spans="1:4">
      <c r="A4642" s="1" t="s">
        <v>50835</v>
      </c>
      <c r="B4642" s="1" t="s">
        <v>10536</v>
      </c>
      <c r="C4642" s="1" t="s">
        <v>64913</v>
      </c>
      <c r="D4642" s="1" t="s">
        <v>50836</v>
      </c>
    </row>
    <row r="4643" spans="1:4">
      <c r="A4643" s="1" t="s">
        <v>50837</v>
      </c>
      <c r="B4643" s="1" t="s">
        <v>10536</v>
      </c>
      <c r="C4643" s="1" t="s">
        <v>64913</v>
      </c>
      <c r="D4643" s="1" t="s">
        <v>50838</v>
      </c>
    </row>
    <row r="4644" spans="1:4">
      <c r="A4644" s="1" t="s">
        <v>50839</v>
      </c>
      <c r="B4644" s="1" t="s">
        <v>10536</v>
      </c>
      <c r="C4644" s="1" t="s">
        <v>64913</v>
      </c>
      <c r="D4644" s="1" t="s">
        <v>50840</v>
      </c>
    </row>
    <row r="4645" spans="1:4">
      <c r="A4645" s="1" t="s">
        <v>50841</v>
      </c>
      <c r="B4645" s="1" t="s">
        <v>10536</v>
      </c>
      <c r="C4645" s="1" t="s">
        <v>64913</v>
      </c>
      <c r="D4645" s="1" t="s">
        <v>50842</v>
      </c>
    </row>
    <row r="4646" spans="1:4">
      <c r="A4646" s="1" t="s">
        <v>50843</v>
      </c>
      <c r="B4646" s="1" t="s">
        <v>10536</v>
      </c>
      <c r="C4646" s="1" t="s">
        <v>64913</v>
      </c>
      <c r="D4646" s="1" t="s">
        <v>50844</v>
      </c>
    </row>
    <row r="4647" spans="1:4">
      <c r="A4647" s="1" t="s">
        <v>50845</v>
      </c>
      <c r="B4647" s="1" t="s">
        <v>10547</v>
      </c>
      <c r="C4647" s="1" t="s">
        <v>64913</v>
      </c>
      <c r="D4647" s="1" t="s">
        <v>50846</v>
      </c>
    </row>
    <row r="4648" spans="1:4">
      <c r="A4648" s="1" t="s">
        <v>50847</v>
      </c>
      <c r="B4648" s="1" t="s">
        <v>10547</v>
      </c>
      <c r="C4648" s="1" t="s">
        <v>64913</v>
      </c>
      <c r="D4648" s="1" t="s">
        <v>50848</v>
      </c>
    </row>
    <row r="4649" spans="1:4">
      <c r="A4649" s="1" t="s">
        <v>50849</v>
      </c>
      <c r="B4649" s="1" t="s">
        <v>10547</v>
      </c>
      <c r="C4649" s="1" t="s">
        <v>64913</v>
      </c>
      <c r="D4649" s="1" t="s">
        <v>50850</v>
      </c>
    </row>
    <row r="4650" spans="1:4">
      <c r="A4650" s="1" t="s">
        <v>50851</v>
      </c>
      <c r="B4650" s="1" t="s">
        <v>10547</v>
      </c>
      <c r="C4650" s="1" t="s">
        <v>64913</v>
      </c>
      <c r="D4650" s="1" t="s">
        <v>50852</v>
      </c>
    </row>
    <row r="4651" spans="1:4">
      <c r="A4651" s="1" t="s">
        <v>50853</v>
      </c>
      <c r="B4651" s="1" t="s">
        <v>10547</v>
      </c>
      <c r="C4651" s="1" t="s">
        <v>64913</v>
      </c>
      <c r="D4651" s="1" t="s">
        <v>50854</v>
      </c>
    </row>
    <row r="4652" spans="1:4">
      <c r="A4652" s="1" t="s">
        <v>50855</v>
      </c>
      <c r="B4652" s="1" t="s">
        <v>10558</v>
      </c>
      <c r="C4652" s="1" t="s">
        <v>64913</v>
      </c>
      <c r="D4652" s="1" t="s">
        <v>50856</v>
      </c>
    </row>
    <row r="4653" spans="1:4">
      <c r="A4653" s="1" t="s">
        <v>50857</v>
      </c>
      <c r="B4653" s="1" t="s">
        <v>10558</v>
      </c>
      <c r="C4653" s="1" t="s">
        <v>64913</v>
      </c>
      <c r="D4653" s="1" t="s">
        <v>50858</v>
      </c>
    </row>
    <row r="4654" spans="1:4">
      <c r="A4654" s="1" t="s">
        <v>50859</v>
      </c>
      <c r="B4654" s="1" t="s">
        <v>10558</v>
      </c>
      <c r="C4654" s="1" t="s">
        <v>64913</v>
      </c>
      <c r="D4654" s="1" t="s">
        <v>50860</v>
      </c>
    </row>
    <row r="4655" spans="1:4">
      <c r="A4655" s="1" t="s">
        <v>50861</v>
      </c>
      <c r="B4655" s="1" t="s">
        <v>10558</v>
      </c>
      <c r="C4655" s="1" t="s">
        <v>64913</v>
      </c>
      <c r="D4655" s="1" t="s">
        <v>50862</v>
      </c>
    </row>
    <row r="4656" spans="1:4">
      <c r="A4656" s="1" t="s">
        <v>50863</v>
      </c>
      <c r="B4656" s="1" t="s">
        <v>10558</v>
      </c>
      <c r="C4656" s="1" t="s">
        <v>64913</v>
      </c>
      <c r="D4656" s="1" t="s">
        <v>50864</v>
      </c>
    </row>
    <row r="4657" spans="1:4">
      <c r="A4657" s="1" t="s">
        <v>50865</v>
      </c>
      <c r="B4657" s="1" t="s">
        <v>10569</v>
      </c>
      <c r="C4657" s="1" t="s">
        <v>64913</v>
      </c>
      <c r="D4657" s="1" t="s">
        <v>50866</v>
      </c>
    </row>
    <row r="4658" spans="1:4">
      <c r="A4658" s="1" t="s">
        <v>50867</v>
      </c>
      <c r="B4658" s="1" t="s">
        <v>10569</v>
      </c>
      <c r="C4658" s="1" t="s">
        <v>64913</v>
      </c>
      <c r="D4658" s="1" t="s">
        <v>50868</v>
      </c>
    </row>
    <row r="4659" spans="1:4">
      <c r="A4659" s="1" t="s">
        <v>50869</v>
      </c>
      <c r="B4659" s="1" t="s">
        <v>10569</v>
      </c>
      <c r="C4659" s="1" t="s">
        <v>64913</v>
      </c>
      <c r="D4659" s="1" t="s">
        <v>50870</v>
      </c>
    </row>
    <row r="4660" spans="1:4">
      <c r="A4660" s="1" t="s">
        <v>50871</v>
      </c>
      <c r="B4660" s="1" t="s">
        <v>10569</v>
      </c>
      <c r="C4660" s="1" t="s">
        <v>64913</v>
      </c>
      <c r="D4660" s="1" t="s">
        <v>50872</v>
      </c>
    </row>
    <row r="4661" spans="1:4">
      <c r="A4661" s="1" t="s">
        <v>50873</v>
      </c>
      <c r="B4661" s="1" t="s">
        <v>10569</v>
      </c>
      <c r="C4661" s="1" t="s">
        <v>64913</v>
      </c>
      <c r="D4661" s="1" t="s">
        <v>50874</v>
      </c>
    </row>
    <row r="4662" spans="1:4">
      <c r="A4662" s="1" t="s">
        <v>50875</v>
      </c>
      <c r="B4662" s="1" t="s">
        <v>10580</v>
      </c>
      <c r="C4662" s="1" t="s">
        <v>64913</v>
      </c>
      <c r="D4662" s="1" t="s">
        <v>50876</v>
      </c>
    </row>
    <row r="4663" spans="1:4">
      <c r="A4663" s="1" t="s">
        <v>50877</v>
      </c>
      <c r="B4663" s="1" t="s">
        <v>10580</v>
      </c>
      <c r="C4663" s="1" t="s">
        <v>64913</v>
      </c>
      <c r="D4663" s="1" t="s">
        <v>50878</v>
      </c>
    </row>
    <row r="4664" spans="1:4">
      <c r="A4664" s="1" t="s">
        <v>50879</v>
      </c>
      <c r="B4664" s="1" t="s">
        <v>10580</v>
      </c>
      <c r="C4664" s="1" t="s">
        <v>64913</v>
      </c>
      <c r="D4664" s="1" t="s">
        <v>50880</v>
      </c>
    </row>
    <row r="4665" spans="1:4">
      <c r="A4665" s="1" t="s">
        <v>50881</v>
      </c>
      <c r="B4665" s="1" t="s">
        <v>10580</v>
      </c>
      <c r="C4665" s="1" t="s">
        <v>64913</v>
      </c>
      <c r="D4665" s="1" t="s">
        <v>50882</v>
      </c>
    </row>
    <row r="4666" spans="1:4">
      <c r="A4666" s="1" t="s">
        <v>50883</v>
      </c>
      <c r="B4666" s="1" t="s">
        <v>10580</v>
      </c>
      <c r="C4666" s="1" t="s">
        <v>64913</v>
      </c>
      <c r="D4666" s="1" t="s">
        <v>50884</v>
      </c>
    </row>
    <row r="4667" spans="1:4">
      <c r="A4667" s="1" t="s">
        <v>50885</v>
      </c>
      <c r="B4667" s="1" t="s">
        <v>10591</v>
      </c>
      <c r="C4667" s="1" t="s">
        <v>64913</v>
      </c>
      <c r="D4667" s="1" t="s">
        <v>50886</v>
      </c>
    </row>
    <row r="4668" spans="1:4">
      <c r="A4668" s="1" t="s">
        <v>50887</v>
      </c>
      <c r="B4668" s="1" t="s">
        <v>10591</v>
      </c>
      <c r="C4668" s="1" t="s">
        <v>64913</v>
      </c>
      <c r="D4668" s="1" t="s">
        <v>50888</v>
      </c>
    </row>
    <row r="4669" spans="1:4">
      <c r="A4669" s="1" t="s">
        <v>50889</v>
      </c>
      <c r="B4669" s="1" t="s">
        <v>10591</v>
      </c>
      <c r="C4669" s="1" t="s">
        <v>64913</v>
      </c>
      <c r="D4669" s="1" t="s">
        <v>50890</v>
      </c>
    </row>
    <row r="4670" spans="1:4">
      <c r="A4670" s="1" t="s">
        <v>50891</v>
      </c>
      <c r="B4670" s="1" t="s">
        <v>10591</v>
      </c>
      <c r="C4670" s="1" t="s">
        <v>64913</v>
      </c>
      <c r="D4670" s="1" t="s">
        <v>50892</v>
      </c>
    </row>
    <row r="4671" spans="1:4">
      <c r="A4671" s="1" t="s">
        <v>50893</v>
      </c>
      <c r="B4671" s="1" t="s">
        <v>10591</v>
      </c>
      <c r="C4671" s="1" t="s">
        <v>64913</v>
      </c>
      <c r="D4671" s="1" t="s">
        <v>50894</v>
      </c>
    </row>
    <row r="4672" spans="1:4">
      <c r="A4672" s="1" t="s">
        <v>50895</v>
      </c>
      <c r="B4672" s="1" t="s">
        <v>10602</v>
      </c>
      <c r="C4672" s="1" t="s">
        <v>64913</v>
      </c>
      <c r="D4672" s="1" t="s">
        <v>50896</v>
      </c>
    </row>
    <row r="4673" spans="1:4">
      <c r="A4673" s="1" t="s">
        <v>50897</v>
      </c>
      <c r="B4673" s="1" t="s">
        <v>10602</v>
      </c>
      <c r="C4673" s="1" t="s">
        <v>64913</v>
      </c>
      <c r="D4673" s="1" t="s">
        <v>50898</v>
      </c>
    </row>
    <row r="4674" spans="1:4">
      <c r="A4674" s="1" t="s">
        <v>50899</v>
      </c>
      <c r="B4674" s="1" t="s">
        <v>10602</v>
      </c>
      <c r="C4674" s="1" t="s">
        <v>64913</v>
      </c>
      <c r="D4674" s="1" t="s">
        <v>50900</v>
      </c>
    </row>
    <row r="4675" spans="1:4">
      <c r="A4675" s="1" t="s">
        <v>50901</v>
      </c>
      <c r="B4675" s="1" t="s">
        <v>10602</v>
      </c>
      <c r="C4675" s="1" t="s">
        <v>64913</v>
      </c>
      <c r="D4675" s="1" t="s">
        <v>50902</v>
      </c>
    </row>
    <row r="4676" spans="1:4">
      <c r="A4676" s="1" t="s">
        <v>50903</v>
      </c>
      <c r="B4676" s="1" t="s">
        <v>10602</v>
      </c>
      <c r="C4676" s="1" t="s">
        <v>64913</v>
      </c>
      <c r="D4676" s="1" t="s">
        <v>50904</v>
      </c>
    </row>
    <row r="4677" spans="1:4">
      <c r="A4677" s="1" t="s">
        <v>50905</v>
      </c>
      <c r="B4677" s="1" t="s">
        <v>10613</v>
      </c>
      <c r="C4677" s="1" t="s">
        <v>64913</v>
      </c>
      <c r="D4677" s="1" t="s">
        <v>50906</v>
      </c>
    </row>
    <row r="4678" spans="1:4">
      <c r="A4678" s="1" t="s">
        <v>50907</v>
      </c>
      <c r="B4678" s="1" t="s">
        <v>10613</v>
      </c>
      <c r="C4678" s="1" t="s">
        <v>64913</v>
      </c>
      <c r="D4678" s="1" t="s">
        <v>50908</v>
      </c>
    </row>
    <row r="4679" spans="1:4">
      <c r="A4679" s="1" t="s">
        <v>50909</v>
      </c>
      <c r="B4679" s="1" t="s">
        <v>10613</v>
      </c>
      <c r="C4679" s="1" t="s">
        <v>64913</v>
      </c>
      <c r="D4679" s="1" t="s">
        <v>38056</v>
      </c>
    </row>
    <row r="4680" spans="1:4">
      <c r="A4680" s="1" t="s">
        <v>50910</v>
      </c>
      <c r="B4680" s="1" t="s">
        <v>10613</v>
      </c>
      <c r="C4680" s="1" t="s">
        <v>64913</v>
      </c>
      <c r="D4680" s="1" t="s">
        <v>38058</v>
      </c>
    </row>
    <row r="4681" spans="1:4">
      <c r="A4681" s="1" t="s">
        <v>50911</v>
      </c>
      <c r="B4681" s="1" t="s">
        <v>10613</v>
      </c>
      <c r="C4681" s="1" t="s">
        <v>64913</v>
      </c>
      <c r="D4681" s="1" t="s">
        <v>50912</v>
      </c>
    </row>
    <row r="4682" spans="1:4">
      <c r="A4682" s="1" t="s">
        <v>50913</v>
      </c>
      <c r="B4682" s="1" t="s">
        <v>10624</v>
      </c>
      <c r="C4682" s="1" t="s">
        <v>64913</v>
      </c>
      <c r="D4682" s="1" t="s">
        <v>50914</v>
      </c>
    </row>
    <row r="4683" spans="1:4">
      <c r="A4683" s="1" t="s">
        <v>50915</v>
      </c>
      <c r="B4683" s="1" t="s">
        <v>10624</v>
      </c>
      <c r="C4683" s="1" t="s">
        <v>64913</v>
      </c>
      <c r="D4683" s="1" t="s">
        <v>50916</v>
      </c>
    </row>
    <row r="4684" spans="1:4">
      <c r="A4684" s="1" t="s">
        <v>50917</v>
      </c>
      <c r="B4684" s="1" t="s">
        <v>10624</v>
      </c>
      <c r="C4684" s="1" t="s">
        <v>64913</v>
      </c>
      <c r="D4684" s="1" t="s">
        <v>50918</v>
      </c>
    </row>
    <row r="4685" spans="1:4">
      <c r="A4685" s="1" t="s">
        <v>50919</v>
      </c>
      <c r="B4685" s="1" t="s">
        <v>10624</v>
      </c>
      <c r="C4685" s="1" t="s">
        <v>64913</v>
      </c>
      <c r="D4685" s="1" t="s">
        <v>50920</v>
      </c>
    </row>
    <row r="4686" spans="1:4">
      <c r="A4686" s="1" t="s">
        <v>50921</v>
      </c>
      <c r="B4686" s="1" t="s">
        <v>10624</v>
      </c>
      <c r="C4686" s="1" t="s">
        <v>64913</v>
      </c>
      <c r="D4686" s="1" t="s">
        <v>50922</v>
      </c>
    </row>
    <row r="4687" spans="1:4">
      <c r="A4687" s="1" t="s">
        <v>50923</v>
      </c>
      <c r="B4687" s="1" t="s">
        <v>10635</v>
      </c>
      <c r="C4687" s="1" t="s">
        <v>64913</v>
      </c>
      <c r="D4687" s="1" t="s">
        <v>50924</v>
      </c>
    </row>
    <row r="4688" spans="1:4">
      <c r="A4688" s="1" t="s">
        <v>50925</v>
      </c>
      <c r="B4688" s="1" t="s">
        <v>10635</v>
      </c>
      <c r="C4688" s="1" t="s">
        <v>64913</v>
      </c>
      <c r="D4688" s="1" t="s">
        <v>50926</v>
      </c>
    </row>
    <row r="4689" spans="1:4">
      <c r="A4689" s="1" t="s">
        <v>50927</v>
      </c>
      <c r="B4689" s="1" t="s">
        <v>10635</v>
      </c>
      <c r="C4689" s="1" t="s">
        <v>64913</v>
      </c>
      <c r="D4689" s="1" t="s">
        <v>50928</v>
      </c>
    </row>
    <row r="4690" spans="1:4">
      <c r="A4690" s="1" t="s">
        <v>50929</v>
      </c>
      <c r="B4690" s="1" t="s">
        <v>10635</v>
      </c>
      <c r="C4690" s="1" t="s">
        <v>64913</v>
      </c>
      <c r="D4690" s="1" t="s">
        <v>50930</v>
      </c>
    </row>
    <row r="4691" spans="1:4">
      <c r="A4691" s="1" t="s">
        <v>50931</v>
      </c>
      <c r="B4691" s="1" t="s">
        <v>10635</v>
      </c>
      <c r="C4691" s="1" t="s">
        <v>64913</v>
      </c>
      <c r="D4691" s="1" t="s">
        <v>50932</v>
      </c>
    </row>
    <row r="4692" spans="1:4">
      <c r="A4692" s="1" t="s">
        <v>50933</v>
      </c>
      <c r="B4692" s="1" t="s">
        <v>10646</v>
      </c>
      <c r="C4692" s="1" t="s">
        <v>64913</v>
      </c>
      <c r="D4692" s="1" t="s">
        <v>50934</v>
      </c>
    </row>
    <row r="4693" spans="1:4">
      <c r="A4693" s="1" t="s">
        <v>50935</v>
      </c>
      <c r="B4693" s="1" t="s">
        <v>10646</v>
      </c>
      <c r="C4693" s="1" t="s">
        <v>64913</v>
      </c>
      <c r="D4693" s="1" t="s">
        <v>50936</v>
      </c>
    </row>
    <row r="4694" spans="1:4">
      <c r="A4694" s="1" t="s">
        <v>50937</v>
      </c>
      <c r="B4694" s="1" t="s">
        <v>10646</v>
      </c>
      <c r="C4694" s="1" t="s">
        <v>64913</v>
      </c>
      <c r="D4694" s="1" t="s">
        <v>50938</v>
      </c>
    </row>
    <row r="4695" spans="1:4">
      <c r="A4695" s="1" t="s">
        <v>50939</v>
      </c>
      <c r="B4695" s="1" t="s">
        <v>10646</v>
      </c>
      <c r="C4695" s="1" t="s">
        <v>64913</v>
      </c>
      <c r="D4695" s="1" t="s">
        <v>50940</v>
      </c>
    </row>
    <row r="4696" spans="1:4">
      <c r="A4696" s="1" t="s">
        <v>50941</v>
      </c>
      <c r="B4696" s="1" t="s">
        <v>10646</v>
      </c>
      <c r="C4696" s="1" t="s">
        <v>64913</v>
      </c>
      <c r="D4696" s="1" t="s">
        <v>50942</v>
      </c>
    </row>
    <row r="4697" spans="1:4">
      <c r="A4697" s="1" t="s">
        <v>50943</v>
      </c>
      <c r="B4697" s="1" t="s">
        <v>10657</v>
      </c>
      <c r="C4697" s="1" t="s">
        <v>64913</v>
      </c>
      <c r="D4697" s="1" t="s">
        <v>50944</v>
      </c>
    </row>
    <row r="4698" spans="1:4">
      <c r="A4698" s="1" t="s">
        <v>50945</v>
      </c>
      <c r="B4698" s="1" t="s">
        <v>10657</v>
      </c>
      <c r="C4698" s="1" t="s">
        <v>64913</v>
      </c>
      <c r="D4698" s="1" t="s">
        <v>50946</v>
      </c>
    </row>
    <row r="4699" spans="1:4">
      <c r="A4699" s="1" t="s">
        <v>50947</v>
      </c>
      <c r="B4699" s="1" t="s">
        <v>10657</v>
      </c>
      <c r="C4699" s="1" t="s">
        <v>64913</v>
      </c>
      <c r="D4699" s="1" t="s">
        <v>50948</v>
      </c>
    </row>
    <row r="4700" spans="1:4">
      <c r="A4700" s="1" t="s">
        <v>50949</v>
      </c>
      <c r="B4700" s="1" t="s">
        <v>10657</v>
      </c>
      <c r="C4700" s="1" t="s">
        <v>64913</v>
      </c>
      <c r="D4700" s="1" t="s">
        <v>50950</v>
      </c>
    </row>
    <row r="4701" spans="1:4">
      <c r="A4701" s="1" t="s">
        <v>50951</v>
      </c>
      <c r="B4701" s="1" t="s">
        <v>10657</v>
      </c>
      <c r="C4701" s="1" t="s">
        <v>64913</v>
      </c>
      <c r="D4701" s="1" t="s">
        <v>50952</v>
      </c>
    </row>
    <row r="4702" spans="1:4">
      <c r="A4702" s="1" t="s">
        <v>50953</v>
      </c>
      <c r="B4702" s="1" t="s">
        <v>10668</v>
      </c>
      <c r="C4702" s="1" t="s">
        <v>64913</v>
      </c>
      <c r="D4702" s="1" t="s">
        <v>50954</v>
      </c>
    </row>
    <row r="4703" spans="1:4">
      <c r="A4703" s="1" t="s">
        <v>50955</v>
      </c>
      <c r="B4703" s="1" t="s">
        <v>10668</v>
      </c>
      <c r="C4703" s="1" t="s">
        <v>64913</v>
      </c>
      <c r="D4703" s="1" t="s">
        <v>50956</v>
      </c>
    </row>
    <row r="4704" spans="1:4">
      <c r="A4704" s="1" t="s">
        <v>50957</v>
      </c>
      <c r="B4704" s="1" t="s">
        <v>10668</v>
      </c>
      <c r="C4704" s="1" t="s">
        <v>64913</v>
      </c>
      <c r="D4704" s="1" t="s">
        <v>50958</v>
      </c>
    </row>
    <row r="4705" spans="1:4">
      <c r="A4705" s="1" t="s">
        <v>50959</v>
      </c>
      <c r="B4705" s="1" t="s">
        <v>10668</v>
      </c>
      <c r="C4705" s="1" t="s">
        <v>64913</v>
      </c>
      <c r="D4705" s="1" t="s">
        <v>50960</v>
      </c>
    </row>
    <row r="4706" spans="1:4">
      <c r="A4706" s="1" t="s">
        <v>50961</v>
      </c>
      <c r="B4706" s="1" t="s">
        <v>10668</v>
      </c>
      <c r="C4706" s="1" t="s">
        <v>64913</v>
      </c>
      <c r="D4706" s="1" t="s">
        <v>50962</v>
      </c>
    </row>
    <row r="4707" spans="1:4">
      <c r="A4707" s="1" t="s">
        <v>50963</v>
      </c>
      <c r="B4707" s="1" t="s">
        <v>10679</v>
      </c>
      <c r="C4707" s="1" t="s">
        <v>64913</v>
      </c>
      <c r="D4707" s="1" t="s">
        <v>50964</v>
      </c>
    </row>
    <row r="4708" spans="1:4">
      <c r="A4708" s="1" t="s">
        <v>50965</v>
      </c>
      <c r="B4708" s="1" t="s">
        <v>10679</v>
      </c>
      <c r="C4708" s="1" t="s">
        <v>64913</v>
      </c>
      <c r="D4708" s="1" t="s">
        <v>50966</v>
      </c>
    </row>
    <row r="4709" spans="1:4">
      <c r="A4709" s="1" t="s">
        <v>50967</v>
      </c>
      <c r="B4709" s="1" t="s">
        <v>10679</v>
      </c>
      <c r="C4709" s="1" t="s">
        <v>64913</v>
      </c>
      <c r="D4709" s="1" t="s">
        <v>50968</v>
      </c>
    </row>
    <row r="4710" spans="1:4">
      <c r="A4710" s="1" t="s">
        <v>50969</v>
      </c>
      <c r="B4710" s="1" t="s">
        <v>10679</v>
      </c>
      <c r="C4710" s="1" t="s">
        <v>64913</v>
      </c>
      <c r="D4710" s="1" t="s">
        <v>50970</v>
      </c>
    </row>
    <row r="4711" spans="1:4">
      <c r="A4711" s="1" t="s">
        <v>50971</v>
      </c>
      <c r="B4711" s="1" t="s">
        <v>10679</v>
      </c>
      <c r="C4711" s="1" t="s">
        <v>64913</v>
      </c>
      <c r="D4711" s="1" t="s">
        <v>50972</v>
      </c>
    </row>
    <row r="4712" spans="1:4">
      <c r="A4712" s="1" t="s">
        <v>50973</v>
      </c>
      <c r="B4712" s="1" t="s">
        <v>10690</v>
      </c>
      <c r="C4712" s="1" t="s">
        <v>64913</v>
      </c>
      <c r="D4712" s="1" t="s">
        <v>50974</v>
      </c>
    </row>
    <row r="4713" spans="1:4">
      <c r="A4713" s="1" t="s">
        <v>50975</v>
      </c>
      <c r="B4713" s="1" t="s">
        <v>10690</v>
      </c>
      <c r="C4713" s="1" t="s">
        <v>64913</v>
      </c>
      <c r="D4713" s="1" t="s">
        <v>50976</v>
      </c>
    </row>
    <row r="4714" spans="1:4">
      <c r="A4714" s="1" t="s">
        <v>50977</v>
      </c>
      <c r="B4714" s="1" t="s">
        <v>10690</v>
      </c>
      <c r="C4714" s="1" t="s">
        <v>64913</v>
      </c>
      <c r="D4714" s="1" t="s">
        <v>50978</v>
      </c>
    </row>
    <row r="4715" spans="1:4">
      <c r="A4715" s="1" t="s">
        <v>50979</v>
      </c>
      <c r="B4715" s="1" t="s">
        <v>10690</v>
      </c>
      <c r="C4715" s="1" t="s">
        <v>64913</v>
      </c>
      <c r="D4715" s="1" t="s">
        <v>50980</v>
      </c>
    </row>
    <row r="4716" spans="1:4">
      <c r="A4716" s="1" t="s">
        <v>50981</v>
      </c>
      <c r="B4716" s="1" t="s">
        <v>10690</v>
      </c>
      <c r="C4716" s="1" t="s">
        <v>64913</v>
      </c>
      <c r="D4716" s="1" t="s">
        <v>50982</v>
      </c>
    </row>
    <row r="4717" spans="1:4">
      <c r="A4717" s="1" t="s">
        <v>50983</v>
      </c>
      <c r="B4717" s="1" t="s">
        <v>10701</v>
      </c>
      <c r="C4717" s="1" t="s">
        <v>64913</v>
      </c>
      <c r="D4717" s="1" t="s">
        <v>50984</v>
      </c>
    </row>
    <row r="4718" spans="1:4">
      <c r="A4718" s="1" t="s">
        <v>50985</v>
      </c>
      <c r="B4718" s="1" t="s">
        <v>10701</v>
      </c>
      <c r="C4718" s="1" t="s">
        <v>64913</v>
      </c>
      <c r="D4718" s="1" t="s">
        <v>50986</v>
      </c>
    </row>
    <row r="4719" spans="1:4">
      <c r="A4719" s="1" t="s">
        <v>50987</v>
      </c>
      <c r="B4719" s="1" t="s">
        <v>10701</v>
      </c>
      <c r="C4719" s="1" t="s">
        <v>64913</v>
      </c>
      <c r="D4719" s="1" t="s">
        <v>50988</v>
      </c>
    </row>
    <row r="4720" spans="1:4">
      <c r="A4720" s="1" t="s">
        <v>50989</v>
      </c>
      <c r="B4720" s="1" t="s">
        <v>10701</v>
      </c>
      <c r="C4720" s="1" t="s">
        <v>64913</v>
      </c>
      <c r="D4720" s="1" t="s">
        <v>50990</v>
      </c>
    </row>
    <row r="4721" spans="1:4">
      <c r="A4721" s="1" t="s">
        <v>50991</v>
      </c>
      <c r="B4721" s="1" t="s">
        <v>10701</v>
      </c>
      <c r="C4721" s="1" t="s">
        <v>64913</v>
      </c>
      <c r="D4721" s="1" t="s">
        <v>50992</v>
      </c>
    </row>
    <row r="4722" spans="1:4">
      <c r="A4722" s="1" t="s">
        <v>50993</v>
      </c>
      <c r="B4722" s="1" t="s">
        <v>10712</v>
      </c>
      <c r="C4722" s="1" t="s">
        <v>64913</v>
      </c>
      <c r="D4722" s="1" t="s">
        <v>50994</v>
      </c>
    </row>
    <row r="4723" spans="1:4">
      <c r="A4723" s="1" t="s">
        <v>50995</v>
      </c>
      <c r="B4723" s="1" t="s">
        <v>10712</v>
      </c>
      <c r="C4723" s="1" t="s">
        <v>64913</v>
      </c>
      <c r="D4723" s="1" t="s">
        <v>50996</v>
      </c>
    </row>
    <row r="4724" spans="1:4">
      <c r="A4724" s="1" t="s">
        <v>50997</v>
      </c>
      <c r="B4724" s="1" t="s">
        <v>10712</v>
      </c>
      <c r="C4724" s="1" t="s">
        <v>64913</v>
      </c>
      <c r="D4724" s="1" t="s">
        <v>50998</v>
      </c>
    </row>
    <row r="4725" spans="1:4">
      <c r="A4725" s="1" t="s">
        <v>50999</v>
      </c>
      <c r="B4725" s="1" t="s">
        <v>10712</v>
      </c>
      <c r="C4725" s="1" t="s">
        <v>64913</v>
      </c>
      <c r="D4725" s="1" t="s">
        <v>51000</v>
      </c>
    </row>
    <row r="4726" spans="1:4">
      <c r="A4726" s="1" t="s">
        <v>51001</v>
      </c>
      <c r="B4726" s="1" t="s">
        <v>10712</v>
      </c>
      <c r="C4726" s="1" t="s">
        <v>64913</v>
      </c>
      <c r="D4726" s="1" t="s">
        <v>51002</v>
      </c>
    </row>
    <row r="4727" spans="1:4">
      <c r="A4727" s="1" t="s">
        <v>51003</v>
      </c>
      <c r="B4727" s="1" t="s">
        <v>10723</v>
      </c>
      <c r="C4727" s="1" t="s">
        <v>64913</v>
      </c>
      <c r="D4727" s="1" t="s">
        <v>51004</v>
      </c>
    </row>
    <row r="4728" spans="1:4">
      <c r="A4728" s="1" t="s">
        <v>51005</v>
      </c>
      <c r="B4728" s="1" t="s">
        <v>10723</v>
      </c>
      <c r="C4728" s="1" t="s">
        <v>64913</v>
      </c>
      <c r="D4728" s="1" t="s">
        <v>51006</v>
      </c>
    </row>
    <row r="4729" spans="1:4">
      <c r="A4729" s="1" t="s">
        <v>51007</v>
      </c>
      <c r="B4729" s="1" t="s">
        <v>10723</v>
      </c>
      <c r="C4729" s="1" t="s">
        <v>64913</v>
      </c>
      <c r="D4729" s="1" t="s">
        <v>51008</v>
      </c>
    </row>
    <row r="4730" spans="1:4">
      <c r="A4730" s="1" t="s">
        <v>51009</v>
      </c>
      <c r="B4730" s="1" t="s">
        <v>10723</v>
      </c>
      <c r="C4730" s="1" t="s">
        <v>64913</v>
      </c>
      <c r="D4730" s="1" t="s">
        <v>51010</v>
      </c>
    </row>
    <row r="4731" spans="1:4">
      <c r="A4731" s="1" t="s">
        <v>51011</v>
      </c>
      <c r="B4731" s="1" t="s">
        <v>10723</v>
      </c>
      <c r="C4731" s="1" t="s">
        <v>64913</v>
      </c>
      <c r="D4731" s="1" t="s">
        <v>51012</v>
      </c>
    </row>
    <row r="4732" spans="1:4">
      <c r="A4732" s="1" t="s">
        <v>51013</v>
      </c>
      <c r="B4732" s="1" t="s">
        <v>10734</v>
      </c>
      <c r="C4732" s="1" t="s">
        <v>64913</v>
      </c>
      <c r="D4732" s="1" t="s">
        <v>51014</v>
      </c>
    </row>
    <row r="4733" spans="1:4">
      <c r="A4733" s="1" t="s">
        <v>51015</v>
      </c>
      <c r="B4733" s="1" t="s">
        <v>10734</v>
      </c>
      <c r="C4733" s="1" t="s">
        <v>64913</v>
      </c>
      <c r="D4733" s="1" t="s">
        <v>51016</v>
      </c>
    </row>
    <row r="4734" spans="1:4">
      <c r="A4734" s="1" t="s">
        <v>51017</v>
      </c>
      <c r="B4734" s="1" t="s">
        <v>10734</v>
      </c>
      <c r="C4734" s="1" t="s">
        <v>64913</v>
      </c>
      <c r="D4734" s="1" t="s">
        <v>51018</v>
      </c>
    </row>
    <row r="4735" spans="1:4">
      <c r="A4735" s="1" t="s">
        <v>51019</v>
      </c>
      <c r="B4735" s="1" t="s">
        <v>10734</v>
      </c>
      <c r="C4735" s="1" t="s">
        <v>64913</v>
      </c>
      <c r="D4735" s="1" t="s">
        <v>51020</v>
      </c>
    </row>
    <row r="4736" spans="1:4">
      <c r="A4736" s="1" t="s">
        <v>51021</v>
      </c>
      <c r="B4736" s="1" t="s">
        <v>10734</v>
      </c>
      <c r="C4736" s="1" t="s">
        <v>64913</v>
      </c>
      <c r="D4736" s="1" t="s">
        <v>51022</v>
      </c>
    </row>
    <row r="4737" spans="1:4">
      <c r="A4737" s="1" t="s">
        <v>51023</v>
      </c>
      <c r="B4737" s="1" t="s">
        <v>10745</v>
      </c>
      <c r="C4737" s="1" t="s">
        <v>64913</v>
      </c>
      <c r="D4737" s="1" t="s">
        <v>51024</v>
      </c>
    </row>
    <row r="4738" spans="1:4">
      <c r="A4738" s="1" t="s">
        <v>51025</v>
      </c>
      <c r="B4738" s="1" t="s">
        <v>10745</v>
      </c>
      <c r="C4738" s="1" t="s">
        <v>64913</v>
      </c>
      <c r="D4738" s="1" t="s">
        <v>51026</v>
      </c>
    </row>
    <row r="4739" spans="1:4">
      <c r="A4739" s="1" t="s">
        <v>51027</v>
      </c>
      <c r="B4739" s="1" t="s">
        <v>10745</v>
      </c>
      <c r="C4739" s="1" t="s">
        <v>64913</v>
      </c>
      <c r="D4739" s="1" t="s">
        <v>51028</v>
      </c>
    </row>
    <row r="4740" spans="1:4">
      <c r="A4740" s="1" t="s">
        <v>51029</v>
      </c>
      <c r="B4740" s="1" t="s">
        <v>10745</v>
      </c>
      <c r="C4740" s="1" t="s">
        <v>64913</v>
      </c>
      <c r="D4740" s="1" t="s">
        <v>51030</v>
      </c>
    </row>
    <row r="4741" spans="1:4">
      <c r="A4741" s="1" t="s">
        <v>51031</v>
      </c>
      <c r="B4741" s="1" t="s">
        <v>10745</v>
      </c>
      <c r="C4741" s="1" t="s">
        <v>64913</v>
      </c>
      <c r="D4741" s="1" t="s">
        <v>51032</v>
      </c>
    </row>
    <row r="4742" spans="1:4">
      <c r="A4742" s="1" t="s">
        <v>51033</v>
      </c>
      <c r="B4742" s="1" t="s">
        <v>10752</v>
      </c>
      <c r="C4742" s="1" t="s">
        <v>64913</v>
      </c>
      <c r="D4742" s="1" t="s">
        <v>51034</v>
      </c>
    </row>
    <row r="4743" spans="1:4">
      <c r="A4743" s="1" t="s">
        <v>51035</v>
      </c>
      <c r="B4743" s="1" t="s">
        <v>10752</v>
      </c>
      <c r="C4743" s="1" t="s">
        <v>64913</v>
      </c>
      <c r="D4743" s="1" t="s">
        <v>51036</v>
      </c>
    </row>
    <row r="4744" spans="1:4">
      <c r="A4744" s="1" t="s">
        <v>51037</v>
      </c>
      <c r="B4744" s="1" t="s">
        <v>10752</v>
      </c>
      <c r="C4744" s="1" t="s">
        <v>64913</v>
      </c>
      <c r="D4744" s="1" t="s">
        <v>51038</v>
      </c>
    </row>
    <row r="4745" spans="1:4">
      <c r="A4745" s="1" t="s">
        <v>51039</v>
      </c>
      <c r="B4745" s="1" t="s">
        <v>10752</v>
      </c>
      <c r="C4745" s="1" t="s">
        <v>64913</v>
      </c>
      <c r="D4745" s="1" t="s">
        <v>51040</v>
      </c>
    </row>
    <row r="4746" spans="1:4">
      <c r="A4746" s="1" t="s">
        <v>51041</v>
      </c>
      <c r="B4746" s="1" t="s">
        <v>10752</v>
      </c>
      <c r="C4746" s="1" t="s">
        <v>64913</v>
      </c>
      <c r="D4746" s="1" t="s">
        <v>51042</v>
      </c>
    </row>
    <row r="4747" spans="1:4">
      <c r="A4747" s="1" t="s">
        <v>51043</v>
      </c>
      <c r="B4747" s="1" t="s">
        <v>10763</v>
      </c>
      <c r="C4747" s="1" t="s">
        <v>64913</v>
      </c>
      <c r="D4747" s="1" t="s">
        <v>51044</v>
      </c>
    </row>
    <row r="4748" spans="1:4">
      <c r="A4748" s="1" t="s">
        <v>51045</v>
      </c>
      <c r="B4748" s="1" t="s">
        <v>10763</v>
      </c>
      <c r="C4748" s="1" t="s">
        <v>64913</v>
      </c>
      <c r="D4748" s="1" t="s">
        <v>51046</v>
      </c>
    </row>
    <row r="4749" spans="1:4">
      <c r="A4749" s="1" t="s">
        <v>51047</v>
      </c>
      <c r="B4749" s="1" t="s">
        <v>10763</v>
      </c>
      <c r="C4749" s="1" t="s">
        <v>64913</v>
      </c>
      <c r="D4749" s="1" t="s">
        <v>51048</v>
      </c>
    </row>
    <row r="4750" spans="1:4">
      <c r="A4750" s="1" t="s">
        <v>51049</v>
      </c>
      <c r="B4750" s="1" t="s">
        <v>10763</v>
      </c>
      <c r="C4750" s="1" t="s">
        <v>64913</v>
      </c>
      <c r="D4750" s="1" t="s">
        <v>51050</v>
      </c>
    </row>
    <row r="4751" spans="1:4">
      <c r="A4751" s="1" t="s">
        <v>51051</v>
      </c>
      <c r="B4751" s="1" t="s">
        <v>10763</v>
      </c>
      <c r="C4751" s="1" t="s">
        <v>64913</v>
      </c>
      <c r="D4751" s="1" t="s">
        <v>51052</v>
      </c>
    </row>
    <row r="4752" spans="1:4">
      <c r="A4752" s="1" t="s">
        <v>51073</v>
      </c>
      <c r="B4752" s="1" t="s">
        <v>10774</v>
      </c>
      <c r="C4752" s="1" t="s">
        <v>64913</v>
      </c>
      <c r="D4752" s="1" t="s">
        <v>51074</v>
      </c>
    </row>
    <row r="4753" spans="1:4">
      <c r="A4753" s="1" t="s">
        <v>51075</v>
      </c>
      <c r="B4753" s="1" t="s">
        <v>10774</v>
      </c>
      <c r="C4753" s="1" t="s">
        <v>64913</v>
      </c>
      <c r="D4753" s="1" t="s">
        <v>51076</v>
      </c>
    </row>
    <row r="4754" spans="1:4">
      <c r="A4754" s="1" t="s">
        <v>51077</v>
      </c>
      <c r="B4754" s="1" t="s">
        <v>10774</v>
      </c>
      <c r="C4754" s="1" t="s">
        <v>64913</v>
      </c>
      <c r="D4754" s="1" t="s">
        <v>51078</v>
      </c>
    </row>
    <row r="4755" spans="1:4">
      <c r="A4755" s="1" t="s">
        <v>51079</v>
      </c>
      <c r="B4755" s="1" t="s">
        <v>10774</v>
      </c>
      <c r="C4755" s="1" t="s">
        <v>64913</v>
      </c>
      <c r="D4755" s="1" t="s">
        <v>51080</v>
      </c>
    </row>
    <row r="4756" spans="1:4">
      <c r="A4756" s="1" t="s">
        <v>51081</v>
      </c>
      <c r="B4756" s="1" t="s">
        <v>10774</v>
      </c>
      <c r="C4756" s="1" t="s">
        <v>64913</v>
      </c>
      <c r="D4756" s="1" t="s">
        <v>51082</v>
      </c>
    </row>
    <row r="4757" spans="1:4">
      <c r="A4757" s="1" t="s">
        <v>51083</v>
      </c>
      <c r="B4757" s="1" t="s">
        <v>10785</v>
      </c>
      <c r="C4757" s="1" t="s">
        <v>64913</v>
      </c>
      <c r="D4757" s="1" t="s">
        <v>51084</v>
      </c>
    </row>
    <row r="4758" spans="1:4">
      <c r="A4758" s="1" t="s">
        <v>51085</v>
      </c>
      <c r="B4758" s="1" t="s">
        <v>10785</v>
      </c>
      <c r="C4758" s="1" t="s">
        <v>64913</v>
      </c>
      <c r="D4758" s="1" t="s">
        <v>26100</v>
      </c>
    </row>
    <row r="4759" spans="1:4">
      <c r="A4759" s="1" t="s">
        <v>51086</v>
      </c>
      <c r="B4759" s="1" t="s">
        <v>10785</v>
      </c>
      <c r="C4759" s="1" t="s">
        <v>64913</v>
      </c>
      <c r="D4759" s="1" t="s">
        <v>51087</v>
      </c>
    </row>
    <row r="4760" spans="1:4">
      <c r="A4760" s="1" t="s">
        <v>51088</v>
      </c>
      <c r="B4760" s="1" t="s">
        <v>10785</v>
      </c>
      <c r="C4760" s="1" t="s">
        <v>64913</v>
      </c>
      <c r="D4760" s="1" t="s">
        <v>26104</v>
      </c>
    </row>
    <row r="4761" spans="1:4">
      <c r="A4761" s="1" t="s">
        <v>51089</v>
      </c>
      <c r="B4761" s="1" t="s">
        <v>10785</v>
      </c>
      <c r="C4761" s="1" t="s">
        <v>64913</v>
      </c>
      <c r="D4761" s="1" t="s">
        <v>26108</v>
      </c>
    </row>
    <row r="4762" spans="1:4">
      <c r="A4762" s="1" t="s">
        <v>51090</v>
      </c>
      <c r="B4762" s="1" t="s">
        <v>10796</v>
      </c>
      <c r="C4762" s="1" t="s">
        <v>64913</v>
      </c>
      <c r="D4762" s="1" t="s">
        <v>15956</v>
      </c>
    </row>
    <row r="4763" spans="1:4">
      <c r="A4763" s="1" t="s">
        <v>51091</v>
      </c>
      <c r="B4763" s="1" t="s">
        <v>10796</v>
      </c>
      <c r="C4763" s="1" t="s">
        <v>64913</v>
      </c>
      <c r="D4763" s="1" t="s">
        <v>51092</v>
      </c>
    </row>
    <row r="4764" spans="1:4">
      <c r="A4764" s="1" t="s">
        <v>51093</v>
      </c>
      <c r="B4764" s="1" t="s">
        <v>10796</v>
      </c>
      <c r="C4764" s="1" t="s">
        <v>64913</v>
      </c>
      <c r="D4764" s="1" t="s">
        <v>51094</v>
      </c>
    </row>
    <row r="4765" spans="1:4">
      <c r="A4765" s="1" t="s">
        <v>51095</v>
      </c>
      <c r="B4765" s="1" t="s">
        <v>10796</v>
      </c>
      <c r="C4765" s="1" t="s">
        <v>64913</v>
      </c>
      <c r="D4765" s="1" t="s">
        <v>51096</v>
      </c>
    </row>
    <row r="4766" spans="1:4">
      <c r="A4766" s="1" t="s">
        <v>51097</v>
      </c>
      <c r="B4766" s="1" t="s">
        <v>10796</v>
      </c>
      <c r="C4766" s="1" t="s">
        <v>64913</v>
      </c>
      <c r="D4766" s="1" t="s">
        <v>51098</v>
      </c>
    </row>
    <row r="4767" spans="1:4">
      <c r="A4767" s="1" t="s">
        <v>51099</v>
      </c>
      <c r="B4767" s="1" t="s">
        <v>10807</v>
      </c>
      <c r="C4767" s="1" t="s">
        <v>64913</v>
      </c>
      <c r="D4767" s="1" t="s">
        <v>51100</v>
      </c>
    </row>
    <row r="4768" spans="1:4">
      <c r="A4768" s="1" t="s">
        <v>51101</v>
      </c>
      <c r="B4768" s="1" t="s">
        <v>10807</v>
      </c>
      <c r="C4768" s="1" t="s">
        <v>64913</v>
      </c>
      <c r="D4768" s="1" t="s">
        <v>51102</v>
      </c>
    </row>
    <row r="4769" spans="1:4">
      <c r="A4769" s="1" t="s">
        <v>51103</v>
      </c>
      <c r="B4769" s="1" t="s">
        <v>10807</v>
      </c>
      <c r="C4769" s="1" t="s">
        <v>64913</v>
      </c>
      <c r="D4769" s="1" t="s">
        <v>51104</v>
      </c>
    </row>
    <row r="4770" spans="1:4">
      <c r="A4770" s="1" t="s">
        <v>51105</v>
      </c>
      <c r="B4770" s="1" t="s">
        <v>10807</v>
      </c>
      <c r="C4770" s="1" t="s">
        <v>64913</v>
      </c>
      <c r="D4770" s="1" t="s">
        <v>51106</v>
      </c>
    </row>
    <row r="4771" spans="1:4">
      <c r="A4771" s="1" t="s">
        <v>51107</v>
      </c>
      <c r="B4771" s="1" t="s">
        <v>10807</v>
      </c>
      <c r="C4771" s="1" t="s">
        <v>64913</v>
      </c>
      <c r="D4771" s="1" t="s">
        <v>51108</v>
      </c>
    </row>
    <row r="4772" spans="1:4">
      <c r="A4772" s="1" t="s">
        <v>51109</v>
      </c>
      <c r="B4772" s="1" t="s">
        <v>10818</v>
      </c>
      <c r="C4772" s="1" t="s">
        <v>64913</v>
      </c>
      <c r="D4772" s="1" t="s">
        <v>51110</v>
      </c>
    </row>
    <row r="4773" spans="1:4">
      <c r="A4773" s="1" t="s">
        <v>51111</v>
      </c>
      <c r="B4773" s="1" t="s">
        <v>10818</v>
      </c>
      <c r="C4773" s="1" t="s">
        <v>64913</v>
      </c>
      <c r="D4773" s="1" t="s">
        <v>51112</v>
      </c>
    </row>
    <row r="4774" spans="1:4">
      <c r="A4774" s="1" t="s">
        <v>51113</v>
      </c>
      <c r="B4774" s="1" t="s">
        <v>10818</v>
      </c>
      <c r="C4774" s="1" t="s">
        <v>64913</v>
      </c>
      <c r="D4774" s="1" t="s">
        <v>51114</v>
      </c>
    </row>
    <row r="4775" spans="1:4">
      <c r="A4775" s="1" t="s">
        <v>51115</v>
      </c>
      <c r="B4775" s="1" t="s">
        <v>10818</v>
      </c>
      <c r="C4775" s="1" t="s">
        <v>64913</v>
      </c>
      <c r="D4775" s="1" t="s">
        <v>51116</v>
      </c>
    </row>
    <row r="4776" spans="1:4">
      <c r="A4776" s="1" t="s">
        <v>51117</v>
      </c>
      <c r="B4776" s="1" t="s">
        <v>10818</v>
      </c>
      <c r="C4776" s="1" t="s">
        <v>64913</v>
      </c>
      <c r="D4776" s="1" t="s">
        <v>51118</v>
      </c>
    </row>
    <row r="4777" spans="1:4">
      <c r="A4777" s="1" t="s">
        <v>51119</v>
      </c>
      <c r="B4777" s="1" t="s">
        <v>10829</v>
      </c>
      <c r="C4777" s="1" t="s">
        <v>64913</v>
      </c>
      <c r="D4777" s="1" t="s">
        <v>51120</v>
      </c>
    </row>
    <row r="4778" spans="1:4">
      <c r="A4778" s="1" t="s">
        <v>51121</v>
      </c>
      <c r="B4778" s="1" t="s">
        <v>10829</v>
      </c>
      <c r="C4778" s="1" t="s">
        <v>64913</v>
      </c>
      <c r="D4778" s="1" t="s">
        <v>51122</v>
      </c>
    </row>
    <row r="4779" spans="1:4">
      <c r="A4779" s="1" t="s">
        <v>51123</v>
      </c>
      <c r="B4779" s="1" t="s">
        <v>10829</v>
      </c>
      <c r="C4779" s="1" t="s">
        <v>64913</v>
      </c>
      <c r="D4779" s="1" t="s">
        <v>51124</v>
      </c>
    </row>
    <row r="4780" spans="1:4">
      <c r="A4780" s="1" t="s">
        <v>51125</v>
      </c>
      <c r="B4780" s="1" t="s">
        <v>10829</v>
      </c>
      <c r="C4780" s="1" t="s">
        <v>64913</v>
      </c>
      <c r="D4780" s="1" t="s">
        <v>51126</v>
      </c>
    </row>
    <row r="4781" spans="1:4">
      <c r="A4781" s="1" t="s">
        <v>51127</v>
      </c>
      <c r="B4781" s="1" t="s">
        <v>10829</v>
      </c>
      <c r="C4781" s="1" t="s">
        <v>64913</v>
      </c>
      <c r="D4781" s="1" t="s">
        <v>51128</v>
      </c>
    </row>
    <row r="4782" spans="1:4">
      <c r="A4782" s="1" t="s">
        <v>51129</v>
      </c>
      <c r="B4782" s="1" t="s">
        <v>10840</v>
      </c>
      <c r="C4782" s="1" t="s">
        <v>64913</v>
      </c>
      <c r="D4782" s="1" t="s">
        <v>51130</v>
      </c>
    </row>
    <row r="4783" spans="1:4">
      <c r="A4783" s="1" t="s">
        <v>51131</v>
      </c>
      <c r="B4783" s="1" t="s">
        <v>10840</v>
      </c>
      <c r="C4783" s="1" t="s">
        <v>64913</v>
      </c>
      <c r="D4783" s="1" t="s">
        <v>51132</v>
      </c>
    </row>
    <row r="4784" spans="1:4">
      <c r="A4784" s="1" t="s">
        <v>51133</v>
      </c>
      <c r="B4784" s="1" t="s">
        <v>10840</v>
      </c>
      <c r="C4784" s="1" t="s">
        <v>64913</v>
      </c>
      <c r="D4784" s="1" t="s">
        <v>51134</v>
      </c>
    </row>
    <row r="4785" spans="1:4">
      <c r="A4785" s="1" t="s">
        <v>51135</v>
      </c>
      <c r="B4785" s="1" t="s">
        <v>10840</v>
      </c>
      <c r="C4785" s="1" t="s">
        <v>64913</v>
      </c>
      <c r="D4785" s="1" t="s">
        <v>51136</v>
      </c>
    </row>
    <row r="4786" spans="1:4">
      <c r="A4786" s="1" t="s">
        <v>51137</v>
      </c>
      <c r="B4786" s="1" t="s">
        <v>10840</v>
      </c>
      <c r="C4786" s="1" t="s">
        <v>64913</v>
      </c>
      <c r="D4786" s="1" t="s">
        <v>51138</v>
      </c>
    </row>
    <row r="4787" spans="1:4">
      <c r="A4787" s="1" t="s">
        <v>51139</v>
      </c>
      <c r="B4787" s="1" t="s">
        <v>10851</v>
      </c>
      <c r="C4787" s="1" t="s">
        <v>64913</v>
      </c>
      <c r="D4787" s="1" t="s">
        <v>51140</v>
      </c>
    </row>
    <row r="4788" spans="1:4">
      <c r="A4788" s="1" t="s">
        <v>51141</v>
      </c>
      <c r="B4788" s="1" t="s">
        <v>10851</v>
      </c>
      <c r="C4788" s="1" t="s">
        <v>64913</v>
      </c>
      <c r="D4788" s="1" t="s">
        <v>51142</v>
      </c>
    </row>
    <row r="4789" spans="1:4">
      <c r="A4789" s="1" t="s">
        <v>51143</v>
      </c>
      <c r="B4789" s="1" t="s">
        <v>10851</v>
      </c>
      <c r="C4789" s="1" t="s">
        <v>64913</v>
      </c>
      <c r="D4789" s="1" t="s">
        <v>51144</v>
      </c>
    </row>
    <row r="4790" spans="1:4">
      <c r="A4790" s="1" t="s">
        <v>51145</v>
      </c>
      <c r="B4790" s="1" t="s">
        <v>10851</v>
      </c>
      <c r="C4790" s="1" t="s">
        <v>64913</v>
      </c>
      <c r="D4790" s="1" t="s">
        <v>51146</v>
      </c>
    </row>
    <row r="4791" spans="1:4">
      <c r="A4791" s="1" t="s">
        <v>51147</v>
      </c>
      <c r="B4791" s="1" t="s">
        <v>10851</v>
      </c>
      <c r="C4791" s="1" t="s">
        <v>64913</v>
      </c>
      <c r="D4791" s="1" t="s">
        <v>51148</v>
      </c>
    </row>
    <row r="4792" spans="1:4">
      <c r="A4792" s="1" t="s">
        <v>51149</v>
      </c>
      <c r="B4792" s="1" t="s">
        <v>10862</v>
      </c>
      <c r="C4792" s="1" t="s">
        <v>64913</v>
      </c>
      <c r="D4792" s="1" t="s">
        <v>51150</v>
      </c>
    </row>
    <row r="4793" spans="1:4">
      <c r="A4793" s="1" t="s">
        <v>51151</v>
      </c>
      <c r="B4793" s="1" t="s">
        <v>10862</v>
      </c>
      <c r="C4793" s="1" t="s">
        <v>64913</v>
      </c>
      <c r="D4793" s="1" t="s">
        <v>51152</v>
      </c>
    </row>
    <row r="4794" spans="1:4">
      <c r="A4794" s="1" t="s">
        <v>51153</v>
      </c>
      <c r="B4794" s="1" t="s">
        <v>10862</v>
      </c>
      <c r="C4794" s="1" t="s">
        <v>64913</v>
      </c>
      <c r="D4794" s="1" t="s">
        <v>51154</v>
      </c>
    </row>
    <row r="4795" spans="1:4">
      <c r="A4795" s="1" t="s">
        <v>51155</v>
      </c>
      <c r="B4795" s="1" t="s">
        <v>10862</v>
      </c>
      <c r="C4795" s="1" t="s">
        <v>64913</v>
      </c>
      <c r="D4795" s="1" t="s">
        <v>51156</v>
      </c>
    </row>
    <row r="4796" spans="1:4">
      <c r="A4796" s="1" t="s">
        <v>51157</v>
      </c>
      <c r="B4796" s="1" t="s">
        <v>10862</v>
      </c>
      <c r="C4796" s="1" t="s">
        <v>64913</v>
      </c>
      <c r="D4796" s="1" t="s">
        <v>51158</v>
      </c>
    </row>
    <row r="4797" spans="1:4">
      <c r="A4797" s="1" t="s">
        <v>51159</v>
      </c>
      <c r="B4797" s="1" t="s">
        <v>10873</v>
      </c>
      <c r="C4797" s="1" t="s">
        <v>64913</v>
      </c>
      <c r="D4797" s="1" t="s">
        <v>51160</v>
      </c>
    </row>
    <row r="4798" spans="1:4">
      <c r="A4798" s="1" t="s">
        <v>51161</v>
      </c>
      <c r="B4798" s="1" t="s">
        <v>10873</v>
      </c>
      <c r="C4798" s="1" t="s">
        <v>64913</v>
      </c>
      <c r="D4798" s="1" t="s">
        <v>51162</v>
      </c>
    </row>
    <row r="4799" spans="1:4">
      <c r="A4799" s="1" t="s">
        <v>51163</v>
      </c>
      <c r="B4799" s="1" t="s">
        <v>10873</v>
      </c>
      <c r="C4799" s="1" t="s">
        <v>64913</v>
      </c>
      <c r="D4799" s="1" t="s">
        <v>51164</v>
      </c>
    </row>
    <row r="4800" spans="1:4">
      <c r="A4800" s="1" t="s">
        <v>51165</v>
      </c>
      <c r="B4800" s="1" t="s">
        <v>10873</v>
      </c>
      <c r="C4800" s="1" t="s">
        <v>64913</v>
      </c>
      <c r="D4800" s="1" t="s">
        <v>51166</v>
      </c>
    </row>
    <row r="4801" spans="1:4">
      <c r="A4801" s="1" t="s">
        <v>51167</v>
      </c>
      <c r="B4801" s="1" t="s">
        <v>10873</v>
      </c>
      <c r="C4801" s="1" t="s">
        <v>64913</v>
      </c>
      <c r="D4801" s="1" t="s">
        <v>51168</v>
      </c>
    </row>
    <row r="4802" spans="1:4">
      <c r="A4802" s="1" t="s">
        <v>51169</v>
      </c>
      <c r="B4802" s="1" t="s">
        <v>10884</v>
      </c>
      <c r="C4802" s="1" t="s">
        <v>64913</v>
      </c>
      <c r="D4802" s="1" t="s">
        <v>51170</v>
      </c>
    </row>
    <row r="4803" spans="1:4">
      <c r="A4803" s="1" t="s">
        <v>51171</v>
      </c>
      <c r="B4803" s="1" t="s">
        <v>10884</v>
      </c>
      <c r="C4803" s="1" t="s">
        <v>64913</v>
      </c>
      <c r="D4803" s="1" t="s">
        <v>51172</v>
      </c>
    </row>
    <row r="4804" spans="1:4">
      <c r="A4804" s="1" t="s">
        <v>51173</v>
      </c>
      <c r="B4804" s="1" t="s">
        <v>10884</v>
      </c>
      <c r="C4804" s="1" t="s">
        <v>64913</v>
      </c>
      <c r="D4804" s="1" t="s">
        <v>51174</v>
      </c>
    </row>
    <row r="4805" spans="1:4">
      <c r="A4805" s="1" t="s">
        <v>51175</v>
      </c>
      <c r="B4805" s="1" t="s">
        <v>10884</v>
      </c>
      <c r="C4805" s="1" t="s">
        <v>64913</v>
      </c>
      <c r="D4805" s="1" t="s">
        <v>51176</v>
      </c>
    </row>
    <row r="4806" spans="1:4">
      <c r="A4806" s="1" t="s">
        <v>51177</v>
      </c>
      <c r="B4806" s="1" t="s">
        <v>10884</v>
      </c>
      <c r="C4806" s="1" t="s">
        <v>64913</v>
      </c>
      <c r="D4806" s="1" t="s">
        <v>51178</v>
      </c>
    </row>
    <row r="4807" spans="1:4">
      <c r="A4807" s="1" t="s">
        <v>51179</v>
      </c>
      <c r="B4807" s="1" t="s">
        <v>10895</v>
      </c>
      <c r="C4807" s="1" t="s">
        <v>64913</v>
      </c>
      <c r="D4807" s="1" t="s">
        <v>51180</v>
      </c>
    </row>
    <row r="4808" spans="1:4">
      <c r="A4808" s="1" t="s">
        <v>51181</v>
      </c>
      <c r="B4808" s="1" t="s">
        <v>10895</v>
      </c>
      <c r="C4808" s="1" t="s">
        <v>64913</v>
      </c>
      <c r="D4808" s="1" t="s">
        <v>51182</v>
      </c>
    </row>
    <row r="4809" spans="1:4">
      <c r="A4809" s="1" t="s">
        <v>51183</v>
      </c>
      <c r="B4809" s="1" t="s">
        <v>10895</v>
      </c>
      <c r="C4809" s="1" t="s">
        <v>64913</v>
      </c>
      <c r="D4809" s="1" t="s">
        <v>51184</v>
      </c>
    </row>
    <row r="4810" spans="1:4">
      <c r="A4810" s="1" t="s">
        <v>51185</v>
      </c>
      <c r="B4810" s="1" t="s">
        <v>10895</v>
      </c>
      <c r="C4810" s="1" t="s">
        <v>64913</v>
      </c>
      <c r="D4810" s="1" t="s">
        <v>51186</v>
      </c>
    </row>
    <row r="4811" spans="1:4">
      <c r="A4811" s="1" t="s">
        <v>51187</v>
      </c>
      <c r="B4811" s="1" t="s">
        <v>10895</v>
      </c>
      <c r="C4811" s="1" t="s">
        <v>64913</v>
      </c>
      <c r="D4811" s="1" t="s">
        <v>51188</v>
      </c>
    </row>
    <row r="4812" spans="1:4">
      <c r="A4812" s="1" t="s">
        <v>51189</v>
      </c>
      <c r="B4812" s="1" t="s">
        <v>10906</v>
      </c>
      <c r="C4812" s="1" t="s">
        <v>64913</v>
      </c>
      <c r="D4812" s="1" t="s">
        <v>51190</v>
      </c>
    </row>
    <row r="4813" spans="1:4">
      <c r="A4813" s="1" t="s">
        <v>51191</v>
      </c>
      <c r="B4813" s="1" t="s">
        <v>10906</v>
      </c>
      <c r="C4813" s="1" t="s">
        <v>64913</v>
      </c>
      <c r="D4813" s="1" t="s">
        <v>51192</v>
      </c>
    </row>
    <row r="4814" spans="1:4">
      <c r="A4814" s="1" t="s">
        <v>51193</v>
      </c>
      <c r="B4814" s="1" t="s">
        <v>10906</v>
      </c>
      <c r="C4814" s="1" t="s">
        <v>64913</v>
      </c>
      <c r="D4814" s="1" t="s">
        <v>51194</v>
      </c>
    </row>
    <row r="4815" spans="1:4">
      <c r="A4815" s="1" t="s">
        <v>51195</v>
      </c>
      <c r="B4815" s="1" t="s">
        <v>10906</v>
      </c>
      <c r="C4815" s="1" t="s">
        <v>64913</v>
      </c>
      <c r="D4815" s="1" t="s">
        <v>51196</v>
      </c>
    </row>
    <row r="4816" spans="1:4">
      <c r="A4816" s="1" t="s">
        <v>51197</v>
      </c>
      <c r="B4816" s="1" t="s">
        <v>10906</v>
      </c>
      <c r="C4816" s="1" t="s">
        <v>64913</v>
      </c>
      <c r="D4816" s="1" t="s">
        <v>51198</v>
      </c>
    </row>
    <row r="4817" spans="1:4">
      <c r="A4817" s="1" t="s">
        <v>51199</v>
      </c>
      <c r="B4817" s="1" t="s">
        <v>10917</v>
      </c>
      <c r="C4817" s="1" t="s">
        <v>64913</v>
      </c>
      <c r="D4817" s="1" t="s">
        <v>51200</v>
      </c>
    </row>
    <row r="4818" spans="1:4">
      <c r="A4818" s="1" t="s">
        <v>51201</v>
      </c>
      <c r="B4818" s="1" t="s">
        <v>10917</v>
      </c>
      <c r="C4818" s="1" t="s">
        <v>64913</v>
      </c>
      <c r="D4818" s="1" t="s">
        <v>51202</v>
      </c>
    </row>
    <row r="4819" spans="1:4">
      <c r="A4819" s="1" t="s">
        <v>51203</v>
      </c>
      <c r="B4819" s="1" t="s">
        <v>10917</v>
      </c>
      <c r="C4819" s="1" t="s">
        <v>64913</v>
      </c>
      <c r="D4819" s="1" t="s">
        <v>51204</v>
      </c>
    </row>
    <row r="4820" spans="1:4">
      <c r="A4820" s="1" t="s">
        <v>51205</v>
      </c>
      <c r="B4820" s="1" t="s">
        <v>10917</v>
      </c>
      <c r="C4820" s="1" t="s">
        <v>64913</v>
      </c>
      <c r="D4820" s="1" t="s">
        <v>51206</v>
      </c>
    </row>
    <row r="4821" spans="1:4">
      <c r="A4821" s="1" t="s">
        <v>51207</v>
      </c>
      <c r="B4821" s="1" t="s">
        <v>10917</v>
      </c>
      <c r="C4821" s="1" t="s">
        <v>64913</v>
      </c>
      <c r="D4821" s="1" t="s">
        <v>51208</v>
      </c>
    </row>
    <row r="4822" spans="1:4">
      <c r="A4822" s="1" t="s">
        <v>51209</v>
      </c>
      <c r="B4822" s="1" t="s">
        <v>10928</v>
      </c>
      <c r="C4822" s="1" t="s">
        <v>64913</v>
      </c>
      <c r="D4822" s="1" t="s">
        <v>51210</v>
      </c>
    </row>
    <row r="4823" spans="1:4">
      <c r="A4823" s="1" t="s">
        <v>51211</v>
      </c>
      <c r="B4823" s="1" t="s">
        <v>10928</v>
      </c>
      <c r="C4823" s="1" t="s">
        <v>64913</v>
      </c>
      <c r="D4823" s="1" t="s">
        <v>51212</v>
      </c>
    </row>
    <row r="4824" spans="1:4">
      <c r="A4824" s="1" t="s">
        <v>51213</v>
      </c>
      <c r="B4824" s="1" t="s">
        <v>10928</v>
      </c>
      <c r="C4824" s="1" t="s">
        <v>64913</v>
      </c>
      <c r="D4824" s="1" t="s">
        <v>51214</v>
      </c>
    </row>
    <row r="4825" spans="1:4">
      <c r="A4825" s="1" t="s">
        <v>51215</v>
      </c>
      <c r="B4825" s="1" t="s">
        <v>10928</v>
      </c>
      <c r="C4825" s="1" t="s">
        <v>64913</v>
      </c>
      <c r="D4825" s="1" t="s">
        <v>51216</v>
      </c>
    </row>
    <row r="4826" spans="1:4">
      <c r="A4826" s="1" t="s">
        <v>51217</v>
      </c>
      <c r="B4826" s="1" t="s">
        <v>10928</v>
      </c>
      <c r="C4826" s="1" t="s">
        <v>64913</v>
      </c>
      <c r="D4826" s="1" t="s">
        <v>51218</v>
      </c>
    </row>
    <row r="4827" spans="1:4">
      <c r="A4827" s="1" t="s">
        <v>51219</v>
      </c>
      <c r="B4827" s="1" t="s">
        <v>10939</v>
      </c>
      <c r="C4827" s="1" t="s">
        <v>64913</v>
      </c>
      <c r="D4827" s="1" t="s">
        <v>51220</v>
      </c>
    </row>
    <row r="4828" spans="1:4">
      <c r="A4828" s="1" t="s">
        <v>51221</v>
      </c>
      <c r="B4828" s="1" t="s">
        <v>10939</v>
      </c>
      <c r="C4828" s="1" t="s">
        <v>64913</v>
      </c>
      <c r="D4828" s="1" t="s">
        <v>51222</v>
      </c>
    </row>
    <row r="4829" spans="1:4">
      <c r="A4829" s="1" t="s">
        <v>51223</v>
      </c>
      <c r="B4829" s="1" t="s">
        <v>10939</v>
      </c>
      <c r="C4829" s="1" t="s">
        <v>64913</v>
      </c>
      <c r="D4829" s="1" t="s">
        <v>51224</v>
      </c>
    </row>
    <row r="4830" spans="1:4">
      <c r="A4830" s="1" t="s">
        <v>51225</v>
      </c>
      <c r="B4830" s="1" t="s">
        <v>10939</v>
      </c>
      <c r="C4830" s="1" t="s">
        <v>64913</v>
      </c>
      <c r="D4830" s="1" t="s">
        <v>51226</v>
      </c>
    </row>
    <row r="4831" spans="1:4">
      <c r="A4831" s="1" t="s">
        <v>51227</v>
      </c>
      <c r="B4831" s="1" t="s">
        <v>10939</v>
      </c>
      <c r="C4831" s="1" t="s">
        <v>64913</v>
      </c>
      <c r="D4831" s="1" t="s">
        <v>51228</v>
      </c>
    </row>
    <row r="4832" spans="1:4">
      <c r="A4832" s="1" t="s">
        <v>51229</v>
      </c>
      <c r="B4832" s="1" t="s">
        <v>10950</v>
      </c>
      <c r="C4832" s="1" t="s">
        <v>64913</v>
      </c>
      <c r="D4832" s="1" t="s">
        <v>51230</v>
      </c>
    </row>
    <row r="4833" spans="1:4">
      <c r="A4833" s="1" t="s">
        <v>51231</v>
      </c>
      <c r="B4833" s="1" t="s">
        <v>10950</v>
      </c>
      <c r="C4833" s="1" t="s">
        <v>64913</v>
      </c>
      <c r="D4833" s="1" t="s">
        <v>51232</v>
      </c>
    </row>
    <row r="4834" spans="1:4">
      <c r="A4834" s="1" t="s">
        <v>51233</v>
      </c>
      <c r="B4834" s="1" t="s">
        <v>10950</v>
      </c>
      <c r="C4834" s="1" t="s">
        <v>64913</v>
      </c>
      <c r="D4834" s="1" t="s">
        <v>51234</v>
      </c>
    </row>
    <row r="4835" spans="1:4">
      <c r="A4835" s="1" t="s">
        <v>51235</v>
      </c>
      <c r="B4835" s="1" t="s">
        <v>10950</v>
      </c>
      <c r="C4835" s="1" t="s">
        <v>64913</v>
      </c>
      <c r="D4835" s="1" t="s">
        <v>51236</v>
      </c>
    </row>
    <row r="4836" spans="1:4">
      <c r="A4836" s="1" t="s">
        <v>51237</v>
      </c>
      <c r="B4836" s="1" t="s">
        <v>10950</v>
      </c>
      <c r="C4836" s="1" t="s">
        <v>64913</v>
      </c>
      <c r="D4836" s="1" t="s">
        <v>51238</v>
      </c>
    </row>
    <row r="4837" spans="1:4">
      <c r="A4837" s="1" t="s">
        <v>51239</v>
      </c>
      <c r="B4837" s="1" t="s">
        <v>10961</v>
      </c>
      <c r="C4837" s="1" t="s">
        <v>64913</v>
      </c>
      <c r="D4837" s="1" t="s">
        <v>51240</v>
      </c>
    </row>
    <row r="4838" spans="1:4">
      <c r="A4838" s="1" t="s">
        <v>51241</v>
      </c>
      <c r="B4838" s="1" t="s">
        <v>10961</v>
      </c>
      <c r="C4838" s="1" t="s">
        <v>64913</v>
      </c>
      <c r="D4838" s="1" t="s">
        <v>51242</v>
      </c>
    </row>
    <row r="4839" spans="1:4">
      <c r="A4839" s="1" t="s">
        <v>51243</v>
      </c>
      <c r="B4839" s="1" t="s">
        <v>10961</v>
      </c>
      <c r="C4839" s="1" t="s">
        <v>64913</v>
      </c>
      <c r="D4839" s="1" t="s">
        <v>51244</v>
      </c>
    </row>
    <row r="4840" spans="1:4">
      <c r="A4840" s="1" t="s">
        <v>51245</v>
      </c>
      <c r="B4840" s="1" t="s">
        <v>10961</v>
      </c>
      <c r="C4840" s="1" t="s">
        <v>64913</v>
      </c>
      <c r="D4840" s="1" t="s">
        <v>51246</v>
      </c>
    </row>
    <row r="4841" spans="1:4">
      <c r="A4841" s="1" t="s">
        <v>51247</v>
      </c>
      <c r="B4841" s="1" t="s">
        <v>10961</v>
      </c>
      <c r="C4841" s="1" t="s">
        <v>64913</v>
      </c>
      <c r="D4841" s="1" t="s">
        <v>51248</v>
      </c>
    </row>
    <row r="4842" spans="1:4">
      <c r="A4842" s="1" t="s">
        <v>51249</v>
      </c>
      <c r="B4842" s="1" t="s">
        <v>10972</v>
      </c>
      <c r="C4842" s="1" t="s">
        <v>64913</v>
      </c>
      <c r="D4842" s="1" t="s">
        <v>51250</v>
      </c>
    </row>
    <row r="4843" spans="1:4">
      <c r="A4843" s="1" t="s">
        <v>51251</v>
      </c>
      <c r="B4843" s="1" t="s">
        <v>10972</v>
      </c>
      <c r="C4843" s="1" t="s">
        <v>64913</v>
      </c>
      <c r="D4843" s="1" t="s">
        <v>51252</v>
      </c>
    </row>
    <row r="4844" spans="1:4">
      <c r="A4844" s="1" t="s">
        <v>51253</v>
      </c>
      <c r="B4844" s="1" t="s">
        <v>10972</v>
      </c>
      <c r="C4844" s="1" t="s">
        <v>64913</v>
      </c>
      <c r="D4844" s="1" t="s">
        <v>51254</v>
      </c>
    </row>
    <row r="4845" spans="1:4">
      <c r="A4845" s="1" t="s">
        <v>51255</v>
      </c>
      <c r="B4845" s="1" t="s">
        <v>10972</v>
      </c>
      <c r="C4845" s="1" t="s">
        <v>64913</v>
      </c>
      <c r="D4845" s="1" t="s">
        <v>51256</v>
      </c>
    </row>
    <row r="4846" spans="1:4">
      <c r="A4846" s="1" t="s">
        <v>51257</v>
      </c>
      <c r="B4846" s="1" t="s">
        <v>10972</v>
      </c>
      <c r="C4846" s="1" t="s">
        <v>64913</v>
      </c>
      <c r="D4846" s="1" t="s">
        <v>51258</v>
      </c>
    </row>
    <row r="4847" spans="1:4">
      <c r="A4847" s="1" t="s">
        <v>51259</v>
      </c>
      <c r="B4847" s="1" t="s">
        <v>10983</v>
      </c>
      <c r="C4847" s="1" t="s">
        <v>64913</v>
      </c>
      <c r="D4847" s="1" t="s">
        <v>51260</v>
      </c>
    </row>
    <row r="4848" spans="1:4">
      <c r="A4848" s="1" t="s">
        <v>51261</v>
      </c>
      <c r="B4848" s="1" t="s">
        <v>10983</v>
      </c>
      <c r="C4848" s="1" t="s">
        <v>64913</v>
      </c>
      <c r="D4848" s="1" t="s">
        <v>51262</v>
      </c>
    </row>
    <row r="4849" spans="1:4">
      <c r="A4849" s="1" t="s">
        <v>51263</v>
      </c>
      <c r="B4849" s="1" t="s">
        <v>10983</v>
      </c>
      <c r="C4849" s="1" t="s">
        <v>64913</v>
      </c>
      <c r="D4849" s="1" t="s">
        <v>51264</v>
      </c>
    </row>
    <row r="4850" spans="1:4">
      <c r="A4850" s="1" t="s">
        <v>51265</v>
      </c>
      <c r="B4850" s="1" t="s">
        <v>10983</v>
      </c>
      <c r="C4850" s="1" t="s">
        <v>64913</v>
      </c>
      <c r="D4850" s="1" t="s">
        <v>51266</v>
      </c>
    </row>
    <row r="4851" spans="1:4">
      <c r="A4851" s="1" t="s">
        <v>51267</v>
      </c>
      <c r="B4851" s="1" t="s">
        <v>10983</v>
      </c>
      <c r="C4851" s="1" t="s">
        <v>64913</v>
      </c>
      <c r="D4851" s="1" t="s">
        <v>51268</v>
      </c>
    </row>
    <row r="4852" spans="1:4">
      <c r="A4852" s="1" t="s">
        <v>51269</v>
      </c>
      <c r="B4852" s="1" t="s">
        <v>10994</v>
      </c>
      <c r="C4852" s="1" t="s">
        <v>64913</v>
      </c>
      <c r="D4852" s="1" t="s">
        <v>51270</v>
      </c>
    </row>
    <row r="4853" spans="1:4">
      <c r="A4853" s="1" t="s">
        <v>51271</v>
      </c>
      <c r="B4853" s="1" t="s">
        <v>10994</v>
      </c>
      <c r="C4853" s="1" t="s">
        <v>64913</v>
      </c>
      <c r="D4853" s="1" t="s">
        <v>51272</v>
      </c>
    </row>
    <row r="4854" spans="1:4">
      <c r="A4854" s="1" t="s">
        <v>51273</v>
      </c>
      <c r="B4854" s="1" t="s">
        <v>10994</v>
      </c>
      <c r="C4854" s="1" t="s">
        <v>64913</v>
      </c>
      <c r="D4854" s="1" t="s">
        <v>51274</v>
      </c>
    </row>
    <row r="4855" spans="1:4">
      <c r="A4855" s="1" t="s">
        <v>51275</v>
      </c>
      <c r="B4855" s="1" t="s">
        <v>10994</v>
      </c>
      <c r="C4855" s="1" t="s">
        <v>64913</v>
      </c>
      <c r="D4855" s="1" t="s">
        <v>51276</v>
      </c>
    </row>
    <row r="4856" spans="1:4">
      <c r="A4856" s="1" t="s">
        <v>51277</v>
      </c>
      <c r="B4856" s="1" t="s">
        <v>10994</v>
      </c>
      <c r="C4856" s="1" t="s">
        <v>64913</v>
      </c>
      <c r="D4856" s="1" t="s">
        <v>51278</v>
      </c>
    </row>
    <row r="4857" spans="1:4">
      <c r="A4857" s="1" t="s">
        <v>51279</v>
      </c>
      <c r="B4857" s="1" t="s">
        <v>11005</v>
      </c>
      <c r="C4857" s="1" t="s">
        <v>64913</v>
      </c>
      <c r="D4857" s="1" t="s">
        <v>51280</v>
      </c>
    </row>
    <row r="4858" spans="1:4">
      <c r="A4858" s="1" t="s">
        <v>51281</v>
      </c>
      <c r="B4858" s="1" t="s">
        <v>11005</v>
      </c>
      <c r="C4858" s="1" t="s">
        <v>64913</v>
      </c>
      <c r="D4858" s="1" t="s">
        <v>51282</v>
      </c>
    </row>
    <row r="4859" spans="1:4">
      <c r="A4859" s="1" t="s">
        <v>51283</v>
      </c>
      <c r="B4859" s="1" t="s">
        <v>11005</v>
      </c>
      <c r="C4859" s="1" t="s">
        <v>64913</v>
      </c>
      <c r="D4859" s="1" t="s">
        <v>51284</v>
      </c>
    </row>
    <row r="4860" spans="1:4">
      <c r="A4860" s="1" t="s">
        <v>51285</v>
      </c>
      <c r="B4860" s="1" t="s">
        <v>11005</v>
      </c>
      <c r="C4860" s="1" t="s">
        <v>64913</v>
      </c>
      <c r="D4860" s="1" t="s">
        <v>51286</v>
      </c>
    </row>
    <row r="4861" spans="1:4">
      <c r="A4861" s="1" t="s">
        <v>51287</v>
      </c>
      <c r="B4861" s="1" t="s">
        <v>11005</v>
      </c>
      <c r="C4861" s="1" t="s">
        <v>64913</v>
      </c>
      <c r="D4861" s="1" t="s">
        <v>51288</v>
      </c>
    </row>
    <row r="4862" spans="1:4">
      <c r="A4862" s="1" t="s">
        <v>51289</v>
      </c>
      <c r="B4862" s="1" t="s">
        <v>11016</v>
      </c>
      <c r="C4862" s="1" t="s">
        <v>64913</v>
      </c>
      <c r="D4862" s="1" t="s">
        <v>51290</v>
      </c>
    </row>
    <row r="4863" spans="1:4">
      <c r="A4863" s="1" t="s">
        <v>51291</v>
      </c>
      <c r="B4863" s="1" t="s">
        <v>11016</v>
      </c>
      <c r="C4863" s="1" t="s">
        <v>64913</v>
      </c>
      <c r="D4863" s="1" t="s">
        <v>51292</v>
      </c>
    </row>
    <row r="4864" spans="1:4">
      <c r="A4864" s="1" t="s">
        <v>51293</v>
      </c>
      <c r="B4864" s="1" t="s">
        <v>11016</v>
      </c>
      <c r="C4864" s="1" t="s">
        <v>64913</v>
      </c>
      <c r="D4864" s="1" t="s">
        <v>51294</v>
      </c>
    </row>
    <row r="4865" spans="1:4">
      <c r="A4865" s="1" t="s">
        <v>51295</v>
      </c>
      <c r="B4865" s="1" t="s">
        <v>11016</v>
      </c>
      <c r="C4865" s="1" t="s">
        <v>64913</v>
      </c>
      <c r="D4865" s="1" t="s">
        <v>51296</v>
      </c>
    </row>
    <row r="4866" spans="1:4">
      <c r="A4866" s="1" t="s">
        <v>51297</v>
      </c>
      <c r="B4866" s="1" t="s">
        <v>11016</v>
      </c>
      <c r="C4866" s="1" t="s">
        <v>64913</v>
      </c>
      <c r="D4866" s="1" t="s">
        <v>51298</v>
      </c>
    </row>
    <row r="4867" spans="1:4">
      <c r="A4867" s="1" t="s">
        <v>51299</v>
      </c>
      <c r="B4867" s="1" t="s">
        <v>11027</v>
      </c>
      <c r="C4867" s="1" t="s">
        <v>64913</v>
      </c>
      <c r="D4867" s="1" t="s">
        <v>51300</v>
      </c>
    </row>
    <row r="4868" spans="1:4">
      <c r="A4868" s="1" t="s">
        <v>51301</v>
      </c>
      <c r="B4868" s="1" t="s">
        <v>11027</v>
      </c>
      <c r="C4868" s="1" t="s">
        <v>64913</v>
      </c>
      <c r="D4868" s="1" t="s">
        <v>51302</v>
      </c>
    </row>
    <row r="4869" spans="1:4">
      <c r="A4869" s="1" t="s">
        <v>51303</v>
      </c>
      <c r="B4869" s="1" t="s">
        <v>11027</v>
      </c>
      <c r="C4869" s="1" t="s">
        <v>64913</v>
      </c>
      <c r="D4869" s="1" t="s">
        <v>51304</v>
      </c>
    </row>
    <row r="4870" spans="1:4">
      <c r="A4870" s="1" t="s">
        <v>51305</v>
      </c>
      <c r="B4870" s="1" t="s">
        <v>11027</v>
      </c>
      <c r="C4870" s="1" t="s">
        <v>64913</v>
      </c>
      <c r="D4870" s="1" t="s">
        <v>51306</v>
      </c>
    </row>
    <row r="4871" spans="1:4">
      <c r="A4871" s="1" t="s">
        <v>51307</v>
      </c>
      <c r="B4871" s="1" t="s">
        <v>11027</v>
      </c>
      <c r="C4871" s="1" t="s">
        <v>64913</v>
      </c>
      <c r="D4871" s="1" t="s">
        <v>51308</v>
      </c>
    </row>
    <row r="4872" spans="1:4">
      <c r="A4872" s="1" t="s">
        <v>51309</v>
      </c>
      <c r="B4872" s="1" t="s">
        <v>11036</v>
      </c>
      <c r="C4872" s="1" t="s">
        <v>64913</v>
      </c>
      <c r="D4872" s="1" t="s">
        <v>51310</v>
      </c>
    </row>
    <row r="4873" spans="1:4">
      <c r="A4873" s="1" t="s">
        <v>51311</v>
      </c>
      <c r="B4873" s="1" t="s">
        <v>11036</v>
      </c>
      <c r="C4873" s="1" t="s">
        <v>64913</v>
      </c>
      <c r="D4873" s="1" t="s">
        <v>51312</v>
      </c>
    </row>
    <row r="4874" spans="1:4">
      <c r="A4874" s="1" t="s">
        <v>51313</v>
      </c>
      <c r="B4874" s="1" t="s">
        <v>11036</v>
      </c>
      <c r="C4874" s="1" t="s">
        <v>64913</v>
      </c>
      <c r="D4874" s="1" t="s">
        <v>51314</v>
      </c>
    </row>
    <row r="4875" spans="1:4">
      <c r="A4875" s="1" t="s">
        <v>51315</v>
      </c>
      <c r="B4875" s="1" t="s">
        <v>11036</v>
      </c>
      <c r="C4875" s="1" t="s">
        <v>64913</v>
      </c>
      <c r="D4875" s="1" t="s">
        <v>51316</v>
      </c>
    </row>
    <row r="4876" spans="1:4">
      <c r="A4876" s="1" t="s">
        <v>51317</v>
      </c>
      <c r="B4876" s="1" t="s">
        <v>11036</v>
      </c>
      <c r="C4876" s="1" t="s">
        <v>64913</v>
      </c>
      <c r="D4876" s="1" t="s">
        <v>51318</v>
      </c>
    </row>
    <row r="4877" spans="1:4">
      <c r="A4877" s="1" t="s">
        <v>51319</v>
      </c>
      <c r="B4877" s="1" t="s">
        <v>11047</v>
      </c>
      <c r="C4877" s="1" t="s">
        <v>64913</v>
      </c>
      <c r="D4877" s="1" t="s">
        <v>51320</v>
      </c>
    </row>
    <row r="4878" spans="1:4">
      <c r="A4878" s="1" t="s">
        <v>51321</v>
      </c>
      <c r="B4878" s="1" t="s">
        <v>11047</v>
      </c>
      <c r="C4878" s="1" t="s">
        <v>64913</v>
      </c>
      <c r="D4878" s="1" t="s">
        <v>51322</v>
      </c>
    </row>
    <row r="4879" spans="1:4">
      <c r="A4879" s="1" t="s">
        <v>51323</v>
      </c>
      <c r="B4879" s="1" t="s">
        <v>11047</v>
      </c>
      <c r="C4879" s="1" t="s">
        <v>64913</v>
      </c>
      <c r="D4879" s="1" t="s">
        <v>51324</v>
      </c>
    </row>
    <row r="4880" spans="1:4">
      <c r="A4880" s="1" t="s">
        <v>51325</v>
      </c>
      <c r="B4880" s="1" t="s">
        <v>11047</v>
      </c>
      <c r="C4880" s="1" t="s">
        <v>64913</v>
      </c>
      <c r="D4880" s="1" t="s">
        <v>51326</v>
      </c>
    </row>
    <row r="4881" spans="1:4">
      <c r="A4881" s="1" t="s">
        <v>51327</v>
      </c>
      <c r="B4881" s="1" t="s">
        <v>11047</v>
      </c>
      <c r="C4881" s="1" t="s">
        <v>64913</v>
      </c>
      <c r="D4881" s="1" t="s">
        <v>51328</v>
      </c>
    </row>
    <row r="4882" spans="1:4">
      <c r="A4882" s="1" t="s">
        <v>51329</v>
      </c>
      <c r="B4882" s="1" t="s">
        <v>11058</v>
      </c>
      <c r="C4882" s="1" t="s">
        <v>64913</v>
      </c>
      <c r="D4882" s="1" t="s">
        <v>51330</v>
      </c>
    </row>
    <row r="4883" spans="1:4">
      <c r="A4883" s="1" t="s">
        <v>51331</v>
      </c>
      <c r="B4883" s="1" t="s">
        <v>11058</v>
      </c>
      <c r="C4883" s="1" t="s">
        <v>64913</v>
      </c>
      <c r="D4883" s="1" t="s">
        <v>51332</v>
      </c>
    </row>
    <row r="4884" spans="1:4">
      <c r="A4884" s="1" t="s">
        <v>51333</v>
      </c>
      <c r="B4884" s="1" t="s">
        <v>11058</v>
      </c>
      <c r="C4884" s="1" t="s">
        <v>64913</v>
      </c>
      <c r="D4884" s="1" t="s">
        <v>51334</v>
      </c>
    </row>
    <row r="4885" spans="1:4">
      <c r="A4885" s="1" t="s">
        <v>51335</v>
      </c>
      <c r="B4885" s="1" t="s">
        <v>11058</v>
      </c>
      <c r="C4885" s="1" t="s">
        <v>64913</v>
      </c>
      <c r="D4885" s="1" t="s">
        <v>51336</v>
      </c>
    </row>
    <row r="4886" spans="1:4">
      <c r="A4886" s="1" t="s">
        <v>51337</v>
      </c>
      <c r="B4886" s="1" t="s">
        <v>11058</v>
      </c>
      <c r="C4886" s="1" t="s">
        <v>64913</v>
      </c>
      <c r="D4886" s="1" t="s">
        <v>51338</v>
      </c>
    </row>
    <row r="4887" spans="1:4">
      <c r="A4887" s="1" t="s">
        <v>51339</v>
      </c>
      <c r="B4887" s="1" t="s">
        <v>11069</v>
      </c>
      <c r="C4887" s="1" t="s">
        <v>64913</v>
      </c>
      <c r="D4887" s="1" t="s">
        <v>51340</v>
      </c>
    </row>
    <row r="4888" spans="1:4">
      <c r="A4888" s="1" t="s">
        <v>51341</v>
      </c>
      <c r="B4888" s="1" t="s">
        <v>11069</v>
      </c>
      <c r="C4888" s="1" t="s">
        <v>64913</v>
      </c>
      <c r="D4888" s="1" t="s">
        <v>51342</v>
      </c>
    </row>
    <row r="4889" spans="1:4">
      <c r="A4889" s="1" t="s">
        <v>51343</v>
      </c>
      <c r="B4889" s="1" t="s">
        <v>11069</v>
      </c>
      <c r="C4889" s="1" t="s">
        <v>64913</v>
      </c>
      <c r="D4889" s="1" t="s">
        <v>51344</v>
      </c>
    </row>
    <row r="4890" spans="1:4">
      <c r="A4890" s="1" t="s">
        <v>51345</v>
      </c>
      <c r="B4890" s="1" t="s">
        <v>11069</v>
      </c>
      <c r="C4890" s="1" t="s">
        <v>64913</v>
      </c>
      <c r="D4890" s="1" t="s">
        <v>51346</v>
      </c>
    </row>
    <row r="4891" spans="1:4">
      <c r="A4891" s="1" t="s">
        <v>51347</v>
      </c>
      <c r="B4891" s="1" t="s">
        <v>11069</v>
      </c>
      <c r="C4891" s="1" t="s">
        <v>64913</v>
      </c>
      <c r="D4891" s="1" t="s">
        <v>51348</v>
      </c>
    </row>
    <row r="4892" spans="1:4">
      <c r="A4892" s="1" t="s">
        <v>51349</v>
      </c>
      <c r="B4892" s="1" t="s">
        <v>11080</v>
      </c>
      <c r="C4892" s="1" t="s">
        <v>64913</v>
      </c>
      <c r="D4892" s="1" t="s">
        <v>51350</v>
      </c>
    </row>
    <row r="4893" spans="1:4">
      <c r="A4893" s="1" t="s">
        <v>51351</v>
      </c>
      <c r="B4893" s="1" t="s">
        <v>11080</v>
      </c>
      <c r="C4893" s="1" t="s">
        <v>64913</v>
      </c>
      <c r="D4893" s="1" t="s">
        <v>51352</v>
      </c>
    </row>
    <row r="4894" spans="1:4">
      <c r="A4894" s="1" t="s">
        <v>51353</v>
      </c>
      <c r="B4894" s="1" t="s">
        <v>11080</v>
      </c>
      <c r="C4894" s="1" t="s">
        <v>64913</v>
      </c>
      <c r="D4894" s="1" t="s">
        <v>51354</v>
      </c>
    </row>
    <row r="4895" spans="1:4">
      <c r="A4895" s="1" t="s">
        <v>51355</v>
      </c>
      <c r="B4895" s="1" t="s">
        <v>11080</v>
      </c>
      <c r="C4895" s="1" t="s">
        <v>64913</v>
      </c>
      <c r="D4895" s="1" t="s">
        <v>51356</v>
      </c>
    </row>
    <row r="4896" spans="1:4">
      <c r="A4896" s="1" t="s">
        <v>51357</v>
      </c>
      <c r="B4896" s="1" t="s">
        <v>11080</v>
      </c>
      <c r="C4896" s="1" t="s">
        <v>64913</v>
      </c>
      <c r="D4896" s="1" t="s">
        <v>51358</v>
      </c>
    </row>
    <row r="4897" spans="1:4">
      <c r="A4897" s="1" t="s">
        <v>51359</v>
      </c>
      <c r="B4897" s="1" t="s">
        <v>11091</v>
      </c>
      <c r="C4897" s="1" t="s">
        <v>64913</v>
      </c>
      <c r="D4897" s="1" t="s">
        <v>51360</v>
      </c>
    </row>
    <row r="4898" spans="1:4">
      <c r="A4898" s="1" t="s">
        <v>51361</v>
      </c>
      <c r="B4898" s="1" t="s">
        <v>11091</v>
      </c>
      <c r="C4898" s="1" t="s">
        <v>64913</v>
      </c>
      <c r="D4898" s="1" t="s">
        <v>51362</v>
      </c>
    </row>
    <row r="4899" spans="1:4">
      <c r="A4899" s="1" t="s">
        <v>51363</v>
      </c>
      <c r="B4899" s="1" t="s">
        <v>11091</v>
      </c>
      <c r="C4899" s="1" t="s">
        <v>64913</v>
      </c>
      <c r="D4899" s="1" t="s">
        <v>51364</v>
      </c>
    </row>
    <row r="4900" spans="1:4">
      <c r="A4900" s="1" t="s">
        <v>51365</v>
      </c>
      <c r="B4900" s="1" t="s">
        <v>11091</v>
      </c>
      <c r="C4900" s="1" t="s">
        <v>64913</v>
      </c>
      <c r="D4900" s="1" t="s">
        <v>51366</v>
      </c>
    </row>
    <row r="4901" spans="1:4">
      <c r="A4901" s="1" t="s">
        <v>51367</v>
      </c>
      <c r="B4901" s="1" t="s">
        <v>11091</v>
      </c>
      <c r="C4901" s="1" t="s">
        <v>64913</v>
      </c>
      <c r="D4901" s="1" t="s">
        <v>51368</v>
      </c>
    </row>
    <row r="4902" spans="1:4">
      <c r="A4902" s="1" t="s">
        <v>51369</v>
      </c>
      <c r="B4902" s="1" t="s">
        <v>11102</v>
      </c>
      <c r="C4902" s="1" t="s">
        <v>64913</v>
      </c>
      <c r="D4902" s="1" t="s">
        <v>51370</v>
      </c>
    </row>
    <row r="4903" spans="1:4">
      <c r="A4903" s="1" t="s">
        <v>51371</v>
      </c>
      <c r="B4903" s="1" t="s">
        <v>11102</v>
      </c>
      <c r="C4903" s="1" t="s">
        <v>64913</v>
      </c>
      <c r="D4903" s="1" t="s">
        <v>51372</v>
      </c>
    </row>
    <row r="4904" spans="1:4">
      <c r="A4904" s="1" t="s">
        <v>51373</v>
      </c>
      <c r="B4904" s="1" t="s">
        <v>11102</v>
      </c>
      <c r="C4904" s="1" t="s">
        <v>64913</v>
      </c>
      <c r="D4904" s="1" t="s">
        <v>51374</v>
      </c>
    </row>
    <row r="4905" spans="1:4">
      <c r="A4905" s="1" t="s">
        <v>51375</v>
      </c>
      <c r="B4905" s="1" t="s">
        <v>11102</v>
      </c>
      <c r="C4905" s="1" t="s">
        <v>64913</v>
      </c>
      <c r="D4905" s="1" t="s">
        <v>51376</v>
      </c>
    </row>
    <row r="4906" spans="1:4">
      <c r="A4906" s="1" t="s">
        <v>51377</v>
      </c>
      <c r="B4906" s="1" t="s">
        <v>11102</v>
      </c>
      <c r="C4906" s="1" t="s">
        <v>64913</v>
      </c>
      <c r="D4906" s="1" t="s">
        <v>51378</v>
      </c>
    </row>
    <row r="4907" spans="1:4">
      <c r="A4907" s="1" t="s">
        <v>51379</v>
      </c>
      <c r="B4907" s="1" t="s">
        <v>11113</v>
      </c>
      <c r="C4907" s="1" t="s">
        <v>64913</v>
      </c>
      <c r="D4907" s="1" t="s">
        <v>51380</v>
      </c>
    </row>
    <row r="4908" spans="1:4">
      <c r="A4908" s="1" t="s">
        <v>51381</v>
      </c>
      <c r="B4908" s="1" t="s">
        <v>11113</v>
      </c>
      <c r="C4908" s="1" t="s">
        <v>64913</v>
      </c>
      <c r="D4908" s="1" t="s">
        <v>51382</v>
      </c>
    </row>
    <row r="4909" spans="1:4">
      <c r="A4909" s="1" t="s">
        <v>51383</v>
      </c>
      <c r="B4909" s="1" t="s">
        <v>11113</v>
      </c>
      <c r="C4909" s="1" t="s">
        <v>64913</v>
      </c>
      <c r="D4909" s="1" t="s">
        <v>51384</v>
      </c>
    </row>
    <row r="4910" spans="1:4">
      <c r="A4910" s="1" t="s">
        <v>51385</v>
      </c>
      <c r="B4910" s="1" t="s">
        <v>11113</v>
      </c>
      <c r="C4910" s="1" t="s">
        <v>64913</v>
      </c>
      <c r="D4910" s="1" t="s">
        <v>51386</v>
      </c>
    </row>
    <row r="4911" spans="1:4">
      <c r="A4911" s="1" t="s">
        <v>51387</v>
      </c>
      <c r="B4911" s="1" t="s">
        <v>11113</v>
      </c>
      <c r="C4911" s="1" t="s">
        <v>64913</v>
      </c>
      <c r="D4911" s="1" t="s">
        <v>51388</v>
      </c>
    </row>
    <row r="4912" spans="1:4">
      <c r="A4912" s="1" t="s">
        <v>51389</v>
      </c>
      <c r="B4912" s="1" t="s">
        <v>11124</v>
      </c>
      <c r="C4912" s="1" t="s">
        <v>64913</v>
      </c>
      <c r="D4912" s="1" t="s">
        <v>51390</v>
      </c>
    </row>
    <row r="4913" spans="1:4">
      <c r="A4913" s="1" t="s">
        <v>51391</v>
      </c>
      <c r="B4913" s="1" t="s">
        <v>11124</v>
      </c>
      <c r="C4913" s="1" t="s">
        <v>64913</v>
      </c>
      <c r="D4913" s="1" t="s">
        <v>51392</v>
      </c>
    </row>
    <row r="4914" spans="1:4">
      <c r="A4914" s="1" t="s">
        <v>51393</v>
      </c>
      <c r="B4914" s="1" t="s">
        <v>11124</v>
      </c>
      <c r="C4914" s="1" t="s">
        <v>64913</v>
      </c>
      <c r="D4914" s="1" t="s">
        <v>51394</v>
      </c>
    </row>
    <row r="4915" spans="1:4">
      <c r="A4915" s="1" t="s">
        <v>51395</v>
      </c>
      <c r="B4915" s="1" t="s">
        <v>11124</v>
      </c>
      <c r="C4915" s="1" t="s">
        <v>64913</v>
      </c>
      <c r="D4915" s="1" t="s">
        <v>51396</v>
      </c>
    </row>
    <row r="4916" spans="1:4">
      <c r="A4916" s="1" t="s">
        <v>51397</v>
      </c>
      <c r="B4916" s="1" t="s">
        <v>11124</v>
      </c>
      <c r="C4916" s="1" t="s">
        <v>64913</v>
      </c>
      <c r="D4916" s="1" t="s">
        <v>51398</v>
      </c>
    </row>
    <row r="4917" spans="1:4">
      <c r="A4917" s="1" t="s">
        <v>51399</v>
      </c>
      <c r="B4917" s="1" t="s">
        <v>11135</v>
      </c>
      <c r="C4917" s="1" t="s">
        <v>64913</v>
      </c>
      <c r="D4917" s="1" t="s">
        <v>51400</v>
      </c>
    </row>
    <row r="4918" spans="1:4">
      <c r="A4918" s="1" t="s">
        <v>51401</v>
      </c>
      <c r="B4918" s="1" t="s">
        <v>11135</v>
      </c>
      <c r="C4918" s="1" t="s">
        <v>64913</v>
      </c>
      <c r="D4918" s="1" t="s">
        <v>51402</v>
      </c>
    </row>
    <row r="4919" spans="1:4">
      <c r="A4919" s="1" t="s">
        <v>51403</v>
      </c>
      <c r="B4919" s="1" t="s">
        <v>11135</v>
      </c>
      <c r="C4919" s="1" t="s">
        <v>64913</v>
      </c>
      <c r="D4919" s="1" t="s">
        <v>51404</v>
      </c>
    </row>
    <row r="4920" spans="1:4">
      <c r="A4920" s="1" t="s">
        <v>51405</v>
      </c>
      <c r="B4920" s="1" t="s">
        <v>11135</v>
      </c>
      <c r="C4920" s="1" t="s">
        <v>64913</v>
      </c>
      <c r="D4920" s="1" t="s">
        <v>51406</v>
      </c>
    </row>
    <row r="4921" spans="1:4">
      <c r="A4921" s="1" t="s">
        <v>51407</v>
      </c>
      <c r="B4921" s="1" t="s">
        <v>11135</v>
      </c>
      <c r="C4921" s="1" t="s">
        <v>64913</v>
      </c>
      <c r="D4921" s="1" t="s">
        <v>51408</v>
      </c>
    </row>
    <row r="4922" spans="1:4">
      <c r="A4922" s="1" t="s">
        <v>51409</v>
      </c>
      <c r="B4922" s="1" t="s">
        <v>11146</v>
      </c>
      <c r="C4922" s="1" t="s">
        <v>64913</v>
      </c>
      <c r="D4922" s="1" t="s">
        <v>51410</v>
      </c>
    </row>
    <row r="4923" spans="1:4">
      <c r="A4923" s="1" t="s">
        <v>51411</v>
      </c>
      <c r="B4923" s="1" t="s">
        <v>11146</v>
      </c>
      <c r="C4923" s="1" t="s">
        <v>64913</v>
      </c>
      <c r="D4923" s="1" t="s">
        <v>51412</v>
      </c>
    </row>
    <row r="4924" spans="1:4">
      <c r="A4924" s="1" t="s">
        <v>51413</v>
      </c>
      <c r="B4924" s="1" t="s">
        <v>11146</v>
      </c>
      <c r="C4924" s="1" t="s">
        <v>64913</v>
      </c>
      <c r="D4924" s="1" t="s">
        <v>51414</v>
      </c>
    </row>
    <row r="4925" spans="1:4">
      <c r="A4925" s="1" t="s">
        <v>51415</v>
      </c>
      <c r="B4925" s="1" t="s">
        <v>11146</v>
      </c>
      <c r="C4925" s="1" t="s">
        <v>64913</v>
      </c>
      <c r="D4925" s="1" t="s">
        <v>51416</v>
      </c>
    </row>
    <row r="4926" spans="1:4">
      <c r="A4926" s="1" t="s">
        <v>51417</v>
      </c>
      <c r="B4926" s="1" t="s">
        <v>11146</v>
      </c>
      <c r="C4926" s="1" t="s">
        <v>64913</v>
      </c>
      <c r="D4926" s="1" t="s">
        <v>51418</v>
      </c>
    </row>
    <row r="4927" spans="1:4">
      <c r="A4927" s="1" t="s">
        <v>51419</v>
      </c>
      <c r="B4927" s="1" t="s">
        <v>11157</v>
      </c>
      <c r="C4927" s="1" t="s">
        <v>64913</v>
      </c>
      <c r="D4927" s="1" t="s">
        <v>51420</v>
      </c>
    </row>
    <row r="4928" spans="1:4">
      <c r="A4928" s="1" t="s">
        <v>51421</v>
      </c>
      <c r="B4928" s="1" t="s">
        <v>11157</v>
      </c>
      <c r="C4928" s="1" t="s">
        <v>64913</v>
      </c>
      <c r="D4928" s="1" t="s">
        <v>51422</v>
      </c>
    </row>
    <row r="4929" spans="1:4">
      <c r="A4929" s="1" t="s">
        <v>51423</v>
      </c>
      <c r="B4929" s="1" t="s">
        <v>11157</v>
      </c>
      <c r="C4929" s="1" t="s">
        <v>64913</v>
      </c>
      <c r="D4929" s="1" t="s">
        <v>51424</v>
      </c>
    </row>
    <row r="4930" spans="1:4">
      <c r="A4930" s="1" t="s">
        <v>51425</v>
      </c>
      <c r="B4930" s="1" t="s">
        <v>11157</v>
      </c>
      <c r="C4930" s="1" t="s">
        <v>64913</v>
      </c>
      <c r="D4930" s="1" t="s">
        <v>51426</v>
      </c>
    </row>
    <row r="4931" spans="1:4">
      <c r="A4931" s="1" t="s">
        <v>51427</v>
      </c>
      <c r="B4931" s="1" t="s">
        <v>11157</v>
      </c>
      <c r="C4931" s="1" t="s">
        <v>64913</v>
      </c>
      <c r="D4931" s="1" t="s">
        <v>51428</v>
      </c>
    </row>
    <row r="4932" spans="1:4">
      <c r="A4932" s="1" t="s">
        <v>51429</v>
      </c>
      <c r="B4932" s="1" t="s">
        <v>11168</v>
      </c>
      <c r="C4932" s="1" t="s">
        <v>64913</v>
      </c>
      <c r="D4932" s="1" t="s">
        <v>51430</v>
      </c>
    </row>
    <row r="4933" spans="1:4">
      <c r="A4933" s="1" t="s">
        <v>51431</v>
      </c>
      <c r="B4933" s="1" t="s">
        <v>11168</v>
      </c>
      <c r="C4933" s="1" t="s">
        <v>64913</v>
      </c>
      <c r="D4933" s="1" t="s">
        <v>51432</v>
      </c>
    </row>
    <row r="4934" spans="1:4">
      <c r="A4934" s="1" t="s">
        <v>51433</v>
      </c>
      <c r="B4934" s="1" t="s">
        <v>11168</v>
      </c>
      <c r="C4934" s="1" t="s">
        <v>64913</v>
      </c>
      <c r="D4934" s="1" t="s">
        <v>51434</v>
      </c>
    </row>
    <row r="4935" spans="1:4">
      <c r="A4935" s="1" t="s">
        <v>51435</v>
      </c>
      <c r="B4935" s="1" t="s">
        <v>11168</v>
      </c>
      <c r="C4935" s="1" t="s">
        <v>64913</v>
      </c>
      <c r="D4935" s="1" t="s">
        <v>51436</v>
      </c>
    </row>
    <row r="4936" spans="1:4">
      <c r="A4936" s="1" t="s">
        <v>51437</v>
      </c>
      <c r="B4936" s="1" t="s">
        <v>11168</v>
      </c>
      <c r="C4936" s="1" t="s">
        <v>64913</v>
      </c>
      <c r="D4936" s="1" t="s">
        <v>51438</v>
      </c>
    </row>
    <row r="4937" spans="1:4">
      <c r="A4937" s="1" t="s">
        <v>51439</v>
      </c>
      <c r="B4937" s="1" t="s">
        <v>11179</v>
      </c>
      <c r="C4937" s="1" t="s">
        <v>64913</v>
      </c>
      <c r="D4937" s="1" t="s">
        <v>51440</v>
      </c>
    </row>
    <row r="4938" spans="1:4">
      <c r="A4938" s="1" t="s">
        <v>51441</v>
      </c>
      <c r="B4938" s="1" t="s">
        <v>11179</v>
      </c>
      <c r="C4938" s="1" t="s">
        <v>64913</v>
      </c>
      <c r="D4938" s="1" t="s">
        <v>51442</v>
      </c>
    </row>
    <row r="4939" spans="1:4">
      <c r="A4939" s="1" t="s">
        <v>51443</v>
      </c>
      <c r="B4939" s="1" t="s">
        <v>11179</v>
      </c>
      <c r="C4939" s="1" t="s">
        <v>64913</v>
      </c>
      <c r="D4939" s="1" t="s">
        <v>51444</v>
      </c>
    </row>
    <row r="4940" spans="1:4">
      <c r="A4940" s="1" t="s">
        <v>51445</v>
      </c>
      <c r="B4940" s="1" t="s">
        <v>11179</v>
      </c>
      <c r="C4940" s="1" t="s">
        <v>64913</v>
      </c>
      <c r="D4940" s="1" t="s">
        <v>51446</v>
      </c>
    </row>
    <row r="4941" spans="1:4">
      <c r="A4941" s="1" t="s">
        <v>51447</v>
      </c>
      <c r="B4941" s="1" t="s">
        <v>11179</v>
      </c>
      <c r="C4941" s="1" t="s">
        <v>64913</v>
      </c>
      <c r="D4941" s="1" t="s">
        <v>51448</v>
      </c>
    </row>
    <row r="4942" spans="1:4">
      <c r="A4942" s="1" t="s">
        <v>51449</v>
      </c>
      <c r="B4942" s="1" t="s">
        <v>11190</v>
      </c>
      <c r="C4942" s="1" t="s">
        <v>64913</v>
      </c>
      <c r="D4942" s="1" t="s">
        <v>51450</v>
      </c>
    </row>
    <row r="4943" spans="1:4">
      <c r="A4943" s="1" t="s">
        <v>51451</v>
      </c>
      <c r="B4943" s="1" t="s">
        <v>11190</v>
      </c>
      <c r="C4943" s="1" t="s">
        <v>64913</v>
      </c>
      <c r="D4943" s="1" t="s">
        <v>51452</v>
      </c>
    </row>
    <row r="4944" spans="1:4">
      <c r="A4944" s="1" t="s">
        <v>51453</v>
      </c>
      <c r="B4944" s="1" t="s">
        <v>11190</v>
      </c>
      <c r="C4944" s="1" t="s">
        <v>64913</v>
      </c>
      <c r="D4944" s="1" t="s">
        <v>51454</v>
      </c>
    </row>
    <row r="4945" spans="1:4">
      <c r="A4945" s="1" t="s">
        <v>51455</v>
      </c>
      <c r="B4945" s="1" t="s">
        <v>11190</v>
      </c>
      <c r="C4945" s="1" t="s">
        <v>64913</v>
      </c>
      <c r="D4945" s="1" t="s">
        <v>51456</v>
      </c>
    </row>
    <row r="4946" spans="1:4">
      <c r="A4946" s="1" t="s">
        <v>51457</v>
      </c>
      <c r="B4946" s="1" t="s">
        <v>11190</v>
      </c>
      <c r="C4946" s="1" t="s">
        <v>64913</v>
      </c>
      <c r="D4946" s="1" t="s">
        <v>51458</v>
      </c>
    </row>
    <row r="4947" spans="1:4">
      <c r="A4947" s="1" t="s">
        <v>51459</v>
      </c>
      <c r="B4947" s="1" t="s">
        <v>11201</v>
      </c>
      <c r="C4947" s="1" t="s">
        <v>64913</v>
      </c>
      <c r="D4947" s="1" t="s">
        <v>51460</v>
      </c>
    </row>
    <row r="4948" spans="1:4">
      <c r="A4948" s="1" t="s">
        <v>51461</v>
      </c>
      <c r="B4948" s="1" t="s">
        <v>11201</v>
      </c>
      <c r="C4948" s="1" t="s">
        <v>64913</v>
      </c>
      <c r="D4948" s="1" t="s">
        <v>51462</v>
      </c>
    </row>
    <row r="4949" spans="1:4">
      <c r="A4949" s="1" t="s">
        <v>51463</v>
      </c>
      <c r="B4949" s="1" t="s">
        <v>11201</v>
      </c>
      <c r="C4949" s="1" t="s">
        <v>64913</v>
      </c>
      <c r="D4949" s="1" t="s">
        <v>51464</v>
      </c>
    </row>
    <row r="4950" spans="1:4">
      <c r="A4950" s="1" t="s">
        <v>51465</v>
      </c>
      <c r="B4950" s="1" t="s">
        <v>11201</v>
      </c>
      <c r="C4950" s="1" t="s">
        <v>64913</v>
      </c>
      <c r="D4950" s="1" t="s">
        <v>51466</v>
      </c>
    </row>
    <row r="4951" spans="1:4">
      <c r="A4951" s="1" t="s">
        <v>51467</v>
      </c>
      <c r="B4951" s="1" t="s">
        <v>11201</v>
      </c>
      <c r="C4951" s="1" t="s">
        <v>64913</v>
      </c>
      <c r="D4951" s="1" t="s">
        <v>51468</v>
      </c>
    </row>
    <row r="4952" spans="1:4">
      <c r="A4952" s="1" t="s">
        <v>51469</v>
      </c>
      <c r="B4952" s="1" t="s">
        <v>11212</v>
      </c>
      <c r="C4952" s="1" t="s">
        <v>64913</v>
      </c>
      <c r="D4952" s="1" t="s">
        <v>51470</v>
      </c>
    </row>
    <row r="4953" spans="1:4">
      <c r="A4953" s="1" t="s">
        <v>51471</v>
      </c>
      <c r="B4953" s="1" t="s">
        <v>11212</v>
      </c>
      <c r="C4953" s="1" t="s">
        <v>64913</v>
      </c>
      <c r="D4953" s="1" t="s">
        <v>51472</v>
      </c>
    </row>
    <row r="4954" spans="1:4">
      <c r="A4954" s="1" t="s">
        <v>51473</v>
      </c>
      <c r="B4954" s="1" t="s">
        <v>11212</v>
      </c>
      <c r="C4954" s="1" t="s">
        <v>64913</v>
      </c>
      <c r="D4954" s="1" t="s">
        <v>51474</v>
      </c>
    </row>
    <row r="4955" spans="1:4">
      <c r="A4955" s="1" t="s">
        <v>51475</v>
      </c>
      <c r="B4955" s="1" t="s">
        <v>11212</v>
      </c>
      <c r="C4955" s="1" t="s">
        <v>64913</v>
      </c>
      <c r="D4955" s="1" t="s">
        <v>51476</v>
      </c>
    </row>
    <row r="4956" spans="1:4">
      <c r="A4956" s="1" t="s">
        <v>51477</v>
      </c>
      <c r="B4956" s="1" t="s">
        <v>11212</v>
      </c>
      <c r="C4956" s="1" t="s">
        <v>64913</v>
      </c>
      <c r="D4956" s="1" t="s">
        <v>7471</v>
      </c>
    </row>
    <row r="4957" spans="1:4">
      <c r="A4957" s="1" t="s">
        <v>51478</v>
      </c>
      <c r="B4957" s="1" t="s">
        <v>11223</v>
      </c>
      <c r="C4957" s="1" t="s">
        <v>64913</v>
      </c>
      <c r="D4957" s="1" t="s">
        <v>39842</v>
      </c>
    </row>
    <row r="4958" spans="1:4">
      <c r="A4958" s="1" t="s">
        <v>51479</v>
      </c>
      <c r="B4958" s="1" t="s">
        <v>11223</v>
      </c>
      <c r="C4958" s="1" t="s">
        <v>64913</v>
      </c>
      <c r="D4958" s="1" t="s">
        <v>51480</v>
      </c>
    </row>
    <row r="4959" spans="1:4">
      <c r="A4959" s="1" t="s">
        <v>51481</v>
      </c>
      <c r="B4959" s="1" t="s">
        <v>11223</v>
      </c>
      <c r="C4959" s="1" t="s">
        <v>64913</v>
      </c>
      <c r="D4959" s="1" t="s">
        <v>39844</v>
      </c>
    </row>
    <row r="4960" spans="1:4">
      <c r="A4960" s="1" t="s">
        <v>51482</v>
      </c>
      <c r="B4960" s="1" t="s">
        <v>11223</v>
      </c>
      <c r="C4960" s="1" t="s">
        <v>64913</v>
      </c>
      <c r="D4960" s="1" t="s">
        <v>39846</v>
      </c>
    </row>
    <row r="4961" spans="1:4">
      <c r="A4961" s="1" t="s">
        <v>51483</v>
      </c>
      <c r="B4961" s="1" t="s">
        <v>11223</v>
      </c>
      <c r="C4961" s="1" t="s">
        <v>64913</v>
      </c>
      <c r="D4961" s="1" t="s">
        <v>39850</v>
      </c>
    </row>
    <row r="4962" spans="1:4">
      <c r="A4962" s="1" t="s">
        <v>51484</v>
      </c>
      <c r="B4962" s="1" t="s">
        <v>11234</v>
      </c>
      <c r="C4962" s="1" t="s">
        <v>64913</v>
      </c>
      <c r="D4962" s="1" t="s">
        <v>51485</v>
      </c>
    </row>
    <row r="4963" spans="1:4">
      <c r="A4963" s="1" t="s">
        <v>51486</v>
      </c>
      <c r="B4963" s="1" t="s">
        <v>11234</v>
      </c>
      <c r="C4963" s="1" t="s">
        <v>64913</v>
      </c>
      <c r="D4963" s="1" t="s">
        <v>51487</v>
      </c>
    </row>
    <row r="4964" spans="1:4">
      <c r="A4964" s="1" t="s">
        <v>51488</v>
      </c>
      <c r="B4964" s="1" t="s">
        <v>11234</v>
      </c>
      <c r="C4964" s="1" t="s">
        <v>64913</v>
      </c>
      <c r="D4964" s="1" t="s">
        <v>51489</v>
      </c>
    </row>
    <row r="4965" spans="1:4">
      <c r="A4965" s="1" t="s">
        <v>51490</v>
      </c>
      <c r="B4965" s="1" t="s">
        <v>11234</v>
      </c>
      <c r="C4965" s="1" t="s">
        <v>64913</v>
      </c>
      <c r="D4965" s="1" t="s">
        <v>51491</v>
      </c>
    </row>
    <row r="4966" spans="1:4">
      <c r="A4966" s="1" t="s">
        <v>51492</v>
      </c>
      <c r="B4966" s="1" t="s">
        <v>11234</v>
      </c>
      <c r="C4966" s="1" t="s">
        <v>64913</v>
      </c>
      <c r="D4966" s="1" t="s">
        <v>51493</v>
      </c>
    </row>
    <row r="4967" spans="1:4">
      <c r="A4967" s="1" t="s">
        <v>51494</v>
      </c>
      <c r="B4967" s="1" t="s">
        <v>11245</v>
      </c>
      <c r="C4967" s="1" t="s">
        <v>64913</v>
      </c>
      <c r="D4967" s="1" t="s">
        <v>51495</v>
      </c>
    </row>
    <row r="4968" spans="1:4">
      <c r="A4968" s="1" t="s">
        <v>51496</v>
      </c>
      <c r="B4968" s="1" t="s">
        <v>11245</v>
      </c>
      <c r="C4968" s="1" t="s">
        <v>64913</v>
      </c>
      <c r="D4968" s="1" t="s">
        <v>51497</v>
      </c>
    </row>
    <row r="4969" spans="1:4">
      <c r="A4969" s="1" t="s">
        <v>51498</v>
      </c>
      <c r="B4969" s="1" t="s">
        <v>11245</v>
      </c>
      <c r="C4969" s="1" t="s">
        <v>64913</v>
      </c>
      <c r="D4969" s="1" t="s">
        <v>51499</v>
      </c>
    </row>
    <row r="4970" spans="1:4">
      <c r="A4970" s="1" t="s">
        <v>51500</v>
      </c>
      <c r="B4970" s="1" t="s">
        <v>11245</v>
      </c>
      <c r="C4970" s="1" t="s">
        <v>64913</v>
      </c>
      <c r="D4970" s="1" t="s">
        <v>51501</v>
      </c>
    </row>
    <row r="4971" spans="1:4">
      <c r="A4971" s="1" t="s">
        <v>51502</v>
      </c>
      <c r="B4971" s="1" t="s">
        <v>11245</v>
      </c>
      <c r="C4971" s="1" t="s">
        <v>64913</v>
      </c>
      <c r="D4971" s="1" t="s">
        <v>51503</v>
      </c>
    </row>
    <row r="4972" spans="1:4">
      <c r="A4972" s="1" t="s">
        <v>51524</v>
      </c>
      <c r="B4972" s="1" t="s">
        <v>11256</v>
      </c>
      <c r="C4972" s="1" t="s">
        <v>64913</v>
      </c>
      <c r="D4972" s="1" t="s">
        <v>51525</v>
      </c>
    </row>
    <row r="4973" spans="1:4">
      <c r="A4973" s="1" t="s">
        <v>51526</v>
      </c>
      <c r="B4973" s="1" t="s">
        <v>11256</v>
      </c>
      <c r="C4973" s="1" t="s">
        <v>64913</v>
      </c>
      <c r="D4973" s="1" t="s">
        <v>51527</v>
      </c>
    </row>
    <row r="4974" spans="1:4">
      <c r="A4974" s="1" t="s">
        <v>51528</v>
      </c>
      <c r="B4974" s="1" t="s">
        <v>11256</v>
      </c>
      <c r="C4974" s="1" t="s">
        <v>64913</v>
      </c>
      <c r="D4974" s="1" t="s">
        <v>51529</v>
      </c>
    </row>
    <row r="4975" spans="1:4">
      <c r="A4975" s="1" t="s">
        <v>51530</v>
      </c>
      <c r="B4975" s="1" t="s">
        <v>11256</v>
      </c>
      <c r="C4975" s="1" t="s">
        <v>64913</v>
      </c>
      <c r="D4975" s="1" t="s">
        <v>51531</v>
      </c>
    </row>
    <row r="4976" spans="1:4">
      <c r="A4976" s="1" t="s">
        <v>51532</v>
      </c>
      <c r="B4976" s="1" t="s">
        <v>11256</v>
      </c>
      <c r="C4976" s="1" t="s">
        <v>64913</v>
      </c>
      <c r="D4976" s="1" t="s">
        <v>51533</v>
      </c>
    </row>
    <row r="4977" spans="1:4">
      <c r="A4977" s="1" t="s">
        <v>51534</v>
      </c>
      <c r="B4977" s="1" t="s">
        <v>11267</v>
      </c>
      <c r="C4977" s="1" t="s">
        <v>64913</v>
      </c>
      <c r="D4977" s="1" t="s">
        <v>51535</v>
      </c>
    </row>
    <row r="4978" spans="1:4">
      <c r="A4978" s="1" t="s">
        <v>51536</v>
      </c>
      <c r="B4978" s="1" t="s">
        <v>11267</v>
      </c>
      <c r="C4978" s="1" t="s">
        <v>64913</v>
      </c>
      <c r="D4978" s="1" t="s">
        <v>51537</v>
      </c>
    </row>
    <row r="4979" spans="1:4">
      <c r="A4979" s="1" t="s">
        <v>51538</v>
      </c>
      <c r="B4979" s="1" t="s">
        <v>11267</v>
      </c>
      <c r="C4979" s="1" t="s">
        <v>64913</v>
      </c>
      <c r="D4979" s="1" t="s">
        <v>51539</v>
      </c>
    </row>
    <row r="4980" spans="1:4">
      <c r="A4980" s="1" t="s">
        <v>51540</v>
      </c>
      <c r="B4980" s="1" t="s">
        <v>11267</v>
      </c>
      <c r="C4980" s="1" t="s">
        <v>64913</v>
      </c>
      <c r="D4980" s="1" t="s">
        <v>51541</v>
      </c>
    </row>
    <row r="4981" spans="1:4">
      <c r="A4981" s="1" t="s">
        <v>51542</v>
      </c>
      <c r="B4981" s="1" t="s">
        <v>11267</v>
      </c>
      <c r="C4981" s="1" t="s">
        <v>64913</v>
      </c>
      <c r="D4981" s="1" t="s">
        <v>51543</v>
      </c>
    </row>
    <row r="4982" spans="1:4">
      <c r="A4982" s="1" t="s">
        <v>51544</v>
      </c>
      <c r="B4982" s="1" t="s">
        <v>11276</v>
      </c>
      <c r="C4982" s="1" t="s">
        <v>64913</v>
      </c>
      <c r="D4982" s="1" t="s">
        <v>51545</v>
      </c>
    </row>
    <row r="4983" spans="1:4">
      <c r="A4983" s="1" t="s">
        <v>51546</v>
      </c>
      <c r="B4983" s="1" t="s">
        <v>11276</v>
      </c>
      <c r="C4983" s="1" t="s">
        <v>64913</v>
      </c>
      <c r="D4983" s="1" t="s">
        <v>51547</v>
      </c>
    </row>
    <row r="4984" spans="1:4">
      <c r="A4984" s="1" t="s">
        <v>51548</v>
      </c>
      <c r="B4984" s="1" t="s">
        <v>11276</v>
      </c>
      <c r="C4984" s="1" t="s">
        <v>64913</v>
      </c>
      <c r="D4984" s="1" t="s">
        <v>51549</v>
      </c>
    </row>
    <row r="4985" spans="1:4">
      <c r="A4985" s="1" t="s">
        <v>51550</v>
      </c>
      <c r="B4985" s="1" t="s">
        <v>11276</v>
      </c>
      <c r="C4985" s="1" t="s">
        <v>64913</v>
      </c>
      <c r="D4985" s="1" t="s">
        <v>51551</v>
      </c>
    </row>
    <row r="4986" spans="1:4">
      <c r="A4986" s="1" t="s">
        <v>51552</v>
      </c>
      <c r="B4986" s="1" t="s">
        <v>11276</v>
      </c>
      <c r="C4986" s="1" t="s">
        <v>64913</v>
      </c>
      <c r="D4986" s="1" t="s">
        <v>51553</v>
      </c>
    </row>
    <row r="4987" spans="1:4">
      <c r="A4987" s="1" t="s">
        <v>51554</v>
      </c>
      <c r="B4987" s="1" t="s">
        <v>11287</v>
      </c>
      <c r="C4987" s="1" t="s">
        <v>64913</v>
      </c>
      <c r="D4987" s="1" t="s">
        <v>51555</v>
      </c>
    </row>
    <row r="4988" spans="1:4">
      <c r="A4988" s="1" t="s">
        <v>51556</v>
      </c>
      <c r="B4988" s="1" t="s">
        <v>11287</v>
      </c>
      <c r="C4988" s="1" t="s">
        <v>64913</v>
      </c>
      <c r="D4988" s="1" t="s">
        <v>51557</v>
      </c>
    </row>
    <row r="4989" spans="1:4">
      <c r="A4989" s="1" t="s">
        <v>51558</v>
      </c>
      <c r="B4989" s="1" t="s">
        <v>11287</v>
      </c>
      <c r="C4989" s="1" t="s">
        <v>64913</v>
      </c>
      <c r="D4989" s="1" t="s">
        <v>51559</v>
      </c>
    </row>
    <row r="4990" spans="1:4">
      <c r="A4990" s="1" t="s">
        <v>51560</v>
      </c>
      <c r="B4990" s="1" t="s">
        <v>11287</v>
      </c>
      <c r="C4990" s="1" t="s">
        <v>64913</v>
      </c>
      <c r="D4990" s="1" t="s">
        <v>51561</v>
      </c>
    </row>
    <row r="4991" spans="1:4">
      <c r="A4991" s="1" t="s">
        <v>51562</v>
      </c>
      <c r="B4991" s="1" t="s">
        <v>11287</v>
      </c>
      <c r="C4991" s="1" t="s">
        <v>64913</v>
      </c>
      <c r="D4991" s="1" t="s">
        <v>51563</v>
      </c>
    </row>
    <row r="4992" spans="1:4">
      <c r="A4992" s="1" t="s">
        <v>51564</v>
      </c>
      <c r="B4992" s="1" t="s">
        <v>11298</v>
      </c>
      <c r="C4992" s="1" t="s">
        <v>64913</v>
      </c>
      <c r="D4992" s="1" t="s">
        <v>51565</v>
      </c>
    </row>
    <row r="4993" spans="1:4">
      <c r="A4993" s="1" t="s">
        <v>51566</v>
      </c>
      <c r="B4993" s="1" t="s">
        <v>11298</v>
      </c>
      <c r="C4993" s="1" t="s">
        <v>64913</v>
      </c>
      <c r="D4993" s="1" t="s">
        <v>51567</v>
      </c>
    </row>
    <row r="4994" spans="1:4">
      <c r="A4994" s="1" t="s">
        <v>51568</v>
      </c>
      <c r="B4994" s="1" t="s">
        <v>11298</v>
      </c>
      <c r="C4994" s="1" t="s">
        <v>64913</v>
      </c>
      <c r="D4994" s="1" t="s">
        <v>51569</v>
      </c>
    </row>
    <row r="4995" spans="1:4">
      <c r="A4995" s="1" t="s">
        <v>51570</v>
      </c>
      <c r="B4995" s="1" t="s">
        <v>11298</v>
      </c>
      <c r="C4995" s="1" t="s">
        <v>64913</v>
      </c>
      <c r="D4995" s="1" t="s">
        <v>51571</v>
      </c>
    </row>
    <row r="4996" spans="1:4">
      <c r="A4996" s="1" t="s">
        <v>51572</v>
      </c>
      <c r="B4996" s="1" t="s">
        <v>11298</v>
      </c>
      <c r="C4996" s="1" t="s">
        <v>64913</v>
      </c>
      <c r="D4996" s="1" t="s">
        <v>51573</v>
      </c>
    </row>
    <row r="4997" spans="1:4">
      <c r="A4997" s="1" t="s">
        <v>51574</v>
      </c>
      <c r="B4997" s="1" t="s">
        <v>11309</v>
      </c>
      <c r="C4997" s="1" t="s">
        <v>64913</v>
      </c>
      <c r="D4997" s="1" t="s">
        <v>51575</v>
      </c>
    </row>
    <row r="4998" spans="1:4">
      <c r="A4998" s="1" t="s">
        <v>51576</v>
      </c>
      <c r="B4998" s="1" t="s">
        <v>11309</v>
      </c>
      <c r="C4998" s="1" t="s">
        <v>64913</v>
      </c>
      <c r="D4998" s="1" t="s">
        <v>51577</v>
      </c>
    </row>
    <row r="4999" spans="1:4">
      <c r="A4999" s="1" t="s">
        <v>51578</v>
      </c>
      <c r="B4999" s="1" t="s">
        <v>11309</v>
      </c>
      <c r="C4999" s="1" t="s">
        <v>64913</v>
      </c>
      <c r="D4999" s="1" t="s">
        <v>51579</v>
      </c>
    </row>
    <row r="5000" spans="1:4">
      <c r="A5000" s="1" t="s">
        <v>51580</v>
      </c>
      <c r="B5000" s="1" t="s">
        <v>11309</v>
      </c>
      <c r="C5000" s="1" t="s">
        <v>64913</v>
      </c>
      <c r="D5000" s="1" t="s">
        <v>51581</v>
      </c>
    </row>
    <row r="5001" spans="1:4">
      <c r="A5001" s="1" t="s">
        <v>51582</v>
      </c>
      <c r="B5001" s="1" t="s">
        <v>11309</v>
      </c>
      <c r="C5001" s="1" t="s">
        <v>64913</v>
      </c>
      <c r="D5001" s="1" t="s">
        <v>51583</v>
      </c>
    </row>
    <row r="5002" spans="1:4">
      <c r="A5002" s="1" t="s">
        <v>51584</v>
      </c>
      <c r="B5002" s="1" t="s">
        <v>11320</v>
      </c>
      <c r="C5002" s="1" t="s">
        <v>64913</v>
      </c>
      <c r="D5002" s="1" t="s">
        <v>51585</v>
      </c>
    </row>
    <row r="5003" spans="1:4">
      <c r="A5003" s="1" t="s">
        <v>51586</v>
      </c>
      <c r="B5003" s="1" t="s">
        <v>11320</v>
      </c>
      <c r="C5003" s="1" t="s">
        <v>64913</v>
      </c>
      <c r="D5003" s="1" t="s">
        <v>51587</v>
      </c>
    </row>
    <row r="5004" spans="1:4">
      <c r="A5004" s="1" t="s">
        <v>51588</v>
      </c>
      <c r="B5004" s="1" t="s">
        <v>11320</v>
      </c>
      <c r="C5004" s="1" t="s">
        <v>64913</v>
      </c>
      <c r="D5004" s="1" t="s">
        <v>51589</v>
      </c>
    </row>
    <row r="5005" spans="1:4">
      <c r="A5005" s="1" t="s">
        <v>51590</v>
      </c>
      <c r="B5005" s="1" t="s">
        <v>11320</v>
      </c>
      <c r="C5005" s="1" t="s">
        <v>64913</v>
      </c>
      <c r="D5005" s="1" t="s">
        <v>51591</v>
      </c>
    </row>
    <row r="5006" spans="1:4">
      <c r="A5006" s="1" t="s">
        <v>51592</v>
      </c>
      <c r="B5006" s="1" t="s">
        <v>11320</v>
      </c>
      <c r="C5006" s="1" t="s">
        <v>64913</v>
      </c>
      <c r="D5006" s="1" t="s">
        <v>51593</v>
      </c>
    </row>
    <row r="5007" spans="1:4">
      <c r="A5007" s="1" t="s">
        <v>51594</v>
      </c>
      <c r="B5007" s="1" t="s">
        <v>11331</v>
      </c>
      <c r="C5007" s="1" t="s">
        <v>64913</v>
      </c>
      <c r="D5007" s="1" t="s">
        <v>51595</v>
      </c>
    </row>
    <row r="5008" spans="1:4">
      <c r="A5008" s="1" t="s">
        <v>51596</v>
      </c>
      <c r="B5008" s="1" t="s">
        <v>11331</v>
      </c>
      <c r="C5008" s="1" t="s">
        <v>64913</v>
      </c>
      <c r="D5008" s="1" t="s">
        <v>51597</v>
      </c>
    </row>
    <row r="5009" spans="1:4">
      <c r="A5009" s="1" t="s">
        <v>51598</v>
      </c>
      <c r="B5009" s="1" t="s">
        <v>11331</v>
      </c>
      <c r="C5009" s="1" t="s">
        <v>64913</v>
      </c>
      <c r="D5009" s="1" t="s">
        <v>51599</v>
      </c>
    </row>
    <row r="5010" spans="1:4">
      <c r="A5010" s="1" t="s">
        <v>51600</v>
      </c>
      <c r="B5010" s="1" t="s">
        <v>11331</v>
      </c>
      <c r="C5010" s="1" t="s">
        <v>64913</v>
      </c>
      <c r="D5010" s="1" t="s">
        <v>51601</v>
      </c>
    </row>
    <row r="5011" spans="1:4">
      <c r="A5011" s="1" t="s">
        <v>51602</v>
      </c>
      <c r="B5011" s="1" t="s">
        <v>11331</v>
      </c>
      <c r="C5011" s="1" t="s">
        <v>64913</v>
      </c>
      <c r="D5011" s="1" t="s">
        <v>51603</v>
      </c>
    </row>
    <row r="5012" spans="1:4">
      <c r="A5012" s="1" t="s">
        <v>51604</v>
      </c>
      <c r="B5012" s="1" t="s">
        <v>11342</v>
      </c>
      <c r="C5012" s="1" t="s">
        <v>64913</v>
      </c>
      <c r="D5012" s="1" t="s">
        <v>51605</v>
      </c>
    </row>
    <row r="5013" spans="1:4">
      <c r="A5013" s="1" t="s">
        <v>51606</v>
      </c>
      <c r="B5013" s="1" t="s">
        <v>11342</v>
      </c>
      <c r="C5013" s="1" t="s">
        <v>64913</v>
      </c>
      <c r="D5013" s="1" t="s">
        <v>51607</v>
      </c>
    </row>
    <row r="5014" spans="1:4">
      <c r="A5014" s="1" t="s">
        <v>51608</v>
      </c>
      <c r="B5014" s="1" t="s">
        <v>11342</v>
      </c>
      <c r="C5014" s="1" t="s">
        <v>64913</v>
      </c>
      <c r="D5014" s="1" t="s">
        <v>51609</v>
      </c>
    </row>
    <row r="5015" spans="1:4">
      <c r="A5015" s="1" t="s">
        <v>51610</v>
      </c>
      <c r="B5015" s="1" t="s">
        <v>11342</v>
      </c>
      <c r="C5015" s="1" t="s">
        <v>64913</v>
      </c>
      <c r="D5015" s="1" t="s">
        <v>51611</v>
      </c>
    </row>
    <row r="5016" spans="1:4">
      <c r="A5016" s="1" t="s">
        <v>51612</v>
      </c>
      <c r="B5016" s="1" t="s">
        <v>11342</v>
      </c>
      <c r="C5016" s="1" t="s">
        <v>64913</v>
      </c>
      <c r="D5016" s="1" t="s">
        <v>51613</v>
      </c>
    </row>
    <row r="5017" spans="1:4">
      <c r="A5017" s="1" t="s">
        <v>51614</v>
      </c>
      <c r="B5017" s="1" t="s">
        <v>11353</v>
      </c>
      <c r="C5017" s="1" t="s">
        <v>64913</v>
      </c>
      <c r="D5017" s="1" t="s">
        <v>51615</v>
      </c>
    </row>
    <row r="5018" spans="1:4">
      <c r="A5018" s="1" t="s">
        <v>51616</v>
      </c>
      <c r="B5018" s="1" t="s">
        <v>11353</v>
      </c>
      <c r="C5018" s="1" t="s">
        <v>64913</v>
      </c>
      <c r="D5018" s="1" t="s">
        <v>51617</v>
      </c>
    </row>
    <row r="5019" spans="1:4">
      <c r="A5019" s="1" t="s">
        <v>51618</v>
      </c>
      <c r="B5019" s="1" t="s">
        <v>11353</v>
      </c>
      <c r="C5019" s="1" t="s">
        <v>64913</v>
      </c>
      <c r="D5019" s="1" t="s">
        <v>51619</v>
      </c>
    </row>
    <row r="5020" spans="1:4">
      <c r="A5020" s="1" t="s">
        <v>51620</v>
      </c>
      <c r="B5020" s="1" t="s">
        <v>11353</v>
      </c>
      <c r="C5020" s="1" t="s">
        <v>64913</v>
      </c>
      <c r="D5020" s="1" t="s">
        <v>51621</v>
      </c>
    </row>
    <row r="5021" spans="1:4">
      <c r="A5021" s="1" t="s">
        <v>51622</v>
      </c>
      <c r="B5021" s="1" t="s">
        <v>11353</v>
      </c>
      <c r="C5021" s="1" t="s">
        <v>64913</v>
      </c>
      <c r="D5021" s="1" t="s">
        <v>51623</v>
      </c>
    </row>
    <row r="5022" spans="1:4">
      <c r="A5022" s="1" t="s">
        <v>51624</v>
      </c>
      <c r="B5022" s="1" t="s">
        <v>11364</v>
      </c>
      <c r="C5022" s="1" t="s">
        <v>64913</v>
      </c>
      <c r="D5022" s="1" t="s">
        <v>51625</v>
      </c>
    </row>
    <row r="5023" spans="1:4">
      <c r="A5023" s="1" t="s">
        <v>51626</v>
      </c>
      <c r="B5023" s="1" t="s">
        <v>11364</v>
      </c>
      <c r="C5023" s="1" t="s">
        <v>64913</v>
      </c>
      <c r="D5023" s="1" t="s">
        <v>51627</v>
      </c>
    </row>
    <row r="5024" spans="1:4">
      <c r="A5024" s="1" t="s">
        <v>51628</v>
      </c>
      <c r="B5024" s="1" t="s">
        <v>11364</v>
      </c>
      <c r="C5024" s="1" t="s">
        <v>64913</v>
      </c>
      <c r="D5024" s="1" t="s">
        <v>51629</v>
      </c>
    </row>
    <row r="5025" spans="1:4">
      <c r="A5025" s="1" t="s">
        <v>51630</v>
      </c>
      <c r="B5025" s="1" t="s">
        <v>11364</v>
      </c>
      <c r="C5025" s="1" t="s">
        <v>64913</v>
      </c>
      <c r="D5025" s="1" t="s">
        <v>51631</v>
      </c>
    </row>
    <row r="5026" spans="1:4">
      <c r="A5026" s="1" t="s">
        <v>51632</v>
      </c>
      <c r="B5026" s="1" t="s">
        <v>11364</v>
      </c>
      <c r="C5026" s="1" t="s">
        <v>64913</v>
      </c>
      <c r="D5026" s="1" t="s">
        <v>51633</v>
      </c>
    </row>
    <row r="5027" spans="1:4">
      <c r="A5027" s="1" t="s">
        <v>51634</v>
      </c>
      <c r="B5027" s="1" t="s">
        <v>11375</v>
      </c>
      <c r="C5027" s="1" t="s">
        <v>64913</v>
      </c>
      <c r="D5027" s="1" t="s">
        <v>51635</v>
      </c>
    </row>
    <row r="5028" spans="1:4">
      <c r="A5028" s="1" t="s">
        <v>51636</v>
      </c>
      <c r="B5028" s="1" t="s">
        <v>11375</v>
      </c>
      <c r="C5028" s="1" t="s">
        <v>64913</v>
      </c>
      <c r="D5028" s="1" t="s">
        <v>51637</v>
      </c>
    </row>
    <row r="5029" spans="1:4">
      <c r="A5029" s="1" t="s">
        <v>51638</v>
      </c>
      <c r="B5029" s="1" t="s">
        <v>11375</v>
      </c>
      <c r="C5029" s="1" t="s">
        <v>64913</v>
      </c>
      <c r="D5029" s="1" t="s">
        <v>51639</v>
      </c>
    </row>
    <row r="5030" spans="1:4">
      <c r="A5030" s="1" t="s">
        <v>51640</v>
      </c>
      <c r="B5030" s="1" t="s">
        <v>11375</v>
      </c>
      <c r="C5030" s="1" t="s">
        <v>64913</v>
      </c>
      <c r="D5030" s="1" t="s">
        <v>51641</v>
      </c>
    </row>
    <row r="5031" spans="1:4">
      <c r="A5031" s="1" t="s">
        <v>51642</v>
      </c>
      <c r="B5031" s="1" t="s">
        <v>11375</v>
      </c>
      <c r="C5031" s="1" t="s">
        <v>64913</v>
      </c>
      <c r="D5031" s="1" t="s">
        <v>51643</v>
      </c>
    </row>
    <row r="5032" spans="1:4">
      <c r="A5032" s="1" t="s">
        <v>51644</v>
      </c>
      <c r="B5032" s="1" t="s">
        <v>11386</v>
      </c>
      <c r="C5032" s="1" t="s">
        <v>64913</v>
      </c>
      <c r="D5032" s="1" t="s">
        <v>51645</v>
      </c>
    </row>
    <row r="5033" spans="1:4">
      <c r="A5033" s="1" t="s">
        <v>51646</v>
      </c>
      <c r="B5033" s="1" t="s">
        <v>11386</v>
      </c>
      <c r="C5033" s="1" t="s">
        <v>64913</v>
      </c>
      <c r="D5033" s="1" t="s">
        <v>51647</v>
      </c>
    </row>
    <row r="5034" spans="1:4">
      <c r="A5034" s="1" t="s">
        <v>51648</v>
      </c>
      <c r="B5034" s="1" t="s">
        <v>11386</v>
      </c>
      <c r="C5034" s="1" t="s">
        <v>64913</v>
      </c>
      <c r="D5034" s="1" t="s">
        <v>51649</v>
      </c>
    </row>
    <row r="5035" spans="1:4">
      <c r="A5035" s="1" t="s">
        <v>51650</v>
      </c>
      <c r="B5035" s="1" t="s">
        <v>11386</v>
      </c>
      <c r="C5035" s="1" t="s">
        <v>64913</v>
      </c>
      <c r="D5035" s="1" t="s">
        <v>51651</v>
      </c>
    </row>
    <row r="5036" spans="1:4">
      <c r="A5036" s="1" t="s">
        <v>51652</v>
      </c>
      <c r="B5036" s="1" t="s">
        <v>11386</v>
      </c>
      <c r="C5036" s="1" t="s">
        <v>64913</v>
      </c>
      <c r="D5036" s="1" t="s">
        <v>51653</v>
      </c>
    </row>
    <row r="5037" spans="1:4">
      <c r="A5037" s="1" t="s">
        <v>51654</v>
      </c>
      <c r="B5037" s="1" t="s">
        <v>11397</v>
      </c>
      <c r="C5037" s="1" t="s">
        <v>64913</v>
      </c>
      <c r="D5037" s="1" t="s">
        <v>51655</v>
      </c>
    </row>
    <row r="5038" spans="1:4">
      <c r="A5038" s="1" t="s">
        <v>51656</v>
      </c>
      <c r="B5038" s="1" t="s">
        <v>11397</v>
      </c>
      <c r="C5038" s="1" t="s">
        <v>64913</v>
      </c>
      <c r="D5038" s="1" t="s">
        <v>51657</v>
      </c>
    </row>
    <row r="5039" spans="1:4">
      <c r="A5039" s="1" t="s">
        <v>51658</v>
      </c>
      <c r="B5039" s="1" t="s">
        <v>11397</v>
      </c>
      <c r="C5039" s="1" t="s">
        <v>64913</v>
      </c>
      <c r="D5039" s="1" t="s">
        <v>51659</v>
      </c>
    </row>
    <row r="5040" spans="1:4">
      <c r="A5040" s="1" t="s">
        <v>51660</v>
      </c>
      <c r="B5040" s="1" t="s">
        <v>11397</v>
      </c>
      <c r="C5040" s="1" t="s">
        <v>64913</v>
      </c>
      <c r="D5040" s="1" t="s">
        <v>51661</v>
      </c>
    </row>
    <row r="5041" spans="1:4">
      <c r="A5041" s="1" t="s">
        <v>51662</v>
      </c>
      <c r="B5041" s="1" t="s">
        <v>11397</v>
      </c>
      <c r="C5041" s="1" t="s">
        <v>64913</v>
      </c>
      <c r="D5041" s="1" t="s">
        <v>51663</v>
      </c>
    </row>
    <row r="5042" spans="1:4">
      <c r="A5042" s="1" t="s">
        <v>51664</v>
      </c>
      <c r="B5042" s="1" t="s">
        <v>11408</v>
      </c>
      <c r="C5042" s="1" t="s">
        <v>64913</v>
      </c>
      <c r="D5042" s="1" t="s">
        <v>51665</v>
      </c>
    </row>
    <row r="5043" spans="1:4">
      <c r="A5043" s="1" t="s">
        <v>51666</v>
      </c>
      <c r="B5043" s="1" t="s">
        <v>11408</v>
      </c>
      <c r="C5043" s="1" t="s">
        <v>64913</v>
      </c>
      <c r="D5043" s="1" t="s">
        <v>51667</v>
      </c>
    </row>
    <row r="5044" spans="1:4">
      <c r="A5044" s="1" t="s">
        <v>51668</v>
      </c>
      <c r="B5044" s="1" t="s">
        <v>11408</v>
      </c>
      <c r="C5044" s="1" t="s">
        <v>64913</v>
      </c>
      <c r="D5044" s="1" t="s">
        <v>51669</v>
      </c>
    </row>
    <row r="5045" spans="1:4">
      <c r="A5045" s="1" t="s">
        <v>51670</v>
      </c>
      <c r="B5045" s="1" t="s">
        <v>11408</v>
      </c>
      <c r="C5045" s="1" t="s">
        <v>64913</v>
      </c>
      <c r="D5045" s="1" t="s">
        <v>51671</v>
      </c>
    </row>
    <row r="5046" spans="1:4">
      <c r="A5046" s="1" t="s">
        <v>51672</v>
      </c>
      <c r="B5046" s="1" t="s">
        <v>11408</v>
      </c>
      <c r="C5046" s="1" t="s">
        <v>64913</v>
      </c>
      <c r="D5046" s="1" t="s">
        <v>51673</v>
      </c>
    </row>
    <row r="5047" spans="1:4">
      <c r="A5047" s="1" t="s">
        <v>51674</v>
      </c>
      <c r="B5047" s="1" t="s">
        <v>11419</v>
      </c>
      <c r="C5047" s="1" t="s">
        <v>64913</v>
      </c>
      <c r="D5047" s="1" t="s">
        <v>51675</v>
      </c>
    </row>
    <row r="5048" spans="1:4">
      <c r="A5048" s="1" t="s">
        <v>51676</v>
      </c>
      <c r="B5048" s="1" t="s">
        <v>11419</v>
      </c>
      <c r="C5048" s="1" t="s">
        <v>64913</v>
      </c>
      <c r="D5048" s="1" t="s">
        <v>51677</v>
      </c>
    </row>
    <row r="5049" spans="1:4">
      <c r="A5049" s="1" t="s">
        <v>51678</v>
      </c>
      <c r="B5049" s="1" t="s">
        <v>11419</v>
      </c>
      <c r="C5049" s="1" t="s">
        <v>64913</v>
      </c>
      <c r="D5049" s="1" t="s">
        <v>51679</v>
      </c>
    </row>
    <row r="5050" spans="1:4">
      <c r="A5050" s="1" t="s">
        <v>51680</v>
      </c>
      <c r="B5050" s="1" t="s">
        <v>11419</v>
      </c>
      <c r="C5050" s="1" t="s">
        <v>64913</v>
      </c>
      <c r="D5050" s="1" t="s">
        <v>51681</v>
      </c>
    </row>
    <row r="5051" spans="1:4">
      <c r="A5051" s="1" t="s">
        <v>51682</v>
      </c>
      <c r="B5051" s="1" t="s">
        <v>11419</v>
      </c>
      <c r="C5051" s="1" t="s">
        <v>64913</v>
      </c>
      <c r="D5051" s="1" t="s">
        <v>51683</v>
      </c>
    </row>
    <row r="5052" spans="1:4">
      <c r="A5052" s="1" t="s">
        <v>51684</v>
      </c>
      <c r="B5052" s="1" t="s">
        <v>11430</v>
      </c>
      <c r="C5052" s="1" t="s">
        <v>64913</v>
      </c>
      <c r="D5052" s="1" t="s">
        <v>51685</v>
      </c>
    </row>
    <row r="5053" spans="1:4">
      <c r="A5053" s="1" t="s">
        <v>51686</v>
      </c>
      <c r="B5053" s="1" t="s">
        <v>11430</v>
      </c>
      <c r="C5053" s="1" t="s">
        <v>64913</v>
      </c>
      <c r="D5053" s="1" t="s">
        <v>51687</v>
      </c>
    </row>
    <row r="5054" spans="1:4">
      <c r="A5054" s="1" t="s">
        <v>51688</v>
      </c>
      <c r="B5054" s="1" t="s">
        <v>11430</v>
      </c>
      <c r="C5054" s="1" t="s">
        <v>64913</v>
      </c>
      <c r="D5054" s="1" t="s">
        <v>51689</v>
      </c>
    </row>
    <row r="5055" spans="1:4">
      <c r="A5055" s="1" t="s">
        <v>51690</v>
      </c>
      <c r="B5055" s="1" t="s">
        <v>11430</v>
      </c>
      <c r="C5055" s="1" t="s">
        <v>64913</v>
      </c>
      <c r="D5055" s="1" t="s">
        <v>51691</v>
      </c>
    </row>
    <row r="5056" spans="1:4">
      <c r="A5056" s="1" t="s">
        <v>51692</v>
      </c>
      <c r="B5056" s="1" t="s">
        <v>11430</v>
      </c>
      <c r="C5056" s="1" t="s">
        <v>64913</v>
      </c>
      <c r="D5056" s="1" t="s">
        <v>51693</v>
      </c>
    </row>
    <row r="5057" spans="1:4">
      <c r="A5057" s="1" t="s">
        <v>51694</v>
      </c>
      <c r="B5057" s="1" t="s">
        <v>11441</v>
      </c>
      <c r="C5057" s="1" t="s">
        <v>64913</v>
      </c>
      <c r="D5057" s="1" t="s">
        <v>51695</v>
      </c>
    </row>
    <row r="5058" spans="1:4">
      <c r="A5058" s="1" t="s">
        <v>51696</v>
      </c>
      <c r="B5058" s="1" t="s">
        <v>11441</v>
      </c>
      <c r="C5058" s="1" t="s">
        <v>64913</v>
      </c>
      <c r="D5058" s="1" t="s">
        <v>51697</v>
      </c>
    </row>
    <row r="5059" spans="1:4">
      <c r="A5059" s="1" t="s">
        <v>51698</v>
      </c>
      <c r="B5059" s="1" t="s">
        <v>11441</v>
      </c>
      <c r="C5059" s="1" t="s">
        <v>64913</v>
      </c>
      <c r="D5059" s="1" t="s">
        <v>51699</v>
      </c>
    </row>
    <row r="5060" spans="1:4">
      <c r="A5060" s="1" t="s">
        <v>51700</v>
      </c>
      <c r="B5060" s="1" t="s">
        <v>11441</v>
      </c>
      <c r="C5060" s="1" t="s">
        <v>64913</v>
      </c>
      <c r="D5060" s="1" t="s">
        <v>51701</v>
      </c>
    </row>
    <row r="5061" spans="1:4">
      <c r="A5061" s="1" t="s">
        <v>51702</v>
      </c>
      <c r="B5061" s="1" t="s">
        <v>11441</v>
      </c>
      <c r="C5061" s="1" t="s">
        <v>64913</v>
      </c>
      <c r="D5061" s="1" t="s">
        <v>51703</v>
      </c>
    </row>
    <row r="5062" spans="1:4">
      <c r="A5062" s="1" t="s">
        <v>51704</v>
      </c>
      <c r="B5062" s="1" t="s">
        <v>11452</v>
      </c>
      <c r="C5062" s="1" t="s">
        <v>64913</v>
      </c>
      <c r="D5062" s="1" t="s">
        <v>51705</v>
      </c>
    </row>
    <row r="5063" spans="1:4">
      <c r="A5063" s="1" t="s">
        <v>51706</v>
      </c>
      <c r="B5063" s="1" t="s">
        <v>11452</v>
      </c>
      <c r="C5063" s="1" t="s">
        <v>64913</v>
      </c>
      <c r="D5063" s="1" t="s">
        <v>51707</v>
      </c>
    </row>
    <row r="5064" spans="1:4">
      <c r="A5064" s="1" t="s">
        <v>51708</v>
      </c>
      <c r="B5064" s="1" t="s">
        <v>11452</v>
      </c>
      <c r="C5064" s="1" t="s">
        <v>64913</v>
      </c>
      <c r="D5064" s="1" t="s">
        <v>51709</v>
      </c>
    </row>
    <row r="5065" spans="1:4">
      <c r="A5065" s="1" t="s">
        <v>51710</v>
      </c>
      <c r="B5065" s="1" t="s">
        <v>11452</v>
      </c>
      <c r="C5065" s="1" t="s">
        <v>64913</v>
      </c>
      <c r="D5065" s="1" t="s">
        <v>51711</v>
      </c>
    </row>
    <row r="5066" spans="1:4">
      <c r="A5066" s="1" t="s">
        <v>51712</v>
      </c>
      <c r="B5066" s="1" t="s">
        <v>11452</v>
      </c>
      <c r="C5066" s="1" t="s">
        <v>64913</v>
      </c>
      <c r="D5066" s="1" t="s">
        <v>51713</v>
      </c>
    </row>
    <row r="5067" spans="1:4">
      <c r="A5067" s="1" t="s">
        <v>51714</v>
      </c>
      <c r="B5067" s="1" t="s">
        <v>11463</v>
      </c>
      <c r="C5067" s="1" t="s">
        <v>64913</v>
      </c>
      <c r="D5067" s="1" t="s">
        <v>51715</v>
      </c>
    </row>
    <row r="5068" spans="1:4">
      <c r="A5068" s="1" t="s">
        <v>51716</v>
      </c>
      <c r="B5068" s="1" t="s">
        <v>11463</v>
      </c>
      <c r="C5068" s="1" t="s">
        <v>64913</v>
      </c>
      <c r="D5068" s="1" t="s">
        <v>51717</v>
      </c>
    </row>
    <row r="5069" spans="1:4">
      <c r="A5069" s="1" t="s">
        <v>51718</v>
      </c>
      <c r="B5069" s="1" t="s">
        <v>11463</v>
      </c>
      <c r="C5069" s="1" t="s">
        <v>64913</v>
      </c>
      <c r="D5069" s="1" t="s">
        <v>51719</v>
      </c>
    </row>
    <row r="5070" spans="1:4">
      <c r="A5070" s="1" t="s">
        <v>51720</v>
      </c>
      <c r="B5070" s="1" t="s">
        <v>11463</v>
      </c>
      <c r="C5070" s="1" t="s">
        <v>64913</v>
      </c>
      <c r="D5070" s="1" t="s">
        <v>51721</v>
      </c>
    </row>
    <row r="5071" spans="1:4">
      <c r="A5071" s="1" t="s">
        <v>51722</v>
      </c>
      <c r="B5071" s="1" t="s">
        <v>11463</v>
      </c>
      <c r="C5071" s="1" t="s">
        <v>64913</v>
      </c>
      <c r="D5071" s="1" t="s">
        <v>51723</v>
      </c>
    </row>
    <row r="5072" spans="1:4">
      <c r="A5072" s="1" t="s">
        <v>51724</v>
      </c>
      <c r="B5072" s="1" t="s">
        <v>11474</v>
      </c>
      <c r="C5072" s="1" t="s">
        <v>64913</v>
      </c>
      <c r="D5072" s="1" t="s">
        <v>51725</v>
      </c>
    </row>
    <row r="5073" spans="1:4">
      <c r="A5073" s="1" t="s">
        <v>51726</v>
      </c>
      <c r="B5073" s="1" t="s">
        <v>11474</v>
      </c>
      <c r="C5073" s="1" t="s">
        <v>64913</v>
      </c>
      <c r="D5073" s="1" t="s">
        <v>51727</v>
      </c>
    </row>
    <row r="5074" spans="1:4">
      <c r="A5074" s="1" t="s">
        <v>51728</v>
      </c>
      <c r="B5074" s="1" t="s">
        <v>11474</v>
      </c>
      <c r="C5074" s="1" t="s">
        <v>64913</v>
      </c>
      <c r="D5074" s="1" t="s">
        <v>51729</v>
      </c>
    </row>
    <row r="5075" spans="1:4">
      <c r="A5075" s="1" t="s">
        <v>51730</v>
      </c>
      <c r="B5075" s="1" t="s">
        <v>11474</v>
      </c>
      <c r="C5075" s="1" t="s">
        <v>64913</v>
      </c>
      <c r="D5075" s="1" t="s">
        <v>51731</v>
      </c>
    </row>
    <row r="5076" spans="1:4">
      <c r="A5076" s="1" t="s">
        <v>51732</v>
      </c>
      <c r="B5076" s="1" t="s">
        <v>11474</v>
      </c>
      <c r="C5076" s="1" t="s">
        <v>64913</v>
      </c>
      <c r="D5076" s="1" t="s">
        <v>51733</v>
      </c>
    </row>
    <row r="5077" spans="1:4">
      <c r="A5077" s="1" t="s">
        <v>51734</v>
      </c>
      <c r="B5077" s="1" t="s">
        <v>11485</v>
      </c>
      <c r="C5077" s="1" t="s">
        <v>64913</v>
      </c>
      <c r="D5077" s="1" t="s">
        <v>51735</v>
      </c>
    </row>
    <row r="5078" spans="1:4">
      <c r="A5078" s="1" t="s">
        <v>51736</v>
      </c>
      <c r="B5078" s="1" t="s">
        <v>11485</v>
      </c>
      <c r="C5078" s="1" t="s">
        <v>64913</v>
      </c>
      <c r="D5078" s="1" t="s">
        <v>51737</v>
      </c>
    </row>
    <row r="5079" spans="1:4">
      <c r="A5079" s="1" t="s">
        <v>51738</v>
      </c>
      <c r="B5079" s="1" t="s">
        <v>11485</v>
      </c>
      <c r="C5079" s="1" t="s">
        <v>64913</v>
      </c>
      <c r="D5079" s="1" t="s">
        <v>51739</v>
      </c>
    </row>
    <row r="5080" spans="1:4">
      <c r="A5080" s="1" t="s">
        <v>51740</v>
      </c>
      <c r="B5080" s="1" t="s">
        <v>11485</v>
      </c>
      <c r="C5080" s="1" t="s">
        <v>64913</v>
      </c>
      <c r="D5080" s="1" t="s">
        <v>51741</v>
      </c>
    </row>
    <row r="5081" spans="1:4">
      <c r="A5081" s="1" t="s">
        <v>51742</v>
      </c>
      <c r="B5081" s="1" t="s">
        <v>11485</v>
      </c>
      <c r="C5081" s="1" t="s">
        <v>64913</v>
      </c>
      <c r="D5081" s="1" t="s">
        <v>51743</v>
      </c>
    </row>
    <row r="5082" spans="1:4">
      <c r="A5082" s="1" t="s">
        <v>51744</v>
      </c>
      <c r="B5082" s="1" t="s">
        <v>11496</v>
      </c>
      <c r="C5082" s="1" t="s">
        <v>64913</v>
      </c>
      <c r="D5082" s="1" t="s">
        <v>51745</v>
      </c>
    </row>
    <row r="5083" spans="1:4">
      <c r="A5083" s="1" t="s">
        <v>51746</v>
      </c>
      <c r="B5083" s="1" t="s">
        <v>11496</v>
      </c>
      <c r="C5083" s="1" t="s">
        <v>64913</v>
      </c>
      <c r="D5083" s="1" t="s">
        <v>51747</v>
      </c>
    </row>
    <row r="5084" spans="1:4">
      <c r="A5084" s="1" t="s">
        <v>51748</v>
      </c>
      <c r="B5084" s="1" t="s">
        <v>11496</v>
      </c>
      <c r="C5084" s="1" t="s">
        <v>64913</v>
      </c>
      <c r="D5084" s="1" t="s">
        <v>51749</v>
      </c>
    </row>
    <row r="5085" spans="1:4">
      <c r="A5085" s="1" t="s">
        <v>51750</v>
      </c>
      <c r="B5085" s="1" t="s">
        <v>11496</v>
      </c>
      <c r="C5085" s="1" t="s">
        <v>64913</v>
      </c>
      <c r="D5085" s="1" t="s">
        <v>51751</v>
      </c>
    </row>
    <row r="5086" spans="1:4">
      <c r="A5086" s="1" t="s">
        <v>51752</v>
      </c>
      <c r="B5086" s="1" t="s">
        <v>11496</v>
      </c>
      <c r="C5086" s="1" t="s">
        <v>64913</v>
      </c>
      <c r="D5086" s="1" t="s">
        <v>51753</v>
      </c>
    </row>
    <row r="5087" spans="1:4">
      <c r="A5087" s="1" t="s">
        <v>51754</v>
      </c>
      <c r="B5087" s="1" t="s">
        <v>11507</v>
      </c>
      <c r="C5087" s="1" t="s">
        <v>64913</v>
      </c>
      <c r="D5087" s="1" t="s">
        <v>51755</v>
      </c>
    </row>
    <row r="5088" spans="1:4">
      <c r="A5088" s="1" t="s">
        <v>51756</v>
      </c>
      <c r="B5088" s="1" t="s">
        <v>11507</v>
      </c>
      <c r="C5088" s="1" t="s">
        <v>64913</v>
      </c>
      <c r="D5088" s="1" t="s">
        <v>51757</v>
      </c>
    </row>
    <row r="5089" spans="1:4">
      <c r="A5089" s="1" t="s">
        <v>51758</v>
      </c>
      <c r="B5089" s="1" t="s">
        <v>11507</v>
      </c>
      <c r="C5089" s="1" t="s">
        <v>64913</v>
      </c>
      <c r="D5089" s="1" t="s">
        <v>51759</v>
      </c>
    </row>
    <row r="5090" spans="1:4">
      <c r="A5090" s="1" t="s">
        <v>51760</v>
      </c>
      <c r="B5090" s="1" t="s">
        <v>11507</v>
      </c>
      <c r="C5090" s="1" t="s">
        <v>64913</v>
      </c>
      <c r="D5090" s="1" t="s">
        <v>51761</v>
      </c>
    </row>
    <row r="5091" spans="1:4">
      <c r="A5091" s="1" t="s">
        <v>51762</v>
      </c>
      <c r="B5091" s="1" t="s">
        <v>11507</v>
      </c>
      <c r="C5091" s="1" t="s">
        <v>64913</v>
      </c>
      <c r="D5091" s="1" t="s">
        <v>51763</v>
      </c>
    </row>
    <row r="5092" spans="1:4">
      <c r="A5092" s="1" t="s">
        <v>51764</v>
      </c>
      <c r="B5092" s="4" t="s">
        <v>11518</v>
      </c>
      <c r="C5092" s="1" t="s">
        <v>64913</v>
      </c>
      <c r="D5092" s="1" t="s">
        <v>51765</v>
      </c>
    </row>
    <row r="5093" spans="1:4">
      <c r="A5093" s="1" t="s">
        <v>51766</v>
      </c>
      <c r="B5093" s="4" t="s">
        <v>11518</v>
      </c>
      <c r="C5093" s="1" t="s">
        <v>64913</v>
      </c>
      <c r="D5093" s="1" t="s">
        <v>51767</v>
      </c>
    </row>
    <row r="5094" spans="1:4">
      <c r="A5094" s="1" t="s">
        <v>51768</v>
      </c>
      <c r="B5094" s="4" t="s">
        <v>11518</v>
      </c>
      <c r="C5094" s="1" t="s">
        <v>64913</v>
      </c>
      <c r="D5094" s="1" t="s">
        <v>51769</v>
      </c>
    </row>
    <row r="5095" spans="1:4">
      <c r="A5095" s="1" t="s">
        <v>51770</v>
      </c>
      <c r="B5095" s="4" t="s">
        <v>11518</v>
      </c>
      <c r="C5095" s="1" t="s">
        <v>64913</v>
      </c>
      <c r="D5095" s="1" t="s">
        <v>51771</v>
      </c>
    </row>
    <row r="5096" spans="1:4">
      <c r="A5096" s="1" t="s">
        <v>51772</v>
      </c>
      <c r="B5096" s="4" t="s">
        <v>11518</v>
      </c>
      <c r="C5096" s="1" t="s">
        <v>64913</v>
      </c>
      <c r="D5096" s="1" t="s">
        <v>51773</v>
      </c>
    </row>
    <row r="5097" spans="1:4">
      <c r="A5097" s="1" t="s">
        <v>51774</v>
      </c>
      <c r="B5097" s="1" t="s">
        <v>11529</v>
      </c>
      <c r="C5097" s="1" t="s">
        <v>64913</v>
      </c>
      <c r="D5097" s="1" t="s">
        <v>51775</v>
      </c>
    </row>
    <row r="5098" spans="1:4">
      <c r="A5098" s="1" t="s">
        <v>51776</v>
      </c>
      <c r="B5098" s="1" t="s">
        <v>11529</v>
      </c>
      <c r="C5098" s="1" t="s">
        <v>64913</v>
      </c>
      <c r="D5098" s="1" t="s">
        <v>51777</v>
      </c>
    </row>
    <row r="5099" spans="1:4">
      <c r="A5099" s="1" t="s">
        <v>51778</v>
      </c>
      <c r="B5099" s="1" t="s">
        <v>11529</v>
      </c>
      <c r="C5099" s="1" t="s">
        <v>64913</v>
      </c>
      <c r="D5099" s="1" t="s">
        <v>51779</v>
      </c>
    </row>
    <row r="5100" spans="1:4">
      <c r="A5100" s="1" t="s">
        <v>51780</v>
      </c>
      <c r="B5100" s="1" t="s">
        <v>11529</v>
      </c>
      <c r="C5100" s="1" t="s">
        <v>64913</v>
      </c>
      <c r="D5100" s="1" t="s">
        <v>51781</v>
      </c>
    </row>
    <row r="5101" spans="1:4">
      <c r="A5101" s="1" t="s">
        <v>51782</v>
      </c>
      <c r="B5101" s="1" t="s">
        <v>11529</v>
      </c>
      <c r="C5101" s="1" t="s">
        <v>64913</v>
      </c>
      <c r="D5101" s="1" t="s">
        <v>51783</v>
      </c>
    </row>
    <row r="5102" spans="1:4">
      <c r="A5102" s="1" t="s">
        <v>51784</v>
      </c>
      <c r="B5102" s="1" t="s">
        <v>11540</v>
      </c>
      <c r="C5102" s="1" t="s">
        <v>64913</v>
      </c>
      <c r="D5102" s="1" t="s">
        <v>51785</v>
      </c>
    </row>
    <row r="5103" spans="1:4">
      <c r="A5103" s="1" t="s">
        <v>51786</v>
      </c>
      <c r="B5103" s="1" t="s">
        <v>11540</v>
      </c>
      <c r="C5103" s="1" t="s">
        <v>64913</v>
      </c>
      <c r="D5103" s="1" t="s">
        <v>51787</v>
      </c>
    </row>
    <row r="5104" spans="1:4">
      <c r="A5104" s="1" t="s">
        <v>51788</v>
      </c>
      <c r="B5104" s="1" t="s">
        <v>11540</v>
      </c>
      <c r="C5104" s="1" t="s">
        <v>64913</v>
      </c>
      <c r="D5104" s="1" t="s">
        <v>51789</v>
      </c>
    </row>
    <row r="5105" spans="1:4">
      <c r="A5105" s="1" t="s">
        <v>51790</v>
      </c>
      <c r="B5105" s="1" t="s">
        <v>11540</v>
      </c>
      <c r="C5105" s="1" t="s">
        <v>64913</v>
      </c>
      <c r="D5105" s="1" t="s">
        <v>51791</v>
      </c>
    </row>
    <row r="5106" spans="1:4">
      <c r="A5106" s="1" t="s">
        <v>51792</v>
      </c>
      <c r="B5106" s="1" t="s">
        <v>11540</v>
      </c>
      <c r="C5106" s="1" t="s">
        <v>64913</v>
      </c>
      <c r="D5106" s="1" t="s">
        <v>51793</v>
      </c>
    </row>
    <row r="5107" spans="1:4">
      <c r="A5107" s="1" t="s">
        <v>51794</v>
      </c>
      <c r="B5107" s="1" t="s">
        <v>11551</v>
      </c>
      <c r="C5107" s="1" t="s">
        <v>64913</v>
      </c>
      <c r="D5107" s="1" t="s">
        <v>51795</v>
      </c>
    </row>
    <row r="5108" spans="1:4">
      <c r="A5108" s="1" t="s">
        <v>51796</v>
      </c>
      <c r="B5108" s="1" t="s">
        <v>11551</v>
      </c>
      <c r="C5108" s="1" t="s">
        <v>64913</v>
      </c>
      <c r="D5108" s="1" t="s">
        <v>51797</v>
      </c>
    </row>
    <row r="5109" spans="1:4">
      <c r="A5109" s="1" t="s">
        <v>51798</v>
      </c>
      <c r="B5109" s="1" t="s">
        <v>11551</v>
      </c>
      <c r="C5109" s="1" t="s">
        <v>64913</v>
      </c>
      <c r="D5109" s="1" t="s">
        <v>51799</v>
      </c>
    </row>
    <row r="5110" spans="1:4">
      <c r="A5110" s="1" t="s">
        <v>51800</v>
      </c>
      <c r="B5110" s="1" t="s">
        <v>11551</v>
      </c>
      <c r="C5110" s="1" t="s">
        <v>64913</v>
      </c>
      <c r="D5110" s="1" t="s">
        <v>51801</v>
      </c>
    </row>
    <row r="5111" spans="1:4">
      <c r="A5111" s="1" t="s">
        <v>51802</v>
      </c>
      <c r="B5111" s="1" t="s">
        <v>11551</v>
      </c>
      <c r="C5111" s="1" t="s">
        <v>64913</v>
      </c>
      <c r="D5111" s="1" t="s">
        <v>51803</v>
      </c>
    </row>
    <row r="5112" spans="1:4">
      <c r="A5112" s="1" t="s">
        <v>51804</v>
      </c>
      <c r="B5112" s="1" t="s">
        <v>11562</v>
      </c>
      <c r="C5112" s="1" t="s">
        <v>64913</v>
      </c>
      <c r="D5112" s="1" t="s">
        <v>51805</v>
      </c>
    </row>
    <row r="5113" spans="1:4">
      <c r="A5113" s="1" t="s">
        <v>51806</v>
      </c>
      <c r="B5113" s="1" t="s">
        <v>11562</v>
      </c>
      <c r="C5113" s="1" t="s">
        <v>64913</v>
      </c>
      <c r="D5113" s="1" t="s">
        <v>51807</v>
      </c>
    </row>
    <row r="5114" spans="1:4">
      <c r="A5114" s="1" t="s">
        <v>51808</v>
      </c>
      <c r="B5114" s="1" t="s">
        <v>11562</v>
      </c>
      <c r="C5114" s="1" t="s">
        <v>64913</v>
      </c>
      <c r="D5114" s="1" t="s">
        <v>51809</v>
      </c>
    </row>
    <row r="5115" spans="1:4">
      <c r="A5115" s="1" t="s">
        <v>51810</v>
      </c>
      <c r="B5115" s="1" t="s">
        <v>11562</v>
      </c>
      <c r="C5115" s="1" t="s">
        <v>64913</v>
      </c>
      <c r="D5115" s="1" t="s">
        <v>51811</v>
      </c>
    </row>
    <row r="5116" spans="1:4">
      <c r="A5116" s="1" t="s">
        <v>51812</v>
      </c>
      <c r="B5116" s="1" t="s">
        <v>11562</v>
      </c>
      <c r="C5116" s="1" t="s">
        <v>64913</v>
      </c>
      <c r="D5116" s="1" t="s">
        <v>51813</v>
      </c>
    </row>
    <row r="5117" spans="1:4">
      <c r="A5117" s="1" t="s">
        <v>51814</v>
      </c>
      <c r="B5117" s="1" t="s">
        <v>11573</v>
      </c>
      <c r="C5117" s="1" t="s">
        <v>64913</v>
      </c>
      <c r="D5117" s="1" t="s">
        <v>51815</v>
      </c>
    </row>
    <row r="5118" spans="1:4">
      <c r="A5118" s="1" t="s">
        <v>51816</v>
      </c>
      <c r="B5118" s="1" t="s">
        <v>11573</v>
      </c>
      <c r="C5118" s="1" t="s">
        <v>64913</v>
      </c>
      <c r="D5118" s="1" t="s">
        <v>51817</v>
      </c>
    </row>
    <row r="5119" spans="1:4">
      <c r="A5119" s="1" t="s">
        <v>51818</v>
      </c>
      <c r="B5119" s="1" t="s">
        <v>11573</v>
      </c>
      <c r="C5119" s="1" t="s">
        <v>64913</v>
      </c>
      <c r="D5119" s="1" t="s">
        <v>51819</v>
      </c>
    </row>
    <row r="5120" spans="1:4">
      <c r="A5120" s="1" t="s">
        <v>51820</v>
      </c>
      <c r="B5120" s="1" t="s">
        <v>11573</v>
      </c>
      <c r="C5120" s="1" t="s">
        <v>64913</v>
      </c>
      <c r="D5120" s="1" t="s">
        <v>51821</v>
      </c>
    </row>
    <row r="5121" spans="1:4">
      <c r="A5121" s="1" t="s">
        <v>51822</v>
      </c>
      <c r="B5121" s="1" t="s">
        <v>11584</v>
      </c>
      <c r="C5121" s="1" t="s">
        <v>64913</v>
      </c>
      <c r="D5121" s="1" t="s">
        <v>51823</v>
      </c>
    </row>
    <row r="5122" spans="1:4">
      <c r="A5122" s="1" t="s">
        <v>51824</v>
      </c>
      <c r="B5122" s="1" t="s">
        <v>11584</v>
      </c>
      <c r="C5122" s="1" t="s">
        <v>64913</v>
      </c>
      <c r="D5122" s="1" t="s">
        <v>51825</v>
      </c>
    </row>
    <row r="5123" spans="1:4">
      <c r="A5123" s="1" t="s">
        <v>51826</v>
      </c>
      <c r="B5123" s="1" t="s">
        <v>11584</v>
      </c>
      <c r="C5123" s="1" t="s">
        <v>64913</v>
      </c>
      <c r="D5123" s="1" t="s">
        <v>51827</v>
      </c>
    </row>
    <row r="5124" spans="1:4">
      <c r="A5124" s="1" t="s">
        <v>51828</v>
      </c>
      <c r="B5124" s="1" t="s">
        <v>11584</v>
      </c>
      <c r="C5124" s="1" t="s">
        <v>64913</v>
      </c>
      <c r="D5124" s="1" t="s">
        <v>51829</v>
      </c>
    </row>
    <row r="5125" spans="1:4">
      <c r="A5125" s="1" t="s">
        <v>51830</v>
      </c>
      <c r="B5125" s="1" t="s">
        <v>11584</v>
      </c>
      <c r="C5125" s="1" t="s">
        <v>64913</v>
      </c>
      <c r="D5125" s="1" t="s">
        <v>51831</v>
      </c>
    </row>
    <row r="5126" spans="1:4">
      <c r="A5126" s="1" t="s">
        <v>51832</v>
      </c>
      <c r="B5126" s="1" t="s">
        <v>11595</v>
      </c>
      <c r="C5126" s="1" t="s">
        <v>64913</v>
      </c>
      <c r="D5126" s="1" t="s">
        <v>51833</v>
      </c>
    </row>
    <row r="5127" spans="1:4">
      <c r="A5127" s="1" t="s">
        <v>51834</v>
      </c>
      <c r="B5127" s="1" t="s">
        <v>11595</v>
      </c>
      <c r="C5127" s="1" t="s">
        <v>64913</v>
      </c>
      <c r="D5127" s="1" t="s">
        <v>51835</v>
      </c>
    </row>
    <row r="5128" spans="1:4">
      <c r="A5128" s="1" t="s">
        <v>51836</v>
      </c>
      <c r="B5128" s="1" t="s">
        <v>11595</v>
      </c>
      <c r="C5128" s="1" t="s">
        <v>64913</v>
      </c>
      <c r="D5128" s="1" t="s">
        <v>51837</v>
      </c>
    </row>
    <row r="5129" spans="1:4">
      <c r="A5129" s="1" t="s">
        <v>51838</v>
      </c>
      <c r="B5129" s="1" t="s">
        <v>11595</v>
      </c>
      <c r="C5129" s="1" t="s">
        <v>64913</v>
      </c>
      <c r="D5129" s="1" t="s">
        <v>51839</v>
      </c>
    </row>
    <row r="5130" spans="1:4">
      <c r="A5130" s="1" t="s">
        <v>51840</v>
      </c>
      <c r="B5130" s="1" t="s">
        <v>11595</v>
      </c>
      <c r="C5130" s="1" t="s">
        <v>64913</v>
      </c>
      <c r="D5130" s="1" t="s">
        <v>51841</v>
      </c>
    </row>
    <row r="5131" spans="1:4">
      <c r="A5131" s="1" t="s">
        <v>51842</v>
      </c>
      <c r="B5131" s="1" t="s">
        <v>11606</v>
      </c>
      <c r="C5131" s="1" t="s">
        <v>64913</v>
      </c>
      <c r="D5131" s="1" t="s">
        <v>51843</v>
      </c>
    </row>
    <row r="5132" spans="1:4">
      <c r="A5132" s="1" t="s">
        <v>51844</v>
      </c>
      <c r="B5132" s="1" t="s">
        <v>11606</v>
      </c>
      <c r="C5132" s="1" t="s">
        <v>64913</v>
      </c>
      <c r="D5132" s="1" t="s">
        <v>51845</v>
      </c>
    </row>
    <row r="5133" spans="1:4">
      <c r="A5133" s="1" t="s">
        <v>51846</v>
      </c>
      <c r="B5133" s="1" t="s">
        <v>11606</v>
      </c>
      <c r="C5133" s="1" t="s">
        <v>64913</v>
      </c>
      <c r="D5133" s="1" t="s">
        <v>51847</v>
      </c>
    </row>
    <row r="5134" spans="1:4">
      <c r="A5134" s="1" t="s">
        <v>51848</v>
      </c>
      <c r="B5134" s="1" t="s">
        <v>11606</v>
      </c>
      <c r="C5134" s="1" t="s">
        <v>64913</v>
      </c>
      <c r="D5134" s="1" t="s">
        <v>51849</v>
      </c>
    </row>
    <row r="5135" spans="1:4">
      <c r="A5135" s="1" t="s">
        <v>51850</v>
      </c>
      <c r="B5135" s="1" t="s">
        <v>11606</v>
      </c>
      <c r="C5135" s="1" t="s">
        <v>64913</v>
      </c>
      <c r="D5135" s="1" t="s">
        <v>51851</v>
      </c>
    </row>
    <row r="5136" spans="1:4">
      <c r="A5136" s="1" t="s">
        <v>51852</v>
      </c>
      <c r="B5136" s="1" t="s">
        <v>11617</v>
      </c>
      <c r="C5136" s="1" t="s">
        <v>64913</v>
      </c>
      <c r="D5136" s="1" t="s">
        <v>51853</v>
      </c>
    </row>
    <row r="5137" spans="1:4">
      <c r="A5137" s="1" t="s">
        <v>51854</v>
      </c>
      <c r="B5137" s="1" t="s">
        <v>11617</v>
      </c>
      <c r="C5137" s="1" t="s">
        <v>64913</v>
      </c>
      <c r="D5137" s="1" t="s">
        <v>51855</v>
      </c>
    </row>
    <row r="5138" spans="1:4">
      <c r="A5138" s="1" t="s">
        <v>51856</v>
      </c>
      <c r="B5138" s="1" t="s">
        <v>11617</v>
      </c>
      <c r="C5138" s="1" t="s">
        <v>64913</v>
      </c>
      <c r="D5138" s="1" t="s">
        <v>51857</v>
      </c>
    </row>
    <row r="5139" spans="1:4">
      <c r="A5139" s="1" t="s">
        <v>51858</v>
      </c>
      <c r="B5139" s="1" t="s">
        <v>11617</v>
      </c>
      <c r="C5139" s="1" t="s">
        <v>64913</v>
      </c>
      <c r="D5139" s="1" t="s">
        <v>51859</v>
      </c>
    </row>
    <row r="5140" spans="1:4">
      <c r="A5140" s="1" t="s">
        <v>51860</v>
      </c>
      <c r="B5140" s="1" t="s">
        <v>11617</v>
      </c>
      <c r="C5140" s="1" t="s">
        <v>64913</v>
      </c>
      <c r="D5140" s="1" t="s">
        <v>51861</v>
      </c>
    </row>
    <row r="5141" spans="1:4">
      <c r="A5141" s="1" t="s">
        <v>51868</v>
      </c>
      <c r="B5141" s="1" t="s">
        <v>11628</v>
      </c>
      <c r="C5141" s="1" t="s">
        <v>64913</v>
      </c>
      <c r="D5141" s="1" t="s">
        <v>51869</v>
      </c>
    </row>
    <row r="5142" spans="1:4">
      <c r="A5142" s="1" t="s">
        <v>51870</v>
      </c>
      <c r="B5142" s="1" t="s">
        <v>11628</v>
      </c>
      <c r="C5142" s="1" t="s">
        <v>64913</v>
      </c>
      <c r="D5142" s="1" t="s">
        <v>51871</v>
      </c>
    </row>
    <row r="5143" spans="1:4">
      <c r="A5143" s="1" t="s">
        <v>51872</v>
      </c>
      <c r="B5143" s="1" t="s">
        <v>11628</v>
      </c>
      <c r="C5143" s="1" t="s">
        <v>64913</v>
      </c>
      <c r="D5143" s="1" t="s">
        <v>51873</v>
      </c>
    </row>
    <row r="5144" spans="1:4">
      <c r="A5144" s="1" t="s">
        <v>51874</v>
      </c>
      <c r="B5144" s="1" t="s">
        <v>11628</v>
      </c>
      <c r="C5144" s="1" t="s">
        <v>64913</v>
      </c>
      <c r="D5144" s="1" t="s">
        <v>51875</v>
      </c>
    </row>
    <row r="5145" spans="1:4">
      <c r="A5145" s="1" t="s">
        <v>51876</v>
      </c>
      <c r="B5145" s="1" t="s">
        <v>11628</v>
      </c>
      <c r="C5145" s="1" t="s">
        <v>64913</v>
      </c>
      <c r="D5145" s="1" t="s">
        <v>51877</v>
      </c>
    </row>
    <row r="5146" spans="1:4">
      <c r="A5146" s="1" t="s">
        <v>51878</v>
      </c>
      <c r="B5146" s="1" t="s">
        <v>11639</v>
      </c>
      <c r="C5146" s="1" t="s">
        <v>64913</v>
      </c>
      <c r="D5146" s="1" t="s">
        <v>51879</v>
      </c>
    </row>
    <row r="5147" spans="1:4">
      <c r="A5147" s="1" t="s">
        <v>51880</v>
      </c>
      <c r="B5147" s="1" t="s">
        <v>11639</v>
      </c>
      <c r="C5147" s="1" t="s">
        <v>64913</v>
      </c>
      <c r="D5147" s="1" t="s">
        <v>51881</v>
      </c>
    </row>
    <row r="5148" spans="1:4">
      <c r="A5148" s="1" t="s">
        <v>51882</v>
      </c>
      <c r="B5148" s="1" t="s">
        <v>11639</v>
      </c>
      <c r="C5148" s="1" t="s">
        <v>64913</v>
      </c>
      <c r="D5148" s="1" t="s">
        <v>51883</v>
      </c>
    </row>
    <row r="5149" spans="1:4">
      <c r="A5149" s="1" t="s">
        <v>51884</v>
      </c>
      <c r="B5149" s="1" t="s">
        <v>11639</v>
      </c>
      <c r="C5149" s="1" t="s">
        <v>64913</v>
      </c>
      <c r="D5149" s="1" t="s">
        <v>51885</v>
      </c>
    </row>
    <row r="5150" spans="1:4">
      <c r="A5150" s="1" t="s">
        <v>51886</v>
      </c>
      <c r="B5150" s="1" t="s">
        <v>11639</v>
      </c>
      <c r="C5150" s="1" t="s">
        <v>64913</v>
      </c>
      <c r="D5150" s="1" t="s">
        <v>51887</v>
      </c>
    </row>
    <row r="5151" spans="1:4">
      <c r="A5151" s="1" t="s">
        <v>51888</v>
      </c>
      <c r="B5151" s="1" t="s">
        <v>11650</v>
      </c>
      <c r="C5151" s="1" t="s">
        <v>64913</v>
      </c>
      <c r="D5151" s="1" t="s">
        <v>51889</v>
      </c>
    </row>
    <row r="5152" spans="1:4">
      <c r="A5152" s="1" t="s">
        <v>51890</v>
      </c>
      <c r="B5152" s="1" t="s">
        <v>11650</v>
      </c>
      <c r="C5152" s="1" t="s">
        <v>64913</v>
      </c>
      <c r="D5152" s="1" t="s">
        <v>51891</v>
      </c>
    </row>
    <row r="5153" spans="1:4">
      <c r="A5153" s="1" t="s">
        <v>51892</v>
      </c>
      <c r="B5153" s="1" t="s">
        <v>11650</v>
      </c>
      <c r="C5153" s="1" t="s">
        <v>64913</v>
      </c>
      <c r="D5153" s="1" t="s">
        <v>51893</v>
      </c>
    </row>
    <row r="5154" spans="1:4">
      <c r="A5154" s="1" t="s">
        <v>51894</v>
      </c>
      <c r="B5154" s="1" t="s">
        <v>11650</v>
      </c>
      <c r="C5154" s="1" t="s">
        <v>64913</v>
      </c>
      <c r="D5154" s="1" t="s">
        <v>51895</v>
      </c>
    </row>
    <row r="5155" spans="1:4">
      <c r="A5155" s="1" t="s">
        <v>51896</v>
      </c>
      <c r="B5155" s="1" t="s">
        <v>11650</v>
      </c>
      <c r="C5155" s="1" t="s">
        <v>64913</v>
      </c>
      <c r="D5155" s="1" t="s">
        <v>51897</v>
      </c>
    </row>
    <row r="5156" spans="1:4">
      <c r="A5156" s="1" t="s">
        <v>51898</v>
      </c>
      <c r="B5156" s="1" t="s">
        <v>11661</v>
      </c>
      <c r="C5156" s="1" t="s">
        <v>64913</v>
      </c>
      <c r="D5156" s="1" t="s">
        <v>51899</v>
      </c>
    </row>
    <row r="5157" spans="1:4">
      <c r="A5157" s="1" t="s">
        <v>51900</v>
      </c>
      <c r="B5157" s="1" t="s">
        <v>11661</v>
      </c>
      <c r="C5157" s="1" t="s">
        <v>64913</v>
      </c>
      <c r="D5157" s="1" t="s">
        <v>51901</v>
      </c>
    </row>
    <row r="5158" spans="1:4">
      <c r="A5158" s="1" t="s">
        <v>51902</v>
      </c>
      <c r="B5158" s="1" t="s">
        <v>11661</v>
      </c>
      <c r="C5158" s="1" t="s">
        <v>64913</v>
      </c>
      <c r="D5158" s="1" t="s">
        <v>51903</v>
      </c>
    </row>
    <row r="5159" spans="1:4">
      <c r="A5159" s="1" t="s">
        <v>51904</v>
      </c>
      <c r="B5159" s="1" t="s">
        <v>11661</v>
      </c>
      <c r="C5159" s="1" t="s">
        <v>64913</v>
      </c>
      <c r="D5159" s="1" t="s">
        <v>51905</v>
      </c>
    </row>
    <row r="5160" spans="1:4">
      <c r="A5160" s="1" t="s">
        <v>51906</v>
      </c>
      <c r="B5160" s="1" t="s">
        <v>11661</v>
      </c>
      <c r="C5160" s="1" t="s">
        <v>64913</v>
      </c>
      <c r="D5160" s="1" t="s">
        <v>51907</v>
      </c>
    </row>
    <row r="5161" spans="1:4">
      <c r="A5161" s="1" t="s">
        <v>51908</v>
      </c>
      <c r="B5161" s="1" t="s">
        <v>11672</v>
      </c>
      <c r="C5161" s="1" t="s">
        <v>64913</v>
      </c>
      <c r="D5161" s="1" t="s">
        <v>51909</v>
      </c>
    </row>
    <row r="5162" spans="1:4">
      <c r="A5162" s="1" t="s">
        <v>51910</v>
      </c>
      <c r="B5162" s="1" t="s">
        <v>11672</v>
      </c>
      <c r="C5162" s="1" t="s">
        <v>64913</v>
      </c>
      <c r="D5162" s="1" t="s">
        <v>51911</v>
      </c>
    </row>
    <row r="5163" spans="1:4">
      <c r="A5163" s="1" t="s">
        <v>51912</v>
      </c>
      <c r="B5163" s="1" t="s">
        <v>11672</v>
      </c>
      <c r="C5163" s="1" t="s">
        <v>64913</v>
      </c>
      <c r="D5163" s="1" t="s">
        <v>51913</v>
      </c>
    </row>
    <row r="5164" spans="1:4">
      <c r="A5164" s="1" t="s">
        <v>51914</v>
      </c>
      <c r="B5164" s="1" t="s">
        <v>11672</v>
      </c>
      <c r="C5164" s="1" t="s">
        <v>64913</v>
      </c>
      <c r="D5164" s="1" t="s">
        <v>51915</v>
      </c>
    </row>
    <row r="5165" spans="1:4">
      <c r="A5165" s="1" t="s">
        <v>51916</v>
      </c>
      <c r="B5165" s="1" t="s">
        <v>11672</v>
      </c>
      <c r="C5165" s="1" t="s">
        <v>64913</v>
      </c>
      <c r="D5165" s="1" t="s">
        <v>51917</v>
      </c>
    </row>
    <row r="5166" spans="1:4">
      <c r="A5166" s="1" t="s">
        <v>51918</v>
      </c>
      <c r="B5166" s="1" t="s">
        <v>11683</v>
      </c>
      <c r="C5166" s="1" t="s">
        <v>64913</v>
      </c>
      <c r="D5166" s="1" t="s">
        <v>51919</v>
      </c>
    </row>
    <row r="5167" spans="1:4">
      <c r="A5167" s="1" t="s">
        <v>51920</v>
      </c>
      <c r="B5167" s="1" t="s">
        <v>11683</v>
      </c>
      <c r="C5167" s="1" t="s">
        <v>64913</v>
      </c>
      <c r="D5167" s="1" t="s">
        <v>51921</v>
      </c>
    </row>
    <row r="5168" spans="1:4">
      <c r="A5168" s="1" t="s">
        <v>51922</v>
      </c>
      <c r="B5168" s="1" t="s">
        <v>11683</v>
      </c>
      <c r="C5168" s="1" t="s">
        <v>64913</v>
      </c>
      <c r="D5168" s="1" t="s">
        <v>51923</v>
      </c>
    </row>
    <row r="5169" spans="1:4">
      <c r="A5169" s="1" t="s">
        <v>51924</v>
      </c>
      <c r="B5169" s="1" t="s">
        <v>11683</v>
      </c>
      <c r="C5169" s="1" t="s">
        <v>64913</v>
      </c>
      <c r="D5169" s="1" t="s">
        <v>51925</v>
      </c>
    </row>
    <row r="5170" spans="1:4">
      <c r="A5170" s="1" t="s">
        <v>51926</v>
      </c>
      <c r="B5170" s="1" t="s">
        <v>11683</v>
      </c>
      <c r="C5170" s="1" t="s">
        <v>64913</v>
      </c>
      <c r="D5170" s="1" t="s">
        <v>51927</v>
      </c>
    </row>
    <row r="5171" spans="1:4">
      <c r="A5171" s="1" t="s">
        <v>51928</v>
      </c>
      <c r="B5171" s="1" t="s">
        <v>11694</v>
      </c>
      <c r="C5171" s="1" t="s">
        <v>64913</v>
      </c>
      <c r="D5171" s="1" t="s">
        <v>51929</v>
      </c>
    </row>
    <row r="5172" spans="1:4">
      <c r="A5172" s="1" t="s">
        <v>51930</v>
      </c>
      <c r="B5172" s="1" t="s">
        <v>11694</v>
      </c>
      <c r="C5172" s="1" t="s">
        <v>64913</v>
      </c>
      <c r="D5172" s="1" t="s">
        <v>51931</v>
      </c>
    </row>
    <row r="5173" spans="1:4">
      <c r="A5173" s="1" t="s">
        <v>51932</v>
      </c>
      <c r="B5173" s="1" t="s">
        <v>11694</v>
      </c>
      <c r="C5173" s="1" t="s">
        <v>64913</v>
      </c>
      <c r="D5173" s="1" t="s">
        <v>51933</v>
      </c>
    </row>
    <row r="5174" spans="1:4">
      <c r="A5174" s="1" t="s">
        <v>51934</v>
      </c>
      <c r="B5174" s="1" t="s">
        <v>11694</v>
      </c>
      <c r="C5174" s="1" t="s">
        <v>64913</v>
      </c>
      <c r="D5174" s="1" t="s">
        <v>51935</v>
      </c>
    </row>
    <row r="5175" spans="1:4">
      <c r="A5175" s="1" t="s">
        <v>51936</v>
      </c>
      <c r="B5175" s="1" t="s">
        <v>11694</v>
      </c>
      <c r="C5175" s="1" t="s">
        <v>64913</v>
      </c>
      <c r="D5175" s="1" t="s">
        <v>51937</v>
      </c>
    </row>
    <row r="5176" spans="1:4">
      <c r="A5176" s="1" t="s">
        <v>51938</v>
      </c>
      <c r="B5176" s="1" t="s">
        <v>11705</v>
      </c>
      <c r="C5176" s="1" t="s">
        <v>64913</v>
      </c>
      <c r="D5176" s="1" t="s">
        <v>51939</v>
      </c>
    </row>
    <row r="5177" spans="1:4">
      <c r="A5177" s="1" t="s">
        <v>51940</v>
      </c>
      <c r="B5177" s="1" t="s">
        <v>11705</v>
      </c>
      <c r="C5177" s="1" t="s">
        <v>64913</v>
      </c>
      <c r="D5177" s="1" t="s">
        <v>51941</v>
      </c>
    </row>
    <row r="5178" spans="1:4">
      <c r="A5178" s="1" t="s">
        <v>51942</v>
      </c>
      <c r="B5178" s="1" t="s">
        <v>11705</v>
      </c>
      <c r="C5178" s="1" t="s">
        <v>64913</v>
      </c>
      <c r="D5178" s="1" t="s">
        <v>51943</v>
      </c>
    </row>
    <row r="5179" spans="1:4">
      <c r="A5179" s="1" t="s">
        <v>51944</v>
      </c>
      <c r="B5179" s="1" t="s">
        <v>11705</v>
      </c>
      <c r="C5179" s="1" t="s">
        <v>64913</v>
      </c>
      <c r="D5179" s="1" t="s">
        <v>51945</v>
      </c>
    </row>
    <row r="5180" spans="1:4">
      <c r="A5180" s="1" t="s">
        <v>51946</v>
      </c>
      <c r="B5180" s="1" t="s">
        <v>11705</v>
      </c>
      <c r="C5180" s="1" t="s">
        <v>64913</v>
      </c>
      <c r="D5180" s="1" t="s">
        <v>51947</v>
      </c>
    </row>
    <row r="5181" spans="1:4">
      <c r="A5181" s="1" t="s">
        <v>51948</v>
      </c>
      <c r="B5181" s="1" t="s">
        <v>11716</v>
      </c>
      <c r="C5181" s="1" t="s">
        <v>64913</v>
      </c>
      <c r="D5181" s="1" t="s">
        <v>51949</v>
      </c>
    </row>
    <row r="5182" spans="1:4">
      <c r="A5182" s="1" t="s">
        <v>51950</v>
      </c>
      <c r="B5182" s="1" t="s">
        <v>11716</v>
      </c>
      <c r="C5182" s="1" t="s">
        <v>64913</v>
      </c>
      <c r="D5182" s="1" t="s">
        <v>51951</v>
      </c>
    </row>
    <row r="5183" spans="1:4">
      <c r="A5183" s="1" t="s">
        <v>51952</v>
      </c>
      <c r="B5183" s="1" t="s">
        <v>11716</v>
      </c>
      <c r="C5183" s="1" t="s">
        <v>64913</v>
      </c>
      <c r="D5183" s="1" t="s">
        <v>51953</v>
      </c>
    </row>
    <row r="5184" spans="1:4">
      <c r="A5184" s="1" t="s">
        <v>51954</v>
      </c>
      <c r="B5184" s="1" t="s">
        <v>11716</v>
      </c>
      <c r="C5184" s="1" t="s">
        <v>64913</v>
      </c>
      <c r="D5184" s="1" t="s">
        <v>51955</v>
      </c>
    </row>
    <row r="5185" spans="1:4">
      <c r="A5185" s="1" t="s">
        <v>51956</v>
      </c>
      <c r="B5185" s="1" t="s">
        <v>11716</v>
      </c>
      <c r="C5185" s="1" t="s">
        <v>64913</v>
      </c>
      <c r="D5185" s="1" t="s">
        <v>51957</v>
      </c>
    </row>
    <row r="5186" spans="1:4">
      <c r="A5186" s="1" t="s">
        <v>51958</v>
      </c>
      <c r="B5186" s="1" t="s">
        <v>11727</v>
      </c>
      <c r="C5186" s="1" t="s">
        <v>64913</v>
      </c>
      <c r="D5186" s="1" t="s">
        <v>51959</v>
      </c>
    </row>
    <row r="5187" spans="1:4">
      <c r="A5187" s="1" t="s">
        <v>51960</v>
      </c>
      <c r="B5187" s="1" t="s">
        <v>11727</v>
      </c>
      <c r="C5187" s="1" t="s">
        <v>64913</v>
      </c>
      <c r="D5187" s="1" t="s">
        <v>51961</v>
      </c>
    </row>
    <row r="5188" spans="1:4">
      <c r="A5188" s="1" t="s">
        <v>51962</v>
      </c>
      <c r="B5188" s="1" t="s">
        <v>11727</v>
      </c>
      <c r="C5188" s="1" t="s">
        <v>64913</v>
      </c>
      <c r="D5188" s="1" t="s">
        <v>51963</v>
      </c>
    </row>
    <row r="5189" spans="1:4">
      <c r="A5189" s="1" t="s">
        <v>51964</v>
      </c>
      <c r="B5189" s="1" t="s">
        <v>11727</v>
      </c>
      <c r="C5189" s="1" t="s">
        <v>64913</v>
      </c>
      <c r="D5189" s="1" t="s">
        <v>51965</v>
      </c>
    </row>
    <row r="5190" spans="1:4">
      <c r="A5190" s="1" t="s">
        <v>51966</v>
      </c>
      <c r="B5190" s="1" t="s">
        <v>11727</v>
      </c>
      <c r="C5190" s="1" t="s">
        <v>64913</v>
      </c>
      <c r="D5190" s="1" t="s">
        <v>51967</v>
      </c>
    </row>
    <row r="5191" spans="1:4">
      <c r="A5191" s="1" t="s">
        <v>51968</v>
      </c>
      <c r="B5191" s="1" t="s">
        <v>11738</v>
      </c>
      <c r="C5191" s="1" t="s">
        <v>64913</v>
      </c>
      <c r="D5191" s="1" t="s">
        <v>51969</v>
      </c>
    </row>
    <row r="5192" spans="1:4">
      <c r="A5192" s="1" t="s">
        <v>51970</v>
      </c>
      <c r="B5192" s="1" t="s">
        <v>11738</v>
      </c>
      <c r="C5192" s="1" t="s">
        <v>64913</v>
      </c>
      <c r="D5192" s="1" t="s">
        <v>51971</v>
      </c>
    </row>
    <row r="5193" spans="1:4">
      <c r="A5193" s="1" t="s">
        <v>51972</v>
      </c>
      <c r="B5193" s="1" t="s">
        <v>11738</v>
      </c>
      <c r="C5193" s="1" t="s">
        <v>64913</v>
      </c>
      <c r="D5193" s="1" t="s">
        <v>51973</v>
      </c>
    </row>
    <row r="5194" spans="1:4">
      <c r="A5194" s="1" t="s">
        <v>51974</v>
      </c>
      <c r="B5194" s="1" t="s">
        <v>11738</v>
      </c>
      <c r="C5194" s="1" t="s">
        <v>64913</v>
      </c>
      <c r="D5194" s="1" t="s">
        <v>51975</v>
      </c>
    </row>
    <row r="5195" spans="1:4">
      <c r="A5195" s="1" t="s">
        <v>51976</v>
      </c>
      <c r="B5195" s="1" t="s">
        <v>11738</v>
      </c>
      <c r="C5195" s="1" t="s">
        <v>64913</v>
      </c>
      <c r="D5195" s="1" t="s">
        <v>51977</v>
      </c>
    </row>
    <row r="5196" spans="1:4">
      <c r="A5196" s="1" t="s">
        <v>51978</v>
      </c>
      <c r="B5196" s="1" t="s">
        <v>11749</v>
      </c>
      <c r="C5196" s="1" t="s">
        <v>64913</v>
      </c>
      <c r="D5196" s="1" t="s">
        <v>51979</v>
      </c>
    </row>
    <row r="5197" spans="1:4">
      <c r="A5197" s="1" t="s">
        <v>51980</v>
      </c>
      <c r="B5197" s="1" t="s">
        <v>11749</v>
      </c>
      <c r="C5197" s="1" t="s">
        <v>64913</v>
      </c>
      <c r="D5197" s="1" t="s">
        <v>51981</v>
      </c>
    </row>
    <row r="5198" spans="1:4">
      <c r="A5198" s="1" t="s">
        <v>51982</v>
      </c>
      <c r="B5198" s="1" t="s">
        <v>11749</v>
      </c>
      <c r="C5198" s="1" t="s">
        <v>64913</v>
      </c>
      <c r="D5198" s="1" t="s">
        <v>51983</v>
      </c>
    </row>
    <row r="5199" spans="1:4">
      <c r="A5199" s="1" t="s">
        <v>51984</v>
      </c>
      <c r="B5199" s="1" t="s">
        <v>11749</v>
      </c>
      <c r="C5199" s="1" t="s">
        <v>64913</v>
      </c>
      <c r="D5199" s="1" t="s">
        <v>51985</v>
      </c>
    </row>
    <row r="5200" spans="1:4">
      <c r="A5200" s="1" t="s">
        <v>51986</v>
      </c>
      <c r="B5200" s="1" t="s">
        <v>11749</v>
      </c>
      <c r="C5200" s="1" t="s">
        <v>64913</v>
      </c>
      <c r="D5200" s="1" t="s">
        <v>51987</v>
      </c>
    </row>
    <row r="5201" spans="1:4">
      <c r="A5201" s="1" t="s">
        <v>51988</v>
      </c>
      <c r="B5201" s="1" t="s">
        <v>11760</v>
      </c>
      <c r="C5201" s="1" t="s">
        <v>64913</v>
      </c>
      <c r="D5201" s="1" t="s">
        <v>51989</v>
      </c>
    </row>
    <row r="5202" spans="1:4">
      <c r="A5202" s="1" t="s">
        <v>51990</v>
      </c>
      <c r="B5202" s="1" t="s">
        <v>11760</v>
      </c>
      <c r="C5202" s="1" t="s">
        <v>64913</v>
      </c>
      <c r="D5202" s="1" t="s">
        <v>51991</v>
      </c>
    </row>
    <row r="5203" spans="1:4">
      <c r="A5203" s="1" t="s">
        <v>51992</v>
      </c>
      <c r="B5203" s="1" t="s">
        <v>11760</v>
      </c>
      <c r="C5203" s="1" t="s">
        <v>64913</v>
      </c>
      <c r="D5203" s="1" t="s">
        <v>51993</v>
      </c>
    </row>
    <row r="5204" spans="1:4">
      <c r="A5204" s="1" t="s">
        <v>51994</v>
      </c>
      <c r="B5204" s="1" t="s">
        <v>11760</v>
      </c>
      <c r="C5204" s="1" t="s">
        <v>64913</v>
      </c>
      <c r="D5204" s="1" t="s">
        <v>51995</v>
      </c>
    </row>
    <row r="5205" spans="1:4">
      <c r="A5205" s="1" t="s">
        <v>51996</v>
      </c>
      <c r="B5205" s="1" t="s">
        <v>11760</v>
      </c>
      <c r="C5205" s="1" t="s">
        <v>64913</v>
      </c>
      <c r="D5205" s="1" t="s">
        <v>51997</v>
      </c>
    </row>
    <row r="5206" spans="1:4">
      <c r="A5206" s="1" t="s">
        <v>51998</v>
      </c>
      <c r="B5206" s="1" t="s">
        <v>11771</v>
      </c>
      <c r="C5206" s="1" t="s">
        <v>64913</v>
      </c>
      <c r="D5206" s="1" t="s">
        <v>51999</v>
      </c>
    </row>
    <row r="5207" spans="1:4">
      <c r="A5207" s="1" t="s">
        <v>52000</v>
      </c>
      <c r="B5207" s="1" t="s">
        <v>11771</v>
      </c>
      <c r="C5207" s="1" t="s">
        <v>64913</v>
      </c>
      <c r="D5207" s="1" t="s">
        <v>52001</v>
      </c>
    </row>
    <row r="5208" spans="1:4">
      <c r="A5208" s="1" t="s">
        <v>52002</v>
      </c>
      <c r="B5208" s="1" t="s">
        <v>11771</v>
      </c>
      <c r="C5208" s="1" t="s">
        <v>64913</v>
      </c>
      <c r="D5208" s="1" t="s">
        <v>52003</v>
      </c>
    </row>
    <row r="5209" spans="1:4">
      <c r="A5209" s="1" t="s">
        <v>52004</v>
      </c>
      <c r="B5209" s="1" t="s">
        <v>11771</v>
      </c>
      <c r="C5209" s="1" t="s">
        <v>64913</v>
      </c>
      <c r="D5209" s="1" t="s">
        <v>52005</v>
      </c>
    </row>
    <row r="5210" spans="1:4">
      <c r="A5210" s="1" t="s">
        <v>52006</v>
      </c>
      <c r="B5210" s="1" t="s">
        <v>11771</v>
      </c>
      <c r="C5210" s="1" t="s">
        <v>64913</v>
      </c>
      <c r="D5210" s="1" t="s">
        <v>52007</v>
      </c>
    </row>
    <row r="5211" spans="1:4">
      <c r="A5211" s="1" t="s">
        <v>52008</v>
      </c>
      <c r="B5211" s="1" t="s">
        <v>11782</v>
      </c>
      <c r="C5211" s="1" t="s">
        <v>64913</v>
      </c>
      <c r="D5211" s="1" t="s">
        <v>52009</v>
      </c>
    </row>
    <row r="5212" spans="1:4">
      <c r="A5212" s="1" t="s">
        <v>52010</v>
      </c>
      <c r="B5212" s="1" t="s">
        <v>11782</v>
      </c>
      <c r="C5212" s="1" t="s">
        <v>64913</v>
      </c>
      <c r="D5212" s="1" t="s">
        <v>52011</v>
      </c>
    </row>
    <row r="5213" spans="1:4">
      <c r="A5213" s="1" t="s">
        <v>52012</v>
      </c>
      <c r="B5213" s="1" t="s">
        <v>11782</v>
      </c>
      <c r="C5213" s="1" t="s">
        <v>64913</v>
      </c>
      <c r="D5213" s="1" t="s">
        <v>52013</v>
      </c>
    </row>
    <row r="5214" spans="1:4">
      <c r="A5214" s="1" t="s">
        <v>52014</v>
      </c>
      <c r="B5214" s="1" t="s">
        <v>11782</v>
      </c>
      <c r="C5214" s="1" t="s">
        <v>64913</v>
      </c>
      <c r="D5214" s="1" t="s">
        <v>52015</v>
      </c>
    </row>
    <row r="5215" spans="1:4">
      <c r="A5215" s="1" t="s">
        <v>52016</v>
      </c>
      <c r="B5215" s="1" t="s">
        <v>11782</v>
      </c>
      <c r="C5215" s="1" t="s">
        <v>64913</v>
      </c>
      <c r="D5215" s="1" t="s">
        <v>52017</v>
      </c>
    </row>
    <row r="5216" spans="1:4">
      <c r="A5216" s="1" t="s">
        <v>52018</v>
      </c>
      <c r="B5216" s="1" t="s">
        <v>11793</v>
      </c>
      <c r="C5216" s="1" t="s">
        <v>64913</v>
      </c>
      <c r="D5216" s="1" t="s">
        <v>52019</v>
      </c>
    </row>
    <row r="5217" spans="1:4">
      <c r="A5217" s="1" t="s">
        <v>52020</v>
      </c>
      <c r="B5217" s="1" t="s">
        <v>11793</v>
      </c>
      <c r="C5217" s="1" t="s">
        <v>64913</v>
      </c>
      <c r="D5217" s="1" t="s">
        <v>52021</v>
      </c>
    </row>
    <row r="5218" spans="1:4">
      <c r="A5218" s="1" t="s">
        <v>52022</v>
      </c>
      <c r="B5218" s="1" t="s">
        <v>11793</v>
      </c>
      <c r="C5218" s="1" t="s">
        <v>64913</v>
      </c>
      <c r="D5218" s="1" t="s">
        <v>52023</v>
      </c>
    </row>
    <row r="5219" spans="1:4">
      <c r="A5219" s="1" t="s">
        <v>52024</v>
      </c>
      <c r="B5219" s="1" t="s">
        <v>11793</v>
      </c>
      <c r="C5219" s="1" t="s">
        <v>64913</v>
      </c>
      <c r="D5219" s="1" t="s">
        <v>52025</v>
      </c>
    </row>
    <row r="5220" spans="1:4">
      <c r="A5220" s="1" t="s">
        <v>52026</v>
      </c>
      <c r="B5220" s="1" t="s">
        <v>11793</v>
      </c>
      <c r="C5220" s="1" t="s">
        <v>64913</v>
      </c>
      <c r="D5220" s="1" t="s">
        <v>52027</v>
      </c>
    </row>
    <row r="5221" spans="1:4">
      <c r="A5221" s="1" t="s">
        <v>52028</v>
      </c>
      <c r="B5221" s="1" t="s">
        <v>11804</v>
      </c>
      <c r="C5221" s="1" t="s">
        <v>64913</v>
      </c>
      <c r="D5221" s="1" t="s">
        <v>52029</v>
      </c>
    </row>
    <row r="5222" spans="1:4">
      <c r="A5222" s="1" t="s">
        <v>52030</v>
      </c>
      <c r="B5222" s="1" t="s">
        <v>11804</v>
      </c>
      <c r="C5222" s="1" t="s">
        <v>64913</v>
      </c>
      <c r="D5222" s="1" t="s">
        <v>52031</v>
      </c>
    </row>
    <row r="5223" spans="1:4">
      <c r="A5223" s="1" t="s">
        <v>52032</v>
      </c>
      <c r="B5223" s="1" t="s">
        <v>11804</v>
      </c>
      <c r="C5223" s="1" t="s">
        <v>64913</v>
      </c>
      <c r="D5223" s="1" t="s">
        <v>52033</v>
      </c>
    </row>
    <row r="5224" spans="1:4">
      <c r="A5224" s="1" t="s">
        <v>52034</v>
      </c>
      <c r="B5224" s="1" t="s">
        <v>11804</v>
      </c>
      <c r="C5224" s="1" t="s">
        <v>64913</v>
      </c>
      <c r="D5224" s="1" t="s">
        <v>52035</v>
      </c>
    </row>
    <row r="5225" spans="1:4">
      <c r="A5225" s="1" t="s">
        <v>52036</v>
      </c>
      <c r="B5225" s="1" t="s">
        <v>11804</v>
      </c>
      <c r="C5225" s="1" t="s">
        <v>64913</v>
      </c>
      <c r="D5225" s="1" t="s">
        <v>52037</v>
      </c>
    </row>
    <row r="5226" spans="1:4">
      <c r="A5226" s="1" t="s">
        <v>52038</v>
      </c>
      <c r="B5226" s="1" t="s">
        <v>11815</v>
      </c>
      <c r="C5226" s="1" t="s">
        <v>64913</v>
      </c>
      <c r="D5226" s="1" t="s">
        <v>52039</v>
      </c>
    </row>
    <row r="5227" spans="1:4">
      <c r="A5227" s="1" t="s">
        <v>52040</v>
      </c>
      <c r="B5227" s="1" t="s">
        <v>11815</v>
      </c>
      <c r="C5227" s="1" t="s">
        <v>64913</v>
      </c>
      <c r="D5227" s="1" t="s">
        <v>52041</v>
      </c>
    </row>
    <row r="5228" spans="1:4">
      <c r="A5228" s="1" t="s">
        <v>52042</v>
      </c>
      <c r="B5228" s="1" t="s">
        <v>11815</v>
      </c>
      <c r="C5228" s="1" t="s">
        <v>64913</v>
      </c>
      <c r="D5228" s="1" t="s">
        <v>52043</v>
      </c>
    </row>
    <row r="5229" spans="1:4">
      <c r="A5229" s="1" t="s">
        <v>52044</v>
      </c>
      <c r="B5229" s="1" t="s">
        <v>11815</v>
      </c>
      <c r="C5229" s="1" t="s">
        <v>64913</v>
      </c>
      <c r="D5229" s="1" t="s">
        <v>52045</v>
      </c>
    </row>
    <row r="5230" spans="1:4">
      <c r="A5230" s="1" t="s">
        <v>52046</v>
      </c>
      <c r="B5230" s="1" t="s">
        <v>11815</v>
      </c>
      <c r="C5230" s="1" t="s">
        <v>64913</v>
      </c>
      <c r="D5230" s="1" t="s">
        <v>52047</v>
      </c>
    </row>
    <row r="5231" spans="1:4">
      <c r="A5231" s="1" t="s">
        <v>52048</v>
      </c>
      <c r="B5231" s="1" t="s">
        <v>11824</v>
      </c>
      <c r="C5231" s="1" t="s">
        <v>64913</v>
      </c>
      <c r="D5231" s="1" t="s">
        <v>52049</v>
      </c>
    </row>
    <row r="5232" spans="1:4">
      <c r="A5232" s="1" t="s">
        <v>52050</v>
      </c>
      <c r="B5232" s="1" t="s">
        <v>11824</v>
      </c>
      <c r="C5232" s="1" t="s">
        <v>64913</v>
      </c>
      <c r="D5232" s="1" t="s">
        <v>52051</v>
      </c>
    </row>
    <row r="5233" spans="1:4">
      <c r="A5233" s="1" t="s">
        <v>52052</v>
      </c>
      <c r="B5233" s="1" t="s">
        <v>11824</v>
      </c>
      <c r="C5233" s="1" t="s">
        <v>64913</v>
      </c>
      <c r="D5233" s="1" t="s">
        <v>52053</v>
      </c>
    </row>
    <row r="5234" spans="1:4">
      <c r="A5234" s="1" t="s">
        <v>52054</v>
      </c>
      <c r="B5234" s="1" t="s">
        <v>11824</v>
      </c>
      <c r="C5234" s="1" t="s">
        <v>64913</v>
      </c>
      <c r="D5234" s="1" t="s">
        <v>52055</v>
      </c>
    </row>
    <row r="5235" spans="1:4">
      <c r="A5235" s="1" t="s">
        <v>52056</v>
      </c>
      <c r="B5235" s="1" t="s">
        <v>11824</v>
      </c>
      <c r="C5235" s="1" t="s">
        <v>64913</v>
      </c>
      <c r="D5235" s="1" t="s">
        <v>52057</v>
      </c>
    </row>
    <row r="5236" spans="1:4">
      <c r="A5236" s="1" t="s">
        <v>52058</v>
      </c>
      <c r="B5236" s="1" t="s">
        <v>11835</v>
      </c>
      <c r="C5236" s="1" t="s">
        <v>64913</v>
      </c>
      <c r="D5236" s="1" t="s">
        <v>52059</v>
      </c>
    </row>
    <row r="5237" spans="1:4">
      <c r="A5237" s="1" t="s">
        <v>52060</v>
      </c>
      <c r="B5237" s="1" t="s">
        <v>11835</v>
      </c>
      <c r="C5237" s="1" t="s">
        <v>64913</v>
      </c>
      <c r="D5237" s="1" t="s">
        <v>52061</v>
      </c>
    </row>
    <row r="5238" spans="1:4">
      <c r="A5238" s="1" t="s">
        <v>52062</v>
      </c>
      <c r="B5238" s="1" t="s">
        <v>11835</v>
      </c>
      <c r="C5238" s="1" t="s">
        <v>64913</v>
      </c>
      <c r="D5238" s="1" t="s">
        <v>52063</v>
      </c>
    </row>
    <row r="5239" spans="1:4">
      <c r="A5239" s="1" t="s">
        <v>52064</v>
      </c>
      <c r="B5239" s="1" t="s">
        <v>11835</v>
      </c>
      <c r="C5239" s="1" t="s">
        <v>64913</v>
      </c>
      <c r="D5239" s="1" t="s">
        <v>52065</v>
      </c>
    </row>
    <row r="5240" spans="1:4">
      <c r="A5240" s="1" t="s">
        <v>52066</v>
      </c>
      <c r="B5240" s="1" t="s">
        <v>11835</v>
      </c>
      <c r="C5240" s="1" t="s">
        <v>64913</v>
      </c>
      <c r="D5240" s="1" t="s">
        <v>52067</v>
      </c>
    </row>
    <row r="5241" spans="1:4">
      <c r="A5241" s="1" t="s">
        <v>52068</v>
      </c>
      <c r="B5241" s="1" t="s">
        <v>11846</v>
      </c>
      <c r="C5241" s="1" t="s">
        <v>64913</v>
      </c>
      <c r="D5241" s="1" t="s">
        <v>52069</v>
      </c>
    </row>
    <row r="5242" spans="1:4">
      <c r="A5242" s="1" t="s">
        <v>52070</v>
      </c>
      <c r="B5242" s="1" t="s">
        <v>11846</v>
      </c>
      <c r="C5242" s="1" t="s">
        <v>64913</v>
      </c>
      <c r="D5242" s="1" t="s">
        <v>52071</v>
      </c>
    </row>
    <row r="5243" spans="1:4">
      <c r="A5243" s="1" t="s">
        <v>52072</v>
      </c>
      <c r="B5243" s="1" t="s">
        <v>11846</v>
      </c>
      <c r="C5243" s="1" t="s">
        <v>64913</v>
      </c>
      <c r="D5243" s="1" t="s">
        <v>52073</v>
      </c>
    </row>
    <row r="5244" spans="1:4">
      <c r="A5244" s="1" t="s">
        <v>52074</v>
      </c>
      <c r="B5244" s="1" t="s">
        <v>11846</v>
      </c>
      <c r="C5244" s="1" t="s">
        <v>64913</v>
      </c>
      <c r="D5244" s="1" t="s">
        <v>52075</v>
      </c>
    </row>
    <row r="5245" spans="1:4">
      <c r="A5245" s="1" t="s">
        <v>52076</v>
      </c>
      <c r="B5245" s="1" t="s">
        <v>11846</v>
      </c>
      <c r="C5245" s="1" t="s">
        <v>64913</v>
      </c>
      <c r="D5245" s="1" t="s">
        <v>52077</v>
      </c>
    </row>
    <row r="5246" spans="1:4">
      <c r="A5246" s="1" t="s">
        <v>52078</v>
      </c>
      <c r="B5246" s="1" t="s">
        <v>11857</v>
      </c>
      <c r="C5246" s="1" t="s">
        <v>64913</v>
      </c>
      <c r="D5246" s="1" t="s">
        <v>5394</v>
      </c>
    </row>
    <row r="5247" spans="1:4">
      <c r="A5247" s="1" t="s">
        <v>52079</v>
      </c>
      <c r="B5247" s="1" t="s">
        <v>11857</v>
      </c>
      <c r="C5247" s="1" t="s">
        <v>64913</v>
      </c>
      <c r="D5247" s="1" t="s">
        <v>52080</v>
      </c>
    </row>
    <row r="5248" spans="1:4">
      <c r="A5248" s="1" t="s">
        <v>52081</v>
      </c>
      <c r="B5248" s="1" t="s">
        <v>11857</v>
      </c>
      <c r="C5248" s="1" t="s">
        <v>64913</v>
      </c>
      <c r="D5248" s="1" t="s">
        <v>52082</v>
      </c>
    </row>
    <row r="5249" spans="1:4">
      <c r="A5249" s="1" t="s">
        <v>52083</v>
      </c>
      <c r="B5249" s="1" t="s">
        <v>11857</v>
      </c>
      <c r="C5249" s="1" t="s">
        <v>64913</v>
      </c>
      <c r="D5249" s="1" t="s">
        <v>52084</v>
      </c>
    </row>
    <row r="5250" spans="1:4">
      <c r="A5250" s="1" t="s">
        <v>52085</v>
      </c>
      <c r="B5250" s="1" t="s">
        <v>11857</v>
      </c>
      <c r="C5250" s="1" t="s">
        <v>64913</v>
      </c>
      <c r="D5250" s="1" t="s">
        <v>52086</v>
      </c>
    </row>
    <row r="5251" spans="1:4">
      <c r="A5251" s="1" t="s">
        <v>52087</v>
      </c>
      <c r="B5251" s="1" t="s">
        <v>11868</v>
      </c>
      <c r="C5251" s="1" t="s">
        <v>64913</v>
      </c>
      <c r="D5251" s="1" t="s">
        <v>52088</v>
      </c>
    </row>
    <row r="5252" spans="1:4">
      <c r="A5252" s="1" t="s">
        <v>52089</v>
      </c>
      <c r="B5252" s="1" t="s">
        <v>11868</v>
      </c>
      <c r="C5252" s="1" t="s">
        <v>64913</v>
      </c>
      <c r="D5252" s="1" t="s">
        <v>52090</v>
      </c>
    </row>
    <row r="5253" spans="1:4">
      <c r="A5253" s="1" t="s">
        <v>52091</v>
      </c>
      <c r="B5253" s="1" t="s">
        <v>11868</v>
      </c>
      <c r="C5253" s="1" t="s">
        <v>64913</v>
      </c>
      <c r="D5253" s="1" t="s">
        <v>52092</v>
      </c>
    </row>
    <row r="5254" spans="1:4">
      <c r="A5254" s="1" t="s">
        <v>52093</v>
      </c>
      <c r="B5254" s="1" t="s">
        <v>11868</v>
      </c>
      <c r="C5254" s="1" t="s">
        <v>64913</v>
      </c>
      <c r="D5254" s="1" t="s">
        <v>52094</v>
      </c>
    </row>
    <row r="5255" spans="1:4">
      <c r="A5255" s="1" t="s">
        <v>52095</v>
      </c>
      <c r="B5255" s="1" t="s">
        <v>11868</v>
      </c>
      <c r="C5255" s="1" t="s">
        <v>64913</v>
      </c>
      <c r="D5255" s="1" t="s">
        <v>52096</v>
      </c>
    </row>
    <row r="5256" spans="1:4">
      <c r="A5256" s="1" t="s">
        <v>52097</v>
      </c>
      <c r="B5256" s="1" t="s">
        <v>11877</v>
      </c>
      <c r="C5256" s="1" t="s">
        <v>64913</v>
      </c>
      <c r="D5256" s="1" t="s">
        <v>52098</v>
      </c>
    </row>
    <row r="5257" spans="1:4">
      <c r="A5257" s="1" t="s">
        <v>52099</v>
      </c>
      <c r="B5257" s="1" t="s">
        <v>11877</v>
      </c>
      <c r="C5257" s="1" t="s">
        <v>64913</v>
      </c>
      <c r="D5257" s="1" t="s">
        <v>52100</v>
      </c>
    </row>
    <row r="5258" spans="1:4">
      <c r="A5258" s="1" t="s">
        <v>52101</v>
      </c>
      <c r="B5258" s="1" t="s">
        <v>11877</v>
      </c>
      <c r="C5258" s="1" t="s">
        <v>64913</v>
      </c>
      <c r="D5258" s="1" t="s">
        <v>52102</v>
      </c>
    </row>
    <row r="5259" spans="1:4">
      <c r="A5259" s="1" t="s">
        <v>52103</v>
      </c>
      <c r="B5259" s="1" t="s">
        <v>11877</v>
      </c>
      <c r="C5259" s="1" t="s">
        <v>64913</v>
      </c>
      <c r="D5259" s="1" t="s">
        <v>52104</v>
      </c>
    </row>
    <row r="5260" spans="1:4">
      <c r="A5260" s="1" t="s">
        <v>52105</v>
      </c>
      <c r="B5260" s="1" t="s">
        <v>11877</v>
      </c>
      <c r="C5260" s="1" t="s">
        <v>64913</v>
      </c>
      <c r="D5260" s="1" t="s">
        <v>52106</v>
      </c>
    </row>
    <row r="5261" spans="1:4">
      <c r="A5261" s="1" t="s">
        <v>52107</v>
      </c>
      <c r="B5261" s="1" t="s">
        <v>11888</v>
      </c>
      <c r="C5261" s="1" t="s">
        <v>64913</v>
      </c>
      <c r="D5261" s="1" t="s">
        <v>52108</v>
      </c>
    </row>
    <row r="5262" spans="1:4">
      <c r="A5262" s="1" t="s">
        <v>52109</v>
      </c>
      <c r="B5262" s="1" t="s">
        <v>11888</v>
      </c>
      <c r="C5262" s="1" t="s">
        <v>64913</v>
      </c>
      <c r="D5262" s="1" t="s">
        <v>52110</v>
      </c>
    </row>
    <row r="5263" spans="1:4">
      <c r="A5263" s="1" t="s">
        <v>52111</v>
      </c>
      <c r="B5263" s="1" t="s">
        <v>11888</v>
      </c>
      <c r="C5263" s="1" t="s">
        <v>64913</v>
      </c>
      <c r="D5263" s="1" t="s">
        <v>52112</v>
      </c>
    </row>
    <row r="5264" spans="1:4">
      <c r="A5264" s="1" t="s">
        <v>52113</v>
      </c>
      <c r="B5264" s="1" t="s">
        <v>11888</v>
      </c>
      <c r="C5264" s="1" t="s">
        <v>64913</v>
      </c>
      <c r="D5264" s="1" t="s">
        <v>52114</v>
      </c>
    </row>
    <row r="5265" spans="1:4">
      <c r="A5265" s="1" t="s">
        <v>52115</v>
      </c>
      <c r="B5265" s="1" t="s">
        <v>11888</v>
      </c>
      <c r="C5265" s="1" t="s">
        <v>64913</v>
      </c>
      <c r="D5265" s="1" t="s">
        <v>52116</v>
      </c>
    </row>
    <row r="5266" spans="1:4">
      <c r="A5266" s="1" t="s">
        <v>52117</v>
      </c>
      <c r="B5266" s="1" t="s">
        <v>11899</v>
      </c>
      <c r="C5266" s="1" t="s">
        <v>64913</v>
      </c>
      <c r="D5266" s="1" t="s">
        <v>52118</v>
      </c>
    </row>
    <row r="5267" spans="1:4">
      <c r="A5267" s="1" t="s">
        <v>52119</v>
      </c>
      <c r="B5267" s="1" t="s">
        <v>11899</v>
      </c>
      <c r="C5267" s="1" t="s">
        <v>64913</v>
      </c>
      <c r="D5267" s="1" t="s">
        <v>52120</v>
      </c>
    </row>
    <row r="5268" spans="1:4">
      <c r="A5268" s="1" t="s">
        <v>52121</v>
      </c>
      <c r="B5268" s="1" t="s">
        <v>11899</v>
      </c>
      <c r="C5268" s="1" t="s">
        <v>64913</v>
      </c>
      <c r="D5268" s="1" t="s">
        <v>52122</v>
      </c>
    </row>
    <row r="5269" spans="1:4">
      <c r="A5269" s="1" t="s">
        <v>52123</v>
      </c>
      <c r="B5269" s="1" t="s">
        <v>11899</v>
      </c>
      <c r="C5269" s="1" t="s">
        <v>64913</v>
      </c>
      <c r="D5269" s="1" t="s">
        <v>52124</v>
      </c>
    </row>
    <row r="5270" spans="1:4">
      <c r="A5270" s="1" t="s">
        <v>52125</v>
      </c>
      <c r="B5270" s="1" t="s">
        <v>11899</v>
      </c>
      <c r="C5270" s="1" t="s">
        <v>64913</v>
      </c>
      <c r="D5270" s="1" t="s">
        <v>52126</v>
      </c>
    </row>
    <row r="5271" spans="1:4">
      <c r="A5271" s="1" t="s">
        <v>52127</v>
      </c>
      <c r="B5271" s="1" t="s">
        <v>11910</v>
      </c>
      <c r="C5271" s="1" t="s">
        <v>64913</v>
      </c>
      <c r="D5271" s="1" t="s">
        <v>52128</v>
      </c>
    </row>
    <row r="5272" spans="1:4">
      <c r="A5272" s="1" t="s">
        <v>52129</v>
      </c>
      <c r="B5272" s="1" t="s">
        <v>11910</v>
      </c>
      <c r="C5272" s="1" t="s">
        <v>64913</v>
      </c>
      <c r="D5272" s="1" t="s">
        <v>52130</v>
      </c>
    </row>
    <row r="5273" spans="1:4">
      <c r="A5273" s="1" t="s">
        <v>52131</v>
      </c>
      <c r="B5273" s="1" t="s">
        <v>11910</v>
      </c>
      <c r="C5273" s="1" t="s">
        <v>64913</v>
      </c>
      <c r="D5273" s="1" t="s">
        <v>52132</v>
      </c>
    </row>
    <row r="5274" spans="1:4">
      <c r="A5274" s="1" t="s">
        <v>52133</v>
      </c>
      <c r="B5274" s="1" t="s">
        <v>11910</v>
      </c>
      <c r="C5274" s="1" t="s">
        <v>64913</v>
      </c>
      <c r="D5274" s="1" t="s">
        <v>52134</v>
      </c>
    </row>
    <row r="5275" spans="1:4">
      <c r="A5275" s="1" t="s">
        <v>52135</v>
      </c>
      <c r="B5275" s="1" t="s">
        <v>11910</v>
      </c>
      <c r="C5275" s="1" t="s">
        <v>64913</v>
      </c>
      <c r="D5275" s="1" t="s">
        <v>52136</v>
      </c>
    </row>
    <row r="5276" spans="1:4">
      <c r="A5276" s="1" t="s">
        <v>52137</v>
      </c>
      <c r="B5276" s="1" t="s">
        <v>11921</v>
      </c>
      <c r="C5276" s="1" t="s">
        <v>64913</v>
      </c>
      <c r="D5276" s="1" t="s">
        <v>52138</v>
      </c>
    </row>
    <row r="5277" spans="1:4">
      <c r="A5277" s="1" t="s">
        <v>52139</v>
      </c>
      <c r="B5277" s="1" t="s">
        <v>11921</v>
      </c>
      <c r="C5277" s="1" t="s">
        <v>64913</v>
      </c>
      <c r="D5277" s="1" t="s">
        <v>52140</v>
      </c>
    </row>
    <row r="5278" spans="1:4">
      <c r="A5278" s="1" t="s">
        <v>52141</v>
      </c>
      <c r="B5278" s="1" t="s">
        <v>11921</v>
      </c>
      <c r="C5278" s="1" t="s">
        <v>64913</v>
      </c>
      <c r="D5278" s="1" t="s">
        <v>52142</v>
      </c>
    </row>
    <row r="5279" spans="1:4">
      <c r="A5279" s="1" t="s">
        <v>52143</v>
      </c>
      <c r="B5279" s="1" t="s">
        <v>11921</v>
      </c>
      <c r="C5279" s="1" t="s">
        <v>64913</v>
      </c>
      <c r="D5279" s="1" t="s">
        <v>52144</v>
      </c>
    </row>
    <row r="5280" spans="1:4">
      <c r="A5280" s="1" t="s">
        <v>52145</v>
      </c>
      <c r="B5280" s="1" t="s">
        <v>11921</v>
      </c>
      <c r="C5280" s="1" t="s">
        <v>64913</v>
      </c>
      <c r="D5280" s="1" t="s">
        <v>52146</v>
      </c>
    </row>
    <row r="5281" spans="1:4">
      <c r="A5281" s="1" t="s">
        <v>52147</v>
      </c>
      <c r="B5281" s="1" t="s">
        <v>11932</v>
      </c>
      <c r="C5281" s="1" t="s">
        <v>64913</v>
      </c>
      <c r="D5281" s="1" t="s">
        <v>52148</v>
      </c>
    </row>
    <row r="5282" spans="1:4">
      <c r="A5282" s="1" t="s">
        <v>52149</v>
      </c>
      <c r="B5282" s="1" t="s">
        <v>11932</v>
      </c>
      <c r="C5282" s="1" t="s">
        <v>64913</v>
      </c>
      <c r="D5282" s="1" t="s">
        <v>52150</v>
      </c>
    </row>
    <row r="5283" spans="1:4">
      <c r="A5283" s="1" t="s">
        <v>52151</v>
      </c>
      <c r="B5283" s="1" t="s">
        <v>11932</v>
      </c>
      <c r="C5283" s="1" t="s">
        <v>64913</v>
      </c>
      <c r="D5283" s="1" t="s">
        <v>52152</v>
      </c>
    </row>
    <row r="5284" spans="1:4">
      <c r="A5284" s="1" t="s">
        <v>52153</v>
      </c>
      <c r="B5284" s="1" t="s">
        <v>11932</v>
      </c>
      <c r="C5284" s="1" t="s">
        <v>64913</v>
      </c>
      <c r="D5284" s="1" t="s">
        <v>52154</v>
      </c>
    </row>
    <row r="5285" spans="1:4">
      <c r="A5285" s="1" t="s">
        <v>52155</v>
      </c>
      <c r="B5285" s="1" t="s">
        <v>11932</v>
      </c>
      <c r="C5285" s="1" t="s">
        <v>64913</v>
      </c>
      <c r="D5285" s="1" t="s">
        <v>52156</v>
      </c>
    </row>
    <row r="5286" spans="1:4">
      <c r="A5286" s="1" t="s">
        <v>52157</v>
      </c>
      <c r="B5286" s="1" t="s">
        <v>11943</v>
      </c>
      <c r="C5286" s="1" t="s">
        <v>64913</v>
      </c>
      <c r="D5286" s="1" t="s">
        <v>52158</v>
      </c>
    </row>
    <row r="5287" spans="1:4">
      <c r="A5287" s="1" t="s">
        <v>52159</v>
      </c>
      <c r="B5287" s="1" t="s">
        <v>11943</v>
      </c>
      <c r="C5287" s="1" t="s">
        <v>64913</v>
      </c>
      <c r="D5287" s="1" t="s">
        <v>52160</v>
      </c>
    </row>
    <row r="5288" spans="1:4">
      <c r="A5288" s="1" t="s">
        <v>52161</v>
      </c>
      <c r="B5288" s="1" t="s">
        <v>11943</v>
      </c>
      <c r="C5288" s="1" t="s">
        <v>64913</v>
      </c>
      <c r="D5288" s="1" t="s">
        <v>52162</v>
      </c>
    </row>
    <row r="5289" spans="1:4">
      <c r="A5289" s="1" t="s">
        <v>52163</v>
      </c>
      <c r="B5289" s="1" t="s">
        <v>11943</v>
      </c>
      <c r="C5289" s="1" t="s">
        <v>64913</v>
      </c>
      <c r="D5289" s="1" t="s">
        <v>52164</v>
      </c>
    </row>
    <row r="5290" spans="1:4">
      <c r="A5290" s="1" t="s">
        <v>52165</v>
      </c>
      <c r="B5290" s="1" t="s">
        <v>11943</v>
      </c>
      <c r="C5290" s="1" t="s">
        <v>64913</v>
      </c>
      <c r="D5290" s="1" t="s">
        <v>52166</v>
      </c>
    </row>
    <row r="5291" spans="1:4">
      <c r="A5291" s="1" t="s">
        <v>52167</v>
      </c>
      <c r="B5291" s="1" t="s">
        <v>11954</v>
      </c>
      <c r="C5291" s="1" t="s">
        <v>64913</v>
      </c>
      <c r="D5291" s="1" t="s">
        <v>52168</v>
      </c>
    </row>
    <row r="5292" spans="1:4">
      <c r="A5292" s="1" t="s">
        <v>52169</v>
      </c>
      <c r="B5292" s="1" t="s">
        <v>11954</v>
      </c>
      <c r="C5292" s="1" t="s">
        <v>64913</v>
      </c>
      <c r="D5292" s="1" t="s">
        <v>52170</v>
      </c>
    </row>
    <row r="5293" spans="1:4">
      <c r="A5293" s="1" t="s">
        <v>52171</v>
      </c>
      <c r="B5293" s="1" t="s">
        <v>11954</v>
      </c>
      <c r="C5293" s="1" t="s">
        <v>64913</v>
      </c>
      <c r="D5293" s="1" t="s">
        <v>52172</v>
      </c>
    </row>
    <row r="5294" spans="1:4">
      <c r="A5294" s="1" t="s">
        <v>52173</v>
      </c>
      <c r="B5294" s="1" t="s">
        <v>11954</v>
      </c>
      <c r="C5294" s="1" t="s">
        <v>64913</v>
      </c>
      <c r="D5294" s="1" t="s">
        <v>52174</v>
      </c>
    </row>
    <row r="5295" spans="1:4">
      <c r="A5295" s="1" t="s">
        <v>52175</v>
      </c>
      <c r="B5295" s="1" t="s">
        <v>11954</v>
      </c>
      <c r="C5295" s="1" t="s">
        <v>64913</v>
      </c>
      <c r="D5295" s="1" t="s">
        <v>52176</v>
      </c>
    </row>
    <row r="5296" spans="1:4">
      <c r="A5296" s="1" t="s">
        <v>52177</v>
      </c>
      <c r="B5296" s="1" t="s">
        <v>11965</v>
      </c>
      <c r="C5296" s="1" t="s">
        <v>64913</v>
      </c>
      <c r="D5296" s="1" t="s">
        <v>52178</v>
      </c>
    </row>
    <row r="5297" spans="1:4">
      <c r="A5297" s="1" t="s">
        <v>52179</v>
      </c>
      <c r="B5297" s="1" t="s">
        <v>11965</v>
      </c>
      <c r="C5297" s="1" t="s">
        <v>64913</v>
      </c>
      <c r="D5297" s="1" t="s">
        <v>52180</v>
      </c>
    </row>
    <row r="5298" spans="1:4">
      <c r="A5298" s="1" t="s">
        <v>52181</v>
      </c>
      <c r="B5298" s="1" t="s">
        <v>11965</v>
      </c>
      <c r="C5298" s="1" t="s">
        <v>64913</v>
      </c>
      <c r="D5298" s="1" t="s">
        <v>52182</v>
      </c>
    </row>
    <row r="5299" spans="1:4">
      <c r="A5299" s="1" t="s">
        <v>52183</v>
      </c>
      <c r="B5299" s="1" t="s">
        <v>11965</v>
      </c>
      <c r="C5299" s="1" t="s">
        <v>64913</v>
      </c>
      <c r="D5299" s="1" t="s">
        <v>52184</v>
      </c>
    </row>
    <row r="5300" spans="1:4">
      <c r="A5300" s="1" t="s">
        <v>52185</v>
      </c>
      <c r="B5300" s="1" t="s">
        <v>11965</v>
      </c>
      <c r="C5300" s="1" t="s">
        <v>64913</v>
      </c>
      <c r="D5300" s="1" t="s">
        <v>52186</v>
      </c>
    </row>
    <row r="5301" spans="1:4">
      <c r="A5301" s="1" t="s">
        <v>52187</v>
      </c>
      <c r="B5301" s="1" t="s">
        <v>11976</v>
      </c>
      <c r="C5301" s="1" t="s">
        <v>64913</v>
      </c>
      <c r="D5301" s="1" t="s">
        <v>52188</v>
      </c>
    </row>
    <row r="5302" spans="1:4">
      <c r="A5302" s="1" t="s">
        <v>52189</v>
      </c>
      <c r="B5302" s="1" t="s">
        <v>11976</v>
      </c>
      <c r="C5302" s="1" t="s">
        <v>64913</v>
      </c>
      <c r="D5302" s="1" t="s">
        <v>52190</v>
      </c>
    </row>
    <row r="5303" spans="1:4">
      <c r="A5303" s="1" t="s">
        <v>52191</v>
      </c>
      <c r="B5303" s="1" t="s">
        <v>11976</v>
      </c>
      <c r="C5303" s="1" t="s">
        <v>64913</v>
      </c>
      <c r="D5303" s="1" t="s">
        <v>52192</v>
      </c>
    </row>
    <row r="5304" spans="1:4">
      <c r="A5304" s="1" t="s">
        <v>52193</v>
      </c>
      <c r="B5304" s="1" t="s">
        <v>11976</v>
      </c>
      <c r="C5304" s="1" t="s">
        <v>64913</v>
      </c>
      <c r="D5304" s="1" t="s">
        <v>52194</v>
      </c>
    </row>
    <row r="5305" spans="1:4">
      <c r="A5305" s="1" t="s">
        <v>52195</v>
      </c>
      <c r="B5305" s="1" t="s">
        <v>11976</v>
      </c>
      <c r="C5305" s="1" t="s">
        <v>64913</v>
      </c>
      <c r="D5305" s="1" t="s">
        <v>52196</v>
      </c>
    </row>
    <row r="5306" spans="1:4">
      <c r="A5306" s="1" t="s">
        <v>52197</v>
      </c>
      <c r="B5306" s="1" t="s">
        <v>11987</v>
      </c>
      <c r="C5306" s="1" t="s">
        <v>64913</v>
      </c>
      <c r="D5306" s="1" t="s">
        <v>52198</v>
      </c>
    </row>
    <row r="5307" spans="1:4">
      <c r="A5307" s="1" t="s">
        <v>52199</v>
      </c>
      <c r="B5307" s="1" t="s">
        <v>11987</v>
      </c>
      <c r="C5307" s="1" t="s">
        <v>64913</v>
      </c>
      <c r="D5307" s="1" t="s">
        <v>52200</v>
      </c>
    </row>
    <row r="5308" spans="1:4">
      <c r="A5308" s="1" t="s">
        <v>52201</v>
      </c>
      <c r="B5308" s="1" t="s">
        <v>11987</v>
      </c>
      <c r="C5308" s="1" t="s">
        <v>64913</v>
      </c>
      <c r="D5308" s="1" t="s">
        <v>52202</v>
      </c>
    </row>
    <row r="5309" spans="1:4">
      <c r="A5309" s="1" t="s">
        <v>52203</v>
      </c>
      <c r="B5309" s="1" t="s">
        <v>11987</v>
      </c>
      <c r="C5309" s="1" t="s">
        <v>64913</v>
      </c>
      <c r="D5309" s="1" t="s">
        <v>52204</v>
      </c>
    </row>
    <row r="5310" spans="1:4">
      <c r="A5310" s="1" t="s">
        <v>52205</v>
      </c>
      <c r="B5310" s="1" t="s">
        <v>11987</v>
      </c>
      <c r="C5310" s="1" t="s">
        <v>64913</v>
      </c>
      <c r="D5310" s="1" t="s">
        <v>52206</v>
      </c>
    </row>
    <row r="5311" spans="1:4">
      <c r="A5311" s="1" t="s">
        <v>52207</v>
      </c>
      <c r="B5311" s="1" t="s">
        <v>11998</v>
      </c>
      <c r="C5311" s="1" t="s">
        <v>64913</v>
      </c>
      <c r="D5311" s="1" t="s">
        <v>52208</v>
      </c>
    </row>
    <row r="5312" spans="1:4">
      <c r="A5312" s="1" t="s">
        <v>52209</v>
      </c>
      <c r="B5312" s="1" t="s">
        <v>11998</v>
      </c>
      <c r="C5312" s="1" t="s">
        <v>64913</v>
      </c>
      <c r="D5312" s="1" t="s">
        <v>52210</v>
      </c>
    </row>
    <row r="5313" spans="1:4">
      <c r="A5313" s="1" t="s">
        <v>52211</v>
      </c>
      <c r="B5313" s="1" t="s">
        <v>11998</v>
      </c>
      <c r="C5313" s="1" t="s">
        <v>64913</v>
      </c>
      <c r="D5313" s="1" t="s">
        <v>52212</v>
      </c>
    </row>
    <row r="5314" spans="1:4">
      <c r="A5314" s="1" t="s">
        <v>52213</v>
      </c>
      <c r="B5314" s="1" t="s">
        <v>11998</v>
      </c>
      <c r="C5314" s="1" t="s">
        <v>64913</v>
      </c>
      <c r="D5314" s="1" t="s">
        <v>52214</v>
      </c>
    </row>
    <row r="5315" spans="1:4">
      <c r="A5315" s="1" t="s">
        <v>52215</v>
      </c>
      <c r="B5315" s="1" t="s">
        <v>11998</v>
      </c>
      <c r="C5315" s="1" t="s">
        <v>64913</v>
      </c>
      <c r="D5315" s="1" t="s">
        <v>52216</v>
      </c>
    </row>
    <row r="5316" spans="1:4">
      <c r="A5316" s="1" t="s">
        <v>52217</v>
      </c>
      <c r="B5316" s="1" t="s">
        <v>12009</v>
      </c>
      <c r="C5316" s="1" t="s">
        <v>64913</v>
      </c>
      <c r="D5316" s="1" t="s">
        <v>52218</v>
      </c>
    </row>
    <row r="5317" spans="1:4">
      <c r="A5317" s="1" t="s">
        <v>52219</v>
      </c>
      <c r="B5317" s="1" t="s">
        <v>12009</v>
      </c>
      <c r="C5317" s="1" t="s">
        <v>64913</v>
      </c>
      <c r="D5317" s="1" t="s">
        <v>52220</v>
      </c>
    </row>
    <row r="5318" spans="1:4">
      <c r="A5318" s="1" t="s">
        <v>52221</v>
      </c>
      <c r="B5318" s="1" t="s">
        <v>12009</v>
      </c>
      <c r="C5318" s="1" t="s">
        <v>64913</v>
      </c>
      <c r="D5318" s="1" t="s">
        <v>52222</v>
      </c>
    </row>
    <row r="5319" spans="1:4">
      <c r="A5319" s="1" t="s">
        <v>52223</v>
      </c>
      <c r="B5319" s="1" t="s">
        <v>12009</v>
      </c>
      <c r="C5319" s="1" t="s">
        <v>64913</v>
      </c>
      <c r="D5319" s="1" t="s">
        <v>52224</v>
      </c>
    </row>
    <row r="5320" spans="1:4">
      <c r="A5320" s="1" t="s">
        <v>52225</v>
      </c>
      <c r="B5320" s="1" t="s">
        <v>12009</v>
      </c>
      <c r="C5320" s="1" t="s">
        <v>64913</v>
      </c>
      <c r="D5320" s="1" t="s">
        <v>52226</v>
      </c>
    </row>
    <row r="5321" spans="1:4">
      <c r="A5321" s="1" t="s">
        <v>52227</v>
      </c>
      <c r="B5321" s="1" t="s">
        <v>12020</v>
      </c>
      <c r="C5321" s="1" t="s">
        <v>64913</v>
      </c>
      <c r="D5321" s="1" t="s">
        <v>52228</v>
      </c>
    </row>
    <row r="5322" spans="1:4">
      <c r="A5322" s="1" t="s">
        <v>52229</v>
      </c>
      <c r="B5322" s="1" t="s">
        <v>12020</v>
      </c>
      <c r="C5322" s="1" t="s">
        <v>64913</v>
      </c>
      <c r="D5322" s="1" t="s">
        <v>52230</v>
      </c>
    </row>
    <row r="5323" spans="1:4">
      <c r="A5323" s="1" t="s">
        <v>52231</v>
      </c>
      <c r="B5323" s="1" t="s">
        <v>12020</v>
      </c>
      <c r="C5323" s="1" t="s">
        <v>64913</v>
      </c>
      <c r="D5323" s="1" t="s">
        <v>52232</v>
      </c>
    </row>
    <row r="5324" spans="1:4">
      <c r="A5324" s="1" t="s">
        <v>52233</v>
      </c>
      <c r="B5324" s="1" t="s">
        <v>12020</v>
      </c>
      <c r="C5324" s="1" t="s">
        <v>64913</v>
      </c>
      <c r="D5324" s="1" t="s">
        <v>52234</v>
      </c>
    </row>
    <row r="5325" spans="1:4">
      <c r="A5325" s="1" t="s">
        <v>52235</v>
      </c>
      <c r="B5325" s="1" t="s">
        <v>12020</v>
      </c>
      <c r="C5325" s="1" t="s">
        <v>64913</v>
      </c>
      <c r="D5325" s="1" t="s">
        <v>52236</v>
      </c>
    </row>
    <row r="5326" spans="1:4">
      <c r="A5326" s="1" t="s">
        <v>52237</v>
      </c>
      <c r="B5326" s="1" t="s">
        <v>12023</v>
      </c>
      <c r="C5326" s="1" t="s">
        <v>64913</v>
      </c>
      <c r="D5326" s="1" t="s">
        <v>52238</v>
      </c>
    </row>
    <row r="5327" spans="1:4">
      <c r="A5327" s="1" t="s">
        <v>52239</v>
      </c>
      <c r="B5327" s="1" t="s">
        <v>12023</v>
      </c>
      <c r="C5327" s="1" t="s">
        <v>64913</v>
      </c>
      <c r="D5327" s="1" t="s">
        <v>52240</v>
      </c>
    </row>
    <row r="5328" spans="1:4">
      <c r="A5328" s="1" t="s">
        <v>52241</v>
      </c>
      <c r="B5328" s="1" t="s">
        <v>12023</v>
      </c>
      <c r="C5328" s="1" t="s">
        <v>64913</v>
      </c>
      <c r="D5328" s="1" t="s">
        <v>52242</v>
      </c>
    </row>
    <row r="5329" spans="1:4">
      <c r="A5329" s="1" t="s">
        <v>52243</v>
      </c>
      <c r="B5329" s="1" t="s">
        <v>12023</v>
      </c>
      <c r="C5329" s="1" t="s">
        <v>64913</v>
      </c>
      <c r="D5329" s="1" t="s">
        <v>52244</v>
      </c>
    </row>
    <row r="5330" spans="1:4">
      <c r="A5330" s="1" t="s">
        <v>52245</v>
      </c>
      <c r="B5330" s="1" t="s">
        <v>12023</v>
      </c>
      <c r="C5330" s="1" t="s">
        <v>64913</v>
      </c>
      <c r="D5330" s="1" t="s">
        <v>52246</v>
      </c>
    </row>
    <row r="5331" spans="1:4">
      <c r="A5331" s="1" t="s">
        <v>52247</v>
      </c>
      <c r="B5331" s="1" t="s">
        <v>12034</v>
      </c>
      <c r="C5331" s="1" t="s">
        <v>64913</v>
      </c>
      <c r="D5331" s="1" t="s">
        <v>52248</v>
      </c>
    </row>
    <row r="5332" spans="1:4">
      <c r="A5332" s="1" t="s">
        <v>52249</v>
      </c>
      <c r="B5332" s="1" t="s">
        <v>12034</v>
      </c>
      <c r="C5332" s="1" t="s">
        <v>64913</v>
      </c>
      <c r="D5332" s="1" t="s">
        <v>52250</v>
      </c>
    </row>
    <row r="5333" spans="1:4">
      <c r="A5333" s="1" t="s">
        <v>52251</v>
      </c>
      <c r="B5333" s="1" t="s">
        <v>12034</v>
      </c>
      <c r="C5333" s="1" t="s">
        <v>64913</v>
      </c>
      <c r="D5333" s="1" t="s">
        <v>52252</v>
      </c>
    </row>
    <row r="5334" spans="1:4">
      <c r="A5334" s="1" t="s">
        <v>52253</v>
      </c>
      <c r="B5334" s="1" t="s">
        <v>12034</v>
      </c>
      <c r="C5334" s="1" t="s">
        <v>64913</v>
      </c>
      <c r="D5334" s="1" t="s">
        <v>52254</v>
      </c>
    </row>
    <row r="5335" spans="1:4">
      <c r="A5335" s="1" t="s">
        <v>52255</v>
      </c>
      <c r="B5335" s="1" t="s">
        <v>12034</v>
      </c>
      <c r="C5335" s="1" t="s">
        <v>64913</v>
      </c>
      <c r="D5335" s="1" t="s">
        <v>52256</v>
      </c>
    </row>
    <row r="5336" spans="1:4">
      <c r="A5336" s="1" t="s">
        <v>52257</v>
      </c>
      <c r="B5336" s="1" t="s">
        <v>12045</v>
      </c>
      <c r="C5336" s="1" t="s">
        <v>64913</v>
      </c>
      <c r="D5336" s="1" t="s">
        <v>52258</v>
      </c>
    </row>
    <row r="5337" spans="1:4">
      <c r="A5337" s="1" t="s">
        <v>52259</v>
      </c>
      <c r="B5337" s="1" t="s">
        <v>12045</v>
      </c>
      <c r="C5337" s="1" t="s">
        <v>64913</v>
      </c>
      <c r="D5337" s="1" t="s">
        <v>52260</v>
      </c>
    </row>
    <row r="5338" spans="1:4">
      <c r="A5338" s="1" t="s">
        <v>52261</v>
      </c>
      <c r="B5338" s="1" t="s">
        <v>12045</v>
      </c>
      <c r="C5338" s="1" t="s">
        <v>64913</v>
      </c>
      <c r="D5338" s="1" t="s">
        <v>52262</v>
      </c>
    </row>
    <row r="5339" spans="1:4">
      <c r="A5339" s="1" t="s">
        <v>52263</v>
      </c>
      <c r="B5339" s="1" t="s">
        <v>12045</v>
      </c>
      <c r="C5339" s="1" t="s">
        <v>64913</v>
      </c>
      <c r="D5339" s="1" t="s">
        <v>52264</v>
      </c>
    </row>
    <row r="5340" spans="1:4">
      <c r="A5340" s="1" t="s">
        <v>52265</v>
      </c>
      <c r="B5340" s="1" t="s">
        <v>12045</v>
      </c>
      <c r="C5340" s="1" t="s">
        <v>64913</v>
      </c>
      <c r="D5340" s="1" t="s">
        <v>52266</v>
      </c>
    </row>
    <row r="5341" spans="1:4">
      <c r="A5341" s="1" t="s">
        <v>52267</v>
      </c>
      <c r="B5341" s="1" t="s">
        <v>12056</v>
      </c>
      <c r="C5341" s="1" t="s">
        <v>64913</v>
      </c>
      <c r="D5341" s="1" t="s">
        <v>52268</v>
      </c>
    </row>
    <row r="5342" spans="1:4">
      <c r="A5342" s="1" t="s">
        <v>52269</v>
      </c>
      <c r="B5342" s="1" t="s">
        <v>12056</v>
      </c>
      <c r="C5342" s="1" t="s">
        <v>64913</v>
      </c>
      <c r="D5342" s="1" t="s">
        <v>52270</v>
      </c>
    </row>
    <row r="5343" spans="1:4">
      <c r="A5343" s="1" t="s">
        <v>52271</v>
      </c>
      <c r="B5343" s="1" t="s">
        <v>12056</v>
      </c>
      <c r="C5343" s="1" t="s">
        <v>64913</v>
      </c>
      <c r="D5343" s="1" t="s">
        <v>52272</v>
      </c>
    </row>
    <row r="5344" spans="1:4">
      <c r="A5344" s="1" t="s">
        <v>52273</v>
      </c>
      <c r="B5344" s="1" t="s">
        <v>12056</v>
      </c>
      <c r="C5344" s="1" t="s">
        <v>64913</v>
      </c>
      <c r="D5344" s="1" t="s">
        <v>52274</v>
      </c>
    </row>
    <row r="5345" spans="1:4">
      <c r="A5345" s="1" t="s">
        <v>52275</v>
      </c>
      <c r="B5345" s="1" t="s">
        <v>12056</v>
      </c>
      <c r="C5345" s="1" t="s">
        <v>64913</v>
      </c>
      <c r="D5345" s="1" t="s">
        <v>52276</v>
      </c>
    </row>
    <row r="5346" spans="1:4">
      <c r="A5346" s="1" t="s">
        <v>52277</v>
      </c>
      <c r="B5346" s="1" t="s">
        <v>12065</v>
      </c>
      <c r="C5346" s="1" t="s">
        <v>64913</v>
      </c>
      <c r="D5346" s="1" t="s">
        <v>52278</v>
      </c>
    </row>
    <row r="5347" spans="1:4">
      <c r="A5347" s="1" t="s">
        <v>52279</v>
      </c>
      <c r="B5347" s="1" t="s">
        <v>12065</v>
      </c>
      <c r="C5347" s="1" t="s">
        <v>64913</v>
      </c>
      <c r="D5347" s="1" t="s">
        <v>52280</v>
      </c>
    </row>
    <row r="5348" spans="1:4">
      <c r="A5348" s="1" t="s">
        <v>52281</v>
      </c>
      <c r="B5348" s="1" t="s">
        <v>12065</v>
      </c>
      <c r="C5348" s="1" t="s">
        <v>64913</v>
      </c>
      <c r="D5348" s="1" t="s">
        <v>52282</v>
      </c>
    </row>
    <row r="5349" spans="1:4">
      <c r="A5349" s="1" t="s">
        <v>52283</v>
      </c>
      <c r="B5349" s="1" t="s">
        <v>12065</v>
      </c>
      <c r="C5349" s="1" t="s">
        <v>64913</v>
      </c>
      <c r="D5349" s="1" t="s">
        <v>52284</v>
      </c>
    </row>
    <row r="5350" spans="1:4">
      <c r="A5350" s="1" t="s">
        <v>52285</v>
      </c>
      <c r="B5350" s="1" t="s">
        <v>12065</v>
      </c>
      <c r="C5350" s="1" t="s">
        <v>64913</v>
      </c>
      <c r="D5350" s="1" t="s">
        <v>52286</v>
      </c>
    </row>
    <row r="5351" spans="1:4">
      <c r="A5351" s="1" t="s">
        <v>52287</v>
      </c>
      <c r="B5351" s="1" t="s">
        <v>12074</v>
      </c>
      <c r="C5351" s="1" t="s">
        <v>64913</v>
      </c>
      <c r="D5351" s="1" t="s">
        <v>52288</v>
      </c>
    </row>
    <row r="5352" spans="1:4">
      <c r="A5352" s="1" t="s">
        <v>52289</v>
      </c>
      <c r="B5352" s="1" t="s">
        <v>12074</v>
      </c>
      <c r="C5352" s="1" t="s">
        <v>64913</v>
      </c>
      <c r="D5352" s="1" t="s">
        <v>52290</v>
      </c>
    </row>
    <row r="5353" spans="1:4">
      <c r="A5353" s="1" t="s">
        <v>52291</v>
      </c>
      <c r="B5353" s="1" t="s">
        <v>12074</v>
      </c>
      <c r="C5353" s="1" t="s">
        <v>64913</v>
      </c>
      <c r="D5353" s="1" t="s">
        <v>52292</v>
      </c>
    </row>
    <row r="5354" spans="1:4">
      <c r="A5354" s="1" t="s">
        <v>52293</v>
      </c>
      <c r="B5354" s="1" t="s">
        <v>12074</v>
      </c>
      <c r="C5354" s="1" t="s">
        <v>64913</v>
      </c>
      <c r="D5354" s="1" t="s">
        <v>52294</v>
      </c>
    </row>
    <row r="5355" spans="1:4">
      <c r="A5355" s="1" t="s">
        <v>52295</v>
      </c>
      <c r="B5355" s="1" t="s">
        <v>12074</v>
      </c>
      <c r="C5355" s="1" t="s">
        <v>64913</v>
      </c>
      <c r="D5355" s="1" t="s">
        <v>52296</v>
      </c>
    </row>
    <row r="5356" spans="1:4">
      <c r="A5356" s="1" t="s">
        <v>52297</v>
      </c>
      <c r="B5356" s="1" t="s">
        <v>12085</v>
      </c>
      <c r="C5356" s="1" t="s">
        <v>64913</v>
      </c>
      <c r="D5356" s="1" t="s">
        <v>52298</v>
      </c>
    </row>
    <row r="5357" spans="1:4">
      <c r="A5357" s="1" t="s">
        <v>52299</v>
      </c>
      <c r="B5357" s="1" t="s">
        <v>12085</v>
      </c>
      <c r="C5357" s="1" t="s">
        <v>64913</v>
      </c>
      <c r="D5357" s="1" t="s">
        <v>52300</v>
      </c>
    </row>
    <row r="5358" spans="1:4">
      <c r="A5358" s="1" t="s">
        <v>52301</v>
      </c>
      <c r="B5358" s="1" t="s">
        <v>12085</v>
      </c>
      <c r="C5358" s="1" t="s">
        <v>64913</v>
      </c>
      <c r="D5358" s="1" t="s">
        <v>52302</v>
      </c>
    </row>
    <row r="5359" spans="1:4">
      <c r="A5359" s="1" t="s">
        <v>52303</v>
      </c>
      <c r="B5359" s="1" t="s">
        <v>12085</v>
      </c>
      <c r="C5359" s="1" t="s">
        <v>64913</v>
      </c>
      <c r="D5359" s="1" t="s">
        <v>52304</v>
      </c>
    </row>
    <row r="5360" spans="1:4">
      <c r="A5360" s="1" t="s">
        <v>52305</v>
      </c>
      <c r="B5360" s="1" t="s">
        <v>12085</v>
      </c>
      <c r="C5360" s="1" t="s">
        <v>64913</v>
      </c>
      <c r="D5360" s="1" t="s">
        <v>52306</v>
      </c>
    </row>
    <row r="5361" spans="1:4">
      <c r="A5361" s="1" t="s">
        <v>52307</v>
      </c>
      <c r="B5361" s="1" t="s">
        <v>12096</v>
      </c>
      <c r="C5361" s="1" t="s">
        <v>64913</v>
      </c>
      <c r="D5361" s="1" t="s">
        <v>52308</v>
      </c>
    </row>
    <row r="5362" spans="1:4">
      <c r="A5362" s="1" t="s">
        <v>52309</v>
      </c>
      <c r="B5362" s="1" t="s">
        <v>12096</v>
      </c>
      <c r="C5362" s="1" t="s">
        <v>64913</v>
      </c>
      <c r="D5362" s="1" t="s">
        <v>52310</v>
      </c>
    </row>
    <row r="5363" spans="1:4">
      <c r="A5363" s="1" t="s">
        <v>52311</v>
      </c>
      <c r="B5363" s="1" t="s">
        <v>12096</v>
      </c>
      <c r="C5363" s="1" t="s">
        <v>64913</v>
      </c>
      <c r="D5363" s="1" t="s">
        <v>52312</v>
      </c>
    </row>
    <row r="5364" spans="1:4">
      <c r="A5364" s="1" t="s">
        <v>52313</v>
      </c>
      <c r="B5364" s="1" t="s">
        <v>12096</v>
      </c>
      <c r="C5364" s="1" t="s">
        <v>64913</v>
      </c>
      <c r="D5364" s="1" t="s">
        <v>52314</v>
      </c>
    </row>
    <row r="5365" spans="1:4">
      <c r="A5365" s="1" t="s">
        <v>52315</v>
      </c>
      <c r="B5365" s="1" t="s">
        <v>12096</v>
      </c>
      <c r="C5365" s="1" t="s">
        <v>64913</v>
      </c>
      <c r="D5365" s="1" t="s">
        <v>52316</v>
      </c>
    </row>
    <row r="5366" spans="1:4">
      <c r="A5366" s="1" t="s">
        <v>52317</v>
      </c>
      <c r="B5366" s="1" t="s">
        <v>12107</v>
      </c>
      <c r="C5366" s="1" t="s">
        <v>64913</v>
      </c>
      <c r="D5366" s="1" t="s">
        <v>52318</v>
      </c>
    </row>
    <row r="5367" spans="1:4">
      <c r="A5367" s="1" t="s">
        <v>52319</v>
      </c>
      <c r="B5367" s="1" t="s">
        <v>12107</v>
      </c>
      <c r="C5367" s="1" t="s">
        <v>64913</v>
      </c>
      <c r="D5367" s="1" t="s">
        <v>52320</v>
      </c>
    </row>
    <row r="5368" spans="1:4">
      <c r="A5368" s="1" t="s">
        <v>52321</v>
      </c>
      <c r="B5368" s="1" t="s">
        <v>12107</v>
      </c>
      <c r="C5368" s="1" t="s">
        <v>64913</v>
      </c>
      <c r="D5368" s="1" t="s">
        <v>52322</v>
      </c>
    </row>
    <row r="5369" spans="1:4">
      <c r="A5369" s="1" t="s">
        <v>52323</v>
      </c>
      <c r="B5369" s="1" t="s">
        <v>12107</v>
      </c>
      <c r="C5369" s="1" t="s">
        <v>64913</v>
      </c>
      <c r="D5369" s="1" t="s">
        <v>52324</v>
      </c>
    </row>
    <row r="5370" spans="1:4">
      <c r="A5370" s="1" t="s">
        <v>52325</v>
      </c>
      <c r="B5370" s="1" t="s">
        <v>12107</v>
      </c>
      <c r="C5370" s="1" t="s">
        <v>64913</v>
      </c>
      <c r="D5370" s="1" t="s">
        <v>52326</v>
      </c>
    </row>
    <row r="5371" spans="1:4">
      <c r="A5371" s="1" t="s">
        <v>52327</v>
      </c>
      <c r="B5371" s="1" t="s">
        <v>12118</v>
      </c>
      <c r="C5371" s="1" t="s">
        <v>64913</v>
      </c>
      <c r="D5371" s="1" t="s">
        <v>52328</v>
      </c>
    </row>
    <row r="5372" spans="1:4">
      <c r="A5372" s="1" t="s">
        <v>52329</v>
      </c>
      <c r="B5372" s="1" t="s">
        <v>12118</v>
      </c>
      <c r="C5372" s="1" t="s">
        <v>64913</v>
      </c>
      <c r="D5372" s="1" t="s">
        <v>52330</v>
      </c>
    </row>
    <row r="5373" spans="1:4">
      <c r="A5373" s="1" t="s">
        <v>52331</v>
      </c>
      <c r="B5373" s="1" t="s">
        <v>12118</v>
      </c>
      <c r="C5373" s="1" t="s">
        <v>64913</v>
      </c>
      <c r="D5373" s="1" t="s">
        <v>52332</v>
      </c>
    </row>
    <row r="5374" spans="1:4">
      <c r="A5374" s="1" t="s">
        <v>52333</v>
      </c>
      <c r="B5374" s="1" t="s">
        <v>12118</v>
      </c>
      <c r="C5374" s="1" t="s">
        <v>64913</v>
      </c>
      <c r="D5374" s="1" t="s">
        <v>52334</v>
      </c>
    </row>
    <row r="5375" spans="1:4">
      <c r="A5375" s="1" t="s">
        <v>52335</v>
      </c>
      <c r="B5375" s="1" t="s">
        <v>12118</v>
      </c>
      <c r="C5375" s="1" t="s">
        <v>64913</v>
      </c>
      <c r="D5375" s="1" t="s">
        <v>52336</v>
      </c>
    </row>
    <row r="5376" spans="1:4">
      <c r="A5376" s="1" t="s">
        <v>52337</v>
      </c>
      <c r="B5376" s="1" t="s">
        <v>12129</v>
      </c>
      <c r="C5376" s="1" t="s">
        <v>64913</v>
      </c>
      <c r="D5376" s="1" t="s">
        <v>52338</v>
      </c>
    </row>
    <row r="5377" spans="1:4">
      <c r="A5377" s="1" t="s">
        <v>52339</v>
      </c>
      <c r="B5377" s="1" t="s">
        <v>12129</v>
      </c>
      <c r="C5377" s="1" t="s">
        <v>64913</v>
      </c>
      <c r="D5377" s="1" t="s">
        <v>52340</v>
      </c>
    </row>
    <row r="5378" spans="1:4">
      <c r="A5378" s="1" t="s">
        <v>52341</v>
      </c>
      <c r="B5378" s="1" t="s">
        <v>12129</v>
      </c>
      <c r="C5378" s="1" t="s">
        <v>64913</v>
      </c>
      <c r="D5378" s="1" t="s">
        <v>52342</v>
      </c>
    </row>
    <row r="5379" spans="1:4">
      <c r="A5379" s="1" t="s">
        <v>52343</v>
      </c>
      <c r="B5379" s="1" t="s">
        <v>12129</v>
      </c>
      <c r="C5379" s="1" t="s">
        <v>64913</v>
      </c>
      <c r="D5379" s="1" t="s">
        <v>52344</v>
      </c>
    </row>
    <row r="5380" spans="1:4">
      <c r="A5380" s="1" t="s">
        <v>52345</v>
      </c>
      <c r="B5380" s="1" t="s">
        <v>12129</v>
      </c>
      <c r="C5380" s="1" t="s">
        <v>64913</v>
      </c>
      <c r="D5380" s="1" t="s">
        <v>52346</v>
      </c>
    </row>
    <row r="5381" spans="1:4">
      <c r="A5381" s="1" t="s">
        <v>52347</v>
      </c>
      <c r="B5381" s="1" t="s">
        <v>12140</v>
      </c>
      <c r="C5381" s="1" t="s">
        <v>64913</v>
      </c>
      <c r="D5381" s="1" t="s">
        <v>52348</v>
      </c>
    </row>
    <row r="5382" spans="1:4">
      <c r="A5382" s="1" t="s">
        <v>52349</v>
      </c>
      <c r="B5382" s="1" t="s">
        <v>12140</v>
      </c>
      <c r="C5382" s="1" t="s">
        <v>64913</v>
      </c>
      <c r="D5382" s="1" t="s">
        <v>52350</v>
      </c>
    </row>
    <row r="5383" spans="1:4">
      <c r="A5383" s="1" t="s">
        <v>52351</v>
      </c>
      <c r="B5383" s="1" t="s">
        <v>12140</v>
      </c>
      <c r="C5383" s="1" t="s">
        <v>64913</v>
      </c>
      <c r="D5383" s="1" t="s">
        <v>52352</v>
      </c>
    </row>
    <row r="5384" spans="1:4">
      <c r="A5384" s="1" t="s">
        <v>52353</v>
      </c>
      <c r="B5384" s="1" t="s">
        <v>12140</v>
      </c>
      <c r="C5384" s="1" t="s">
        <v>64913</v>
      </c>
      <c r="D5384" s="1" t="s">
        <v>52354</v>
      </c>
    </row>
    <row r="5385" spans="1:4">
      <c r="A5385" s="1" t="s">
        <v>52355</v>
      </c>
      <c r="B5385" s="1" t="s">
        <v>12140</v>
      </c>
      <c r="C5385" s="1" t="s">
        <v>64913</v>
      </c>
      <c r="D5385" s="1" t="s">
        <v>52356</v>
      </c>
    </row>
    <row r="5386" spans="1:4">
      <c r="A5386" s="1" t="s">
        <v>52357</v>
      </c>
      <c r="B5386" s="1" t="s">
        <v>12151</v>
      </c>
      <c r="C5386" s="1" t="s">
        <v>64913</v>
      </c>
      <c r="D5386" s="1" t="s">
        <v>52358</v>
      </c>
    </row>
    <row r="5387" spans="1:4">
      <c r="A5387" s="1" t="s">
        <v>52359</v>
      </c>
      <c r="B5387" s="1" t="s">
        <v>12151</v>
      </c>
      <c r="C5387" s="1" t="s">
        <v>64913</v>
      </c>
      <c r="D5387" s="1" t="s">
        <v>52360</v>
      </c>
    </row>
    <row r="5388" spans="1:4">
      <c r="A5388" s="1" t="s">
        <v>52361</v>
      </c>
      <c r="B5388" s="1" t="s">
        <v>12151</v>
      </c>
      <c r="C5388" s="1" t="s">
        <v>64913</v>
      </c>
      <c r="D5388" s="1" t="s">
        <v>52362</v>
      </c>
    </row>
    <row r="5389" spans="1:4">
      <c r="A5389" s="1" t="s">
        <v>52363</v>
      </c>
      <c r="B5389" s="1" t="s">
        <v>12151</v>
      </c>
      <c r="C5389" s="1" t="s">
        <v>64913</v>
      </c>
      <c r="D5389" s="1" t="s">
        <v>52364</v>
      </c>
    </row>
    <row r="5390" spans="1:4">
      <c r="A5390" s="1" t="s">
        <v>52365</v>
      </c>
      <c r="B5390" s="1" t="s">
        <v>12151</v>
      </c>
      <c r="C5390" s="1" t="s">
        <v>64913</v>
      </c>
      <c r="D5390" s="1" t="s">
        <v>52366</v>
      </c>
    </row>
    <row r="5391" spans="1:4">
      <c r="A5391" s="1" t="s">
        <v>52367</v>
      </c>
      <c r="B5391" s="1" t="s">
        <v>12162</v>
      </c>
      <c r="C5391" s="1" t="s">
        <v>64913</v>
      </c>
      <c r="D5391" s="1" t="s">
        <v>52368</v>
      </c>
    </row>
    <row r="5392" spans="1:4">
      <c r="A5392" s="1" t="s">
        <v>52369</v>
      </c>
      <c r="B5392" s="1" t="s">
        <v>12162</v>
      </c>
      <c r="C5392" s="1" t="s">
        <v>64913</v>
      </c>
      <c r="D5392" s="1" t="s">
        <v>52370</v>
      </c>
    </row>
    <row r="5393" spans="1:4">
      <c r="A5393" s="1" t="s">
        <v>52371</v>
      </c>
      <c r="B5393" s="1" t="s">
        <v>12162</v>
      </c>
      <c r="C5393" s="1" t="s">
        <v>64913</v>
      </c>
      <c r="D5393" s="1" t="s">
        <v>52372</v>
      </c>
    </row>
    <row r="5394" spans="1:4">
      <c r="A5394" s="1" t="s">
        <v>52373</v>
      </c>
      <c r="B5394" s="1" t="s">
        <v>12162</v>
      </c>
      <c r="C5394" s="1" t="s">
        <v>64913</v>
      </c>
      <c r="D5394" s="1" t="s">
        <v>52374</v>
      </c>
    </row>
    <row r="5395" spans="1:4">
      <c r="A5395" s="1" t="s">
        <v>52375</v>
      </c>
      <c r="B5395" s="1" t="s">
        <v>12162</v>
      </c>
      <c r="C5395" s="1" t="s">
        <v>64913</v>
      </c>
      <c r="D5395" s="1" t="s">
        <v>52376</v>
      </c>
    </row>
    <row r="5396" spans="1:4">
      <c r="A5396" s="1" t="s">
        <v>52377</v>
      </c>
      <c r="B5396" s="1" t="s">
        <v>12173</v>
      </c>
      <c r="C5396" s="1" t="s">
        <v>64913</v>
      </c>
      <c r="D5396" s="1" t="s">
        <v>52378</v>
      </c>
    </row>
    <row r="5397" spans="1:4">
      <c r="A5397" s="1" t="s">
        <v>52379</v>
      </c>
      <c r="B5397" s="1" t="s">
        <v>12173</v>
      </c>
      <c r="C5397" s="1" t="s">
        <v>64913</v>
      </c>
      <c r="D5397" s="1" t="s">
        <v>52380</v>
      </c>
    </row>
    <row r="5398" spans="1:4">
      <c r="A5398" s="1" t="s">
        <v>52381</v>
      </c>
      <c r="B5398" s="1" t="s">
        <v>12173</v>
      </c>
      <c r="C5398" s="1" t="s">
        <v>64913</v>
      </c>
      <c r="D5398" s="1" t="s">
        <v>52382</v>
      </c>
    </row>
    <row r="5399" spans="1:4">
      <c r="A5399" s="1" t="s">
        <v>52383</v>
      </c>
      <c r="B5399" s="1" t="s">
        <v>12173</v>
      </c>
      <c r="C5399" s="1" t="s">
        <v>64913</v>
      </c>
      <c r="D5399" s="1" t="s">
        <v>52384</v>
      </c>
    </row>
    <row r="5400" spans="1:4">
      <c r="A5400" s="1" t="s">
        <v>52385</v>
      </c>
      <c r="B5400" s="1" t="s">
        <v>12173</v>
      </c>
      <c r="C5400" s="1" t="s">
        <v>64913</v>
      </c>
      <c r="D5400" s="1" t="s">
        <v>52386</v>
      </c>
    </row>
    <row r="5401" spans="1:4">
      <c r="A5401" s="1" t="s">
        <v>52387</v>
      </c>
      <c r="B5401" s="1" t="s">
        <v>12184</v>
      </c>
      <c r="C5401" s="1" t="s">
        <v>64913</v>
      </c>
      <c r="D5401" s="1" t="s">
        <v>52388</v>
      </c>
    </row>
    <row r="5402" spans="1:4">
      <c r="A5402" s="1" t="s">
        <v>52389</v>
      </c>
      <c r="B5402" s="1" t="s">
        <v>12184</v>
      </c>
      <c r="C5402" s="1" t="s">
        <v>64913</v>
      </c>
      <c r="D5402" s="1" t="s">
        <v>52390</v>
      </c>
    </row>
    <row r="5403" spans="1:4">
      <c r="A5403" s="1" t="s">
        <v>52391</v>
      </c>
      <c r="B5403" s="1" t="s">
        <v>12184</v>
      </c>
      <c r="C5403" s="1" t="s">
        <v>64913</v>
      </c>
      <c r="D5403" s="1" t="s">
        <v>52392</v>
      </c>
    </row>
    <row r="5404" spans="1:4">
      <c r="A5404" s="1" t="s">
        <v>52393</v>
      </c>
      <c r="B5404" s="1" t="s">
        <v>12184</v>
      </c>
      <c r="C5404" s="1" t="s">
        <v>64913</v>
      </c>
      <c r="D5404" s="1" t="s">
        <v>52394</v>
      </c>
    </row>
    <row r="5405" spans="1:4">
      <c r="A5405" s="1" t="s">
        <v>52395</v>
      </c>
      <c r="B5405" s="1" t="s">
        <v>12184</v>
      </c>
      <c r="C5405" s="1" t="s">
        <v>64913</v>
      </c>
      <c r="D5405" s="1" t="s">
        <v>52396</v>
      </c>
    </row>
    <row r="5406" spans="1:4">
      <c r="A5406" s="1" t="s">
        <v>52397</v>
      </c>
      <c r="B5406" s="1" t="s">
        <v>12195</v>
      </c>
      <c r="C5406" s="1" t="s">
        <v>64913</v>
      </c>
      <c r="D5406" s="1" t="s">
        <v>52398</v>
      </c>
    </row>
    <row r="5407" spans="1:4">
      <c r="A5407" s="1" t="s">
        <v>52399</v>
      </c>
      <c r="B5407" s="1" t="s">
        <v>12195</v>
      </c>
      <c r="C5407" s="1" t="s">
        <v>64913</v>
      </c>
      <c r="D5407" s="1" t="s">
        <v>52400</v>
      </c>
    </row>
    <row r="5408" spans="1:4">
      <c r="A5408" s="1" t="s">
        <v>52401</v>
      </c>
      <c r="B5408" s="1" t="s">
        <v>12195</v>
      </c>
      <c r="C5408" s="1" t="s">
        <v>64913</v>
      </c>
      <c r="D5408" s="1" t="s">
        <v>52402</v>
      </c>
    </row>
    <row r="5409" spans="1:4">
      <c r="A5409" s="1" t="s">
        <v>52403</v>
      </c>
      <c r="B5409" s="1" t="s">
        <v>12195</v>
      </c>
      <c r="C5409" s="1" t="s">
        <v>64913</v>
      </c>
      <c r="D5409" s="1" t="s">
        <v>52404</v>
      </c>
    </row>
    <row r="5410" spans="1:4">
      <c r="A5410" s="1" t="s">
        <v>52405</v>
      </c>
      <c r="B5410" s="1" t="s">
        <v>12195</v>
      </c>
      <c r="C5410" s="1" t="s">
        <v>64913</v>
      </c>
      <c r="D5410" s="1" t="s">
        <v>52406</v>
      </c>
    </row>
    <row r="5411" spans="1:4">
      <c r="A5411" s="1" t="s">
        <v>52407</v>
      </c>
      <c r="B5411" s="1" t="s">
        <v>12206</v>
      </c>
      <c r="C5411" s="1" t="s">
        <v>64913</v>
      </c>
      <c r="D5411" s="1" t="s">
        <v>52408</v>
      </c>
    </row>
    <row r="5412" spans="1:4">
      <c r="A5412" s="1" t="s">
        <v>52409</v>
      </c>
      <c r="B5412" s="1" t="s">
        <v>12206</v>
      </c>
      <c r="C5412" s="1" t="s">
        <v>64913</v>
      </c>
      <c r="D5412" s="1" t="s">
        <v>52410</v>
      </c>
    </row>
    <row r="5413" spans="1:4">
      <c r="A5413" s="1" t="s">
        <v>52411</v>
      </c>
      <c r="B5413" s="1" t="s">
        <v>12206</v>
      </c>
      <c r="C5413" s="1" t="s">
        <v>64913</v>
      </c>
      <c r="D5413" s="1" t="s">
        <v>52412</v>
      </c>
    </row>
    <row r="5414" spans="1:4">
      <c r="A5414" s="1" t="s">
        <v>52413</v>
      </c>
      <c r="B5414" s="1" t="s">
        <v>12206</v>
      </c>
      <c r="C5414" s="1" t="s">
        <v>64913</v>
      </c>
      <c r="D5414" s="1" t="s">
        <v>52414</v>
      </c>
    </row>
    <row r="5415" spans="1:4">
      <c r="A5415" s="1" t="s">
        <v>52415</v>
      </c>
      <c r="B5415" s="1" t="s">
        <v>12206</v>
      </c>
      <c r="C5415" s="1" t="s">
        <v>64913</v>
      </c>
      <c r="D5415" s="1" t="s">
        <v>52416</v>
      </c>
    </row>
    <row r="5416" spans="1:4">
      <c r="A5416" s="1" t="s">
        <v>52427</v>
      </c>
      <c r="B5416" s="1" t="s">
        <v>12217</v>
      </c>
      <c r="C5416" s="1" t="s">
        <v>64913</v>
      </c>
      <c r="D5416" s="1" t="s">
        <v>52428</v>
      </c>
    </row>
    <row r="5417" spans="1:4">
      <c r="A5417" s="1" t="s">
        <v>52429</v>
      </c>
      <c r="B5417" s="1" t="s">
        <v>12217</v>
      </c>
      <c r="C5417" s="1" t="s">
        <v>64913</v>
      </c>
      <c r="D5417" s="1" t="s">
        <v>52430</v>
      </c>
    </row>
    <row r="5418" spans="1:4">
      <c r="A5418" s="1" t="s">
        <v>52431</v>
      </c>
      <c r="B5418" s="1" t="s">
        <v>12217</v>
      </c>
      <c r="C5418" s="1" t="s">
        <v>64913</v>
      </c>
      <c r="D5418" s="1" t="s">
        <v>52432</v>
      </c>
    </row>
    <row r="5419" spans="1:4">
      <c r="A5419" s="1" t="s">
        <v>52433</v>
      </c>
      <c r="B5419" s="1" t="s">
        <v>12217</v>
      </c>
      <c r="C5419" s="1" t="s">
        <v>64913</v>
      </c>
      <c r="D5419" s="1" t="s">
        <v>52434</v>
      </c>
    </row>
    <row r="5420" spans="1:4">
      <c r="A5420" s="1" t="s">
        <v>52435</v>
      </c>
      <c r="B5420" s="1" t="s">
        <v>12217</v>
      </c>
      <c r="C5420" s="1" t="s">
        <v>64913</v>
      </c>
      <c r="D5420" s="1" t="s">
        <v>52436</v>
      </c>
    </row>
    <row r="5421" spans="1:4">
      <c r="A5421" s="1" t="s">
        <v>52437</v>
      </c>
      <c r="B5421" s="1" t="s">
        <v>12228</v>
      </c>
      <c r="C5421" s="1" t="s">
        <v>64913</v>
      </c>
      <c r="D5421" s="1" t="s">
        <v>52438</v>
      </c>
    </row>
    <row r="5422" spans="1:4">
      <c r="A5422" s="1" t="s">
        <v>52439</v>
      </c>
      <c r="B5422" s="1" t="s">
        <v>12228</v>
      </c>
      <c r="C5422" s="1" t="s">
        <v>64913</v>
      </c>
      <c r="D5422" s="1" t="s">
        <v>52440</v>
      </c>
    </row>
    <row r="5423" spans="1:4">
      <c r="A5423" s="1" t="s">
        <v>52441</v>
      </c>
      <c r="B5423" s="1" t="s">
        <v>12228</v>
      </c>
      <c r="C5423" s="1" t="s">
        <v>64913</v>
      </c>
      <c r="D5423" s="1" t="s">
        <v>52442</v>
      </c>
    </row>
    <row r="5424" spans="1:4">
      <c r="A5424" s="1" t="s">
        <v>52443</v>
      </c>
      <c r="B5424" s="1" t="s">
        <v>12228</v>
      </c>
      <c r="C5424" s="1" t="s">
        <v>64913</v>
      </c>
      <c r="D5424" s="1" t="s">
        <v>52444</v>
      </c>
    </row>
    <row r="5425" spans="1:4">
      <c r="A5425" s="1" t="s">
        <v>52445</v>
      </c>
      <c r="B5425" s="1" t="s">
        <v>12228</v>
      </c>
      <c r="C5425" s="1" t="s">
        <v>64913</v>
      </c>
      <c r="D5425" s="1" t="s">
        <v>52446</v>
      </c>
    </row>
    <row r="5426" spans="1:4">
      <c r="A5426" s="1" t="s">
        <v>52447</v>
      </c>
      <c r="B5426" s="1" t="s">
        <v>12239</v>
      </c>
      <c r="C5426" s="1" t="s">
        <v>64913</v>
      </c>
      <c r="D5426" s="1" t="s">
        <v>52448</v>
      </c>
    </row>
    <row r="5427" spans="1:4">
      <c r="A5427" s="1" t="s">
        <v>52449</v>
      </c>
      <c r="B5427" s="1" t="s">
        <v>12239</v>
      </c>
      <c r="C5427" s="1" t="s">
        <v>64913</v>
      </c>
      <c r="D5427" s="1" t="s">
        <v>52450</v>
      </c>
    </row>
    <row r="5428" spans="1:4">
      <c r="A5428" s="1" t="s">
        <v>52451</v>
      </c>
      <c r="B5428" s="1" t="s">
        <v>12239</v>
      </c>
      <c r="C5428" s="1" t="s">
        <v>64913</v>
      </c>
      <c r="D5428" s="1" t="s">
        <v>52452</v>
      </c>
    </row>
    <row r="5429" spans="1:4">
      <c r="A5429" s="1" t="s">
        <v>52453</v>
      </c>
      <c r="B5429" s="1" t="s">
        <v>12239</v>
      </c>
      <c r="C5429" s="1" t="s">
        <v>64913</v>
      </c>
      <c r="D5429" s="1" t="s">
        <v>52454</v>
      </c>
    </row>
    <row r="5430" spans="1:4">
      <c r="A5430" s="1" t="s">
        <v>52455</v>
      </c>
      <c r="B5430" s="1" t="s">
        <v>12239</v>
      </c>
      <c r="C5430" s="1" t="s">
        <v>64913</v>
      </c>
      <c r="D5430" s="1" t="s">
        <v>52456</v>
      </c>
    </row>
    <row r="5431" spans="1:4">
      <c r="A5431" s="1" t="s">
        <v>52457</v>
      </c>
      <c r="B5431" s="1" t="s">
        <v>12250</v>
      </c>
      <c r="C5431" s="1" t="s">
        <v>64913</v>
      </c>
      <c r="D5431" s="1" t="s">
        <v>52458</v>
      </c>
    </row>
    <row r="5432" spans="1:4">
      <c r="A5432" s="1" t="s">
        <v>52459</v>
      </c>
      <c r="B5432" s="1" t="s">
        <v>12250</v>
      </c>
      <c r="C5432" s="1" t="s">
        <v>64913</v>
      </c>
      <c r="D5432" s="1" t="s">
        <v>52460</v>
      </c>
    </row>
    <row r="5433" spans="1:4">
      <c r="A5433" s="1" t="s">
        <v>52461</v>
      </c>
      <c r="B5433" s="1" t="s">
        <v>12250</v>
      </c>
      <c r="C5433" s="1" t="s">
        <v>64913</v>
      </c>
      <c r="D5433" s="1" t="s">
        <v>52462</v>
      </c>
    </row>
    <row r="5434" spans="1:4">
      <c r="A5434" s="1" t="s">
        <v>52463</v>
      </c>
      <c r="B5434" s="1" t="s">
        <v>12250</v>
      </c>
      <c r="C5434" s="1" t="s">
        <v>64913</v>
      </c>
      <c r="D5434" s="1" t="s">
        <v>52464</v>
      </c>
    </row>
    <row r="5435" spans="1:4">
      <c r="A5435" s="1" t="s">
        <v>52465</v>
      </c>
      <c r="B5435" s="1" t="s">
        <v>12250</v>
      </c>
      <c r="C5435" s="1" t="s">
        <v>64913</v>
      </c>
      <c r="D5435" s="1" t="s">
        <v>52466</v>
      </c>
    </row>
    <row r="5436" spans="1:4">
      <c r="A5436" s="1" t="s">
        <v>52467</v>
      </c>
      <c r="B5436" s="1" t="s">
        <v>12261</v>
      </c>
      <c r="C5436" s="1" t="s">
        <v>64913</v>
      </c>
      <c r="D5436" s="1" t="s">
        <v>52468</v>
      </c>
    </row>
    <row r="5437" spans="1:4">
      <c r="A5437" s="1" t="s">
        <v>52469</v>
      </c>
      <c r="B5437" s="1" t="s">
        <v>12261</v>
      </c>
      <c r="C5437" s="1" t="s">
        <v>64913</v>
      </c>
      <c r="D5437" s="1" t="s">
        <v>52470</v>
      </c>
    </row>
    <row r="5438" spans="1:4">
      <c r="A5438" s="1" t="s">
        <v>52471</v>
      </c>
      <c r="B5438" s="1" t="s">
        <v>12261</v>
      </c>
      <c r="C5438" s="1" t="s">
        <v>64913</v>
      </c>
      <c r="D5438" s="1" t="s">
        <v>52472</v>
      </c>
    </row>
    <row r="5439" spans="1:4">
      <c r="A5439" s="1" t="s">
        <v>52473</v>
      </c>
      <c r="B5439" s="1" t="s">
        <v>12261</v>
      </c>
      <c r="C5439" s="1" t="s">
        <v>64913</v>
      </c>
      <c r="D5439" s="1" t="s">
        <v>52474</v>
      </c>
    </row>
    <row r="5440" spans="1:4">
      <c r="A5440" s="1" t="s">
        <v>52475</v>
      </c>
      <c r="B5440" s="1" t="s">
        <v>12261</v>
      </c>
      <c r="C5440" s="1" t="s">
        <v>64913</v>
      </c>
      <c r="D5440" s="1" t="s">
        <v>52476</v>
      </c>
    </row>
    <row r="5441" spans="1:4">
      <c r="A5441" s="1" t="s">
        <v>52477</v>
      </c>
      <c r="B5441" s="1" t="s">
        <v>12272</v>
      </c>
      <c r="C5441" s="1" t="s">
        <v>64913</v>
      </c>
      <c r="D5441" s="1" t="s">
        <v>52478</v>
      </c>
    </row>
    <row r="5442" spans="1:4">
      <c r="A5442" s="1" t="s">
        <v>52479</v>
      </c>
      <c r="B5442" s="1" t="s">
        <v>12283</v>
      </c>
      <c r="C5442" s="1" t="s">
        <v>64913</v>
      </c>
      <c r="D5442" s="1" t="s">
        <v>52480</v>
      </c>
    </row>
    <row r="5443" spans="1:4">
      <c r="A5443" s="1" t="s">
        <v>52481</v>
      </c>
      <c r="B5443" s="1" t="s">
        <v>12283</v>
      </c>
      <c r="C5443" s="1" t="s">
        <v>64913</v>
      </c>
      <c r="D5443" s="1" t="s">
        <v>52482</v>
      </c>
    </row>
    <row r="5444" spans="1:4">
      <c r="A5444" s="1" t="s">
        <v>52483</v>
      </c>
      <c r="B5444" s="1" t="s">
        <v>12283</v>
      </c>
      <c r="C5444" s="1" t="s">
        <v>64913</v>
      </c>
      <c r="D5444" s="1" t="s">
        <v>52484</v>
      </c>
    </row>
    <row r="5445" spans="1:4">
      <c r="A5445" s="1" t="s">
        <v>52485</v>
      </c>
      <c r="B5445" s="1" t="s">
        <v>12283</v>
      </c>
      <c r="C5445" s="1" t="s">
        <v>64913</v>
      </c>
      <c r="D5445" s="1" t="s">
        <v>52486</v>
      </c>
    </row>
    <row r="5446" spans="1:4">
      <c r="A5446" s="1" t="s">
        <v>52487</v>
      </c>
      <c r="B5446" s="1" t="s">
        <v>12283</v>
      </c>
      <c r="C5446" s="1" t="s">
        <v>64913</v>
      </c>
      <c r="D5446" s="1" t="s">
        <v>52488</v>
      </c>
    </row>
    <row r="5447" spans="1:4">
      <c r="A5447" s="1" t="s">
        <v>52499</v>
      </c>
      <c r="B5447" s="1" t="s">
        <v>12294</v>
      </c>
      <c r="C5447" s="1" t="s">
        <v>64913</v>
      </c>
      <c r="D5447" s="1" t="s">
        <v>15568</v>
      </c>
    </row>
    <row r="5448" spans="1:4">
      <c r="A5448" s="1" t="s">
        <v>52500</v>
      </c>
      <c r="B5448" s="1" t="s">
        <v>12294</v>
      </c>
      <c r="C5448" s="1" t="s">
        <v>64913</v>
      </c>
      <c r="D5448" s="1" t="s">
        <v>15570</v>
      </c>
    </row>
    <row r="5449" spans="1:4">
      <c r="A5449" s="1" t="s">
        <v>52501</v>
      </c>
      <c r="B5449" s="1" t="s">
        <v>12294</v>
      </c>
      <c r="C5449" s="1" t="s">
        <v>64913</v>
      </c>
      <c r="D5449" s="1" t="s">
        <v>52502</v>
      </c>
    </row>
    <row r="5450" spans="1:4">
      <c r="A5450" s="1" t="s">
        <v>52503</v>
      </c>
      <c r="B5450" s="1" t="s">
        <v>12294</v>
      </c>
      <c r="C5450" s="1" t="s">
        <v>64913</v>
      </c>
      <c r="D5450" s="1" t="s">
        <v>52504</v>
      </c>
    </row>
    <row r="5451" spans="1:4">
      <c r="A5451" s="1" t="s">
        <v>52505</v>
      </c>
      <c r="B5451" s="1" t="s">
        <v>12294</v>
      </c>
      <c r="C5451" s="1" t="s">
        <v>64913</v>
      </c>
      <c r="D5451" s="1" t="s">
        <v>52506</v>
      </c>
    </row>
    <row r="5452" spans="1:4">
      <c r="A5452" s="1" t="s">
        <v>52507</v>
      </c>
      <c r="B5452" s="1" t="s">
        <v>12305</v>
      </c>
      <c r="C5452" s="1" t="s">
        <v>64913</v>
      </c>
      <c r="D5452" s="1" t="s">
        <v>52508</v>
      </c>
    </row>
    <row r="5453" spans="1:4">
      <c r="A5453" s="1" t="s">
        <v>52509</v>
      </c>
      <c r="B5453" s="1" t="s">
        <v>12305</v>
      </c>
      <c r="C5453" s="1" t="s">
        <v>64913</v>
      </c>
      <c r="D5453" s="1" t="s">
        <v>52510</v>
      </c>
    </row>
    <row r="5454" spans="1:4">
      <c r="A5454" s="1" t="s">
        <v>52511</v>
      </c>
      <c r="B5454" s="1" t="s">
        <v>12305</v>
      </c>
      <c r="C5454" s="1" t="s">
        <v>64913</v>
      </c>
      <c r="D5454" s="1" t="s">
        <v>52512</v>
      </c>
    </row>
    <row r="5455" spans="1:4">
      <c r="A5455" s="1" t="s">
        <v>52513</v>
      </c>
      <c r="B5455" s="1" t="s">
        <v>12305</v>
      </c>
      <c r="C5455" s="1" t="s">
        <v>64913</v>
      </c>
      <c r="D5455" s="1" t="s">
        <v>52514</v>
      </c>
    </row>
    <row r="5456" spans="1:4">
      <c r="A5456" s="1" t="s">
        <v>52515</v>
      </c>
      <c r="B5456" s="1" t="s">
        <v>12305</v>
      </c>
      <c r="C5456" s="1" t="s">
        <v>64913</v>
      </c>
      <c r="D5456" s="1" t="s">
        <v>52516</v>
      </c>
    </row>
    <row r="5457" spans="1:4">
      <c r="A5457" s="1" t="s">
        <v>52517</v>
      </c>
      <c r="B5457" s="1" t="s">
        <v>12316</v>
      </c>
      <c r="C5457" s="1" t="s">
        <v>64913</v>
      </c>
      <c r="D5457" s="1" t="s">
        <v>52518</v>
      </c>
    </row>
    <row r="5458" spans="1:4">
      <c r="A5458" s="1" t="s">
        <v>52519</v>
      </c>
      <c r="B5458" s="1" t="s">
        <v>12316</v>
      </c>
      <c r="C5458" s="1" t="s">
        <v>64913</v>
      </c>
      <c r="D5458" s="1" t="s">
        <v>52520</v>
      </c>
    </row>
    <row r="5459" spans="1:4">
      <c r="A5459" s="1" t="s">
        <v>52521</v>
      </c>
      <c r="B5459" s="1" t="s">
        <v>12316</v>
      </c>
      <c r="C5459" s="1" t="s">
        <v>64913</v>
      </c>
      <c r="D5459" s="1" t="s">
        <v>52522</v>
      </c>
    </row>
    <row r="5460" spans="1:4">
      <c r="A5460" s="1" t="s">
        <v>52523</v>
      </c>
      <c r="B5460" s="1" t="s">
        <v>12316</v>
      </c>
      <c r="C5460" s="1" t="s">
        <v>64913</v>
      </c>
      <c r="D5460" s="1" t="s">
        <v>52524</v>
      </c>
    </row>
    <row r="5461" spans="1:4">
      <c r="A5461" s="1" t="s">
        <v>52525</v>
      </c>
      <c r="B5461" s="1" t="s">
        <v>12316</v>
      </c>
      <c r="C5461" s="1" t="s">
        <v>64913</v>
      </c>
      <c r="D5461" s="1" t="s">
        <v>52526</v>
      </c>
    </row>
    <row r="5462" spans="1:4">
      <c r="A5462" s="1" t="s">
        <v>52527</v>
      </c>
      <c r="B5462" s="1" t="s">
        <v>12327</v>
      </c>
      <c r="C5462" s="1" t="s">
        <v>64913</v>
      </c>
      <c r="D5462" s="1" t="s">
        <v>52528</v>
      </c>
    </row>
    <row r="5463" spans="1:4">
      <c r="A5463" s="1" t="s">
        <v>52529</v>
      </c>
      <c r="B5463" s="1" t="s">
        <v>12327</v>
      </c>
      <c r="C5463" s="1" t="s">
        <v>64913</v>
      </c>
      <c r="D5463" s="1" t="s">
        <v>52530</v>
      </c>
    </row>
    <row r="5464" spans="1:4">
      <c r="A5464" s="1" t="s">
        <v>52531</v>
      </c>
      <c r="B5464" s="1" t="s">
        <v>12327</v>
      </c>
      <c r="C5464" s="1" t="s">
        <v>64913</v>
      </c>
      <c r="D5464" s="1" t="s">
        <v>52532</v>
      </c>
    </row>
    <row r="5465" spans="1:4">
      <c r="A5465" s="1" t="s">
        <v>52533</v>
      </c>
      <c r="B5465" s="1" t="s">
        <v>12327</v>
      </c>
      <c r="C5465" s="1" t="s">
        <v>64913</v>
      </c>
      <c r="D5465" s="1" t="s">
        <v>52534</v>
      </c>
    </row>
    <row r="5466" spans="1:4">
      <c r="A5466" s="1" t="s">
        <v>52535</v>
      </c>
      <c r="B5466" s="1" t="s">
        <v>12327</v>
      </c>
      <c r="C5466" s="1" t="s">
        <v>64913</v>
      </c>
      <c r="D5466" s="1" t="s">
        <v>52536</v>
      </c>
    </row>
    <row r="5467" spans="1:4">
      <c r="A5467" s="1" t="s">
        <v>52537</v>
      </c>
      <c r="B5467" s="1" t="s">
        <v>12338</v>
      </c>
      <c r="C5467" s="1" t="s">
        <v>64913</v>
      </c>
      <c r="D5467" s="1" t="s">
        <v>52538</v>
      </c>
    </row>
    <row r="5468" spans="1:4">
      <c r="A5468" s="1" t="s">
        <v>52539</v>
      </c>
      <c r="B5468" s="1" t="s">
        <v>12338</v>
      </c>
      <c r="C5468" s="1" t="s">
        <v>64913</v>
      </c>
      <c r="D5468" s="1" t="s">
        <v>52540</v>
      </c>
    </row>
    <row r="5469" spans="1:4">
      <c r="A5469" s="1" t="s">
        <v>52541</v>
      </c>
      <c r="B5469" s="1" t="s">
        <v>12338</v>
      </c>
      <c r="C5469" s="1" t="s">
        <v>64913</v>
      </c>
      <c r="D5469" s="1" t="s">
        <v>52542</v>
      </c>
    </row>
    <row r="5470" spans="1:4">
      <c r="A5470" s="1" t="s">
        <v>52543</v>
      </c>
      <c r="B5470" s="1" t="s">
        <v>12338</v>
      </c>
      <c r="C5470" s="1" t="s">
        <v>64913</v>
      </c>
      <c r="D5470" s="1" t="s">
        <v>52544</v>
      </c>
    </row>
    <row r="5471" spans="1:4">
      <c r="A5471" s="1" t="s">
        <v>52545</v>
      </c>
      <c r="B5471" s="1" t="s">
        <v>12338</v>
      </c>
      <c r="C5471" s="1" t="s">
        <v>64913</v>
      </c>
      <c r="D5471" s="1" t="s">
        <v>52546</v>
      </c>
    </row>
    <row r="5472" spans="1:4">
      <c r="A5472" s="1" t="s">
        <v>52547</v>
      </c>
      <c r="B5472" s="1" t="s">
        <v>12349</v>
      </c>
      <c r="C5472" s="1" t="s">
        <v>64913</v>
      </c>
      <c r="D5472" s="1" t="s">
        <v>52548</v>
      </c>
    </row>
    <row r="5473" spans="1:4">
      <c r="A5473" s="1" t="s">
        <v>52549</v>
      </c>
      <c r="B5473" s="1" t="s">
        <v>12349</v>
      </c>
      <c r="C5473" s="1" t="s">
        <v>64913</v>
      </c>
      <c r="D5473" s="1" t="s">
        <v>52550</v>
      </c>
    </row>
    <row r="5474" spans="1:4">
      <c r="A5474" s="1" t="s">
        <v>52551</v>
      </c>
      <c r="B5474" s="1" t="s">
        <v>12349</v>
      </c>
      <c r="C5474" s="1" t="s">
        <v>64913</v>
      </c>
      <c r="D5474" s="1" t="s">
        <v>52552</v>
      </c>
    </row>
    <row r="5475" spans="1:4">
      <c r="A5475" s="1" t="s">
        <v>52553</v>
      </c>
      <c r="B5475" s="1" t="s">
        <v>12349</v>
      </c>
      <c r="C5475" s="1" t="s">
        <v>64913</v>
      </c>
      <c r="D5475" s="1" t="s">
        <v>52554</v>
      </c>
    </row>
    <row r="5476" spans="1:4">
      <c r="A5476" s="1" t="s">
        <v>52555</v>
      </c>
      <c r="B5476" s="1" t="s">
        <v>12349</v>
      </c>
      <c r="C5476" s="1" t="s">
        <v>64913</v>
      </c>
      <c r="D5476" s="1" t="s">
        <v>52556</v>
      </c>
    </row>
    <row r="5477" spans="1:4">
      <c r="A5477" s="1" t="s">
        <v>52557</v>
      </c>
      <c r="B5477" s="1" t="s">
        <v>12360</v>
      </c>
      <c r="C5477" s="1" t="s">
        <v>64913</v>
      </c>
      <c r="D5477" s="1" t="s">
        <v>52558</v>
      </c>
    </row>
    <row r="5478" spans="1:4">
      <c r="A5478" s="1" t="s">
        <v>52559</v>
      </c>
      <c r="B5478" s="1" t="s">
        <v>12360</v>
      </c>
      <c r="C5478" s="1" t="s">
        <v>64913</v>
      </c>
      <c r="D5478" s="1" t="s">
        <v>52560</v>
      </c>
    </row>
    <row r="5479" spans="1:4">
      <c r="A5479" s="1" t="s">
        <v>52561</v>
      </c>
      <c r="B5479" s="1" t="s">
        <v>12360</v>
      </c>
      <c r="C5479" s="1" t="s">
        <v>64913</v>
      </c>
      <c r="D5479" s="1" t="s">
        <v>52562</v>
      </c>
    </row>
    <row r="5480" spans="1:4">
      <c r="A5480" s="1" t="s">
        <v>52563</v>
      </c>
      <c r="B5480" s="1" t="s">
        <v>12360</v>
      </c>
      <c r="C5480" s="1" t="s">
        <v>64913</v>
      </c>
      <c r="D5480" s="1" t="s">
        <v>52564</v>
      </c>
    </row>
    <row r="5481" spans="1:4">
      <c r="A5481" s="1" t="s">
        <v>52565</v>
      </c>
      <c r="B5481" s="1" t="s">
        <v>12360</v>
      </c>
      <c r="C5481" s="1" t="s">
        <v>64913</v>
      </c>
      <c r="D5481" s="1" t="s">
        <v>52566</v>
      </c>
    </row>
    <row r="5482" spans="1:4">
      <c r="A5482" s="1" t="s">
        <v>52567</v>
      </c>
      <c r="B5482" s="1" t="s">
        <v>12371</v>
      </c>
      <c r="C5482" s="1" t="s">
        <v>64913</v>
      </c>
      <c r="D5482" s="1" t="s">
        <v>52568</v>
      </c>
    </row>
    <row r="5483" spans="1:4">
      <c r="A5483" s="1" t="s">
        <v>52569</v>
      </c>
      <c r="B5483" s="1" t="s">
        <v>12371</v>
      </c>
      <c r="C5483" s="1" t="s">
        <v>64913</v>
      </c>
      <c r="D5483" s="1" t="s">
        <v>52570</v>
      </c>
    </row>
    <row r="5484" spans="1:4">
      <c r="A5484" s="1" t="s">
        <v>52571</v>
      </c>
      <c r="B5484" s="1" t="s">
        <v>12371</v>
      </c>
      <c r="C5484" s="1" t="s">
        <v>64913</v>
      </c>
      <c r="D5484" s="1" t="s">
        <v>52572</v>
      </c>
    </row>
    <row r="5485" spans="1:4">
      <c r="A5485" s="1" t="s">
        <v>52573</v>
      </c>
      <c r="B5485" s="1" t="s">
        <v>12371</v>
      </c>
      <c r="C5485" s="1" t="s">
        <v>64913</v>
      </c>
      <c r="D5485" s="1" t="s">
        <v>52574</v>
      </c>
    </row>
    <row r="5486" spans="1:4">
      <c r="A5486" s="1" t="s">
        <v>52575</v>
      </c>
      <c r="B5486" s="1" t="s">
        <v>12371</v>
      </c>
      <c r="C5486" s="1" t="s">
        <v>64913</v>
      </c>
      <c r="D5486" s="1" t="s">
        <v>52576</v>
      </c>
    </row>
    <row r="5487" spans="1:4">
      <c r="A5487" s="1" t="s">
        <v>52577</v>
      </c>
      <c r="B5487" s="1" t="s">
        <v>12382</v>
      </c>
      <c r="C5487" s="1" t="s">
        <v>64913</v>
      </c>
      <c r="D5487" s="1" t="s">
        <v>52578</v>
      </c>
    </row>
    <row r="5488" spans="1:4">
      <c r="A5488" s="1" t="s">
        <v>52579</v>
      </c>
      <c r="B5488" s="1" t="s">
        <v>12382</v>
      </c>
      <c r="C5488" s="1" t="s">
        <v>64913</v>
      </c>
      <c r="D5488" s="1" t="s">
        <v>52580</v>
      </c>
    </row>
    <row r="5489" spans="1:4">
      <c r="A5489" s="1" t="s">
        <v>52581</v>
      </c>
      <c r="B5489" s="1" t="s">
        <v>12382</v>
      </c>
      <c r="C5489" s="1" t="s">
        <v>64913</v>
      </c>
      <c r="D5489" s="1" t="s">
        <v>52582</v>
      </c>
    </row>
    <row r="5490" spans="1:4">
      <c r="A5490" s="1" t="s">
        <v>52583</v>
      </c>
      <c r="B5490" s="1" t="s">
        <v>12382</v>
      </c>
      <c r="C5490" s="1" t="s">
        <v>64913</v>
      </c>
      <c r="D5490" s="1" t="s">
        <v>52584</v>
      </c>
    </row>
    <row r="5491" spans="1:4">
      <c r="A5491" s="1" t="s">
        <v>52585</v>
      </c>
      <c r="B5491" s="1" t="s">
        <v>12382</v>
      </c>
      <c r="C5491" s="1" t="s">
        <v>64913</v>
      </c>
      <c r="D5491" s="1" t="s">
        <v>52586</v>
      </c>
    </row>
    <row r="5492" spans="1:4">
      <c r="A5492" s="1" t="s">
        <v>52587</v>
      </c>
      <c r="B5492" s="1" t="s">
        <v>12393</v>
      </c>
      <c r="C5492" s="1" t="s">
        <v>64913</v>
      </c>
      <c r="D5492" s="1" t="s">
        <v>52588</v>
      </c>
    </row>
    <row r="5493" spans="1:4">
      <c r="A5493" s="1" t="s">
        <v>52589</v>
      </c>
      <c r="B5493" s="1" t="s">
        <v>12393</v>
      </c>
      <c r="C5493" s="1" t="s">
        <v>64913</v>
      </c>
      <c r="D5493" s="1" t="s">
        <v>52590</v>
      </c>
    </row>
    <row r="5494" spans="1:4">
      <c r="A5494" s="1" t="s">
        <v>52591</v>
      </c>
      <c r="B5494" s="1" t="s">
        <v>12393</v>
      </c>
      <c r="C5494" s="1" t="s">
        <v>64913</v>
      </c>
      <c r="D5494" s="1" t="s">
        <v>52592</v>
      </c>
    </row>
    <row r="5495" spans="1:4">
      <c r="A5495" s="1" t="s">
        <v>52593</v>
      </c>
      <c r="B5495" s="1" t="s">
        <v>12393</v>
      </c>
      <c r="C5495" s="1" t="s">
        <v>64913</v>
      </c>
      <c r="D5495" s="1" t="s">
        <v>52594</v>
      </c>
    </row>
    <row r="5496" spans="1:4">
      <c r="A5496" s="1" t="s">
        <v>52595</v>
      </c>
      <c r="B5496" s="1" t="s">
        <v>12393</v>
      </c>
      <c r="C5496" s="1" t="s">
        <v>64913</v>
      </c>
      <c r="D5496" s="1" t="s">
        <v>52596</v>
      </c>
    </row>
    <row r="5497" spans="1:4">
      <c r="A5497" s="1" t="s">
        <v>52597</v>
      </c>
      <c r="B5497" s="1" t="s">
        <v>12404</v>
      </c>
      <c r="C5497" s="1" t="s">
        <v>64913</v>
      </c>
      <c r="D5497" s="1" t="s">
        <v>52598</v>
      </c>
    </row>
    <row r="5498" spans="1:4">
      <c r="A5498" s="1" t="s">
        <v>52599</v>
      </c>
      <c r="B5498" s="1" t="s">
        <v>12404</v>
      </c>
      <c r="C5498" s="1" t="s">
        <v>64913</v>
      </c>
      <c r="D5498" s="1" t="s">
        <v>52600</v>
      </c>
    </row>
    <row r="5499" spans="1:4">
      <c r="A5499" s="1" t="s">
        <v>52601</v>
      </c>
      <c r="B5499" s="1" t="s">
        <v>12404</v>
      </c>
      <c r="C5499" s="1" t="s">
        <v>64913</v>
      </c>
      <c r="D5499" s="1" t="s">
        <v>52602</v>
      </c>
    </row>
    <row r="5500" spans="1:4">
      <c r="A5500" s="1" t="s">
        <v>52603</v>
      </c>
      <c r="B5500" s="1" t="s">
        <v>12404</v>
      </c>
      <c r="C5500" s="1" t="s">
        <v>64913</v>
      </c>
      <c r="D5500" s="1" t="s">
        <v>52604</v>
      </c>
    </row>
    <row r="5501" spans="1:4">
      <c r="A5501" s="1" t="s">
        <v>52605</v>
      </c>
      <c r="B5501" s="1" t="s">
        <v>12404</v>
      </c>
      <c r="C5501" s="1" t="s">
        <v>64913</v>
      </c>
      <c r="D5501" s="1" t="s">
        <v>52606</v>
      </c>
    </row>
    <row r="5502" spans="1:4">
      <c r="A5502" s="1" t="s">
        <v>52607</v>
      </c>
      <c r="B5502" s="1" t="s">
        <v>12415</v>
      </c>
      <c r="C5502" s="1" t="s">
        <v>64913</v>
      </c>
      <c r="D5502" s="1" t="s">
        <v>52608</v>
      </c>
    </row>
    <row r="5503" spans="1:4">
      <c r="A5503" s="1" t="s">
        <v>52609</v>
      </c>
      <c r="B5503" s="1" t="s">
        <v>12415</v>
      </c>
      <c r="C5503" s="1" t="s">
        <v>64913</v>
      </c>
      <c r="D5503" s="1" t="s">
        <v>52610</v>
      </c>
    </row>
    <row r="5504" spans="1:4">
      <c r="A5504" s="1" t="s">
        <v>52611</v>
      </c>
      <c r="B5504" s="1" t="s">
        <v>12415</v>
      </c>
      <c r="C5504" s="1" t="s">
        <v>64913</v>
      </c>
      <c r="D5504" s="1" t="s">
        <v>52612</v>
      </c>
    </row>
    <row r="5505" spans="1:4">
      <c r="A5505" s="1" t="s">
        <v>52613</v>
      </c>
      <c r="B5505" s="1" t="s">
        <v>12415</v>
      </c>
      <c r="C5505" s="1" t="s">
        <v>64913</v>
      </c>
      <c r="D5505" s="1" t="s">
        <v>52614</v>
      </c>
    </row>
    <row r="5506" spans="1:4">
      <c r="A5506" s="1" t="s">
        <v>52615</v>
      </c>
      <c r="B5506" s="1" t="s">
        <v>12415</v>
      </c>
      <c r="C5506" s="1" t="s">
        <v>64913</v>
      </c>
      <c r="D5506" s="1" t="s">
        <v>52616</v>
      </c>
    </row>
    <row r="5507" spans="1:4">
      <c r="A5507" s="1" t="s">
        <v>52617</v>
      </c>
      <c r="B5507" s="1" t="s">
        <v>12426</v>
      </c>
      <c r="C5507" s="1" t="s">
        <v>64913</v>
      </c>
      <c r="D5507" s="1" t="s">
        <v>52618</v>
      </c>
    </row>
    <row r="5508" spans="1:4">
      <c r="A5508" s="1" t="s">
        <v>52619</v>
      </c>
      <c r="B5508" s="1" t="s">
        <v>12426</v>
      </c>
      <c r="C5508" s="1" t="s">
        <v>64913</v>
      </c>
      <c r="D5508" s="1" t="s">
        <v>52620</v>
      </c>
    </row>
    <row r="5509" spans="1:4">
      <c r="A5509" s="1" t="s">
        <v>52621</v>
      </c>
      <c r="B5509" s="1" t="s">
        <v>12426</v>
      </c>
      <c r="C5509" s="1" t="s">
        <v>64913</v>
      </c>
      <c r="D5509" s="1" t="s">
        <v>52622</v>
      </c>
    </row>
    <row r="5510" spans="1:4">
      <c r="A5510" s="1" t="s">
        <v>52623</v>
      </c>
      <c r="B5510" s="1" t="s">
        <v>12426</v>
      </c>
      <c r="C5510" s="1" t="s">
        <v>64913</v>
      </c>
      <c r="D5510" s="1" t="s">
        <v>52624</v>
      </c>
    </row>
    <row r="5511" spans="1:4">
      <c r="A5511" s="1" t="s">
        <v>52625</v>
      </c>
      <c r="B5511" s="1" t="s">
        <v>12426</v>
      </c>
      <c r="C5511" s="1" t="s">
        <v>64913</v>
      </c>
      <c r="D5511" s="1" t="s">
        <v>52626</v>
      </c>
    </row>
    <row r="5512" spans="1:4">
      <c r="A5512" s="1" t="s">
        <v>52627</v>
      </c>
      <c r="B5512" s="1" t="s">
        <v>12437</v>
      </c>
      <c r="C5512" s="1" t="s">
        <v>64913</v>
      </c>
      <c r="D5512" s="1" t="s">
        <v>52628</v>
      </c>
    </row>
    <row r="5513" spans="1:4">
      <c r="A5513" s="1" t="s">
        <v>52629</v>
      </c>
      <c r="B5513" s="1" t="s">
        <v>12437</v>
      </c>
      <c r="C5513" s="1" t="s">
        <v>64913</v>
      </c>
      <c r="D5513" s="1" t="s">
        <v>52630</v>
      </c>
    </row>
    <row r="5514" spans="1:4">
      <c r="A5514" s="1" t="s">
        <v>52631</v>
      </c>
      <c r="B5514" s="1" t="s">
        <v>12437</v>
      </c>
      <c r="C5514" s="1" t="s">
        <v>64913</v>
      </c>
      <c r="D5514" s="1" t="s">
        <v>52632</v>
      </c>
    </row>
    <row r="5515" spans="1:4">
      <c r="A5515" s="1" t="s">
        <v>52633</v>
      </c>
      <c r="B5515" s="1" t="s">
        <v>12437</v>
      </c>
      <c r="C5515" s="1" t="s">
        <v>64913</v>
      </c>
      <c r="D5515" s="1" t="s">
        <v>52634</v>
      </c>
    </row>
    <row r="5516" spans="1:4">
      <c r="A5516" s="1" t="s">
        <v>52635</v>
      </c>
      <c r="B5516" s="1" t="s">
        <v>12437</v>
      </c>
      <c r="C5516" s="1" t="s">
        <v>64913</v>
      </c>
      <c r="D5516" s="1" t="s">
        <v>52636</v>
      </c>
    </row>
    <row r="5517" spans="1:4">
      <c r="A5517" s="1" t="s">
        <v>52637</v>
      </c>
      <c r="B5517" s="1" t="s">
        <v>12448</v>
      </c>
      <c r="C5517" s="1" t="s">
        <v>64913</v>
      </c>
      <c r="D5517" s="1" t="s">
        <v>52638</v>
      </c>
    </row>
    <row r="5518" spans="1:4">
      <c r="A5518" s="1" t="s">
        <v>33566</v>
      </c>
      <c r="B5518" s="1" t="s">
        <v>12448</v>
      </c>
      <c r="C5518" s="1" t="s">
        <v>64913</v>
      </c>
      <c r="D5518" s="1" t="s">
        <v>33567</v>
      </c>
    </row>
    <row r="5519" spans="1:4">
      <c r="A5519" s="1" t="s">
        <v>52639</v>
      </c>
      <c r="B5519" s="1" t="s">
        <v>12448</v>
      </c>
      <c r="C5519" s="1" t="s">
        <v>64913</v>
      </c>
      <c r="D5519" s="1" t="s">
        <v>52640</v>
      </c>
    </row>
    <row r="5520" spans="1:4">
      <c r="A5520" s="1" t="s">
        <v>52641</v>
      </c>
      <c r="B5520" s="1" t="s">
        <v>12448</v>
      </c>
      <c r="C5520" s="1" t="s">
        <v>64913</v>
      </c>
      <c r="D5520" s="1" t="s">
        <v>52642</v>
      </c>
    </row>
    <row r="5521" spans="1:4">
      <c r="A5521" s="1" t="s">
        <v>52643</v>
      </c>
      <c r="B5521" s="1" t="s">
        <v>12448</v>
      </c>
      <c r="C5521" s="1" t="s">
        <v>64913</v>
      </c>
      <c r="D5521" s="1" t="s">
        <v>52644</v>
      </c>
    </row>
    <row r="5522" spans="1:4">
      <c r="A5522" s="1" t="s">
        <v>52645</v>
      </c>
      <c r="B5522" s="1" t="s">
        <v>12459</v>
      </c>
      <c r="C5522" s="1" t="s">
        <v>64913</v>
      </c>
      <c r="D5522" s="1" t="s">
        <v>52646</v>
      </c>
    </row>
    <row r="5523" spans="1:4">
      <c r="A5523" s="1" t="s">
        <v>52647</v>
      </c>
      <c r="B5523" s="1" t="s">
        <v>12459</v>
      </c>
      <c r="C5523" s="1" t="s">
        <v>64913</v>
      </c>
      <c r="D5523" s="1" t="s">
        <v>52648</v>
      </c>
    </row>
    <row r="5524" spans="1:4">
      <c r="A5524" s="1" t="s">
        <v>52649</v>
      </c>
      <c r="B5524" s="1" t="s">
        <v>12459</v>
      </c>
      <c r="C5524" s="1" t="s">
        <v>64913</v>
      </c>
      <c r="D5524" s="1" t="s">
        <v>52650</v>
      </c>
    </row>
    <row r="5525" spans="1:4">
      <c r="A5525" s="1" t="s">
        <v>52651</v>
      </c>
      <c r="B5525" s="1" t="s">
        <v>12459</v>
      </c>
      <c r="C5525" s="1" t="s">
        <v>64913</v>
      </c>
      <c r="D5525" s="1" t="s">
        <v>52652</v>
      </c>
    </row>
    <row r="5526" spans="1:4">
      <c r="A5526" s="1" t="s">
        <v>52653</v>
      </c>
      <c r="B5526" s="1" t="s">
        <v>12459</v>
      </c>
      <c r="C5526" s="1" t="s">
        <v>64913</v>
      </c>
      <c r="D5526" s="1" t="s">
        <v>52654</v>
      </c>
    </row>
    <row r="5527" spans="1:4">
      <c r="A5527" s="1" t="s">
        <v>52655</v>
      </c>
      <c r="B5527" s="1" t="s">
        <v>12470</v>
      </c>
      <c r="C5527" s="1" t="s">
        <v>64913</v>
      </c>
      <c r="D5527" s="1" t="s">
        <v>52656</v>
      </c>
    </row>
    <row r="5528" spans="1:4">
      <c r="A5528" s="1" t="s">
        <v>52657</v>
      </c>
      <c r="B5528" s="1" t="s">
        <v>12470</v>
      </c>
      <c r="C5528" s="1" t="s">
        <v>64913</v>
      </c>
      <c r="D5528" s="1" t="s">
        <v>52658</v>
      </c>
    </row>
    <row r="5529" spans="1:4">
      <c r="A5529" s="1" t="s">
        <v>52659</v>
      </c>
      <c r="B5529" s="1" t="s">
        <v>12470</v>
      </c>
      <c r="C5529" s="1" t="s">
        <v>64913</v>
      </c>
      <c r="D5529" s="1" t="s">
        <v>52660</v>
      </c>
    </row>
    <row r="5530" spans="1:4">
      <c r="A5530" s="1" t="s">
        <v>52661</v>
      </c>
      <c r="B5530" s="1" t="s">
        <v>12470</v>
      </c>
      <c r="C5530" s="1" t="s">
        <v>64913</v>
      </c>
      <c r="D5530" s="1" t="s">
        <v>52662</v>
      </c>
    </row>
    <row r="5531" spans="1:4">
      <c r="A5531" s="1" t="s">
        <v>52663</v>
      </c>
      <c r="B5531" s="1" t="s">
        <v>12470</v>
      </c>
      <c r="C5531" s="1" t="s">
        <v>64913</v>
      </c>
      <c r="D5531" s="1" t="s">
        <v>52664</v>
      </c>
    </row>
    <row r="5532" spans="1:4">
      <c r="A5532" s="1" t="s">
        <v>52665</v>
      </c>
      <c r="B5532" s="1" t="s">
        <v>12481</v>
      </c>
      <c r="C5532" s="1" t="s">
        <v>64913</v>
      </c>
      <c r="D5532" s="1" t="s">
        <v>52666</v>
      </c>
    </row>
    <row r="5533" spans="1:4">
      <c r="A5533" s="1" t="s">
        <v>52667</v>
      </c>
      <c r="B5533" s="1" t="s">
        <v>12481</v>
      </c>
      <c r="C5533" s="1" t="s">
        <v>64913</v>
      </c>
      <c r="D5533" s="1" t="s">
        <v>52668</v>
      </c>
    </row>
    <row r="5534" spans="1:4">
      <c r="A5534" s="1" t="s">
        <v>52669</v>
      </c>
      <c r="B5534" s="1" t="s">
        <v>12481</v>
      </c>
      <c r="C5534" s="1" t="s">
        <v>64913</v>
      </c>
      <c r="D5534" s="1" t="s">
        <v>52670</v>
      </c>
    </row>
    <row r="5535" spans="1:4">
      <c r="A5535" s="1" t="s">
        <v>52671</v>
      </c>
      <c r="B5535" s="1" t="s">
        <v>12481</v>
      </c>
      <c r="C5535" s="1" t="s">
        <v>64913</v>
      </c>
      <c r="D5535" s="1" t="s">
        <v>52672</v>
      </c>
    </row>
    <row r="5536" spans="1:4">
      <c r="A5536" s="1" t="s">
        <v>52673</v>
      </c>
      <c r="B5536" s="1" t="s">
        <v>12481</v>
      </c>
      <c r="C5536" s="1" t="s">
        <v>64913</v>
      </c>
      <c r="D5536" s="1" t="s">
        <v>52674</v>
      </c>
    </row>
    <row r="5537" spans="1:4">
      <c r="A5537" s="1" t="s">
        <v>52685</v>
      </c>
      <c r="B5537" s="1" t="s">
        <v>12492</v>
      </c>
      <c r="C5537" s="1" t="s">
        <v>64913</v>
      </c>
      <c r="D5537" s="1" t="s">
        <v>52686</v>
      </c>
    </row>
    <row r="5538" spans="1:4">
      <c r="A5538" s="1" t="s">
        <v>52687</v>
      </c>
      <c r="B5538" s="1" t="s">
        <v>12492</v>
      </c>
      <c r="C5538" s="1" t="s">
        <v>64913</v>
      </c>
      <c r="D5538" s="1" t="s">
        <v>52688</v>
      </c>
    </row>
    <row r="5539" spans="1:4">
      <c r="A5539" s="1" t="s">
        <v>52689</v>
      </c>
      <c r="B5539" s="1" t="s">
        <v>12492</v>
      </c>
      <c r="C5539" s="1" t="s">
        <v>64913</v>
      </c>
      <c r="D5539" s="1" t="s">
        <v>52690</v>
      </c>
    </row>
    <row r="5540" spans="1:4">
      <c r="A5540" s="1" t="s">
        <v>52691</v>
      </c>
      <c r="B5540" s="1" t="s">
        <v>12492</v>
      </c>
      <c r="C5540" s="1" t="s">
        <v>64913</v>
      </c>
      <c r="D5540" s="1" t="s">
        <v>52692</v>
      </c>
    </row>
    <row r="5541" spans="1:4">
      <c r="A5541" s="1" t="s">
        <v>52693</v>
      </c>
      <c r="B5541" s="1" t="s">
        <v>12492</v>
      </c>
      <c r="C5541" s="1" t="s">
        <v>64913</v>
      </c>
      <c r="D5541" s="1" t="s">
        <v>52694</v>
      </c>
    </row>
    <row r="5542" spans="1:4">
      <c r="A5542" s="1" t="s">
        <v>52695</v>
      </c>
      <c r="B5542" s="1" t="s">
        <v>12503</v>
      </c>
      <c r="C5542" s="1" t="s">
        <v>64913</v>
      </c>
      <c r="D5542" s="1" t="s">
        <v>52696</v>
      </c>
    </row>
    <row r="5543" spans="1:4">
      <c r="A5543" s="1" t="s">
        <v>52697</v>
      </c>
      <c r="B5543" s="1" t="s">
        <v>12503</v>
      </c>
      <c r="C5543" s="1" t="s">
        <v>64913</v>
      </c>
      <c r="D5543" s="1" t="s">
        <v>52698</v>
      </c>
    </row>
    <row r="5544" spans="1:4">
      <c r="A5544" s="1" t="s">
        <v>52699</v>
      </c>
      <c r="B5544" s="1" t="s">
        <v>12503</v>
      </c>
      <c r="C5544" s="1" t="s">
        <v>64913</v>
      </c>
      <c r="D5544" s="1" t="s">
        <v>52700</v>
      </c>
    </row>
    <row r="5545" spans="1:4">
      <c r="A5545" s="1" t="s">
        <v>52701</v>
      </c>
      <c r="B5545" s="1" t="s">
        <v>12503</v>
      </c>
      <c r="C5545" s="1" t="s">
        <v>64913</v>
      </c>
      <c r="D5545" s="1" t="s">
        <v>52702</v>
      </c>
    </row>
    <row r="5546" spans="1:4">
      <c r="A5546" s="1" t="s">
        <v>52703</v>
      </c>
      <c r="B5546" s="1" t="s">
        <v>12503</v>
      </c>
      <c r="C5546" s="1" t="s">
        <v>64913</v>
      </c>
      <c r="D5546" s="1" t="s">
        <v>52704</v>
      </c>
    </row>
    <row r="5547" spans="1:4">
      <c r="A5547" s="1" t="s">
        <v>52725</v>
      </c>
      <c r="B5547" s="1" t="s">
        <v>12514</v>
      </c>
      <c r="C5547" s="1" t="s">
        <v>64913</v>
      </c>
      <c r="D5547" s="1" t="s">
        <v>52726</v>
      </c>
    </row>
    <row r="5548" spans="1:4">
      <c r="A5548" s="1" t="s">
        <v>52727</v>
      </c>
      <c r="B5548" s="1" t="s">
        <v>12514</v>
      </c>
      <c r="C5548" s="1" t="s">
        <v>64913</v>
      </c>
      <c r="D5548" s="1" t="s">
        <v>52728</v>
      </c>
    </row>
    <row r="5549" spans="1:4">
      <c r="A5549" s="1" t="s">
        <v>52729</v>
      </c>
      <c r="B5549" s="1" t="s">
        <v>12514</v>
      </c>
      <c r="C5549" s="1" t="s">
        <v>64913</v>
      </c>
      <c r="D5549" s="1" t="s">
        <v>52730</v>
      </c>
    </row>
    <row r="5550" spans="1:4">
      <c r="A5550" s="1" t="s">
        <v>52731</v>
      </c>
      <c r="B5550" s="1" t="s">
        <v>12514</v>
      </c>
      <c r="C5550" s="1" t="s">
        <v>64913</v>
      </c>
      <c r="D5550" s="1" t="s">
        <v>52732</v>
      </c>
    </row>
    <row r="5551" spans="1:4">
      <c r="A5551" s="1" t="s">
        <v>52733</v>
      </c>
      <c r="B5551" s="1" t="s">
        <v>12514</v>
      </c>
      <c r="C5551" s="1" t="s">
        <v>64913</v>
      </c>
      <c r="D5551" s="1" t="s">
        <v>52734</v>
      </c>
    </row>
    <row r="5552" spans="1:4">
      <c r="A5552" s="1" t="s">
        <v>52735</v>
      </c>
      <c r="B5552" s="1" t="s">
        <v>12525</v>
      </c>
      <c r="C5552" s="1" t="s">
        <v>64913</v>
      </c>
      <c r="D5552" s="1" t="s">
        <v>52736</v>
      </c>
    </row>
    <row r="5553" spans="1:4">
      <c r="A5553" s="1" t="s">
        <v>52737</v>
      </c>
      <c r="B5553" s="1" t="s">
        <v>12525</v>
      </c>
      <c r="C5553" s="1" t="s">
        <v>64913</v>
      </c>
      <c r="D5553" s="1" t="s">
        <v>52738</v>
      </c>
    </row>
    <row r="5554" spans="1:4">
      <c r="A5554" s="1" t="s">
        <v>52739</v>
      </c>
      <c r="B5554" s="1" t="s">
        <v>12525</v>
      </c>
      <c r="C5554" s="1" t="s">
        <v>64913</v>
      </c>
      <c r="D5554" s="1" t="s">
        <v>52740</v>
      </c>
    </row>
    <row r="5555" spans="1:4">
      <c r="A5555" s="1" t="s">
        <v>52741</v>
      </c>
      <c r="B5555" s="1" t="s">
        <v>12525</v>
      </c>
      <c r="C5555" s="1" t="s">
        <v>64913</v>
      </c>
      <c r="D5555" s="1" t="s">
        <v>52742</v>
      </c>
    </row>
    <row r="5556" spans="1:4">
      <c r="A5556" s="1" t="s">
        <v>52743</v>
      </c>
      <c r="B5556" s="1" t="s">
        <v>12525</v>
      </c>
      <c r="C5556" s="1" t="s">
        <v>64913</v>
      </c>
      <c r="D5556" s="1" t="s">
        <v>52744</v>
      </c>
    </row>
    <row r="5557" spans="1:4">
      <c r="A5557" s="1" t="s">
        <v>52745</v>
      </c>
      <c r="B5557" s="1" t="s">
        <v>12536</v>
      </c>
      <c r="C5557" s="1" t="s">
        <v>64913</v>
      </c>
      <c r="D5557" s="1" t="s">
        <v>52746</v>
      </c>
    </row>
    <row r="5558" spans="1:4">
      <c r="A5558" s="1" t="s">
        <v>52747</v>
      </c>
      <c r="B5558" s="1" t="s">
        <v>12536</v>
      </c>
      <c r="C5558" s="1" t="s">
        <v>64913</v>
      </c>
      <c r="D5558" s="1" t="s">
        <v>52748</v>
      </c>
    </row>
    <row r="5559" spans="1:4">
      <c r="A5559" s="1" t="s">
        <v>52749</v>
      </c>
      <c r="B5559" s="1" t="s">
        <v>12536</v>
      </c>
      <c r="C5559" s="1" t="s">
        <v>64913</v>
      </c>
      <c r="D5559" s="1" t="s">
        <v>52750</v>
      </c>
    </row>
    <row r="5560" spans="1:4">
      <c r="A5560" s="1" t="s">
        <v>52751</v>
      </c>
      <c r="B5560" s="1" t="s">
        <v>12536</v>
      </c>
      <c r="C5560" s="1" t="s">
        <v>64913</v>
      </c>
      <c r="D5560" s="1" t="s">
        <v>52752</v>
      </c>
    </row>
    <row r="5561" spans="1:4">
      <c r="A5561" s="1" t="s">
        <v>52753</v>
      </c>
      <c r="B5561" s="1" t="s">
        <v>12536</v>
      </c>
      <c r="C5561" s="1" t="s">
        <v>64913</v>
      </c>
      <c r="D5561" s="1" t="s">
        <v>52754</v>
      </c>
    </row>
    <row r="5562" spans="1:4">
      <c r="A5562" s="1" t="s">
        <v>52755</v>
      </c>
      <c r="B5562" s="1" t="s">
        <v>12547</v>
      </c>
      <c r="C5562" s="1" t="s">
        <v>64913</v>
      </c>
      <c r="D5562" s="1" t="s">
        <v>52756</v>
      </c>
    </row>
    <row r="5563" spans="1:4">
      <c r="A5563" s="1" t="s">
        <v>52757</v>
      </c>
      <c r="B5563" s="1" t="s">
        <v>12547</v>
      </c>
      <c r="C5563" s="1" t="s">
        <v>64913</v>
      </c>
      <c r="D5563" s="1" t="s">
        <v>52758</v>
      </c>
    </row>
    <row r="5564" spans="1:4">
      <c r="A5564" s="1" t="s">
        <v>52759</v>
      </c>
      <c r="B5564" s="1" t="s">
        <v>12547</v>
      </c>
      <c r="C5564" s="1" t="s">
        <v>64913</v>
      </c>
      <c r="D5564" s="1" t="s">
        <v>52760</v>
      </c>
    </row>
    <row r="5565" spans="1:4">
      <c r="A5565" s="1" t="s">
        <v>52761</v>
      </c>
      <c r="B5565" s="1" t="s">
        <v>12547</v>
      </c>
      <c r="C5565" s="1" t="s">
        <v>64913</v>
      </c>
      <c r="D5565" s="1" t="s">
        <v>52762</v>
      </c>
    </row>
    <row r="5566" spans="1:4">
      <c r="A5566" s="1" t="s">
        <v>52763</v>
      </c>
      <c r="B5566" s="1" t="s">
        <v>12547</v>
      </c>
      <c r="C5566" s="1" t="s">
        <v>64913</v>
      </c>
      <c r="D5566" s="1" t="s">
        <v>52764</v>
      </c>
    </row>
    <row r="5567" spans="1:4">
      <c r="A5567" s="1" t="s">
        <v>52765</v>
      </c>
      <c r="B5567" s="1" t="s">
        <v>12558</v>
      </c>
      <c r="C5567" s="1" t="s">
        <v>64913</v>
      </c>
      <c r="D5567" s="1" t="s">
        <v>52766</v>
      </c>
    </row>
    <row r="5568" spans="1:4">
      <c r="A5568" s="1" t="s">
        <v>52767</v>
      </c>
      <c r="B5568" s="1" t="s">
        <v>12558</v>
      </c>
      <c r="C5568" s="1" t="s">
        <v>64913</v>
      </c>
      <c r="D5568" s="1" t="s">
        <v>52768</v>
      </c>
    </row>
    <row r="5569" spans="1:4">
      <c r="A5569" s="1" t="s">
        <v>52769</v>
      </c>
      <c r="B5569" s="1" t="s">
        <v>12558</v>
      </c>
      <c r="C5569" s="1" t="s">
        <v>64913</v>
      </c>
      <c r="D5569" s="1" t="s">
        <v>52770</v>
      </c>
    </row>
    <row r="5570" spans="1:4">
      <c r="A5570" s="1" t="s">
        <v>52771</v>
      </c>
      <c r="B5570" s="1" t="s">
        <v>12558</v>
      </c>
      <c r="C5570" s="1" t="s">
        <v>64913</v>
      </c>
      <c r="D5570" s="1" t="s">
        <v>52772</v>
      </c>
    </row>
    <row r="5571" spans="1:4">
      <c r="A5571" s="1" t="s">
        <v>52773</v>
      </c>
      <c r="B5571" s="1" t="s">
        <v>12558</v>
      </c>
      <c r="C5571" s="1" t="s">
        <v>64913</v>
      </c>
      <c r="D5571" s="1" t="s">
        <v>52774</v>
      </c>
    </row>
    <row r="5572" spans="1:4">
      <c r="A5572" s="1" t="s">
        <v>52775</v>
      </c>
      <c r="B5572" s="1" t="s">
        <v>12569</v>
      </c>
      <c r="C5572" s="1" t="s">
        <v>64913</v>
      </c>
      <c r="D5572" s="1" t="s">
        <v>52776</v>
      </c>
    </row>
    <row r="5573" spans="1:4">
      <c r="A5573" s="1" t="s">
        <v>52777</v>
      </c>
      <c r="B5573" s="1" t="s">
        <v>12569</v>
      </c>
      <c r="C5573" s="1" t="s">
        <v>64913</v>
      </c>
      <c r="D5573" s="1" t="s">
        <v>52778</v>
      </c>
    </row>
    <row r="5574" spans="1:4">
      <c r="A5574" s="1" t="s">
        <v>52779</v>
      </c>
      <c r="B5574" s="1" t="s">
        <v>12569</v>
      </c>
      <c r="C5574" s="1" t="s">
        <v>64913</v>
      </c>
      <c r="D5574" s="1" t="s">
        <v>52780</v>
      </c>
    </row>
    <row r="5575" spans="1:4">
      <c r="A5575" s="1" t="s">
        <v>52781</v>
      </c>
      <c r="B5575" s="1" t="s">
        <v>12569</v>
      </c>
      <c r="C5575" s="1" t="s">
        <v>64913</v>
      </c>
      <c r="D5575" s="1" t="s">
        <v>52782</v>
      </c>
    </row>
    <row r="5576" spans="1:4">
      <c r="A5576" s="1" t="s">
        <v>52783</v>
      </c>
      <c r="B5576" s="1" t="s">
        <v>12569</v>
      </c>
      <c r="C5576" s="1" t="s">
        <v>64913</v>
      </c>
      <c r="D5576" s="1" t="s">
        <v>52784</v>
      </c>
    </row>
    <row r="5577" spans="1:4">
      <c r="A5577" s="1" t="s">
        <v>52785</v>
      </c>
      <c r="B5577" s="1" t="s">
        <v>12580</v>
      </c>
      <c r="C5577" s="1" t="s">
        <v>64913</v>
      </c>
      <c r="D5577" s="1" t="s">
        <v>52786</v>
      </c>
    </row>
    <row r="5578" spans="1:4">
      <c r="A5578" s="1" t="s">
        <v>52787</v>
      </c>
      <c r="B5578" s="1" t="s">
        <v>12580</v>
      </c>
      <c r="C5578" s="1" t="s">
        <v>64913</v>
      </c>
      <c r="D5578" s="1" t="s">
        <v>52788</v>
      </c>
    </row>
    <row r="5579" spans="1:4">
      <c r="A5579" s="1" t="s">
        <v>52789</v>
      </c>
      <c r="B5579" s="1" t="s">
        <v>12580</v>
      </c>
      <c r="C5579" s="1" t="s">
        <v>64913</v>
      </c>
      <c r="D5579" s="1" t="s">
        <v>52790</v>
      </c>
    </row>
    <row r="5580" spans="1:4">
      <c r="A5580" s="1" t="s">
        <v>52791</v>
      </c>
      <c r="B5580" s="1" t="s">
        <v>12580</v>
      </c>
      <c r="C5580" s="1" t="s">
        <v>64913</v>
      </c>
      <c r="D5580" s="1" t="s">
        <v>52792</v>
      </c>
    </row>
    <row r="5581" spans="1:4">
      <c r="A5581" s="1" t="s">
        <v>52793</v>
      </c>
      <c r="B5581" s="1" t="s">
        <v>12580</v>
      </c>
      <c r="C5581" s="1" t="s">
        <v>64913</v>
      </c>
      <c r="D5581" s="1" t="s">
        <v>52794</v>
      </c>
    </row>
    <row r="5582" spans="1:4">
      <c r="A5582" s="1" t="s">
        <v>52795</v>
      </c>
      <c r="B5582" s="1" t="s">
        <v>12591</v>
      </c>
      <c r="C5582" s="1" t="s">
        <v>64913</v>
      </c>
      <c r="D5582" s="1" t="s">
        <v>52796</v>
      </c>
    </row>
    <row r="5583" spans="1:4">
      <c r="A5583" s="1" t="s">
        <v>52797</v>
      </c>
      <c r="B5583" s="1" t="s">
        <v>12591</v>
      </c>
      <c r="C5583" s="1" t="s">
        <v>64913</v>
      </c>
      <c r="D5583" s="1" t="s">
        <v>52798</v>
      </c>
    </row>
    <row r="5584" spans="1:4">
      <c r="A5584" s="1" t="s">
        <v>52799</v>
      </c>
      <c r="B5584" s="1" t="s">
        <v>12591</v>
      </c>
      <c r="C5584" s="1" t="s">
        <v>64913</v>
      </c>
      <c r="D5584" s="1" t="s">
        <v>52800</v>
      </c>
    </row>
    <row r="5585" spans="1:4">
      <c r="A5585" s="1" t="s">
        <v>52801</v>
      </c>
      <c r="B5585" s="1" t="s">
        <v>12591</v>
      </c>
      <c r="C5585" s="1" t="s">
        <v>64913</v>
      </c>
      <c r="D5585" s="1" t="s">
        <v>52802</v>
      </c>
    </row>
    <row r="5586" spans="1:4">
      <c r="A5586" s="1" t="s">
        <v>52803</v>
      </c>
      <c r="B5586" s="1" t="s">
        <v>12591</v>
      </c>
      <c r="C5586" s="1" t="s">
        <v>64913</v>
      </c>
      <c r="D5586" s="1" t="s">
        <v>52804</v>
      </c>
    </row>
    <row r="5587" spans="1:4">
      <c r="A5587" s="1" t="s">
        <v>52805</v>
      </c>
      <c r="B5587" s="1" t="s">
        <v>12602</v>
      </c>
      <c r="C5587" s="1" t="s">
        <v>64913</v>
      </c>
      <c r="D5587" s="1" t="s">
        <v>52806</v>
      </c>
    </row>
    <row r="5588" spans="1:4">
      <c r="A5588" s="1" t="s">
        <v>52807</v>
      </c>
      <c r="B5588" s="1" t="s">
        <v>12602</v>
      </c>
      <c r="C5588" s="1" t="s">
        <v>64913</v>
      </c>
      <c r="D5588" s="1" t="s">
        <v>52808</v>
      </c>
    </row>
    <row r="5589" spans="1:4">
      <c r="A5589" s="1" t="s">
        <v>52809</v>
      </c>
      <c r="B5589" s="1" t="s">
        <v>12602</v>
      </c>
      <c r="C5589" s="1" t="s">
        <v>64913</v>
      </c>
      <c r="D5589" s="1" t="s">
        <v>52810</v>
      </c>
    </row>
    <row r="5590" spans="1:4">
      <c r="A5590" s="1" t="s">
        <v>52811</v>
      </c>
      <c r="B5590" s="1" t="s">
        <v>12602</v>
      </c>
      <c r="C5590" s="1" t="s">
        <v>64913</v>
      </c>
      <c r="D5590" s="1" t="s">
        <v>52812</v>
      </c>
    </row>
    <row r="5591" spans="1:4">
      <c r="A5591" s="1" t="s">
        <v>52813</v>
      </c>
      <c r="B5591" s="1" t="s">
        <v>12602</v>
      </c>
      <c r="C5591" s="1" t="s">
        <v>64913</v>
      </c>
      <c r="D5591" s="1" t="s">
        <v>52814</v>
      </c>
    </row>
    <row r="5592" spans="1:4">
      <c r="A5592" s="1" t="s">
        <v>52815</v>
      </c>
      <c r="B5592" s="1" t="s">
        <v>12613</v>
      </c>
      <c r="C5592" s="1" t="s">
        <v>64913</v>
      </c>
      <c r="D5592" s="1" t="s">
        <v>52816</v>
      </c>
    </row>
    <row r="5593" spans="1:4">
      <c r="A5593" s="1" t="s">
        <v>52817</v>
      </c>
      <c r="B5593" s="1" t="s">
        <v>12613</v>
      </c>
      <c r="C5593" s="1" t="s">
        <v>64913</v>
      </c>
      <c r="D5593" s="1" t="s">
        <v>52818</v>
      </c>
    </row>
    <row r="5594" spans="1:4">
      <c r="A5594" s="1" t="s">
        <v>52819</v>
      </c>
      <c r="B5594" s="1" t="s">
        <v>12613</v>
      </c>
      <c r="C5594" s="1" t="s">
        <v>64913</v>
      </c>
      <c r="D5594" s="1" t="s">
        <v>52820</v>
      </c>
    </row>
    <row r="5595" spans="1:4">
      <c r="A5595" s="1" t="s">
        <v>52821</v>
      </c>
      <c r="B5595" s="1" t="s">
        <v>12613</v>
      </c>
      <c r="C5595" s="1" t="s">
        <v>64913</v>
      </c>
      <c r="D5595" s="1" t="s">
        <v>52822</v>
      </c>
    </row>
    <row r="5596" spans="1:4">
      <c r="A5596" s="1" t="s">
        <v>52823</v>
      </c>
      <c r="B5596" s="1" t="s">
        <v>12613</v>
      </c>
      <c r="C5596" s="1" t="s">
        <v>64913</v>
      </c>
      <c r="D5596" s="1" t="s">
        <v>52824</v>
      </c>
    </row>
    <row r="5597" spans="1:4">
      <c r="A5597" s="1" t="s">
        <v>52835</v>
      </c>
      <c r="B5597" s="1" t="s">
        <v>12624</v>
      </c>
      <c r="C5597" s="1" t="s">
        <v>64913</v>
      </c>
      <c r="D5597" s="1" t="s">
        <v>52836</v>
      </c>
    </row>
    <row r="5598" spans="1:4">
      <c r="A5598" s="1" t="s">
        <v>52837</v>
      </c>
      <c r="B5598" s="1" t="s">
        <v>12624</v>
      </c>
      <c r="C5598" s="1" t="s">
        <v>64913</v>
      </c>
      <c r="D5598" s="1" t="s">
        <v>52838</v>
      </c>
    </row>
    <row r="5599" spans="1:4">
      <c r="A5599" s="1" t="s">
        <v>52839</v>
      </c>
      <c r="B5599" s="1" t="s">
        <v>12624</v>
      </c>
      <c r="C5599" s="1" t="s">
        <v>64913</v>
      </c>
      <c r="D5599" s="1" t="s">
        <v>52840</v>
      </c>
    </row>
    <row r="5600" spans="1:4">
      <c r="A5600" s="1" t="s">
        <v>52841</v>
      </c>
      <c r="B5600" s="1" t="s">
        <v>12624</v>
      </c>
      <c r="C5600" s="1" t="s">
        <v>64913</v>
      </c>
      <c r="D5600" s="1" t="s">
        <v>52842</v>
      </c>
    </row>
    <row r="5601" spans="1:4">
      <c r="A5601" s="1" t="s">
        <v>52843</v>
      </c>
      <c r="B5601" s="1" t="s">
        <v>12624</v>
      </c>
      <c r="C5601" s="1" t="s">
        <v>64913</v>
      </c>
      <c r="D5601" s="1" t="s">
        <v>52844</v>
      </c>
    </row>
    <row r="5602" spans="1:4">
      <c r="A5602" s="1" t="s">
        <v>52845</v>
      </c>
      <c r="B5602" s="1" t="s">
        <v>12635</v>
      </c>
      <c r="C5602" s="1" t="s">
        <v>64913</v>
      </c>
      <c r="D5602" s="1" t="s">
        <v>52846</v>
      </c>
    </row>
    <row r="5603" spans="1:4">
      <c r="A5603" s="1" t="s">
        <v>52847</v>
      </c>
      <c r="B5603" s="1" t="s">
        <v>12635</v>
      </c>
      <c r="C5603" s="1" t="s">
        <v>64913</v>
      </c>
      <c r="D5603" s="1" t="s">
        <v>52848</v>
      </c>
    </row>
    <row r="5604" spans="1:4">
      <c r="A5604" s="1" t="s">
        <v>52849</v>
      </c>
      <c r="B5604" s="1" t="s">
        <v>12635</v>
      </c>
      <c r="C5604" s="1" t="s">
        <v>64913</v>
      </c>
      <c r="D5604" s="1" t="s">
        <v>52850</v>
      </c>
    </row>
    <row r="5605" spans="1:4">
      <c r="A5605" s="1" t="s">
        <v>52851</v>
      </c>
      <c r="B5605" s="1" t="s">
        <v>12635</v>
      </c>
      <c r="C5605" s="1" t="s">
        <v>64913</v>
      </c>
      <c r="D5605" s="1" t="s">
        <v>52852</v>
      </c>
    </row>
    <row r="5606" spans="1:4">
      <c r="A5606" s="1" t="s">
        <v>52853</v>
      </c>
      <c r="B5606" s="1" t="s">
        <v>12635</v>
      </c>
      <c r="C5606" s="1" t="s">
        <v>64913</v>
      </c>
      <c r="D5606" s="1" t="s">
        <v>52854</v>
      </c>
    </row>
    <row r="5607" spans="1:4">
      <c r="A5607" s="1" t="s">
        <v>52875</v>
      </c>
      <c r="B5607" s="1" t="s">
        <v>12646</v>
      </c>
      <c r="C5607" s="1" t="s">
        <v>64913</v>
      </c>
      <c r="D5607" s="1" t="s">
        <v>52876</v>
      </c>
    </row>
    <row r="5608" spans="1:4">
      <c r="A5608" s="1" t="s">
        <v>52877</v>
      </c>
      <c r="B5608" s="1" t="s">
        <v>12646</v>
      </c>
      <c r="C5608" s="1" t="s">
        <v>64913</v>
      </c>
      <c r="D5608" s="1" t="s">
        <v>52878</v>
      </c>
    </row>
    <row r="5609" spans="1:4">
      <c r="A5609" s="1" t="s">
        <v>52879</v>
      </c>
      <c r="B5609" s="1" t="s">
        <v>12646</v>
      </c>
      <c r="C5609" s="1" t="s">
        <v>64913</v>
      </c>
      <c r="D5609" s="1" t="s">
        <v>52880</v>
      </c>
    </row>
    <row r="5610" spans="1:4">
      <c r="A5610" s="1" t="s">
        <v>52881</v>
      </c>
      <c r="B5610" s="1" t="s">
        <v>12646</v>
      </c>
      <c r="C5610" s="1" t="s">
        <v>64913</v>
      </c>
      <c r="D5610" s="1" t="s">
        <v>52882</v>
      </c>
    </row>
    <row r="5611" spans="1:4">
      <c r="A5611" s="1" t="s">
        <v>52883</v>
      </c>
      <c r="B5611" s="1" t="s">
        <v>12646</v>
      </c>
      <c r="C5611" s="1" t="s">
        <v>64913</v>
      </c>
      <c r="D5611" s="1" t="s">
        <v>52884</v>
      </c>
    </row>
    <row r="5612" spans="1:4">
      <c r="A5612" s="1" t="s">
        <v>52885</v>
      </c>
      <c r="B5612" s="1" t="s">
        <v>12657</v>
      </c>
      <c r="C5612" s="1" t="s">
        <v>64913</v>
      </c>
      <c r="D5612" s="1" t="s">
        <v>52886</v>
      </c>
    </row>
    <row r="5613" spans="1:4">
      <c r="A5613" s="1" t="s">
        <v>52887</v>
      </c>
      <c r="B5613" s="1" t="s">
        <v>12657</v>
      </c>
      <c r="C5613" s="1" t="s">
        <v>64913</v>
      </c>
      <c r="D5613" s="1" t="s">
        <v>52888</v>
      </c>
    </row>
    <row r="5614" spans="1:4">
      <c r="A5614" s="1" t="s">
        <v>52889</v>
      </c>
      <c r="B5614" s="1" t="s">
        <v>12657</v>
      </c>
      <c r="C5614" s="1" t="s">
        <v>64913</v>
      </c>
      <c r="D5614" s="1" t="s">
        <v>52890</v>
      </c>
    </row>
    <row r="5615" spans="1:4">
      <c r="A5615" s="1" t="s">
        <v>52891</v>
      </c>
      <c r="B5615" s="1" t="s">
        <v>12657</v>
      </c>
      <c r="C5615" s="1" t="s">
        <v>64913</v>
      </c>
      <c r="D5615" s="1" t="s">
        <v>52892</v>
      </c>
    </row>
    <row r="5616" spans="1:4">
      <c r="A5616" s="1" t="s">
        <v>52893</v>
      </c>
      <c r="B5616" s="1" t="s">
        <v>12657</v>
      </c>
      <c r="C5616" s="1" t="s">
        <v>64913</v>
      </c>
      <c r="D5616" s="1" t="s">
        <v>52894</v>
      </c>
    </row>
    <row r="5617" spans="1:4">
      <c r="A5617" s="1" t="s">
        <v>52895</v>
      </c>
      <c r="B5617" s="1" t="s">
        <v>12668</v>
      </c>
      <c r="C5617" s="1" t="s">
        <v>64913</v>
      </c>
      <c r="D5617" s="1" t="s">
        <v>52896</v>
      </c>
    </row>
    <row r="5618" spans="1:4">
      <c r="A5618" s="1" t="s">
        <v>52897</v>
      </c>
      <c r="B5618" s="1" t="s">
        <v>12668</v>
      </c>
      <c r="C5618" s="1" t="s">
        <v>64913</v>
      </c>
      <c r="D5618" s="1" t="s">
        <v>52898</v>
      </c>
    </row>
    <row r="5619" spans="1:4">
      <c r="A5619" s="1" t="s">
        <v>52899</v>
      </c>
      <c r="B5619" s="1" t="s">
        <v>12668</v>
      </c>
      <c r="C5619" s="1" t="s">
        <v>64913</v>
      </c>
      <c r="D5619" s="1" t="s">
        <v>52900</v>
      </c>
    </row>
    <row r="5620" spans="1:4">
      <c r="A5620" s="1" t="s">
        <v>52901</v>
      </c>
      <c r="B5620" s="1" t="s">
        <v>12668</v>
      </c>
      <c r="C5620" s="1" t="s">
        <v>64913</v>
      </c>
      <c r="D5620" s="1" t="s">
        <v>52902</v>
      </c>
    </row>
    <row r="5621" spans="1:4">
      <c r="A5621" s="1" t="s">
        <v>52903</v>
      </c>
      <c r="B5621" s="1" t="s">
        <v>12668</v>
      </c>
      <c r="C5621" s="1" t="s">
        <v>64913</v>
      </c>
      <c r="D5621" s="1" t="s">
        <v>52904</v>
      </c>
    </row>
    <row r="5622" spans="1:4">
      <c r="A5622" s="1" t="s">
        <v>52905</v>
      </c>
      <c r="B5622" s="1" t="s">
        <v>12679</v>
      </c>
      <c r="C5622" s="1" t="s">
        <v>64913</v>
      </c>
      <c r="D5622" s="1" t="s">
        <v>34903</v>
      </c>
    </row>
    <row r="5623" spans="1:4">
      <c r="A5623" s="1" t="s">
        <v>52906</v>
      </c>
      <c r="B5623" s="1" t="s">
        <v>12679</v>
      </c>
      <c r="C5623" s="1" t="s">
        <v>64913</v>
      </c>
      <c r="D5623" s="1" t="s">
        <v>52907</v>
      </c>
    </row>
    <row r="5624" spans="1:4">
      <c r="A5624" s="1" t="s">
        <v>52908</v>
      </c>
      <c r="B5624" s="1" t="s">
        <v>12679</v>
      </c>
      <c r="C5624" s="1" t="s">
        <v>64913</v>
      </c>
      <c r="D5624" s="1" t="s">
        <v>34905</v>
      </c>
    </row>
    <row r="5625" spans="1:4">
      <c r="A5625" s="1" t="s">
        <v>52909</v>
      </c>
      <c r="B5625" s="1" t="s">
        <v>12679</v>
      </c>
      <c r="C5625" s="1" t="s">
        <v>64913</v>
      </c>
      <c r="D5625" s="1" t="s">
        <v>52910</v>
      </c>
    </row>
    <row r="5626" spans="1:4">
      <c r="A5626" s="1" t="s">
        <v>52911</v>
      </c>
      <c r="B5626" s="1" t="s">
        <v>12679</v>
      </c>
      <c r="C5626" s="1" t="s">
        <v>64913</v>
      </c>
      <c r="D5626" s="1" t="s">
        <v>52912</v>
      </c>
    </row>
    <row r="5627" spans="1:4">
      <c r="A5627" s="1" t="s">
        <v>52913</v>
      </c>
      <c r="B5627" s="1" t="s">
        <v>12690</v>
      </c>
      <c r="C5627" s="1" t="s">
        <v>64913</v>
      </c>
      <c r="D5627" s="1" t="s">
        <v>52914</v>
      </c>
    </row>
    <row r="5628" spans="1:4">
      <c r="A5628" s="1" t="s">
        <v>52915</v>
      </c>
      <c r="B5628" s="1" t="s">
        <v>12690</v>
      </c>
      <c r="C5628" s="1" t="s">
        <v>64913</v>
      </c>
      <c r="D5628" s="1" t="s">
        <v>52916</v>
      </c>
    </row>
    <row r="5629" spans="1:4">
      <c r="A5629" s="1" t="s">
        <v>52917</v>
      </c>
      <c r="B5629" s="1" t="s">
        <v>12690</v>
      </c>
      <c r="C5629" s="1" t="s">
        <v>64913</v>
      </c>
      <c r="D5629" s="1" t="s">
        <v>52918</v>
      </c>
    </row>
    <row r="5630" spans="1:4">
      <c r="A5630" s="1" t="s">
        <v>52919</v>
      </c>
      <c r="B5630" s="1" t="s">
        <v>12690</v>
      </c>
      <c r="C5630" s="1" t="s">
        <v>64913</v>
      </c>
      <c r="D5630" s="1" t="s">
        <v>52920</v>
      </c>
    </row>
    <row r="5631" spans="1:4">
      <c r="A5631" s="1" t="s">
        <v>52921</v>
      </c>
      <c r="B5631" s="1" t="s">
        <v>12690</v>
      </c>
      <c r="C5631" s="1" t="s">
        <v>64913</v>
      </c>
      <c r="D5631" s="1" t="s">
        <v>52922</v>
      </c>
    </row>
    <row r="5632" spans="1:4">
      <c r="A5632" s="1" t="s">
        <v>52923</v>
      </c>
      <c r="B5632" s="1" t="s">
        <v>12701</v>
      </c>
      <c r="C5632" s="1" t="s">
        <v>64913</v>
      </c>
      <c r="D5632" s="1" t="s">
        <v>52924</v>
      </c>
    </row>
    <row r="5633" spans="1:4">
      <c r="A5633" s="1" t="s">
        <v>52925</v>
      </c>
      <c r="B5633" s="1" t="s">
        <v>12701</v>
      </c>
      <c r="C5633" s="1" t="s">
        <v>64913</v>
      </c>
      <c r="D5633" s="1" t="s">
        <v>52926</v>
      </c>
    </row>
    <row r="5634" spans="1:4">
      <c r="A5634" s="1" t="s">
        <v>52927</v>
      </c>
      <c r="B5634" s="1" t="s">
        <v>12701</v>
      </c>
      <c r="C5634" s="1" t="s">
        <v>64913</v>
      </c>
      <c r="D5634" s="1" t="s">
        <v>52928</v>
      </c>
    </row>
    <row r="5635" spans="1:4">
      <c r="A5635" s="1" t="s">
        <v>52929</v>
      </c>
      <c r="B5635" s="1" t="s">
        <v>12701</v>
      </c>
      <c r="C5635" s="1" t="s">
        <v>64913</v>
      </c>
      <c r="D5635" s="1" t="s">
        <v>52930</v>
      </c>
    </row>
    <row r="5636" spans="1:4">
      <c r="A5636" s="1" t="s">
        <v>52931</v>
      </c>
      <c r="B5636" s="1" t="s">
        <v>12701</v>
      </c>
      <c r="C5636" s="1" t="s">
        <v>64913</v>
      </c>
      <c r="D5636" s="1" t="s">
        <v>52932</v>
      </c>
    </row>
    <row r="5637" spans="1:4">
      <c r="A5637" s="1" t="s">
        <v>52933</v>
      </c>
      <c r="B5637" s="1" t="s">
        <v>12712</v>
      </c>
      <c r="C5637" s="1" t="s">
        <v>64913</v>
      </c>
      <c r="D5637" s="1" t="s">
        <v>52934</v>
      </c>
    </row>
    <row r="5638" spans="1:4">
      <c r="A5638" s="1" t="s">
        <v>52935</v>
      </c>
      <c r="B5638" s="1" t="s">
        <v>12712</v>
      </c>
      <c r="C5638" s="1" t="s">
        <v>64913</v>
      </c>
      <c r="D5638" s="1" t="s">
        <v>52936</v>
      </c>
    </row>
    <row r="5639" spans="1:4">
      <c r="A5639" s="1" t="s">
        <v>52937</v>
      </c>
      <c r="B5639" s="1" t="s">
        <v>12712</v>
      </c>
      <c r="C5639" s="1" t="s">
        <v>64913</v>
      </c>
      <c r="D5639" s="1" t="s">
        <v>52938</v>
      </c>
    </row>
    <row r="5640" spans="1:4">
      <c r="A5640" s="1" t="s">
        <v>52939</v>
      </c>
      <c r="B5640" s="1" t="s">
        <v>12712</v>
      </c>
      <c r="C5640" s="1" t="s">
        <v>64913</v>
      </c>
      <c r="D5640" s="1" t="s">
        <v>52940</v>
      </c>
    </row>
    <row r="5641" spans="1:4">
      <c r="A5641" s="1" t="s">
        <v>52941</v>
      </c>
      <c r="B5641" s="1" t="s">
        <v>12712</v>
      </c>
      <c r="C5641" s="1" t="s">
        <v>64913</v>
      </c>
      <c r="D5641" s="1" t="s">
        <v>52942</v>
      </c>
    </row>
    <row r="5642" spans="1:4">
      <c r="A5642" s="1" t="s">
        <v>52953</v>
      </c>
      <c r="B5642" s="1" t="s">
        <v>12723</v>
      </c>
      <c r="C5642" s="1" t="s">
        <v>64913</v>
      </c>
      <c r="D5642" s="1" t="s">
        <v>52954</v>
      </c>
    </row>
    <row r="5643" spans="1:4">
      <c r="A5643" s="1" t="s">
        <v>52955</v>
      </c>
      <c r="B5643" s="1" t="s">
        <v>12723</v>
      </c>
      <c r="C5643" s="1" t="s">
        <v>64913</v>
      </c>
      <c r="D5643" s="1" t="s">
        <v>52956</v>
      </c>
    </row>
    <row r="5644" spans="1:4">
      <c r="A5644" s="1" t="s">
        <v>52957</v>
      </c>
      <c r="B5644" s="1" t="s">
        <v>12723</v>
      </c>
      <c r="C5644" s="1" t="s">
        <v>64913</v>
      </c>
      <c r="D5644" s="1" t="s">
        <v>52958</v>
      </c>
    </row>
    <row r="5645" spans="1:4">
      <c r="A5645" s="1" t="s">
        <v>52959</v>
      </c>
      <c r="B5645" s="1" t="s">
        <v>12723</v>
      </c>
      <c r="C5645" s="1" t="s">
        <v>64913</v>
      </c>
      <c r="D5645" s="1" t="s">
        <v>52960</v>
      </c>
    </row>
    <row r="5646" spans="1:4">
      <c r="A5646" s="1" t="s">
        <v>52961</v>
      </c>
      <c r="B5646" s="1" t="s">
        <v>12723</v>
      </c>
      <c r="C5646" s="1" t="s">
        <v>64913</v>
      </c>
      <c r="D5646" s="1" t="s">
        <v>52962</v>
      </c>
    </row>
    <row r="5647" spans="1:4">
      <c r="A5647" s="1" t="s">
        <v>52963</v>
      </c>
      <c r="B5647" s="1" t="s">
        <v>12734</v>
      </c>
      <c r="C5647" s="1" t="s">
        <v>64913</v>
      </c>
      <c r="D5647" s="1" t="s">
        <v>52964</v>
      </c>
    </row>
    <row r="5648" spans="1:4">
      <c r="A5648" s="1" t="s">
        <v>52965</v>
      </c>
      <c r="B5648" s="1" t="s">
        <v>12734</v>
      </c>
      <c r="C5648" s="1" t="s">
        <v>64913</v>
      </c>
      <c r="D5648" s="1" t="s">
        <v>52966</v>
      </c>
    </row>
    <row r="5649" spans="1:4">
      <c r="A5649" s="1" t="s">
        <v>52967</v>
      </c>
      <c r="B5649" s="1" t="s">
        <v>12734</v>
      </c>
      <c r="C5649" s="1" t="s">
        <v>64913</v>
      </c>
      <c r="D5649" s="1" t="s">
        <v>52968</v>
      </c>
    </row>
    <row r="5650" spans="1:4">
      <c r="A5650" s="1" t="s">
        <v>52969</v>
      </c>
      <c r="B5650" s="1" t="s">
        <v>12734</v>
      </c>
      <c r="C5650" s="1" t="s">
        <v>64913</v>
      </c>
      <c r="D5650" s="1" t="s">
        <v>33834</v>
      </c>
    </row>
    <row r="5651" spans="1:4">
      <c r="A5651" s="1" t="s">
        <v>52970</v>
      </c>
      <c r="B5651" s="1" t="s">
        <v>12734</v>
      </c>
      <c r="C5651" s="1" t="s">
        <v>64913</v>
      </c>
      <c r="D5651" s="1" t="s">
        <v>52971</v>
      </c>
    </row>
    <row r="5652" spans="1:4">
      <c r="A5652" s="1" t="s">
        <v>52972</v>
      </c>
      <c r="B5652" s="1" t="s">
        <v>12745</v>
      </c>
      <c r="C5652" s="1" t="s">
        <v>64913</v>
      </c>
      <c r="D5652" s="1" t="s">
        <v>52973</v>
      </c>
    </row>
    <row r="5653" spans="1:4">
      <c r="A5653" s="1" t="s">
        <v>52974</v>
      </c>
      <c r="B5653" s="1" t="s">
        <v>12745</v>
      </c>
      <c r="C5653" s="1" t="s">
        <v>64913</v>
      </c>
      <c r="D5653" s="1" t="s">
        <v>52975</v>
      </c>
    </row>
    <row r="5654" spans="1:4">
      <c r="A5654" s="1" t="s">
        <v>52976</v>
      </c>
      <c r="B5654" s="1" t="s">
        <v>12745</v>
      </c>
      <c r="C5654" s="1" t="s">
        <v>64913</v>
      </c>
      <c r="D5654" s="1" t="s">
        <v>52977</v>
      </c>
    </row>
    <row r="5655" spans="1:4">
      <c r="A5655" s="1" t="s">
        <v>52978</v>
      </c>
      <c r="B5655" s="1" t="s">
        <v>12745</v>
      </c>
      <c r="C5655" s="1" t="s">
        <v>64913</v>
      </c>
      <c r="D5655" s="1" t="s">
        <v>52979</v>
      </c>
    </row>
    <row r="5656" spans="1:4">
      <c r="A5656" s="1" t="s">
        <v>52980</v>
      </c>
      <c r="B5656" s="1" t="s">
        <v>12745</v>
      </c>
      <c r="C5656" s="1" t="s">
        <v>64913</v>
      </c>
      <c r="D5656" s="1" t="s">
        <v>52981</v>
      </c>
    </row>
    <row r="5657" spans="1:4">
      <c r="A5657" s="1" t="s">
        <v>52982</v>
      </c>
      <c r="B5657" s="1" t="s">
        <v>12756</v>
      </c>
      <c r="C5657" s="1" t="s">
        <v>64913</v>
      </c>
      <c r="D5657" s="1" t="s">
        <v>52983</v>
      </c>
    </row>
    <row r="5658" spans="1:4">
      <c r="A5658" s="1" t="s">
        <v>52984</v>
      </c>
      <c r="B5658" s="1" t="s">
        <v>12756</v>
      </c>
      <c r="C5658" s="1" t="s">
        <v>64913</v>
      </c>
      <c r="D5658" s="1" t="s">
        <v>52985</v>
      </c>
    </row>
    <row r="5659" spans="1:4">
      <c r="A5659" s="1" t="s">
        <v>52986</v>
      </c>
      <c r="B5659" s="1" t="s">
        <v>12756</v>
      </c>
      <c r="C5659" s="1" t="s">
        <v>64913</v>
      </c>
      <c r="D5659" s="1" t="s">
        <v>52987</v>
      </c>
    </row>
    <row r="5660" spans="1:4">
      <c r="A5660" s="1" t="s">
        <v>52988</v>
      </c>
      <c r="B5660" s="1" t="s">
        <v>12756</v>
      </c>
      <c r="C5660" s="1" t="s">
        <v>64913</v>
      </c>
      <c r="D5660" s="1" t="s">
        <v>52989</v>
      </c>
    </row>
    <row r="5661" spans="1:4">
      <c r="A5661" s="1" t="s">
        <v>52990</v>
      </c>
      <c r="B5661" s="1" t="s">
        <v>12756</v>
      </c>
      <c r="C5661" s="1" t="s">
        <v>64913</v>
      </c>
      <c r="D5661" s="1" t="s">
        <v>52991</v>
      </c>
    </row>
    <row r="5662" spans="1:4">
      <c r="A5662" s="1" t="s">
        <v>52992</v>
      </c>
      <c r="B5662" s="1" t="s">
        <v>12767</v>
      </c>
      <c r="C5662" s="1" t="s">
        <v>64913</v>
      </c>
      <c r="D5662" s="1" t="s">
        <v>52993</v>
      </c>
    </row>
    <row r="5663" spans="1:4">
      <c r="A5663" s="1" t="s">
        <v>52994</v>
      </c>
      <c r="B5663" s="1" t="s">
        <v>12767</v>
      </c>
      <c r="C5663" s="1" t="s">
        <v>64913</v>
      </c>
      <c r="D5663" s="1" t="s">
        <v>52995</v>
      </c>
    </row>
    <row r="5664" spans="1:4">
      <c r="A5664" s="1" t="s">
        <v>52996</v>
      </c>
      <c r="B5664" s="1" t="s">
        <v>12767</v>
      </c>
      <c r="C5664" s="1" t="s">
        <v>64913</v>
      </c>
      <c r="D5664" s="1" t="s">
        <v>52997</v>
      </c>
    </row>
    <row r="5665" spans="1:4">
      <c r="A5665" s="1" t="s">
        <v>52998</v>
      </c>
      <c r="B5665" s="1" t="s">
        <v>12767</v>
      </c>
      <c r="C5665" s="1" t="s">
        <v>64913</v>
      </c>
      <c r="D5665" s="1" t="s">
        <v>52999</v>
      </c>
    </row>
    <row r="5666" spans="1:4">
      <c r="A5666" s="1" t="s">
        <v>53000</v>
      </c>
      <c r="B5666" s="1" t="s">
        <v>12767</v>
      </c>
      <c r="C5666" s="1" t="s">
        <v>64913</v>
      </c>
      <c r="D5666" s="1" t="s">
        <v>53001</v>
      </c>
    </row>
    <row r="5667" spans="1:4">
      <c r="A5667" s="1" t="s">
        <v>53002</v>
      </c>
      <c r="B5667" s="1" t="s">
        <v>12778</v>
      </c>
      <c r="C5667" s="1" t="s">
        <v>64913</v>
      </c>
      <c r="D5667" s="1" t="s">
        <v>53003</v>
      </c>
    </row>
    <row r="5668" spans="1:4">
      <c r="A5668" s="1" t="s">
        <v>53004</v>
      </c>
      <c r="B5668" s="1" t="s">
        <v>12778</v>
      </c>
      <c r="C5668" s="1" t="s">
        <v>64913</v>
      </c>
      <c r="D5668" s="1" t="s">
        <v>53005</v>
      </c>
    </row>
    <row r="5669" spans="1:4">
      <c r="A5669" s="1" t="s">
        <v>53006</v>
      </c>
      <c r="B5669" s="1" t="s">
        <v>12778</v>
      </c>
      <c r="C5669" s="1" t="s">
        <v>64913</v>
      </c>
      <c r="D5669" s="1" t="s">
        <v>53007</v>
      </c>
    </row>
    <row r="5670" spans="1:4">
      <c r="A5670" s="1" t="s">
        <v>53008</v>
      </c>
      <c r="B5670" s="1" t="s">
        <v>12778</v>
      </c>
      <c r="C5670" s="1" t="s">
        <v>64913</v>
      </c>
      <c r="D5670" s="1" t="s">
        <v>53009</v>
      </c>
    </row>
    <row r="5671" spans="1:4">
      <c r="A5671" s="1" t="s">
        <v>53010</v>
      </c>
      <c r="B5671" s="1" t="s">
        <v>12778</v>
      </c>
      <c r="C5671" s="1" t="s">
        <v>64913</v>
      </c>
      <c r="D5671" s="1" t="s">
        <v>53011</v>
      </c>
    </row>
    <row r="5672" spans="1:4">
      <c r="A5672" s="1" t="s">
        <v>53012</v>
      </c>
      <c r="B5672" s="1" t="s">
        <v>12789</v>
      </c>
      <c r="C5672" s="1" t="s">
        <v>64913</v>
      </c>
      <c r="D5672" s="1" t="s">
        <v>53013</v>
      </c>
    </row>
    <row r="5673" spans="1:4">
      <c r="A5673" s="1" t="s">
        <v>53014</v>
      </c>
      <c r="B5673" s="1" t="s">
        <v>12789</v>
      </c>
      <c r="C5673" s="1" t="s">
        <v>64913</v>
      </c>
      <c r="D5673" s="1" t="s">
        <v>53015</v>
      </c>
    </row>
    <row r="5674" spans="1:4">
      <c r="A5674" s="1" t="s">
        <v>53016</v>
      </c>
      <c r="B5674" s="1" t="s">
        <v>12789</v>
      </c>
      <c r="C5674" s="1" t="s">
        <v>64913</v>
      </c>
      <c r="D5674" s="1" t="s">
        <v>53017</v>
      </c>
    </row>
    <row r="5675" spans="1:4">
      <c r="A5675" s="1" t="s">
        <v>53018</v>
      </c>
      <c r="B5675" s="1" t="s">
        <v>12789</v>
      </c>
      <c r="C5675" s="1" t="s">
        <v>64913</v>
      </c>
      <c r="D5675" s="1" t="s">
        <v>53019</v>
      </c>
    </row>
    <row r="5676" spans="1:4">
      <c r="A5676" s="1" t="s">
        <v>53020</v>
      </c>
      <c r="B5676" s="1" t="s">
        <v>12789</v>
      </c>
      <c r="C5676" s="1" t="s">
        <v>64913</v>
      </c>
      <c r="D5676" s="1" t="s">
        <v>53021</v>
      </c>
    </row>
    <row r="5677" spans="1:4">
      <c r="A5677" s="1" t="s">
        <v>53022</v>
      </c>
      <c r="B5677" s="1" t="s">
        <v>12800</v>
      </c>
      <c r="C5677" s="1" t="s">
        <v>64913</v>
      </c>
      <c r="D5677" s="1" t="s">
        <v>53023</v>
      </c>
    </row>
    <row r="5678" spans="1:4">
      <c r="A5678" s="1" t="s">
        <v>53024</v>
      </c>
      <c r="B5678" s="1" t="s">
        <v>12800</v>
      </c>
      <c r="C5678" s="1" t="s">
        <v>64913</v>
      </c>
      <c r="D5678" s="1" t="s">
        <v>53025</v>
      </c>
    </row>
    <row r="5679" spans="1:4">
      <c r="A5679" s="1" t="s">
        <v>53026</v>
      </c>
      <c r="B5679" s="1" t="s">
        <v>12800</v>
      </c>
      <c r="C5679" s="1" t="s">
        <v>64913</v>
      </c>
      <c r="D5679" s="1" t="s">
        <v>53027</v>
      </c>
    </row>
    <row r="5680" spans="1:4">
      <c r="A5680" s="1" t="s">
        <v>53028</v>
      </c>
      <c r="B5680" s="1" t="s">
        <v>12800</v>
      </c>
      <c r="C5680" s="1" t="s">
        <v>64913</v>
      </c>
      <c r="D5680" s="1" t="s">
        <v>53029</v>
      </c>
    </row>
    <row r="5681" spans="1:4">
      <c r="A5681" s="1" t="s">
        <v>53030</v>
      </c>
      <c r="B5681" s="1" t="s">
        <v>12800</v>
      </c>
      <c r="C5681" s="1" t="s">
        <v>64913</v>
      </c>
      <c r="D5681" s="1" t="s">
        <v>53031</v>
      </c>
    </row>
    <row r="5682" spans="1:4">
      <c r="A5682" s="1" t="s">
        <v>53032</v>
      </c>
      <c r="B5682" s="1" t="s">
        <v>12811</v>
      </c>
      <c r="C5682" s="1" t="s">
        <v>64913</v>
      </c>
      <c r="D5682" s="1" t="s">
        <v>53033</v>
      </c>
    </row>
    <row r="5683" spans="1:4">
      <c r="A5683" s="1" t="s">
        <v>53034</v>
      </c>
      <c r="B5683" s="1" t="s">
        <v>12811</v>
      </c>
      <c r="C5683" s="1" t="s">
        <v>64913</v>
      </c>
      <c r="D5683" s="1" t="s">
        <v>53035</v>
      </c>
    </row>
    <row r="5684" spans="1:4">
      <c r="A5684" s="1" t="s">
        <v>53036</v>
      </c>
      <c r="B5684" s="1" t="s">
        <v>12811</v>
      </c>
      <c r="C5684" s="1" t="s">
        <v>64913</v>
      </c>
      <c r="D5684" s="1" t="s">
        <v>53037</v>
      </c>
    </row>
    <row r="5685" spans="1:4">
      <c r="A5685" s="1" t="s">
        <v>53038</v>
      </c>
      <c r="B5685" s="1" t="s">
        <v>12811</v>
      </c>
      <c r="C5685" s="1" t="s">
        <v>64913</v>
      </c>
      <c r="D5685" s="1" t="s">
        <v>53039</v>
      </c>
    </row>
    <row r="5686" spans="1:4">
      <c r="A5686" s="1" t="s">
        <v>53040</v>
      </c>
      <c r="B5686" s="1" t="s">
        <v>12811</v>
      </c>
      <c r="C5686" s="1" t="s">
        <v>64913</v>
      </c>
      <c r="D5686" s="1" t="s">
        <v>53041</v>
      </c>
    </row>
    <row r="5687" spans="1:4">
      <c r="A5687" s="1" t="s">
        <v>53042</v>
      </c>
      <c r="B5687" s="1" t="s">
        <v>12822</v>
      </c>
      <c r="C5687" s="1" t="s">
        <v>64913</v>
      </c>
      <c r="D5687" s="1" t="s">
        <v>53043</v>
      </c>
    </row>
    <row r="5688" spans="1:4">
      <c r="A5688" s="1" t="s">
        <v>53044</v>
      </c>
      <c r="B5688" s="1" t="s">
        <v>12822</v>
      </c>
      <c r="C5688" s="1" t="s">
        <v>64913</v>
      </c>
      <c r="D5688" s="1" t="s">
        <v>53045</v>
      </c>
    </row>
    <row r="5689" spans="1:4">
      <c r="A5689" s="1" t="s">
        <v>53046</v>
      </c>
      <c r="B5689" s="1" t="s">
        <v>12822</v>
      </c>
      <c r="C5689" s="1" t="s">
        <v>64913</v>
      </c>
      <c r="D5689" s="1" t="s">
        <v>53047</v>
      </c>
    </row>
    <row r="5690" spans="1:4">
      <c r="A5690" s="1" t="s">
        <v>53048</v>
      </c>
      <c r="B5690" s="1" t="s">
        <v>12822</v>
      </c>
      <c r="C5690" s="1" t="s">
        <v>64913</v>
      </c>
      <c r="D5690" s="1" t="s">
        <v>53049</v>
      </c>
    </row>
    <row r="5691" spans="1:4">
      <c r="A5691" s="1" t="s">
        <v>53050</v>
      </c>
      <c r="B5691" s="1" t="s">
        <v>12822</v>
      </c>
      <c r="C5691" s="1" t="s">
        <v>64913</v>
      </c>
      <c r="D5691" s="1" t="s">
        <v>53051</v>
      </c>
    </row>
    <row r="5692" spans="1:4">
      <c r="A5692" s="1" t="s">
        <v>53052</v>
      </c>
      <c r="B5692" s="1" t="s">
        <v>12833</v>
      </c>
      <c r="C5692" s="1" t="s">
        <v>64913</v>
      </c>
      <c r="D5692" s="1" t="s">
        <v>53053</v>
      </c>
    </row>
    <row r="5693" spans="1:4">
      <c r="A5693" s="1" t="s">
        <v>53054</v>
      </c>
      <c r="B5693" s="1" t="s">
        <v>12833</v>
      </c>
      <c r="C5693" s="1" t="s">
        <v>64913</v>
      </c>
      <c r="D5693" s="1" t="s">
        <v>53055</v>
      </c>
    </row>
    <row r="5694" spans="1:4">
      <c r="A5694" s="1" t="s">
        <v>53056</v>
      </c>
      <c r="B5694" s="1" t="s">
        <v>12833</v>
      </c>
      <c r="C5694" s="1" t="s">
        <v>64913</v>
      </c>
      <c r="D5694" s="1" t="s">
        <v>53057</v>
      </c>
    </row>
    <row r="5695" spans="1:4">
      <c r="A5695" s="1" t="s">
        <v>53058</v>
      </c>
      <c r="B5695" s="1" t="s">
        <v>12833</v>
      </c>
      <c r="C5695" s="1" t="s">
        <v>64913</v>
      </c>
      <c r="D5695" s="1" t="s">
        <v>53059</v>
      </c>
    </row>
    <row r="5696" spans="1:4">
      <c r="A5696" s="1" t="s">
        <v>53060</v>
      </c>
      <c r="B5696" s="1" t="s">
        <v>12833</v>
      </c>
      <c r="C5696" s="1" t="s">
        <v>64913</v>
      </c>
      <c r="D5696" s="1" t="s">
        <v>53061</v>
      </c>
    </row>
    <row r="5697" spans="1:4">
      <c r="A5697" s="1" t="s">
        <v>53062</v>
      </c>
      <c r="B5697" s="1" t="s">
        <v>12844</v>
      </c>
      <c r="C5697" s="1" t="s">
        <v>64913</v>
      </c>
      <c r="D5697" s="1" t="s">
        <v>53063</v>
      </c>
    </row>
    <row r="5698" spans="1:4">
      <c r="A5698" s="1" t="s">
        <v>53064</v>
      </c>
      <c r="B5698" s="1" t="s">
        <v>12844</v>
      </c>
      <c r="C5698" s="1" t="s">
        <v>64913</v>
      </c>
      <c r="D5698" s="1" t="s">
        <v>53065</v>
      </c>
    </row>
    <row r="5699" spans="1:4">
      <c r="A5699" s="1" t="s">
        <v>53066</v>
      </c>
      <c r="B5699" s="1" t="s">
        <v>12844</v>
      </c>
      <c r="C5699" s="1" t="s">
        <v>64913</v>
      </c>
      <c r="D5699" s="1" t="s">
        <v>53067</v>
      </c>
    </row>
    <row r="5700" spans="1:4">
      <c r="A5700" s="1" t="s">
        <v>53068</v>
      </c>
      <c r="B5700" s="1" t="s">
        <v>12844</v>
      </c>
      <c r="C5700" s="1" t="s">
        <v>64913</v>
      </c>
      <c r="D5700" s="1" t="s">
        <v>53069</v>
      </c>
    </row>
    <row r="5701" spans="1:4">
      <c r="A5701" s="1" t="s">
        <v>53070</v>
      </c>
      <c r="B5701" s="1" t="s">
        <v>12844</v>
      </c>
      <c r="C5701" s="1" t="s">
        <v>64913</v>
      </c>
      <c r="D5701" s="1" t="s">
        <v>53071</v>
      </c>
    </row>
    <row r="5702" spans="1:4">
      <c r="A5702" s="1" t="s">
        <v>53072</v>
      </c>
      <c r="B5702" s="1" t="s">
        <v>12855</v>
      </c>
      <c r="C5702" s="1" t="s">
        <v>64913</v>
      </c>
      <c r="D5702" s="1" t="s">
        <v>53073</v>
      </c>
    </row>
    <row r="5703" spans="1:4">
      <c r="A5703" s="1" t="s">
        <v>53074</v>
      </c>
      <c r="B5703" s="1" t="s">
        <v>12855</v>
      </c>
      <c r="C5703" s="1" t="s">
        <v>64913</v>
      </c>
      <c r="D5703" s="1" t="s">
        <v>53075</v>
      </c>
    </row>
    <row r="5704" spans="1:4">
      <c r="A5704" s="1" t="s">
        <v>53076</v>
      </c>
      <c r="B5704" s="1" t="s">
        <v>12855</v>
      </c>
      <c r="C5704" s="1" t="s">
        <v>64913</v>
      </c>
      <c r="D5704" s="1" t="s">
        <v>53077</v>
      </c>
    </row>
    <row r="5705" spans="1:4">
      <c r="A5705" s="1" t="s">
        <v>53078</v>
      </c>
      <c r="B5705" s="1" t="s">
        <v>12855</v>
      </c>
      <c r="C5705" s="1" t="s">
        <v>64913</v>
      </c>
      <c r="D5705" s="1" t="s">
        <v>53079</v>
      </c>
    </row>
    <row r="5706" spans="1:4">
      <c r="A5706" s="1" t="s">
        <v>53080</v>
      </c>
      <c r="B5706" s="1" t="s">
        <v>12855</v>
      </c>
      <c r="C5706" s="1" t="s">
        <v>64913</v>
      </c>
      <c r="D5706" s="1" t="s">
        <v>53081</v>
      </c>
    </row>
    <row r="5707" spans="1:4">
      <c r="A5707" s="1" t="s">
        <v>53082</v>
      </c>
      <c r="B5707" s="1" t="s">
        <v>12866</v>
      </c>
      <c r="C5707" s="1" t="s">
        <v>64913</v>
      </c>
      <c r="D5707" s="1" t="s">
        <v>53083</v>
      </c>
    </row>
    <row r="5708" spans="1:4">
      <c r="A5708" s="1" t="s">
        <v>53084</v>
      </c>
      <c r="B5708" s="1" t="s">
        <v>12866</v>
      </c>
      <c r="C5708" s="1" t="s">
        <v>64913</v>
      </c>
      <c r="D5708" s="1" t="s">
        <v>53085</v>
      </c>
    </row>
    <row r="5709" spans="1:4">
      <c r="A5709" s="1" t="s">
        <v>53086</v>
      </c>
      <c r="B5709" s="1" t="s">
        <v>12866</v>
      </c>
      <c r="C5709" s="1" t="s">
        <v>64913</v>
      </c>
      <c r="D5709" s="1" t="s">
        <v>53087</v>
      </c>
    </row>
    <row r="5710" spans="1:4">
      <c r="A5710" s="1" t="s">
        <v>53088</v>
      </c>
      <c r="B5710" s="1" t="s">
        <v>12866</v>
      </c>
      <c r="C5710" s="1" t="s">
        <v>64913</v>
      </c>
      <c r="D5710" s="1" t="s">
        <v>53089</v>
      </c>
    </row>
    <row r="5711" spans="1:4">
      <c r="A5711" s="1" t="s">
        <v>53090</v>
      </c>
      <c r="B5711" s="1" t="s">
        <v>12866</v>
      </c>
      <c r="C5711" s="1" t="s">
        <v>64913</v>
      </c>
      <c r="D5711" s="1" t="s">
        <v>53091</v>
      </c>
    </row>
    <row r="5712" spans="1:4">
      <c r="A5712" s="1" t="s">
        <v>53092</v>
      </c>
      <c r="B5712" s="1" t="s">
        <v>12877</v>
      </c>
      <c r="C5712" s="1" t="s">
        <v>64913</v>
      </c>
      <c r="D5712" s="1" t="s">
        <v>53093</v>
      </c>
    </row>
    <row r="5713" spans="1:4">
      <c r="A5713" s="1" t="s">
        <v>53094</v>
      </c>
      <c r="B5713" s="1" t="s">
        <v>12877</v>
      </c>
      <c r="C5713" s="1" t="s">
        <v>64913</v>
      </c>
      <c r="D5713" s="1" t="s">
        <v>53095</v>
      </c>
    </row>
    <row r="5714" spans="1:4">
      <c r="A5714" s="1" t="s">
        <v>53096</v>
      </c>
      <c r="B5714" s="1" t="s">
        <v>12877</v>
      </c>
      <c r="C5714" s="1" t="s">
        <v>64913</v>
      </c>
      <c r="D5714" s="1" t="s">
        <v>53097</v>
      </c>
    </row>
    <row r="5715" spans="1:4">
      <c r="A5715" s="1" t="s">
        <v>53098</v>
      </c>
      <c r="B5715" s="1" t="s">
        <v>12877</v>
      </c>
      <c r="C5715" s="1" t="s">
        <v>64913</v>
      </c>
      <c r="D5715" s="1" t="s">
        <v>53099</v>
      </c>
    </row>
    <row r="5716" spans="1:4">
      <c r="A5716" s="1" t="s">
        <v>53100</v>
      </c>
      <c r="B5716" s="1" t="s">
        <v>12877</v>
      </c>
      <c r="C5716" s="1" t="s">
        <v>64913</v>
      </c>
      <c r="D5716" s="1" t="s">
        <v>53101</v>
      </c>
    </row>
    <row r="5717" spans="1:4">
      <c r="A5717" s="1" t="s">
        <v>53102</v>
      </c>
      <c r="B5717" s="1" t="s">
        <v>12888</v>
      </c>
      <c r="C5717" s="1" t="s">
        <v>64913</v>
      </c>
      <c r="D5717" s="1" t="s">
        <v>53103</v>
      </c>
    </row>
    <row r="5718" spans="1:4">
      <c r="A5718" s="1" t="s">
        <v>53104</v>
      </c>
      <c r="B5718" s="1" t="s">
        <v>12888</v>
      </c>
      <c r="C5718" s="1" t="s">
        <v>64913</v>
      </c>
      <c r="D5718" s="1" t="s">
        <v>53105</v>
      </c>
    </row>
    <row r="5719" spans="1:4">
      <c r="A5719" s="1" t="s">
        <v>53106</v>
      </c>
      <c r="B5719" s="1" t="s">
        <v>12888</v>
      </c>
      <c r="C5719" s="1" t="s">
        <v>64913</v>
      </c>
      <c r="D5719" s="1" t="s">
        <v>53107</v>
      </c>
    </row>
    <row r="5720" spans="1:4">
      <c r="A5720" s="1" t="s">
        <v>53108</v>
      </c>
      <c r="B5720" s="1" t="s">
        <v>12888</v>
      </c>
      <c r="C5720" s="1" t="s">
        <v>64913</v>
      </c>
      <c r="D5720" s="1" t="s">
        <v>53109</v>
      </c>
    </row>
    <row r="5721" spans="1:4">
      <c r="A5721" s="1" t="s">
        <v>53110</v>
      </c>
      <c r="B5721" s="1" t="s">
        <v>12888</v>
      </c>
      <c r="C5721" s="1" t="s">
        <v>64913</v>
      </c>
      <c r="D5721" s="1" t="s">
        <v>53111</v>
      </c>
    </row>
    <row r="5722" spans="1:4">
      <c r="A5722" s="1" t="s">
        <v>53112</v>
      </c>
      <c r="B5722" s="1" t="s">
        <v>12899</v>
      </c>
      <c r="C5722" s="1" t="s">
        <v>64913</v>
      </c>
      <c r="D5722" s="1" t="s">
        <v>53113</v>
      </c>
    </row>
    <row r="5723" spans="1:4">
      <c r="A5723" s="1" t="s">
        <v>53114</v>
      </c>
      <c r="B5723" s="1" t="s">
        <v>12899</v>
      </c>
      <c r="C5723" s="1" t="s">
        <v>64913</v>
      </c>
      <c r="D5723" s="1" t="s">
        <v>53115</v>
      </c>
    </row>
    <row r="5724" spans="1:4">
      <c r="A5724" s="1" t="s">
        <v>53116</v>
      </c>
      <c r="B5724" s="1" t="s">
        <v>12899</v>
      </c>
      <c r="C5724" s="1" t="s">
        <v>64913</v>
      </c>
      <c r="D5724" s="1" t="s">
        <v>53117</v>
      </c>
    </row>
    <row r="5725" spans="1:4">
      <c r="A5725" s="1" t="s">
        <v>53118</v>
      </c>
      <c r="B5725" s="1" t="s">
        <v>12899</v>
      </c>
      <c r="C5725" s="1" t="s">
        <v>64913</v>
      </c>
      <c r="D5725" s="1" t="s">
        <v>53119</v>
      </c>
    </row>
    <row r="5726" spans="1:4">
      <c r="A5726" s="1" t="s">
        <v>53120</v>
      </c>
      <c r="B5726" s="1" t="s">
        <v>12899</v>
      </c>
      <c r="C5726" s="1" t="s">
        <v>64913</v>
      </c>
      <c r="D5726" s="1" t="s">
        <v>53121</v>
      </c>
    </row>
    <row r="5727" spans="1:4">
      <c r="A5727" s="1" t="s">
        <v>53122</v>
      </c>
      <c r="B5727" s="1" t="s">
        <v>12910</v>
      </c>
      <c r="C5727" s="1" t="s">
        <v>64913</v>
      </c>
      <c r="D5727" s="1" t="s">
        <v>53123</v>
      </c>
    </row>
    <row r="5728" spans="1:4">
      <c r="A5728" s="1" t="s">
        <v>53124</v>
      </c>
      <c r="B5728" s="1" t="s">
        <v>12910</v>
      </c>
      <c r="C5728" s="1" t="s">
        <v>64913</v>
      </c>
      <c r="D5728" s="1" t="s">
        <v>53125</v>
      </c>
    </row>
    <row r="5729" spans="1:4">
      <c r="A5729" s="1" t="s">
        <v>53126</v>
      </c>
      <c r="B5729" s="1" t="s">
        <v>12910</v>
      </c>
      <c r="C5729" s="1" t="s">
        <v>64913</v>
      </c>
      <c r="D5729" s="1" t="s">
        <v>53127</v>
      </c>
    </row>
    <row r="5730" spans="1:4">
      <c r="A5730" s="1" t="s">
        <v>53128</v>
      </c>
      <c r="B5730" s="1" t="s">
        <v>12910</v>
      </c>
      <c r="C5730" s="1" t="s">
        <v>64913</v>
      </c>
      <c r="D5730" s="1" t="s">
        <v>53129</v>
      </c>
    </row>
    <row r="5731" spans="1:4">
      <c r="A5731" s="1" t="s">
        <v>53130</v>
      </c>
      <c r="B5731" s="1" t="s">
        <v>12910</v>
      </c>
      <c r="C5731" s="1" t="s">
        <v>64913</v>
      </c>
      <c r="D5731" s="1" t="s">
        <v>53131</v>
      </c>
    </row>
    <row r="5732" spans="1:4">
      <c r="A5732" s="1" t="s">
        <v>53132</v>
      </c>
      <c r="B5732" s="1" t="s">
        <v>12921</v>
      </c>
      <c r="C5732" s="1" t="s">
        <v>64913</v>
      </c>
      <c r="D5732" s="1" t="s">
        <v>53133</v>
      </c>
    </row>
    <row r="5733" spans="1:4">
      <c r="A5733" s="1" t="s">
        <v>53134</v>
      </c>
      <c r="B5733" s="1" t="s">
        <v>12921</v>
      </c>
      <c r="C5733" s="1" t="s">
        <v>64913</v>
      </c>
      <c r="D5733" s="1" t="s">
        <v>53135</v>
      </c>
    </row>
    <row r="5734" spans="1:4">
      <c r="A5734" s="1" t="s">
        <v>53136</v>
      </c>
      <c r="B5734" s="1" t="s">
        <v>12921</v>
      </c>
      <c r="C5734" s="1" t="s">
        <v>64913</v>
      </c>
      <c r="D5734" s="1" t="s">
        <v>53137</v>
      </c>
    </row>
    <row r="5735" spans="1:4">
      <c r="A5735" s="1" t="s">
        <v>53138</v>
      </c>
      <c r="B5735" s="1" t="s">
        <v>12921</v>
      </c>
      <c r="C5735" s="1" t="s">
        <v>64913</v>
      </c>
      <c r="D5735" s="1" t="s">
        <v>53139</v>
      </c>
    </row>
    <row r="5736" spans="1:4">
      <c r="A5736" s="1" t="s">
        <v>53140</v>
      </c>
      <c r="B5736" s="1" t="s">
        <v>12921</v>
      </c>
      <c r="C5736" s="1" t="s">
        <v>64913</v>
      </c>
      <c r="D5736" s="1" t="s">
        <v>53141</v>
      </c>
    </row>
    <row r="5737" spans="1:4">
      <c r="A5737" s="1" t="s">
        <v>53142</v>
      </c>
      <c r="B5737" s="1" t="s">
        <v>12932</v>
      </c>
      <c r="C5737" s="1" t="s">
        <v>64913</v>
      </c>
      <c r="D5737" s="1" t="s">
        <v>53143</v>
      </c>
    </row>
    <row r="5738" spans="1:4">
      <c r="A5738" s="1" t="s">
        <v>53144</v>
      </c>
      <c r="B5738" s="1" t="s">
        <v>12932</v>
      </c>
      <c r="C5738" s="1" t="s">
        <v>64913</v>
      </c>
      <c r="D5738" s="1" t="s">
        <v>53145</v>
      </c>
    </row>
    <row r="5739" spans="1:4">
      <c r="A5739" s="1" t="s">
        <v>53146</v>
      </c>
      <c r="B5739" s="1" t="s">
        <v>12932</v>
      </c>
      <c r="C5739" s="1" t="s">
        <v>64913</v>
      </c>
      <c r="D5739" s="1" t="s">
        <v>53147</v>
      </c>
    </row>
    <row r="5740" spans="1:4">
      <c r="A5740" s="1" t="s">
        <v>53148</v>
      </c>
      <c r="B5740" s="1" t="s">
        <v>12932</v>
      </c>
      <c r="C5740" s="1" t="s">
        <v>64913</v>
      </c>
      <c r="D5740" s="1" t="s">
        <v>53149</v>
      </c>
    </row>
    <row r="5741" spans="1:4">
      <c r="A5741" s="1" t="s">
        <v>53150</v>
      </c>
      <c r="B5741" s="1" t="s">
        <v>12932</v>
      </c>
      <c r="C5741" s="1" t="s">
        <v>64913</v>
      </c>
      <c r="D5741" s="1" t="s">
        <v>53151</v>
      </c>
    </row>
    <row r="5742" spans="1:4">
      <c r="A5742" s="1" t="s">
        <v>53162</v>
      </c>
      <c r="B5742" s="1" t="s">
        <v>12943</v>
      </c>
      <c r="C5742" s="1" t="s">
        <v>64913</v>
      </c>
      <c r="D5742" s="1" t="s">
        <v>53163</v>
      </c>
    </row>
    <row r="5743" spans="1:4">
      <c r="A5743" s="1" t="s">
        <v>53164</v>
      </c>
      <c r="B5743" s="1" t="s">
        <v>12943</v>
      </c>
      <c r="C5743" s="1" t="s">
        <v>64913</v>
      </c>
      <c r="D5743" s="1" t="s">
        <v>53165</v>
      </c>
    </row>
    <row r="5744" spans="1:4">
      <c r="A5744" s="1" t="s">
        <v>53166</v>
      </c>
      <c r="B5744" s="1" t="s">
        <v>12943</v>
      </c>
      <c r="C5744" s="1" t="s">
        <v>64913</v>
      </c>
      <c r="D5744" s="1" t="s">
        <v>53167</v>
      </c>
    </row>
    <row r="5745" spans="1:4">
      <c r="A5745" s="1" t="s">
        <v>53168</v>
      </c>
      <c r="B5745" s="1" t="s">
        <v>12943</v>
      </c>
      <c r="C5745" s="1" t="s">
        <v>64913</v>
      </c>
      <c r="D5745" s="1" t="s">
        <v>53169</v>
      </c>
    </row>
    <row r="5746" spans="1:4">
      <c r="A5746" s="1" t="s">
        <v>53170</v>
      </c>
      <c r="B5746" s="1" t="s">
        <v>12943</v>
      </c>
      <c r="C5746" s="1" t="s">
        <v>64913</v>
      </c>
      <c r="D5746" s="1" t="s">
        <v>53171</v>
      </c>
    </row>
    <row r="5747" spans="1:4">
      <c r="A5747" s="1" t="s">
        <v>53172</v>
      </c>
      <c r="B5747" s="1" t="s">
        <v>12954</v>
      </c>
      <c r="C5747" s="1" t="s">
        <v>64913</v>
      </c>
      <c r="D5747" s="1" t="s">
        <v>53173</v>
      </c>
    </row>
    <row r="5748" spans="1:4">
      <c r="A5748" s="1" t="s">
        <v>53174</v>
      </c>
      <c r="B5748" s="1" t="s">
        <v>12954</v>
      </c>
      <c r="C5748" s="1" t="s">
        <v>64913</v>
      </c>
      <c r="D5748" s="1" t="s">
        <v>53175</v>
      </c>
    </row>
    <row r="5749" spans="1:4">
      <c r="A5749" s="1" t="s">
        <v>53176</v>
      </c>
      <c r="B5749" s="1" t="s">
        <v>12954</v>
      </c>
      <c r="C5749" s="1" t="s">
        <v>64913</v>
      </c>
      <c r="D5749" s="1" t="s">
        <v>53177</v>
      </c>
    </row>
    <row r="5750" spans="1:4">
      <c r="A5750" s="1" t="s">
        <v>53178</v>
      </c>
      <c r="B5750" s="1" t="s">
        <v>12954</v>
      </c>
      <c r="C5750" s="1" t="s">
        <v>64913</v>
      </c>
      <c r="D5750" s="1" t="s">
        <v>53179</v>
      </c>
    </row>
    <row r="5751" spans="1:4">
      <c r="A5751" s="1" t="s">
        <v>53180</v>
      </c>
      <c r="B5751" s="1" t="s">
        <v>12954</v>
      </c>
      <c r="C5751" s="1" t="s">
        <v>64913</v>
      </c>
      <c r="D5751" s="1" t="s">
        <v>53181</v>
      </c>
    </row>
    <row r="5752" spans="1:4">
      <c r="A5752" s="1" t="s">
        <v>53182</v>
      </c>
      <c r="B5752" s="1" t="s">
        <v>12965</v>
      </c>
      <c r="C5752" s="1" t="s">
        <v>64913</v>
      </c>
      <c r="D5752" s="1" t="s">
        <v>53183</v>
      </c>
    </row>
    <row r="5753" spans="1:4">
      <c r="A5753" s="1" t="s">
        <v>53184</v>
      </c>
      <c r="B5753" s="1" t="s">
        <v>12965</v>
      </c>
      <c r="C5753" s="1" t="s">
        <v>64913</v>
      </c>
      <c r="D5753" s="1" t="s">
        <v>53185</v>
      </c>
    </row>
    <row r="5754" spans="1:4">
      <c r="A5754" s="1" t="s">
        <v>53186</v>
      </c>
      <c r="B5754" s="1" t="s">
        <v>12965</v>
      </c>
      <c r="C5754" s="1" t="s">
        <v>64913</v>
      </c>
      <c r="D5754" s="1" t="s">
        <v>53187</v>
      </c>
    </row>
    <row r="5755" spans="1:4">
      <c r="A5755" s="1" t="s">
        <v>53188</v>
      </c>
      <c r="B5755" s="1" t="s">
        <v>12965</v>
      </c>
      <c r="C5755" s="1" t="s">
        <v>64913</v>
      </c>
      <c r="D5755" s="1" t="s">
        <v>53189</v>
      </c>
    </row>
    <row r="5756" spans="1:4">
      <c r="A5756" s="1" t="s">
        <v>53190</v>
      </c>
      <c r="B5756" s="1" t="s">
        <v>12965</v>
      </c>
      <c r="C5756" s="1" t="s">
        <v>64913</v>
      </c>
      <c r="D5756" s="1" t="s">
        <v>53191</v>
      </c>
    </row>
    <row r="5757" spans="1:4">
      <c r="A5757" s="1" t="s">
        <v>53202</v>
      </c>
      <c r="B5757" s="1" t="s">
        <v>12976</v>
      </c>
      <c r="C5757" s="1" t="s">
        <v>64913</v>
      </c>
      <c r="D5757" s="1" t="s">
        <v>53203</v>
      </c>
    </row>
    <row r="5758" spans="1:4">
      <c r="A5758" s="1" t="s">
        <v>53204</v>
      </c>
      <c r="B5758" s="1" t="s">
        <v>12976</v>
      </c>
      <c r="C5758" s="1" t="s">
        <v>64913</v>
      </c>
      <c r="D5758" s="1" t="s">
        <v>53205</v>
      </c>
    </row>
    <row r="5759" spans="1:4">
      <c r="A5759" s="1" t="s">
        <v>53206</v>
      </c>
      <c r="B5759" s="1" t="s">
        <v>12976</v>
      </c>
      <c r="C5759" s="1" t="s">
        <v>64913</v>
      </c>
      <c r="D5759" s="1" t="s">
        <v>53207</v>
      </c>
    </row>
    <row r="5760" spans="1:4">
      <c r="A5760" s="1" t="s">
        <v>53208</v>
      </c>
      <c r="B5760" s="1" t="s">
        <v>12976</v>
      </c>
      <c r="C5760" s="1" t="s">
        <v>64913</v>
      </c>
      <c r="D5760" s="1" t="s">
        <v>53209</v>
      </c>
    </row>
    <row r="5761" spans="1:4">
      <c r="A5761" s="1" t="s">
        <v>53210</v>
      </c>
      <c r="B5761" s="1" t="s">
        <v>12976</v>
      </c>
      <c r="C5761" s="1" t="s">
        <v>64913</v>
      </c>
      <c r="D5761" s="1" t="s">
        <v>53211</v>
      </c>
    </row>
    <row r="5762" spans="1:4">
      <c r="A5762" s="1" t="s">
        <v>53262</v>
      </c>
      <c r="B5762" s="1" t="s">
        <v>12987</v>
      </c>
      <c r="C5762" s="1" t="s">
        <v>64913</v>
      </c>
      <c r="D5762" s="1" t="s">
        <v>53263</v>
      </c>
    </row>
    <row r="5763" spans="1:4">
      <c r="A5763" s="1" t="s">
        <v>53264</v>
      </c>
      <c r="B5763" s="1" t="s">
        <v>12987</v>
      </c>
      <c r="C5763" s="1" t="s">
        <v>64913</v>
      </c>
      <c r="D5763" s="1" t="s">
        <v>53265</v>
      </c>
    </row>
    <row r="5764" spans="1:4">
      <c r="A5764" s="1" t="s">
        <v>53266</v>
      </c>
      <c r="B5764" s="1" t="s">
        <v>12987</v>
      </c>
      <c r="C5764" s="1" t="s">
        <v>64913</v>
      </c>
      <c r="D5764" s="1" t="s">
        <v>53267</v>
      </c>
    </row>
    <row r="5765" spans="1:4">
      <c r="A5765" s="1" t="s">
        <v>53268</v>
      </c>
      <c r="B5765" s="1" t="s">
        <v>12987</v>
      </c>
      <c r="C5765" s="1" t="s">
        <v>64913</v>
      </c>
      <c r="D5765" s="1" t="s">
        <v>53269</v>
      </c>
    </row>
    <row r="5766" spans="1:4">
      <c r="A5766" s="1" t="s">
        <v>53270</v>
      </c>
      <c r="B5766" s="1" t="s">
        <v>12987</v>
      </c>
      <c r="C5766" s="1" t="s">
        <v>64913</v>
      </c>
      <c r="D5766" s="1" t="s">
        <v>53271</v>
      </c>
    </row>
    <row r="5767" spans="1:4">
      <c r="A5767" s="1" t="s">
        <v>53272</v>
      </c>
      <c r="B5767" s="1" t="s">
        <v>12998</v>
      </c>
      <c r="C5767" s="1" t="s">
        <v>64913</v>
      </c>
      <c r="D5767" s="1" t="s">
        <v>53273</v>
      </c>
    </row>
    <row r="5768" spans="1:4">
      <c r="A5768" s="1" t="s">
        <v>53274</v>
      </c>
      <c r="B5768" s="1" t="s">
        <v>12998</v>
      </c>
      <c r="C5768" s="1" t="s">
        <v>64913</v>
      </c>
      <c r="D5768" s="1" t="s">
        <v>53275</v>
      </c>
    </row>
    <row r="5769" spans="1:4">
      <c r="A5769" s="1" t="s">
        <v>53276</v>
      </c>
      <c r="B5769" s="1" t="s">
        <v>12998</v>
      </c>
      <c r="C5769" s="1" t="s">
        <v>64913</v>
      </c>
      <c r="D5769" s="1" t="s">
        <v>53277</v>
      </c>
    </row>
    <row r="5770" spans="1:4">
      <c r="A5770" s="1" t="s">
        <v>53278</v>
      </c>
      <c r="B5770" s="1" t="s">
        <v>12998</v>
      </c>
      <c r="C5770" s="1" t="s">
        <v>64913</v>
      </c>
      <c r="D5770" s="1" t="s">
        <v>53279</v>
      </c>
    </row>
    <row r="5771" spans="1:4">
      <c r="A5771" s="1" t="s">
        <v>53280</v>
      </c>
      <c r="B5771" s="1" t="s">
        <v>12998</v>
      </c>
      <c r="C5771" s="1" t="s">
        <v>64913</v>
      </c>
      <c r="D5771" s="1" t="s">
        <v>53281</v>
      </c>
    </row>
    <row r="5772" spans="1:4">
      <c r="A5772" s="1" t="s">
        <v>53292</v>
      </c>
      <c r="B5772" s="1" t="s">
        <v>13009</v>
      </c>
      <c r="C5772" s="1" t="s">
        <v>64913</v>
      </c>
      <c r="D5772" s="1" t="s">
        <v>53293</v>
      </c>
    </row>
    <row r="5773" spans="1:4">
      <c r="A5773" s="1" t="s">
        <v>53294</v>
      </c>
      <c r="B5773" s="1" t="s">
        <v>13009</v>
      </c>
      <c r="C5773" s="1" t="s">
        <v>64913</v>
      </c>
      <c r="D5773" s="1" t="s">
        <v>53295</v>
      </c>
    </row>
    <row r="5774" spans="1:4">
      <c r="A5774" s="1" t="s">
        <v>53296</v>
      </c>
      <c r="B5774" s="1" t="s">
        <v>13009</v>
      </c>
      <c r="C5774" s="1" t="s">
        <v>64913</v>
      </c>
      <c r="D5774" s="1" t="s">
        <v>53297</v>
      </c>
    </row>
    <row r="5775" spans="1:4">
      <c r="A5775" s="1" t="s">
        <v>53298</v>
      </c>
      <c r="B5775" s="1" t="s">
        <v>13009</v>
      </c>
      <c r="C5775" s="1" t="s">
        <v>64913</v>
      </c>
      <c r="D5775" s="1" t="s">
        <v>53299</v>
      </c>
    </row>
    <row r="5776" spans="1:4">
      <c r="A5776" s="1" t="s">
        <v>53300</v>
      </c>
      <c r="B5776" s="1" t="s">
        <v>13009</v>
      </c>
      <c r="C5776" s="1" t="s">
        <v>64913</v>
      </c>
      <c r="D5776" s="1" t="s">
        <v>53301</v>
      </c>
    </row>
    <row r="5777" spans="1:4">
      <c r="A5777" s="1" t="s">
        <v>53302</v>
      </c>
      <c r="B5777" s="1" t="s">
        <v>13020</v>
      </c>
      <c r="C5777" s="1" t="s">
        <v>64913</v>
      </c>
      <c r="D5777" s="1" t="s">
        <v>53303</v>
      </c>
    </row>
    <row r="5778" spans="1:4">
      <c r="A5778" s="1" t="s">
        <v>53304</v>
      </c>
      <c r="B5778" s="1" t="s">
        <v>13020</v>
      </c>
      <c r="C5778" s="1" t="s">
        <v>64913</v>
      </c>
      <c r="D5778" s="1" t="s">
        <v>53305</v>
      </c>
    </row>
    <row r="5779" spans="1:4">
      <c r="A5779" s="1" t="s">
        <v>53306</v>
      </c>
      <c r="B5779" s="1" t="s">
        <v>13020</v>
      </c>
      <c r="C5779" s="1" t="s">
        <v>64913</v>
      </c>
      <c r="D5779" s="1" t="s">
        <v>53307</v>
      </c>
    </row>
    <row r="5780" spans="1:4">
      <c r="A5780" s="1" t="s">
        <v>53308</v>
      </c>
      <c r="B5780" s="1" t="s">
        <v>13020</v>
      </c>
      <c r="C5780" s="1" t="s">
        <v>64913</v>
      </c>
      <c r="D5780" s="1" t="s">
        <v>53309</v>
      </c>
    </row>
    <row r="5781" spans="1:4">
      <c r="A5781" s="1" t="s">
        <v>53310</v>
      </c>
      <c r="B5781" s="1" t="s">
        <v>13020</v>
      </c>
      <c r="C5781" s="1" t="s">
        <v>64913</v>
      </c>
      <c r="D5781" s="1" t="s">
        <v>53311</v>
      </c>
    </row>
    <row r="5782" spans="1:4">
      <c r="A5782" s="1" t="s">
        <v>53312</v>
      </c>
      <c r="B5782" s="1" t="s">
        <v>13031</v>
      </c>
      <c r="C5782" s="1" t="s">
        <v>64913</v>
      </c>
      <c r="D5782" s="1" t="s">
        <v>53313</v>
      </c>
    </row>
    <row r="5783" spans="1:4">
      <c r="A5783" s="1" t="s">
        <v>53314</v>
      </c>
      <c r="B5783" s="1" t="s">
        <v>13031</v>
      </c>
      <c r="C5783" s="1" t="s">
        <v>64913</v>
      </c>
      <c r="D5783" s="1" t="s">
        <v>53315</v>
      </c>
    </row>
    <row r="5784" spans="1:4">
      <c r="A5784" s="1" t="s">
        <v>53316</v>
      </c>
      <c r="B5784" s="1" t="s">
        <v>13031</v>
      </c>
      <c r="C5784" s="1" t="s">
        <v>64913</v>
      </c>
      <c r="D5784" s="1" t="s">
        <v>53317</v>
      </c>
    </row>
    <row r="5785" spans="1:4">
      <c r="A5785" s="1" t="s">
        <v>53318</v>
      </c>
      <c r="B5785" s="1" t="s">
        <v>13031</v>
      </c>
      <c r="C5785" s="1" t="s">
        <v>64913</v>
      </c>
      <c r="D5785" s="1" t="s">
        <v>53319</v>
      </c>
    </row>
    <row r="5786" spans="1:4">
      <c r="A5786" s="1" t="s">
        <v>53320</v>
      </c>
      <c r="B5786" s="1" t="s">
        <v>13031</v>
      </c>
      <c r="C5786" s="1" t="s">
        <v>64913</v>
      </c>
      <c r="D5786" s="1" t="s">
        <v>53321</v>
      </c>
    </row>
    <row r="5787" spans="1:4">
      <c r="A5787" s="1" t="s">
        <v>53322</v>
      </c>
      <c r="B5787" s="1" t="s">
        <v>13042</v>
      </c>
      <c r="C5787" s="1" t="s">
        <v>64913</v>
      </c>
      <c r="D5787" s="1" t="s">
        <v>53323</v>
      </c>
    </row>
    <row r="5788" spans="1:4">
      <c r="A5788" s="1" t="s">
        <v>53324</v>
      </c>
      <c r="B5788" s="1" t="s">
        <v>13042</v>
      </c>
      <c r="C5788" s="1" t="s">
        <v>64913</v>
      </c>
      <c r="D5788" s="1" t="s">
        <v>53325</v>
      </c>
    </row>
    <row r="5789" spans="1:4">
      <c r="A5789" s="1" t="s">
        <v>53326</v>
      </c>
      <c r="B5789" s="1" t="s">
        <v>13042</v>
      </c>
      <c r="C5789" s="1" t="s">
        <v>64913</v>
      </c>
      <c r="D5789" s="1" t="s">
        <v>53327</v>
      </c>
    </row>
    <row r="5790" spans="1:4">
      <c r="A5790" s="1" t="s">
        <v>53328</v>
      </c>
      <c r="B5790" s="1" t="s">
        <v>13042</v>
      </c>
      <c r="C5790" s="1" t="s">
        <v>64913</v>
      </c>
      <c r="D5790" s="1" t="s">
        <v>53329</v>
      </c>
    </row>
    <row r="5791" spans="1:4">
      <c r="A5791" s="1" t="s">
        <v>53330</v>
      </c>
      <c r="B5791" s="1" t="s">
        <v>13042</v>
      </c>
      <c r="C5791" s="1" t="s">
        <v>64913</v>
      </c>
      <c r="D5791" s="1" t="s">
        <v>53331</v>
      </c>
    </row>
    <row r="5792" spans="1:4">
      <c r="A5792" s="1" t="s">
        <v>53332</v>
      </c>
      <c r="B5792" s="1" t="s">
        <v>13053</v>
      </c>
      <c r="C5792" s="1" t="s">
        <v>64913</v>
      </c>
      <c r="D5792" s="1" t="s">
        <v>53333</v>
      </c>
    </row>
    <row r="5793" spans="1:4">
      <c r="A5793" s="1" t="s">
        <v>53334</v>
      </c>
      <c r="B5793" s="1" t="s">
        <v>13053</v>
      </c>
      <c r="C5793" s="1" t="s">
        <v>64913</v>
      </c>
      <c r="D5793" s="1" t="s">
        <v>53335</v>
      </c>
    </row>
    <row r="5794" spans="1:4">
      <c r="A5794" s="1" t="s">
        <v>53336</v>
      </c>
      <c r="B5794" s="1" t="s">
        <v>13053</v>
      </c>
      <c r="C5794" s="1" t="s">
        <v>64913</v>
      </c>
      <c r="D5794" s="1" t="s">
        <v>53337</v>
      </c>
    </row>
    <row r="5795" spans="1:4">
      <c r="A5795" s="1" t="s">
        <v>53338</v>
      </c>
      <c r="B5795" s="1" t="s">
        <v>13053</v>
      </c>
      <c r="C5795" s="1" t="s">
        <v>64913</v>
      </c>
      <c r="D5795" s="1" t="s">
        <v>53339</v>
      </c>
    </row>
    <row r="5796" spans="1:4">
      <c r="A5796" s="1" t="s">
        <v>53340</v>
      </c>
      <c r="B5796" s="1" t="s">
        <v>13053</v>
      </c>
      <c r="C5796" s="1" t="s">
        <v>64913</v>
      </c>
      <c r="D5796" s="1" t="s">
        <v>53341</v>
      </c>
    </row>
    <row r="5797" spans="1:4">
      <c r="A5797" s="1" t="s">
        <v>53342</v>
      </c>
      <c r="B5797" s="1" t="s">
        <v>13064</v>
      </c>
      <c r="C5797" s="1" t="s">
        <v>64913</v>
      </c>
      <c r="D5797" s="1" t="s">
        <v>53343</v>
      </c>
    </row>
    <row r="5798" spans="1:4">
      <c r="A5798" s="1" t="s">
        <v>53344</v>
      </c>
      <c r="B5798" s="1" t="s">
        <v>13064</v>
      </c>
      <c r="C5798" s="1" t="s">
        <v>64913</v>
      </c>
      <c r="D5798" s="1" t="s">
        <v>53345</v>
      </c>
    </row>
    <row r="5799" spans="1:4">
      <c r="A5799" s="1" t="s">
        <v>53346</v>
      </c>
      <c r="B5799" s="1" t="s">
        <v>13064</v>
      </c>
      <c r="C5799" s="1" t="s">
        <v>64913</v>
      </c>
      <c r="D5799" s="1" t="s">
        <v>53347</v>
      </c>
    </row>
    <row r="5800" spans="1:4">
      <c r="A5800" s="1" t="s">
        <v>53348</v>
      </c>
      <c r="B5800" s="1" t="s">
        <v>13064</v>
      </c>
      <c r="C5800" s="1" t="s">
        <v>64913</v>
      </c>
      <c r="D5800" s="1" t="s">
        <v>53349</v>
      </c>
    </row>
    <row r="5801" spans="1:4">
      <c r="A5801" s="1" t="s">
        <v>34121</v>
      </c>
      <c r="B5801" s="1" t="s">
        <v>13064</v>
      </c>
      <c r="C5801" s="1" t="s">
        <v>64913</v>
      </c>
      <c r="D5801" s="1" t="s">
        <v>34122</v>
      </c>
    </row>
    <row r="5802" spans="1:4">
      <c r="A5802" s="1" t="s">
        <v>53350</v>
      </c>
      <c r="B5802" s="1" t="s">
        <v>13075</v>
      </c>
      <c r="C5802" s="1" t="s">
        <v>64913</v>
      </c>
      <c r="D5802" s="1" t="s">
        <v>53351</v>
      </c>
    </row>
    <row r="5803" spans="1:4">
      <c r="A5803" s="1" t="s">
        <v>53352</v>
      </c>
      <c r="B5803" s="1" t="s">
        <v>13075</v>
      </c>
      <c r="C5803" s="1" t="s">
        <v>64913</v>
      </c>
      <c r="D5803" s="1" t="s">
        <v>53353</v>
      </c>
    </row>
    <row r="5804" spans="1:4">
      <c r="A5804" s="1" t="s">
        <v>53354</v>
      </c>
      <c r="B5804" s="1" t="s">
        <v>13075</v>
      </c>
      <c r="C5804" s="1" t="s">
        <v>64913</v>
      </c>
      <c r="D5804" s="1" t="s">
        <v>53355</v>
      </c>
    </row>
    <row r="5805" spans="1:4">
      <c r="A5805" s="1" t="s">
        <v>53356</v>
      </c>
      <c r="B5805" s="1" t="s">
        <v>13075</v>
      </c>
      <c r="C5805" s="1" t="s">
        <v>64913</v>
      </c>
      <c r="D5805" s="1" t="s">
        <v>53357</v>
      </c>
    </row>
    <row r="5806" spans="1:4">
      <c r="A5806" s="1" t="s">
        <v>53358</v>
      </c>
      <c r="B5806" s="1" t="s">
        <v>13075</v>
      </c>
      <c r="C5806" s="1" t="s">
        <v>64913</v>
      </c>
      <c r="D5806" s="1" t="s">
        <v>53359</v>
      </c>
    </row>
    <row r="5807" spans="1:4">
      <c r="A5807" s="1" t="s">
        <v>53360</v>
      </c>
      <c r="B5807" s="1" t="s">
        <v>13086</v>
      </c>
      <c r="C5807" s="1" t="s">
        <v>64913</v>
      </c>
      <c r="D5807" s="1" t="s">
        <v>53361</v>
      </c>
    </row>
    <row r="5808" spans="1:4">
      <c r="A5808" s="1" t="s">
        <v>53362</v>
      </c>
      <c r="B5808" s="1" t="s">
        <v>13086</v>
      </c>
      <c r="C5808" s="1" t="s">
        <v>64913</v>
      </c>
      <c r="D5808" s="1" t="s">
        <v>53363</v>
      </c>
    </row>
    <row r="5809" spans="1:4">
      <c r="A5809" s="1" t="s">
        <v>53364</v>
      </c>
      <c r="B5809" s="1" t="s">
        <v>13086</v>
      </c>
      <c r="C5809" s="1" t="s">
        <v>64913</v>
      </c>
      <c r="D5809" s="1" t="s">
        <v>53365</v>
      </c>
    </row>
    <row r="5810" spans="1:4">
      <c r="A5810" s="1" t="s">
        <v>53366</v>
      </c>
      <c r="B5810" s="1" t="s">
        <v>13086</v>
      </c>
      <c r="C5810" s="1" t="s">
        <v>64913</v>
      </c>
      <c r="D5810" s="1" t="s">
        <v>53367</v>
      </c>
    </row>
    <row r="5811" spans="1:4">
      <c r="A5811" s="1" t="s">
        <v>53368</v>
      </c>
      <c r="B5811" s="1" t="s">
        <v>13097</v>
      </c>
      <c r="C5811" s="1" t="s">
        <v>64913</v>
      </c>
      <c r="D5811" s="1" t="s">
        <v>53369</v>
      </c>
    </row>
    <row r="5812" spans="1:4">
      <c r="A5812" s="1" t="s">
        <v>53370</v>
      </c>
      <c r="B5812" s="1" t="s">
        <v>13097</v>
      </c>
      <c r="C5812" s="1" t="s">
        <v>64913</v>
      </c>
      <c r="D5812" s="1" t="s">
        <v>53371</v>
      </c>
    </row>
    <row r="5813" spans="1:4">
      <c r="A5813" s="1" t="s">
        <v>53372</v>
      </c>
      <c r="B5813" s="1" t="s">
        <v>13097</v>
      </c>
      <c r="C5813" s="1" t="s">
        <v>64913</v>
      </c>
      <c r="D5813" s="1" t="s">
        <v>53373</v>
      </c>
    </row>
    <row r="5814" spans="1:4">
      <c r="A5814" s="1" t="s">
        <v>53374</v>
      </c>
      <c r="B5814" s="1" t="s">
        <v>13097</v>
      </c>
      <c r="C5814" s="1" t="s">
        <v>64913</v>
      </c>
      <c r="D5814" s="1" t="s">
        <v>53375</v>
      </c>
    </row>
    <row r="5815" spans="1:4">
      <c r="A5815" s="1" t="s">
        <v>53376</v>
      </c>
      <c r="B5815" s="1" t="s">
        <v>13097</v>
      </c>
      <c r="C5815" s="1" t="s">
        <v>64913</v>
      </c>
      <c r="D5815" s="1" t="s">
        <v>53377</v>
      </c>
    </row>
    <row r="5816" spans="1:4">
      <c r="A5816" s="1" t="s">
        <v>53378</v>
      </c>
      <c r="B5816" s="1" t="s">
        <v>13108</v>
      </c>
      <c r="C5816" s="1" t="s">
        <v>64913</v>
      </c>
      <c r="D5816" s="1" t="s">
        <v>53379</v>
      </c>
    </row>
    <row r="5817" spans="1:4">
      <c r="A5817" s="1" t="s">
        <v>53380</v>
      </c>
      <c r="B5817" s="1" t="s">
        <v>13108</v>
      </c>
      <c r="C5817" s="1" t="s">
        <v>64913</v>
      </c>
      <c r="D5817" s="1" t="s">
        <v>53381</v>
      </c>
    </row>
    <row r="5818" spans="1:4">
      <c r="A5818" s="1" t="s">
        <v>53382</v>
      </c>
      <c r="B5818" s="1" t="s">
        <v>13108</v>
      </c>
      <c r="C5818" s="1" t="s">
        <v>64913</v>
      </c>
      <c r="D5818" s="1" t="s">
        <v>53383</v>
      </c>
    </row>
    <row r="5819" spans="1:4">
      <c r="A5819" s="1" t="s">
        <v>34155</v>
      </c>
      <c r="B5819" s="1" t="s">
        <v>13108</v>
      </c>
      <c r="C5819" s="1" t="s">
        <v>64913</v>
      </c>
      <c r="D5819" s="1" t="s">
        <v>34156</v>
      </c>
    </row>
    <row r="5820" spans="1:4">
      <c r="A5820" s="1" t="s">
        <v>53384</v>
      </c>
      <c r="B5820" s="1" t="s">
        <v>13108</v>
      </c>
      <c r="C5820" s="1" t="s">
        <v>64913</v>
      </c>
      <c r="D5820" s="1" t="s">
        <v>53385</v>
      </c>
    </row>
    <row r="5821" spans="1:4">
      <c r="A5821" s="1" t="s">
        <v>53386</v>
      </c>
      <c r="B5821" s="1" t="s">
        <v>13119</v>
      </c>
      <c r="C5821" s="1" t="s">
        <v>64913</v>
      </c>
      <c r="D5821" s="1" t="s">
        <v>53387</v>
      </c>
    </row>
    <row r="5822" spans="1:4">
      <c r="A5822" s="1" t="s">
        <v>53388</v>
      </c>
      <c r="B5822" s="1" t="s">
        <v>13119</v>
      </c>
      <c r="C5822" s="1" t="s">
        <v>64913</v>
      </c>
      <c r="D5822" s="1" t="s">
        <v>53389</v>
      </c>
    </row>
    <row r="5823" spans="1:4">
      <c r="A5823" s="1" t="s">
        <v>53390</v>
      </c>
      <c r="B5823" s="1" t="s">
        <v>13119</v>
      </c>
      <c r="C5823" s="1" t="s">
        <v>64913</v>
      </c>
      <c r="D5823" s="1" t="s">
        <v>53391</v>
      </c>
    </row>
    <row r="5824" spans="1:4">
      <c r="A5824" s="1" t="s">
        <v>53392</v>
      </c>
      <c r="B5824" s="1" t="s">
        <v>13119</v>
      </c>
      <c r="C5824" s="1" t="s">
        <v>64913</v>
      </c>
      <c r="D5824" s="1" t="s">
        <v>53393</v>
      </c>
    </row>
    <row r="5825" spans="1:4">
      <c r="A5825" s="1" t="s">
        <v>53394</v>
      </c>
      <c r="B5825" s="1" t="s">
        <v>13119</v>
      </c>
      <c r="C5825" s="1" t="s">
        <v>64913</v>
      </c>
      <c r="D5825" s="1" t="s">
        <v>53395</v>
      </c>
    </row>
    <row r="5826" spans="1:4">
      <c r="A5826" s="1" t="s">
        <v>53396</v>
      </c>
      <c r="B5826" s="1" t="s">
        <v>13130</v>
      </c>
      <c r="C5826" s="1" t="s">
        <v>64913</v>
      </c>
      <c r="D5826" s="1" t="s">
        <v>53397</v>
      </c>
    </row>
    <row r="5827" spans="1:4">
      <c r="A5827" s="1" t="s">
        <v>53398</v>
      </c>
      <c r="B5827" s="1" t="s">
        <v>13130</v>
      </c>
      <c r="C5827" s="1" t="s">
        <v>64913</v>
      </c>
      <c r="D5827" s="1" t="s">
        <v>53399</v>
      </c>
    </row>
    <row r="5828" spans="1:4">
      <c r="A5828" s="1" t="s">
        <v>53400</v>
      </c>
      <c r="B5828" s="1" t="s">
        <v>13130</v>
      </c>
      <c r="C5828" s="1" t="s">
        <v>64913</v>
      </c>
      <c r="D5828" s="1" t="s">
        <v>53401</v>
      </c>
    </row>
    <row r="5829" spans="1:4">
      <c r="A5829" s="1" t="s">
        <v>53402</v>
      </c>
      <c r="B5829" s="1" t="s">
        <v>13130</v>
      </c>
      <c r="C5829" s="1" t="s">
        <v>64913</v>
      </c>
      <c r="D5829" s="1" t="s">
        <v>53403</v>
      </c>
    </row>
    <row r="5830" spans="1:4">
      <c r="A5830" s="1" t="s">
        <v>53404</v>
      </c>
      <c r="B5830" s="1" t="s">
        <v>13130</v>
      </c>
      <c r="C5830" s="1" t="s">
        <v>64913</v>
      </c>
      <c r="D5830" s="1" t="s">
        <v>53405</v>
      </c>
    </row>
    <row r="5831" spans="1:4">
      <c r="A5831" s="1" t="s">
        <v>53406</v>
      </c>
      <c r="B5831" s="1" t="s">
        <v>13141</v>
      </c>
      <c r="C5831" s="1" t="s">
        <v>64913</v>
      </c>
      <c r="D5831" s="1" t="s">
        <v>53407</v>
      </c>
    </row>
    <row r="5832" spans="1:4">
      <c r="A5832" s="1" t="s">
        <v>53408</v>
      </c>
      <c r="B5832" s="1" t="s">
        <v>13141</v>
      </c>
      <c r="C5832" s="1" t="s">
        <v>64913</v>
      </c>
      <c r="D5832" s="1" t="s">
        <v>53409</v>
      </c>
    </row>
    <row r="5833" spans="1:4">
      <c r="A5833" s="1" t="s">
        <v>53410</v>
      </c>
      <c r="B5833" s="1" t="s">
        <v>13141</v>
      </c>
      <c r="C5833" s="1" t="s">
        <v>64913</v>
      </c>
      <c r="D5833" s="1" t="s">
        <v>53411</v>
      </c>
    </row>
    <row r="5834" spans="1:4">
      <c r="A5834" s="1" t="s">
        <v>53412</v>
      </c>
      <c r="B5834" s="1" t="s">
        <v>13141</v>
      </c>
      <c r="C5834" s="1" t="s">
        <v>64913</v>
      </c>
      <c r="D5834" s="1" t="s">
        <v>53413</v>
      </c>
    </row>
    <row r="5835" spans="1:4">
      <c r="A5835" s="1" t="s">
        <v>53414</v>
      </c>
      <c r="B5835" s="1" t="s">
        <v>13141</v>
      </c>
      <c r="C5835" s="1" t="s">
        <v>64913</v>
      </c>
      <c r="D5835" s="1" t="s">
        <v>53415</v>
      </c>
    </row>
    <row r="5836" spans="1:4">
      <c r="A5836" s="1" t="s">
        <v>53416</v>
      </c>
      <c r="B5836" s="1" t="s">
        <v>13152</v>
      </c>
      <c r="C5836" s="1" t="s">
        <v>64913</v>
      </c>
      <c r="D5836" s="1" t="s">
        <v>53417</v>
      </c>
    </row>
    <row r="5837" spans="1:4">
      <c r="A5837" s="1" t="s">
        <v>53418</v>
      </c>
      <c r="B5837" s="1" t="s">
        <v>13152</v>
      </c>
      <c r="C5837" s="1" t="s">
        <v>64913</v>
      </c>
      <c r="D5837" s="1" t="s">
        <v>53419</v>
      </c>
    </row>
    <row r="5838" spans="1:4">
      <c r="A5838" s="1" t="s">
        <v>53420</v>
      </c>
      <c r="B5838" s="1" t="s">
        <v>13152</v>
      </c>
      <c r="C5838" s="1" t="s">
        <v>64913</v>
      </c>
      <c r="D5838" s="1" t="s">
        <v>53421</v>
      </c>
    </row>
    <row r="5839" spans="1:4">
      <c r="A5839" s="1" t="s">
        <v>53422</v>
      </c>
      <c r="B5839" s="1" t="s">
        <v>13152</v>
      </c>
      <c r="C5839" s="1" t="s">
        <v>64913</v>
      </c>
      <c r="D5839" s="1" t="s">
        <v>53423</v>
      </c>
    </row>
    <row r="5840" spans="1:4">
      <c r="A5840" s="1" t="s">
        <v>53424</v>
      </c>
      <c r="B5840" s="1" t="s">
        <v>13152</v>
      </c>
      <c r="C5840" s="1" t="s">
        <v>64913</v>
      </c>
      <c r="D5840" s="1" t="s">
        <v>53425</v>
      </c>
    </row>
    <row r="5841" spans="1:4">
      <c r="A5841" s="1" t="s">
        <v>53426</v>
      </c>
      <c r="B5841" s="1" t="s">
        <v>13163</v>
      </c>
      <c r="C5841" s="1" t="s">
        <v>64913</v>
      </c>
      <c r="D5841" s="1" t="s">
        <v>53427</v>
      </c>
    </row>
    <row r="5842" spans="1:4">
      <c r="A5842" s="1" t="s">
        <v>53428</v>
      </c>
      <c r="B5842" s="1" t="s">
        <v>13163</v>
      </c>
      <c r="C5842" s="1" t="s">
        <v>64913</v>
      </c>
      <c r="D5842" s="1" t="s">
        <v>53429</v>
      </c>
    </row>
    <row r="5843" spans="1:4">
      <c r="A5843" s="1" t="s">
        <v>53430</v>
      </c>
      <c r="B5843" s="1" t="s">
        <v>13163</v>
      </c>
      <c r="C5843" s="1" t="s">
        <v>64913</v>
      </c>
      <c r="D5843" s="1" t="s">
        <v>53431</v>
      </c>
    </row>
    <row r="5844" spans="1:4">
      <c r="A5844" s="1" t="s">
        <v>53432</v>
      </c>
      <c r="B5844" s="1" t="s">
        <v>13163</v>
      </c>
      <c r="C5844" s="1" t="s">
        <v>64913</v>
      </c>
      <c r="D5844" s="1" t="s">
        <v>53433</v>
      </c>
    </row>
    <row r="5845" spans="1:4">
      <c r="A5845" s="1" t="s">
        <v>53434</v>
      </c>
      <c r="B5845" s="1" t="s">
        <v>13163</v>
      </c>
      <c r="C5845" s="1" t="s">
        <v>64913</v>
      </c>
      <c r="D5845" s="1" t="s">
        <v>53435</v>
      </c>
    </row>
    <row r="5846" spans="1:4">
      <c r="A5846" s="1" t="s">
        <v>53436</v>
      </c>
      <c r="B5846" s="1" t="s">
        <v>13174</v>
      </c>
      <c r="C5846" s="1" t="s">
        <v>64913</v>
      </c>
      <c r="D5846" s="1" t="s">
        <v>53437</v>
      </c>
    </row>
    <row r="5847" spans="1:4">
      <c r="A5847" s="1" t="s">
        <v>53438</v>
      </c>
      <c r="B5847" s="1" t="s">
        <v>13174</v>
      </c>
      <c r="C5847" s="1" t="s">
        <v>64913</v>
      </c>
      <c r="D5847" s="1" t="s">
        <v>53439</v>
      </c>
    </row>
    <row r="5848" spans="1:4">
      <c r="A5848" s="1" t="s">
        <v>53440</v>
      </c>
      <c r="B5848" s="1" t="s">
        <v>13174</v>
      </c>
      <c r="C5848" s="1" t="s">
        <v>64913</v>
      </c>
      <c r="D5848" s="1" t="s">
        <v>53441</v>
      </c>
    </row>
    <row r="5849" spans="1:4">
      <c r="A5849" s="1" t="s">
        <v>53442</v>
      </c>
      <c r="B5849" s="1" t="s">
        <v>13174</v>
      </c>
      <c r="C5849" s="1" t="s">
        <v>64913</v>
      </c>
      <c r="D5849" s="1" t="s">
        <v>53443</v>
      </c>
    </row>
    <row r="5850" spans="1:4">
      <c r="A5850" s="1" t="s">
        <v>53444</v>
      </c>
      <c r="B5850" s="1" t="s">
        <v>13174</v>
      </c>
      <c r="C5850" s="1" t="s">
        <v>64913</v>
      </c>
      <c r="D5850" s="1" t="s">
        <v>53445</v>
      </c>
    </row>
    <row r="5851" spans="1:4">
      <c r="A5851" s="1" t="s">
        <v>53456</v>
      </c>
      <c r="B5851" s="1" t="s">
        <v>13185</v>
      </c>
      <c r="C5851" s="1" t="s">
        <v>64913</v>
      </c>
      <c r="D5851" s="1" t="s">
        <v>53457</v>
      </c>
    </row>
    <row r="5852" spans="1:4">
      <c r="A5852" s="1" t="s">
        <v>53458</v>
      </c>
      <c r="B5852" s="1" t="s">
        <v>13185</v>
      </c>
      <c r="C5852" s="1" t="s">
        <v>64913</v>
      </c>
      <c r="D5852" s="1" t="s">
        <v>53459</v>
      </c>
    </row>
    <row r="5853" spans="1:4">
      <c r="A5853" s="1" t="s">
        <v>53460</v>
      </c>
      <c r="B5853" s="1" t="s">
        <v>13185</v>
      </c>
      <c r="C5853" s="1" t="s">
        <v>64913</v>
      </c>
      <c r="D5853" s="1" t="s">
        <v>53461</v>
      </c>
    </row>
    <row r="5854" spans="1:4">
      <c r="A5854" s="1" t="s">
        <v>53462</v>
      </c>
      <c r="B5854" s="1" t="s">
        <v>13185</v>
      </c>
      <c r="C5854" s="1" t="s">
        <v>64913</v>
      </c>
      <c r="D5854" s="1" t="s">
        <v>53463</v>
      </c>
    </row>
    <row r="5855" spans="1:4">
      <c r="A5855" s="1" t="s">
        <v>53464</v>
      </c>
      <c r="B5855" s="1" t="s">
        <v>13185</v>
      </c>
      <c r="C5855" s="1" t="s">
        <v>64913</v>
      </c>
      <c r="D5855" s="1" t="s">
        <v>53465</v>
      </c>
    </row>
    <row r="5856" spans="1:4">
      <c r="A5856" s="1" t="s">
        <v>53466</v>
      </c>
      <c r="B5856" s="1" t="s">
        <v>13196</v>
      </c>
      <c r="C5856" s="1" t="s">
        <v>64913</v>
      </c>
      <c r="D5856" s="1" t="s">
        <v>53467</v>
      </c>
    </row>
    <row r="5857" spans="1:4">
      <c r="A5857" s="1" t="s">
        <v>53468</v>
      </c>
      <c r="B5857" s="1" t="s">
        <v>13196</v>
      </c>
      <c r="C5857" s="1" t="s">
        <v>64913</v>
      </c>
      <c r="D5857" s="1" t="s">
        <v>53469</v>
      </c>
    </row>
    <row r="5858" spans="1:4">
      <c r="A5858" s="1" t="s">
        <v>53470</v>
      </c>
      <c r="B5858" s="1" t="s">
        <v>13196</v>
      </c>
      <c r="C5858" s="1" t="s">
        <v>64913</v>
      </c>
      <c r="D5858" s="1" t="s">
        <v>53471</v>
      </c>
    </row>
    <row r="5859" spans="1:4">
      <c r="A5859" s="1" t="s">
        <v>53472</v>
      </c>
      <c r="B5859" s="1" t="s">
        <v>13196</v>
      </c>
      <c r="C5859" s="1" t="s">
        <v>64913</v>
      </c>
      <c r="D5859" s="1" t="s">
        <v>53473</v>
      </c>
    </row>
    <row r="5860" spans="1:4">
      <c r="A5860" s="1" t="s">
        <v>53474</v>
      </c>
      <c r="B5860" s="1" t="s">
        <v>13196</v>
      </c>
      <c r="C5860" s="1" t="s">
        <v>64913</v>
      </c>
      <c r="D5860" s="1" t="s">
        <v>53475</v>
      </c>
    </row>
    <row r="5861" spans="1:4">
      <c r="A5861" s="1" t="s">
        <v>53486</v>
      </c>
      <c r="B5861" s="1" t="s">
        <v>13207</v>
      </c>
      <c r="C5861" s="1" t="s">
        <v>64913</v>
      </c>
      <c r="D5861" s="1" t="s">
        <v>53487</v>
      </c>
    </row>
    <row r="5862" spans="1:4">
      <c r="A5862" s="1" t="s">
        <v>53488</v>
      </c>
      <c r="B5862" s="1" t="s">
        <v>13207</v>
      </c>
      <c r="C5862" s="1" t="s">
        <v>64913</v>
      </c>
      <c r="D5862" s="1" t="s">
        <v>53489</v>
      </c>
    </row>
    <row r="5863" spans="1:4">
      <c r="A5863" s="1" t="s">
        <v>53490</v>
      </c>
      <c r="B5863" s="1" t="s">
        <v>13207</v>
      </c>
      <c r="C5863" s="1" t="s">
        <v>64913</v>
      </c>
      <c r="D5863" s="1" t="s">
        <v>53491</v>
      </c>
    </row>
    <row r="5864" spans="1:4">
      <c r="A5864" s="1" t="s">
        <v>53492</v>
      </c>
      <c r="B5864" s="1" t="s">
        <v>13207</v>
      </c>
      <c r="C5864" s="1" t="s">
        <v>64913</v>
      </c>
      <c r="D5864" s="1" t="s">
        <v>53493</v>
      </c>
    </row>
    <row r="5865" spans="1:4">
      <c r="A5865" s="1" t="s">
        <v>53494</v>
      </c>
      <c r="B5865" s="1" t="s">
        <v>13207</v>
      </c>
      <c r="C5865" s="1" t="s">
        <v>64913</v>
      </c>
      <c r="D5865" s="1" t="s">
        <v>53495</v>
      </c>
    </row>
    <row r="5866" spans="1:4">
      <c r="A5866" s="1" t="s">
        <v>53496</v>
      </c>
      <c r="B5866" s="1" t="s">
        <v>13218</v>
      </c>
      <c r="C5866" s="1" t="s">
        <v>64913</v>
      </c>
      <c r="D5866" s="1" t="s">
        <v>53497</v>
      </c>
    </row>
    <row r="5867" spans="1:4">
      <c r="A5867" s="1" t="s">
        <v>53498</v>
      </c>
      <c r="B5867" s="1" t="s">
        <v>13218</v>
      </c>
      <c r="C5867" s="1" t="s">
        <v>64913</v>
      </c>
      <c r="D5867" s="1" t="s">
        <v>53499</v>
      </c>
    </row>
    <row r="5868" spans="1:4">
      <c r="A5868" s="1" t="s">
        <v>53500</v>
      </c>
      <c r="B5868" s="1" t="s">
        <v>13218</v>
      </c>
      <c r="C5868" s="1" t="s">
        <v>64913</v>
      </c>
      <c r="D5868" s="1" t="s">
        <v>53501</v>
      </c>
    </row>
    <row r="5869" spans="1:4">
      <c r="A5869" s="1" t="s">
        <v>53502</v>
      </c>
      <c r="B5869" s="1" t="s">
        <v>13218</v>
      </c>
      <c r="C5869" s="1" t="s">
        <v>64913</v>
      </c>
      <c r="D5869" s="1" t="s">
        <v>53503</v>
      </c>
    </row>
    <row r="5870" spans="1:4">
      <c r="A5870" s="1" t="s">
        <v>53504</v>
      </c>
      <c r="B5870" s="1" t="s">
        <v>13218</v>
      </c>
      <c r="C5870" s="1" t="s">
        <v>64913</v>
      </c>
      <c r="D5870" s="1" t="s">
        <v>53505</v>
      </c>
    </row>
    <row r="5871" spans="1:4">
      <c r="A5871" s="1" t="s">
        <v>53506</v>
      </c>
      <c r="B5871" s="1" t="s">
        <v>13229</v>
      </c>
      <c r="C5871" s="1" t="s">
        <v>64913</v>
      </c>
      <c r="D5871" s="1" t="s">
        <v>53507</v>
      </c>
    </row>
    <row r="5872" spans="1:4">
      <c r="A5872" s="1" t="s">
        <v>53508</v>
      </c>
      <c r="B5872" s="1" t="s">
        <v>13229</v>
      </c>
      <c r="C5872" s="1" t="s">
        <v>64913</v>
      </c>
      <c r="D5872" s="1" t="s">
        <v>53509</v>
      </c>
    </row>
    <row r="5873" spans="1:4">
      <c r="A5873" s="1" t="s">
        <v>53510</v>
      </c>
      <c r="B5873" s="1" t="s">
        <v>13229</v>
      </c>
      <c r="C5873" s="1" t="s">
        <v>64913</v>
      </c>
      <c r="D5873" s="1" t="s">
        <v>53511</v>
      </c>
    </row>
    <row r="5874" spans="1:4">
      <c r="A5874" s="1" t="s">
        <v>53512</v>
      </c>
      <c r="B5874" s="1" t="s">
        <v>13229</v>
      </c>
      <c r="C5874" s="1" t="s">
        <v>64913</v>
      </c>
      <c r="D5874" s="1" t="s">
        <v>53513</v>
      </c>
    </row>
    <row r="5875" spans="1:4">
      <c r="A5875" s="1" t="s">
        <v>53514</v>
      </c>
      <c r="B5875" s="1" t="s">
        <v>13229</v>
      </c>
      <c r="C5875" s="1" t="s">
        <v>64913</v>
      </c>
      <c r="D5875" s="1" t="s">
        <v>53515</v>
      </c>
    </row>
    <row r="5876" spans="1:4">
      <c r="A5876" s="1" t="s">
        <v>53516</v>
      </c>
      <c r="B5876" s="1" t="s">
        <v>13240</v>
      </c>
      <c r="C5876" s="1" t="s">
        <v>64913</v>
      </c>
      <c r="D5876" s="1" t="s">
        <v>53517</v>
      </c>
    </row>
    <row r="5877" spans="1:4">
      <c r="A5877" s="1" t="s">
        <v>53518</v>
      </c>
      <c r="B5877" s="1" t="s">
        <v>13240</v>
      </c>
      <c r="C5877" s="1" t="s">
        <v>64913</v>
      </c>
      <c r="D5877" s="1" t="s">
        <v>53519</v>
      </c>
    </row>
    <row r="5878" spans="1:4">
      <c r="A5878" s="1" t="s">
        <v>53520</v>
      </c>
      <c r="B5878" s="1" t="s">
        <v>13240</v>
      </c>
      <c r="C5878" s="1" t="s">
        <v>64913</v>
      </c>
      <c r="D5878" s="1" t="s">
        <v>53521</v>
      </c>
    </row>
    <row r="5879" spans="1:4">
      <c r="A5879" s="1" t="s">
        <v>53522</v>
      </c>
      <c r="B5879" s="1" t="s">
        <v>13240</v>
      </c>
      <c r="C5879" s="1" t="s">
        <v>64913</v>
      </c>
      <c r="D5879" s="1" t="s">
        <v>53523</v>
      </c>
    </row>
    <row r="5880" spans="1:4">
      <c r="A5880" s="1" t="s">
        <v>53524</v>
      </c>
      <c r="B5880" s="1" t="s">
        <v>13240</v>
      </c>
      <c r="C5880" s="1" t="s">
        <v>64913</v>
      </c>
      <c r="D5880" s="1" t="s">
        <v>53525</v>
      </c>
    </row>
    <row r="5881" spans="1:4">
      <c r="A5881" s="1" t="s">
        <v>53534</v>
      </c>
      <c r="B5881" s="1" t="s">
        <v>13251</v>
      </c>
      <c r="C5881" s="1" t="s">
        <v>64913</v>
      </c>
      <c r="D5881" s="1" t="s">
        <v>53535</v>
      </c>
    </row>
    <row r="5882" spans="1:4">
      <c r="A5882" s="1" t="s">
        <v>53536</v>
      </c>
      <c r="B5882" s="1" t="s">
        <v>13251</v>
      </c>
      <c r="C5882" s="1" t="s">
        <v>64913</v>
      </c>
      <c r="D5882" s="1" t="s">
        <v>53537</v>
      </c>
    </row>
    <row r="5883" spans="1:4">
      <c r="A5883" s="1" t="s">
        <v>53538</v>
      </c>
      <c r="B5883" s="1" t="s">
        <v>13251</v>
      </c>
      <c r="C5883" s="1" t="s">
        <v>64913</v>
      </c>
      <c r="D5883" s="1" t="s">
        <v>53539</v>
      </c>
    </row>
    <row r="5884" spans="1:4">
      <c r="A5884" s="1" t="s">
        <v>53540</v>
      </c>
      <c r="B5884" s="1" t="s">
        <v>13251</v>
      </c>
      <c r="C5884" s="1" t="s">
        <v>64913</v>
      </c>
      <c r="D5884" s="1" t="s">
        <v>53541</v>
      </c>
    </row>
    <row r="5885" spans="1:4">
      <c r="A5885" s="1" t="s">
        <v>53542</v>
      </c>
      <c r="B5885" s="1" t="s">
        <v>13251</v>
      </c>
      <c r="C5885" s="1" t="s">
        <v>64913</v>
      </c>
      <c r="D5885" s="1" t="s">
        <v>53543</v>
      </c>
    </row>
    <row r="5886" spans="1:4">
      <c r="A5886" s="1" t="s">
        <v>53544</v>
      </c>
      <c r="B5886" s="1" t="s">
        <v>13262</v>
      </c>
      <c r="C5886" s="1" t="s">
        <v>64913</v>
      </c>
      <c r="D5886" s="1" t="s">
        <v>53545</v>
      </c>
    </row>
    <row r="5887" spans="1:4">
      <c r="A5887" s="1" t="s">
        <v>53546</v>
      </c>
      <c r="B5887" s="1" t="s">
        <v>13262</v>
      </c>
      <c r="C5887" s="1" t="s">
        <v>64913</v>
      </c>
      <c r="D5887" s="1" t="s">
        <v>53547</v>
      </c>
    </row>
    <row r="5888" spans="1:4">
      <c r="A5888" s="1" t="s">
        <v>53548</v>
      </c>
      <c r="B5888" s="1" t="s">
        <v>13262</v>
      </c>
      <c r="C5888" s="1" t="s">
        <v>64913</v>
      </c>
      <c r="D5888" s="1" t="s">
        <v>53549</v>
      </c>
    </row>
    <row r="5889" spans="1:4">
      <c r="A5889" s="1" t="s">
        <v>53550</v>
      </c>
      <c r="B5889" s="1" t="s">
        <v>13262</v>
      </c>
      <c r="C5889" s="1" t="s">
        <v>64913</v>
      </c>
      <c r="D5889" s="1" t="s">
        <v>53551</v>
      </c>
    </row>
    <row r="5890" spans="1:4">
      <c r="A5890" s="1" t="s">
        <v>53552</v>
      </c>
      <c r="B5890" s="1" t="s">
        <v>13262</v>
      </c>
      <c r="C5890" s="1" t="s">
        <v>64913</v>
      </c>
      <c r="D5890" s="1" t="s">
        <v>53553</v>
      </c>
    </row>
    <row r="5891" spans="1:4">
      <c r="A5891" s="1" t="s">
        <v>53554</v>
      </c>
      <c r="B5891" s="1" t="s">
        <v>13273</v>
      </c>
      <c r="C5891" s="1" t="s">
        <v>64913</v>
      </c>
      <c r="D5891" s="1" t="s">
        <v>53555</v>
      </c>
    </row>
    <row r="5892" spans="1:4">
      <c r="A5892" s="1" t="s">
        <v>53556</v>
      </c>
      <c r="B5892" s="1" t="s">
        <v>13273</v>
      </c>
      <c r="C5892" s="1" t="s">
        <v>64913</v>
      </c>
      <c r="D5892" s="1" t="s">
        <v>53557</v>
      </c>
    </row>
    <row r="5893" spans="1:4">
      <c r="A5893" s="1" t="s">
        <v>53558</v>
      </c>
      <c r="B5893" s="1" t="s">
        <v>13273</v>
      </c>
      <c r="C5893" s="1" t="s">
        <v>64913</v>
      </c>
      <c r="D5893" s="1" t="s">
        <v>53559</v>
      </c>
    </row>
    <row r="5894" spans="1:4">
      <c r="A5894" s="1" t="s">
        <v>53560</v>
      </c>
      <c r="B5894" s="1" t="s">
        <v>13273</v>
      </c>
      <c r="C5894" s="1" t="s">
        <v>64913</v>
      </c>
      <c r="D5894" s="1" t="s">
        <v>53561</v>
      </c>
    </row>
    <row r="5895" spans="1:4">
      <c r="A5895" s="1" t="s">
        <v>53562</v>
      </c>
      <c r="B5895" s="1" t="s">
        <v>13273</v>
      </c>
      <c r="C5895" s="1" t="s">
        <v>64913</v>
      </c>
      <c r="D5895" s="1" t="s">
        <v>53563</v>
      </c>
    </row>
    <row r="5896" spans="1:4">
      <c r="A5896" s="1" t="s">
        <v>53564</v>
      </c>
      <c r="B5896" s="1" t="s">
        <v>13284</v>
      </c>
      <c r="C5896" s="1" t="s">
        <v>64913</v>
      </c>
      <c r="D5896" s="1" t="s">
        <v>53565</v>
      </c>
    </row>
    <row r="5897" spans="1:4">
      <c r="A5897" s="1" t="s">
        <v>53566</v>
      </c>
      <c r="B5897" s="1" t="s">
        <v>13284</v>
      </c>
      <c r="C5897" s="1" t="s">
        <v>64913</v>
      </c>
      <c r="D5897" s="1" t="s">
        <v>53567</v>
      </c>
    </row>
    <row r="5898" spans="1:4">
      <c r="A5898" s="1" t="s">
        <v>53568</v>
      </c>
      <c r="B5898" s="1" t="s">
        <v>13284</v>
      </c>
      <c r="C5898" s="1" t="s">
        <v>64913</v>
      </c>
      <c r="D5898" s="1" t="s">
        <v>53569</v>
      </c>
    </row>
    <row r="5899" spans="1:4">
      <c r="A5899" s="1" t="s">
        <v>53570</v>
      </c>
      <c r="B5899" s="1" t="s">
        <v>13284</v>
      </c>
      <c r="C5899" s="1" t="s">
        <v>64913</v>
      </c>
      <c r="D5899" s="1" t="s">
        <v>53571</v>
      </c>
    </row>
    <row r="5900" spans="1:4">
      <c r="A5900" s="1" t="s">
        <v>53572</v>
      </c>
      <c r="B5900" s="1" t="s">
        <v>13284</v>
      </c>
      <c r="C5900" s="1" t="s">
        <v>64913</v>
      </c>
      <c r="D5900" s="1" t="s">
        <v>53573</v>
      </c>
    </row>
    <row r="5901" spans="1:4">
      <c r="A5901" s="1" t="s">
        <v>53584</v>
      </c>
      <c r="B5901" s="1" t="s">
        <v>13295</v>
      </c>
      <c r="C5901" s="1" t="s">
        <v>64913</v>
      </c>
      <c r="D5901" s="1" t="s">
        <v>53585</v>
      </c>
    </row>
    <row r="5902" spans="1:4">
      <c r="A5902" s="1" t="s">
        <v>53586</v>
      </c>
      <c r="B5902" s="1" t="s">
        <v>13295</v>
      </c>
      <c r="C5902" s="1" t="s">
        <v>64913</v>
      </c>
      <c r="D5902" s="1" t="s">
        <v>53587</v>
      </c>
    </row>
    <row r="5903" spans="1:4">
      <c r="A5903" s="1" t="s">
        <v>53588</v>
      </c>
      <c r="B5903" s="1" t="s">
        <v>13295</v>
      </c>
      <c r="C5903" s="1" t="s">
        <v>64913</v>
      </c>
      <c r="D5903" s="1" t="s">
        <v>53589</v>
      </c>
    </row>
    <row r="5904" spans="1:4">
      <c r="A5904" s="1" t="s">
        <v>53590</v>
      </c>
      <c r="B5904" s="1" t="s">
        <v>13295</v>
      </c>
      <c r="C5904" s="1" t="s">
        <v>64913</v>
      </c>
      <c r="D5904" s="1" t="s">
        <v>53591</v>
      </c>
    </row>
    <row r="5905" spans="1:4">
      <c r="A5905" s="1" t="s">
        <v>53592</v>
      </c>
      <c r="B5905" s="1" t="s">
        <v>13295</v>
      </c>
      <c r="C5905" s="1" t="s">
        <v>64913</v>
      </c>
      <c r="D5905" s="1" t="s">
        <v>53593</v>
      </c>
    </row>
    <row r="5906" spans="1:4">
      <c r="A5906" s="1" t="s">
        <v>53594</v>
      </c>
      <c r="B5906" s="1" t="s">
        <v>13306</v>
      </c>
      <c r="C5906" s="1" t="s">
        <v>64913</v>
      </c>
      <c r="D5906" s="1" t="s">
        <v>53595</v>
      </c>
    </row>
    <row r="5907" spans="1:4">
      <c r="A5907" s="1" t="s">
        <v>53596</v>
      </c>
      <c r="B5907" s="1" t="s">
        <v>13306</v>
      </c>
      <c r="C5907" s="1" t="s">
        <v>64913</v>
      </c>
      <c r="D5907" s="1" t="s">
        <v>53597</v>
      </c>
    </row>
    <row r="5908" spans="1:4">
      <c r="A5908" s="1" t="s">
        <v>53598</v>
      </c>
      <c r="B5908" s="1" t="s">
        <v>13306</v>
      </c>
      <c r="C5908" s="1" t="s">
        <v>64913</v>
      </c>
      <c r="D5908" s="1" t="s">
        <v>53599</v>
      </c>
    </row>
    <row r="5909" spans="1:4">
      <c r="A5909" s="1" t="s">
        <v>53600</v>
      </c>
      <c r="B5909" s="1" t="s">
        <v>13306</v>
      </c>
      <c r="C5909" s="1" t="s">
        <v>64913</v>
      </c>
      <c r="D5909" s="1" t="s">
        <v>53601</v>
      </c>
    </row>
    <row r="5910" spans="1:4">
      <c r="A5910" s="1" t="s">
        <v>53602</v>
      </c>
      <c r="B5910" s="1" t="s">
        <v>13306</v>
      </c>
      <c r="C5910" s="1" t="s">
        <v>64913</v>
      </c>
      <c r="D5910" s="1" t="s">
        <v>53603</v>
      </c>
    </row>
    <row r="5911" spans="1:4">
      <c r="A5911" s="1" t="s">
        <v>53604</v>
      </c>
      <c r="B5911" s="1" t="s">
        <v>13317</v>
      </c>
      <c r="C5911" s="1" t="s">
        <v>64913</v>
      </c>
      <c r="D5911" s="1" t="s">
        <v>53605</v>
      </c>
    </row>
    <row r="5912" spans="1:4">
      <c r="A5912" s="1" t="s">
        <v>53606</v>
      </c>
      <c r="B5912" s="1" t="s">
        <v>13317</v>
      </c>
      <c r="C5912" s="1" t="s">
        <v>64913</v>
      </c>
      <c r="D5912" s="1" t="s">
        <v>53607</v>
      </c>
    </row>
    <row r="5913" spans="1:4">
      <c r="A5913" s="1" t="s">
        <v>53608</v>
      </c>
      <c r="B5913" s="1" t="s">
        <v>13317</v>
      </c>
      <c r="C5913" s="1" t="s">
        <v>64913</v>
      </c>
      <c r="D5913" s="1" t="s">
        <v>53609</v>
      </c>
    </row>
    <row r="5914" spans="1:4">
      <c r="A5914" s="1" t="s">
        <v>53610</v>
      </c>
      <c r="B5914" s="1" t="s">
        <v>13317</v>
      </c>
      <c r="C5914" s="1" t="s">
        <v>64913</v>
      </c>
      <c r="D5914" s="1" t="s">
        <v>53611</v>
      </c>
    </row>
    <row r="5915" spans="1:4">
      <c r="A5915" s="1" t="s">
        <v>53612</v>
      </c>
      <c r="B5915" s="1" t="s">
        <v>13317</v>
      </c>
      <c r="C5915" s="1" t="s">
        <v>64913</v>
      </c>
      <c r="D5915" s="1" t="s">
        <v>53613</v>
      </c>
    </row>
    <row r="5916" spans="1:4">
      <c r="A5916" s="1" t="s">
        <v>53614</v>
      </c>
      <c r="B5916" s="1" t="s">
        <v>13328</v>
      </c>
      <c r="C5916" s="1" t="s">
        <v>64913</v>
      </c>
      <c r="D5916" s="1" t="s">
        <v>53615</v>
      </c>
    </row>
    <row r="5917" spans="1:4">
      <c r="A5917" s="1" t="s">
        <v>53616</v>
      </c>
      <c r="B5917" s="1" t="s">
        <v>13328</v>
      </c>
      <c r="C5917" s="1" t="s">
        <v>64913</v>
      </c>
      <c r="D5917" s="1" t="s">
        <v>53617</v>
      </c>
    </row>
    <row r="5918" spans="1:4">
      <c r="A5918" s="1" t="s">
        <v>53618</v>
      </c>
      <c r="B5918" s="1" t="s">
        <v>13328</v>
      </c>
      <c r="C5918" s="1" t="s">
        <v>64913</v>
      </c>
      <c r="D5918" s="1" t="s">
        <v>53619</v>
      </c>
    </row>
    <row r="5919" spans="1:4">
      <c r="A5919" s="1" t="s">
        <v>53620</v>
      </c>
      <c r="B5919" s="1" t="s">
        <v>13328</v>
      </c>
      <c r="C5919" s="1" t="s">
        <v>64913</v>
      </c>
      <c r="D5919" s="1" t="s">
        <v>53621</v>
      </c>
    </row>
    <row r="5920" spans="1:4">
      <c r="A5920" s="1" t="s">
        <v>53622</v>
      </c>
      <c r="B5920" s="1" t="s">
        <v>13328</v>
      </c>
      <c r="C5920" s="1" t="s">
        <v>64913</v>
      </c>
      <c r="D5920" s="1" t="s">
        <v>53623</v>
      </c>
    </row>
    <row r="5921" spans="1:4">
      <c r="A5921" s="1" t="s">
        <v>53624</v>
      </c>
      <c r="B5921" s="1" t="s">
        <v>13339</v>
      </c>
      <c r="C5921" s="1" t="s">
        <v>64913</v>
      </c>
      <c r="D5921" s="1" t="s">
        <v>53625</v>
      </c>
    </row>
    <row r="5922" spans="1:4">
      <c r="A5922" s="1" t="s">
        <v>53626</v>
      </c>
      <c r="B5922" s="1" t="s">
        <v>13339</v>
      </c>
      <c r="C5922" s="1" t="s">
        <v>64913</v>
      </c>
      <c r="D5922" s="1" t="s">
        <v>53627</v>
      </c>
    </row>
    <row r="5923" spans="1:4">
      <c r="A5923" s="1" t="s">
        <v>53628</v>
      </c>
      <c r="B5923" s="1" t="s">
        <v>13339</v>
      </c>
      <c r="C5923" s="1" t="s">
        <v>64913</v>
      </c>
      <c r="D5923" s="1" t="s">
        <v>53629</v>
      </c>
    </row>
    <row r="5924" spans="1:4">
      <c r="A5924" s="1" t="s">
        <v>53630</v>
      </c>
      <c r="B5924" s="1" t="s">
        <v>13339</v>
      </c>
      <c r="C5924" s="1" t="s">
        <v>64913</v>
      </c>
      <c r="D5924" s="1" t="s">
        <v>53631</v>
      </c>
    </row>
    <row r="5925" spans="1:4">
      <c r="A5925" s="1" t="s">
        <v>53632</v>
      </c>
      <c r="B5925" s="1" t="s">
        <v>13339</v>
      </c>
      <c r="C5925" s="1" t="s">
        <v>64913</v>
      </c>
      <c r="D5925" s="1" t="s">
        <v>53633</v>
      </c>
    </row>
    <row r="5926" spans="1:4">
      <c r="A5926" s="1" t="s">
        <v>53634</v>
      </c>
      <c r="B5926" s="1" t="s">
        <v>13350</v>
      </c>
      <c r="C5926" s="1" t="s">
        <v>64913</v>
      </c>
      <c r="D5926" s="1" t="s">
        <v>53635</v>
      </c>
    </row>
    <row r="5927" spans="1:4">
      <c r="A5927" s="1" t="s">
        <v>53636</v>
      </c>
      <c r="B5927" s="1" t="s">
        <v>13350</v>
      </c>
      <c r="C5927" s="1" t="s">
        <v>64913</v>
      </c>
      <c r="D5927" s="1" t="s">
        <v>53637</v>
      </c>
    </row>
    <row r="5928" spans="1:4">
      <c r="A5928" s="1" t="s">
        <v>53638</v>
      </c>
      <c r="B5928" s="1" t="s">
        <v>13350</v>
      </c>
      <c r="C5928" s="1" t="s">
        <v>64913</v>
      </c>
      <c r="D5928" s="1" t="s">
        <v>53639</v>
      </c>
    </row>
    <row r="5929" spans="1:4">
      <c r="A5929" s="1" t="s">
        <v>53640</v>
      </c>
      <c r="B5929" s="1" t="s">
        <v>13350</v>
      </c>
      <c r="C5929" s="1" t="s">
        <v>64913</v>
      </c>
      <c r="D5929" s="1" t="s">
        <v>53641</v>
      </c>
    </row>
    <row r="5930" spans="1:4">
      <c r="A5930" s="1" t="s">
        <v>53642</v>
      </c>
      <c r="B5930" s="1" t="s">
        <v>13350</v>
      </c>
      <c r="C5930" s="1" t="s">
        <v>64913</v>
      </c>
      <c r="D5930" s="1" t="s">
        <v>53643</v>
      </c>
    </row>
    <row r="5931" spans="1:4">
      <c r="A5931" s="1" t="s">
        <v>53644</v>
      </c>
      <c r="B5931" s="1" t="s">
        <v>13361</v>
      </c>
      <c r="C5931" s="1" t="s">
        <v>64913</v>
      </c>
      <c r="D5931" s="1" t="s">
        <v>53645</v>
      </c>
    </row>
    <row r="5932" spans="1:4">
      <c r="A5932" s="1" t="s">
        <v>53646</v>
      </c>
      <c r="B5932" s="1" t="s">
        <v>13361</v>
      </c>
      <c r="C5932" s="1" t="s">
        <v>64913</v>
      </c>
      <c r="D5932" s="1" t="s">
        <v>53647</v>
      </c>
    </row>
    <row r="5933" spans="1:4">
      <c r="A5933" s="1" t="s">
        <v>53648</v>
      </c>
      <c r="B5933" s="1" t="s">
        <v>13361</v>
      </c>
      <c r="C5933" s="1" t="s">
        <v>64913</v>
      </c>
      <c r="D5933" s="1" t="s">
        <v>53649</v>
      </c>
    </row>
    <row r="5934" spans="1:4">
      <c r="A5934" s="1" t="s">
        <v>53650</v>
      </c>
      <c r="B5934" s="1" t="s">
        <v>13361</v>
      </c>
      <c r="C5934" s="1" t="s">
        <v>64913</v>
      </c>
      <c r="D5934" s="1" t="s">
        <v>53651</v>
      </c>
    </row>
    <row r="5935" spans="1:4">
      <c r="A5935" s="1" t="s">
        <v>53652</v>
      </c>
      <c r="B5935" s="1" t="s">
        <v>13361</v>
      </c>
      <c r="C5935" s="1" t="s">
        <v>64913</v>
      </c>
      <c r="D5935" s="1" t="s">
        <v>53653</v>
      </c>
    </row>
    <row r="5936" spans="1:4">
      <c r="A5936" s="1" t="s">
        <v>53654</v>
      </c>
      <c r="B5936" s="1" t="s">
        <v>13372</v>
      </c>
      <c r="C5936" s="1" t="s">
        <v>64913</v>
      </c>
      <c r="D5936" s="1" t="s">
        <v>53655</v>
      </c>
    </row>
    <row r="5937" spans="1:4">
      <c r="A5937" s="1" t="s">
        <v>53656</v>
      </c>
      <c r="B5937" s="1" t="s">
        <v>13372</v>
      </c>
      <c r="C5937" s="1" t="s">
        <v>64913</v>
      </c>
      <c r="D5937" s="1" t="s">
        <v>53657</v>
      </c>
    </row>
    <row r="5938" spans="1:4">
      <c r="A5938" s="1" t="s">
        <v>53658</v>
      </c>
      <c r="B5938" s="1" t="s">
        <v>13372</v>
      </c>
      <c r="C5938" s="1" t="s">
        <v>64913</v>
      </c>
      <c r="D5938" s="1" t="s">
        <v>53659</v>
      </c>
    </row>
    <row r="5939" spans="1:4">
      <c r="A5939" s="1" t="s">
        <v>53660</v>
      </c>
      <c r="B5939" s="1" t="s">
        <v>13372</v>
      </c>
      <c r="C5939" s="1" t="s">
        <v>64913</v>
      </c>
      <c r="D5939" s="1" t="s">
        <v>53661</v>
      </c>
    </row>
    <row r="5940" spans="1:4">
      <c r="A5940" s="1" t="s">
        <v>53662</v>
      </c>
      <c r="B5940" s="1" t="s">
        <v>13372</v>
      </c>
      <c r="C5940" s="1" t="s">
        <v>64913</v>
      </c>
      <c r="D5940" s="1" t="s">
        <v>53663</v>
      </c>
    </row>
    <row r="5941" spans="1:4">
      <c r="A5941" s="1" t="s">
        <v>53664</v>
      </c>
      <c r="B5941" s="1" t="s">
        <v>13383</v>
      </c>
      <c r="C5941" s="1" t="s">
        <v>64913</v>
      </c>
      <c r="D5941" s="1" t="s">
        <v>53665</v>
      </c>
    </row>
    <row r="5942" spans="1:4">
      <c r="A5942" s="1" t="s">
        <v>53666</v>
      </c>
      <c r="B5942" s="1" t="s">
        <v>13383</v>
      </c>
      <c r="C5942" s="1" t="s">
        <v>64913</v>
      </c>
      <c r="D5942" s="1" t="s">
        <v>53667</v>
      </c>
    </row>
    <row r="5943" spans="1:4">
      <c r="A5943" s="1" t="s">
        <v>53668</v>
      </c>
      <c r="B5943" s="1" t="s">
        <v>13383</v>
      </c>
      <c r="C5943" s="1" t="s">
        <v>64913</v>
      </c>
      <c r="D5943" s="1" t="s">
        <v>53669</v>
      </c>
    </row>
    <row r="5944" spans="1:4">
      <c r="A5944" s="1" t="s">
        <v>53670</v>
      </c>
      <c r="B5944" s="1" t="s">
        <v>13383</v>
      </c>
      <c r="C5944" s="1" t="s">
        <v>64913</v>
      </c>
      <c r="D5944" s="1" t="s">
        <v>53671</v>
      </c>
    </row>
    <row r="5945" spans="1:4">
      <c r="A5945" s="1" t="s">
        <v>53672</v>
      </c>
      <c r="B5945" s="1" t="s">
        <v>13383</v>
      </c>
      <c r="C5945" s="1" t="s">
        <v>64913</v>
      </c>
      <c r="D5945" s="1" t="s">
        <v>53673</v>
      </c>
    </row>
    <row r="5946" spans="1:4">
      <c r="A5946" s="1" t="s">
        <v>53674</v>
      </c>
      <c r="B5946" s="1" t="s">
        <v>13394</v>
      </c>
      <c r="C5946" s="1" t="s">
        <v>64913</v>
      </c>
      <c r="D5946" s="1" t="s">
        <v>53675</v>
      </c>
    </row>
    <row r="5947" spans="1:4">
      <c r="A5947" s="1" t="s">
        <v>53676</v>
      </c>
      <c r="B5947" s="1" t="s">
        <v>13394</v>
      </c>
      <c r="C5947" s="1" t="s">
        <v>64913</v>
      </c>
      <c r="D5947" s="1" t="s">
        <v>53677</v>
      </c>
    </row>
    <row r="5948" spans="1:4">
      <c r="A5948" s="1" t="s">
        <v>53678</v>
      </c>
      <c r="B5948" s="1" t="s">
        <v>13394</v>
      </c>
      <c r="C5948" s="1" t="s">
        <v>64913</v>
      </c>
      <c r="D5948" s="1" t="s">
        <v>53679</v>
      </c>
    </row>
    <row r="5949" spans="1:4">
      <c r="A5949" s="1" t="s">
        <v>53680</v>
      </c>
      <c r="B5949" s="1" t="s">
        <v>13394</v>
      </c>
      <c r="C5949" s="1" t="s">
        <v>64913</v>
      </c>
      <c r="D5949" s="1" t="s">
        <v>53681</v>
      </c>
    </row>
    <row r="5950" spans="1:4">
      <c r="A5950" s="1" t="s">
        <v>53682</v>
      </c>
      <c r="B5950" s="1" t="s">
        <v>13394</v>
      </c>
      <c r="C5950" s="1" t="s">
        <v>64913</v>
      </c>
      <c r="D5950" s="1" t="s">
        <v>53683</v>
      </c>
    </row>
    <row r="5951" spans="1:4">
      <c r="A5951" s="1" t="s">
        <v>53694</v>
      </c>
      <c r="B5951" s="1" t="s">
        <v>13405</v>
      </c>
      <c r="C5951" s="1" t="s">
        <v>64913</v>
      </c>
      <c r="D5951" s="1" t="s">
        <v>53695</v>
      </c>
    </row>
    <row r="5952" spans="1:4">
      <c r="A5952" s="1" t="s">
        <v>53696</v>
      </c>
      <c r="B5952" s="1" t="s">
        <v>13405</v>
      </c>
      <c r="C5952" s="1" t="s">
        <v>64913</v>
      </c>
      <c r="D5952" s="1" t="s">
        <v>53697</v>
      </c>
    </row>
    <row r="5953" spans="1:4">
      <c r="A5953" s="1" t="s">
        <v>53698</v>
      </c>
      <c r="B5953" s="1" t="s">
        <v>13405</v>
      </c>
      <c r="C5953" s="1" t="s">
        <v>64913</v>
      </c>
      <c r="D5953" s="1" t="s">
        <v>53699</v>
      </c>
    </row>
    <row r="5954" spans="1:4">
      <c r="A5954" s="1" t="s">
        <v>53700</v>
      </c>
      <c r="B5954" s="1" t="s">
        <v>13405</v>
      </c>
      <c r="C5954" s="1" t="s">
        <v>64913</v>
      </c>
      <c r="D5954" s="1" t="s">
        <v>53701</v>
      </c>
    </row>
    <row r="5955" spans="1:4">
      <c r="A5955" s="1" t="s">
        <v>53702</v>
      </c>
      <c r="B5955" s="1" t="s">
        <v>13405</v>
      </c>
      <c r="C5955" s="1" t="s">
        <v>64913</v>
      </c>
      <c r="D5955" s="1" t="s">
        <v>53703</v>
      </c>
    </row>
    <row r="5956" spans="1:4">
      <c r="A5956" s="1" t="s">
        <v>53704</v>
      </c>
      <c r="B5956" s="1" t="s">
        <v>13416</v>
      </c>
      <c r="C5956" s="1" t="s">
        <v>64913</v>
      </c>
      <c r="D5956" s="1" t="s">
        <v>53705</v>
      </c>
    </row>
    <row r="5957" spans="1:4">
      <c r="A5957" s="1" t="s">
        <v>53706</v>
      </c>
      <c r="B5957" s="1" t="s">
        <v>13416</v>
      </c>
      <c r="C5957" s="1" t="s">
        <v>64913</v>
      </c>
      <c r="D5957" s="1" t="s">
        <v>53707</v>
      </c>
    </row>
    <row r="5958" spans="1:4">
      <c r="A5958" s="1" t="s">
        <v>53708</v>
      </c>
      <c r="B5958" s="1" t="s">
        <v>13416</v>
      </c>
      <c r="C5958" s="1" t="s">
        <v>64913</v>
      </c>
      <c r="D5958" s="1" t="s">
        <v>53709</v>
      </c>
    </row>
    <row r="5959" spans="1:4">
      <c r="A5959" s="1" t="s">
        <v>53710</v>
      </c>
      <c r="B5959" s="1" t="s">
        <v>13416</v>
      </c>
      <c r="C5959" s="1" t="s">
        <v>64913</v>
      </c>
      <c r="D5959" s="1" t="s">
        <v>53711</v>
      </c>
    </row>
    <row r="5960" spans="1:4">
      <c r="A5960" s="1" t="s">
        <v>53712</v>
      </c>
      <c r="B5960" s="1" t="s">
        <v>13416</v>
      </c>
      <c r="C5960" s="1" t="s">
        <v>64913</v>
      </c>
      <c r="D5960" s="1" t="s">
        <v>53713</v>
      </c>
    </row>
    <row r="5961" spans="1:4">
      <c r="A5961" s="1" t="s">
        <v>53714</v>
      </c>
      <c r="B5961" s="1" t="s">
        <v>13427</v>
      </c>
      <c r="C5961" s="1" t="s">
        <v>64913</v>
      </c>
      <c r="D5961" s="1" t="s">
        <v>53715</v>
      </c>
    </row>
    <row r="5962" spans="1:4">
      <c r="A5962" s="1" t="s">
        <v>53716</v>
      </c>
      <c r="B5962" s="1" t="s">
        <v>13427</v>
      </c>
      <c r="C5962" s="1" t="s">
        <v>64913</v>
      </c>
      <c r="D5962" s="1" t="s">
        <v>53717</v>
      </c>
    </row>
    <row r="5963" spans="1:4">
      <c r="A5963" s="1" t="s">
        <v>53718</v>
      </c>
      <c r="B5963" s="1" t="s">
        <v>13427</v>
      </c>
      <c r="C5963" s="1" t="s">
        <v>64913</v>
      </c>
      <c r="D5963" s="1" t="s">
        <v>53719</v>
      </c>
    </row>
    <row r="5964" spans="1:4">
      <c r="A5964" s="1" t="s">
        <v>53720</v>
      </c>
      <c r="B5964" s="1" t="s">
        <v>13427</v>
      </c>
      <c r="C5964" s="1" t="s">
        <v>64913</v>
      </c>
      <c r="D5964" s="1" t="s">
        <v>53721</v>
      </c>
    </row>
    <row r="5965" spans="1:4">
      <c r="A5965" s="1" t="s">
        <v>53722</v>
      </c>
      <c r="B5965" s="1" t="s">
        <v>13427</v>
      </c>
      <c r="C5965" s="1" t="s">
        <v>64913</v>
      </c>
      <c r="D5965" s="1" t="s">
        <v>53723</v>
      </c>
    </row>
    <row r="5966" spans="1:4">
      <c r="A5966" s="1" t="s">
        <v>53754</v>
      </c>
      <c r="B5966" s="1" t="s">
        <v>13438</v>
      </c>
      <c r="C5966" s="1" t="s">
        <v>64913</v>
      </c>
      <c r="D5966" s="1" t="s">
        <v>53755</v>
      </c>
    </row>
    <row r="5967" spans="1:4">
      <c r="A5967" s="1" t="s">
        <v>53756</v>
      </c>
      <c r="B5967" s="1" t="s">
        <v>13438</v>
      </c>
      <c r="C5967" s="1" t="s">
        <v>64913</v>
      </c>
      <c r="D5967" s="1" t="s">
        <v>53757</v>
      </c>
    </row>
    <row r="5968" spans="1:4">
      <c r="A5968" s="1" t="s">
        <v>53758</v>
      </c>
      <c r="B5968" s="1" t="s">
        <v>13438</v>
      </c>
      <c r="C5968" s="1" t="s">
        <v>64913</v>
      </c>
      <c r="D5968" s="1" t="s">
        <v>53759</v>
      </c>
    </row>
    <row r="5969" spans="1:4">
      <c r="A5969" s="1" t="s">
        <v>53760</v>
      </c>
      <c r="B5969" s="1" t="s">
        <v>13438</v>
      </c>
      <c r="C5969" s="1" t="s">
        <v>64913</v>
      </c>
      <c r="D5969" s="1" t="s">
        <v>53761</v>
      </c>
    </row>
    <row r="5970" spans="1:4">
      <c r="A5970" s="1" t="s">
        <v>53762</v>
      </c>
      <c r="B5970" s="1" t="s">
        <v>13438</v>
      </c>
      <c r="C5970" s="1" t="s">
        <v>64913</v>
      </c>
      <c r="D5970" s="1" t="s">
        <v>53763</v>
      </c>
    </row>
    <row r="5971" spans="1:4">
      <c r="A5971" s="1" t="s">
        <v>53764</v>
      </c>
      <c r="B5971" s="1" t="s">
        <v>13449</v>
      </c>
      <c r="C5971" s="1" t="s">
        <v>64913</v>
      </c>
      <c r="D5971" s="1" t="s">
        <v>53765</v>
      </c>
    </row>
    <row r="5972" spans="1:4">
      <c r="A5972" s="1" t="s">
        <v>53766</v>
      </c>
      <c r="B5972" s="1" t="s">
        <v>13449</v>
      </c>
      <c r="C5972" s="1" t="s">
        <v>64913</v>
      </c>
      <c r="D5972" s="1" t="s">
        <v>53767</v>
      </c>
    </row>
    <row r="5973" spans="1:4">
      <c r="A5973" s="1" t="s">
        <v>53768</v>
      </c>
      <c r="B5973" s="1" t="s">
        <v>13449</v>
      </c>
      <c r="C5973" s="1" t="s">
        <v>64913</v>
      </c>
      <c r="D5973" s="1" t="s">
        <v>53769</v>
      </c>
    </row>
    <row r="5974" spans="1:4">
      <c r="A5974" s="1" t="s">
        <v>53770</v>
      </c>
      <c r="B5974" s="1" t="s">
        <v>13449</v>
      </c>
      <c r="C5974" s="1" t="s">
        <v>64913</v>
      </c>
      <c r="D5974" s="1" t="s">
        <v>53771</v>
      </c>
    </row>
    <row r="5975" spans="1:4">
      <c r="A5975" s="1" t="s">
        <v>53772</v>
      </c>
      <c r="B5975" s="1" t="s">
        <v>13449</v>
      </c>
      <c r="C5975" s="1" t="s">
        <v>64913</v>
      </c>
      <c r="D5975" s="1" t="s">
        <v>53773</v>
      </c>
    </row>
    <row r="5976" spans="1:4">
      <c r="A5976" s="1" t="s">
        <v>53774</v>
      </c>
      <c r="B5976" s="1" t="s">
        <v>13460</v>
      </c>
      <c r="C5976" s="1" t="s">
        <v>64913</v>
      </c>
      <c r="D5976" s="1" t="s">
        <v>53775</v>
      </c>
    </row>
    <row r="5977" spans="1:4">
      <c r="A5977" s="1" t="s">
        <v>53776</v>
      </c>
      <c r="B5977" s="1" t="s">
        <v>13460</v>
      </c>
      <c r="C5977" s="1" t="s">
        <v>64913</v>
      </c>
      <c r="D5977" s="1" t="s">
        <v>53777</v>
      </c>
    </row>
    <row r="5978" spans="1:4">
      <c r="A5978" s="1" t="s">
        <v>53778</v>
      </c>
      <c r="B5978" s="1" t="s">
        <v>13460</v>
      </c>
      <c r="C5978" s="1" t="s">
        <v>64913</v>
      </c>
      <c r="D5978" s="1" t="s">
        <v>53779</v>
      </c>
    </row>
    <row r="5979" spans="1:4">
      <c r="A5979" s="1" t="s">
        <v>53780</v>
      </c>
      <c r="B5979" s="1" t="s">
        <v>13460</v>
      </c>
      <c r="C5979" s="1" t="s">
        <v>64913</v>
      </c>
      <c r="D5979" s="1" t="s">
        <v>53781</v>
      </c>
    </row>
    <row r="5980" spans="1:4">
      <c r="A5980" s="1" t="s">
        <v>53782</v>
      </c>
      <c r="B5980" s="1" t="s">
        <v>13460</v>
      </c>
      <c r="C5980" s="1" t="s">
        <v>64913</v>
      </c>
      <c r="D5980" s="1" t="s">
        <v>53783</v>
      </c>
    </row>
    <row r="5981" spans="1:4">
      <c r="A5981" s="1" t="s">
        <v>53784</v>
      </c>
      <c r="B5981" s="1" t="s">
        <v>13471</v>
      </c>
      <c r="C5981" s="1" t="s">
        <v>64913</v>
      </c>
      <c r="D5981" s="1" t="s">
        <v>53785</v>
      </c>
    </row>
    <row r="5982" spans="1:4">
      <c r="A5982" s="1" t="s">
        <v>53786</v>
      </c>
      <c r="B5982" s="1" t="s">
        <v>13471</v>
      </c>
      <c r="C5982" s="1" t="s">
        <v>64913</v>
      </c>
      <c r="D5982" s="1" t="s">
        <v>53787</v>
      </c>
    </row>
    <row r="5983" spans="1:4">
      <c r="A5983" s="1" t="s">
        <v>53788</v>
      </c>
      <c r="B5983" s="1" t="s">
        <v>13471</v>
      </c>
      <c r="C5983" s="1" t="s">
        <v>64913</v>
      </c>
      <c r="D5983" s="1" t="s">
        <v>53789</v>
      </c>
    </row>
    <row r="5984" spans="1:4">
      <c r="A5984" s="1" t="s">
        <v>53790</v>
      </c>
      <c r="B5984" s="1" t="s">
        <v>13471</v>
      </c>
      <c r="C5984" s="1" t="s">
        <v>64913</v>
      </c>
      <c r="D5984" s="1" t="s">
        <v>53791</v>
      </c>
    </row>
    <row r="5985" spans="1:4">
      <c r="A5985" s="1" t="s">
        <v>53792</v>
      </c>
      <c r="B5985" s="1" t="s">
        <v>13471</v>
      </c>
      <c r="C5985" s="1" t="s">
        <v>64913</v>
      </c>
      <c r="D5985" s="1" t="s">
        <v>53793</v>
      </c>
    </row>
    <row r="5986" spans="1:4">
      <c r="A5986" s="1" t="s">
        <v>53794</v>
      </c>
      <c r="B5986" s="1" t="s">
        <v>13482</v>
      </c>
      <c r="C5986" s="1" t="s">
        <v>64913</v>
      </c>
      <c r="D5986" s="1" t="s">
        <v>53795</v>
      </c>
    </row>
    <row r="5987" spans="1:4">
      <c r="A5987" s="1" t="s">
        <v>53796</v>
      </c>
      <c r="B5987" s="1" t="s">
        <v>13482</v>
      </c>
      <c r="C5987" s="1" t="s">
        <v>64913</v>
      </c>
      <c r="D5987" s="1" t="s">
        <v>53797</v>
      </c>
    </row>
    <row r="5988" spans="1:4">
      <c r="A5988" s="1" t="s">
        <v>53798</v>
      </c>
      <c r="B5988" s="1" t="s">
        <v>13482</v>
      </c>
      <c r="C5988" s="1" t="s">
        <v>64913</v>
      </c>
      <c r="D5988" s="1" t="s">
        <v>53799</v>
      </c>
    </row>
    <row r="5989" spans="1:4">
      <c r="A5989" s="1" t="s">
        <v>53800</v>
      </c>
      <c r="B5989" s="1" t="s">
        <v>13482</v>
      </c>
      <c r="C5989" s="1" t="s">
        <v>64913</v>
      </c>
      <c r="D5989" s="1" t="s">
        <v>53801</v>
      </c>
    </row>
    <row r="5990" spans="1:4">
      <c r="A5990" s="1" t="s">
        <v>53802</v>
      </c>
      <c r="B5990" s="1" t="s">
        <v>13482</v>
      </c>
      <c r="C5990" s="1" t="s">
        <v>64913</v>
      </c>
      <c r="D5990" s="1" t="s">
        <v>53803</v>
      </c>
    </row>
    <row r="5991" spans="1:4">
      <c r="A5991" s="1" t="s">
        <v>53804</v>
      </c>
      <c r="B5991" s="1" t="s">
        <v>13493</v>
      </c>
      <c r="C5991" s="1" t="s">
        <v>64913</v>
      </c>
      <c r="D5991" s="1" t="s">
        <v>53805</v>
      </c>
    </row>
    <row r="5992" spans="1:4">
      <c r="A5992" s="1" t="s">
        <v>53806</v>
      </c>
      <c r="B5992" s="1" t="s">
        <v>13493</v>
      </c>
      <c r="C5992" s="1" t="s">
        <v>64913</v>
      </c>
      <c r="D5992" s="1" t="s">
        <v>53807</v>
      </c>
    </row>
    <row r="5993" spans="1:4">
      <c r="A5993" s="1" t="s">
        <v>53808</v>
      </c>
      <c r="B5993" s="1" t="s">
        <v>13493</v>
      </c>
      <c r="C5993" s="1" t="s">
        <v>64913</v>
      </c>
      <c r="D5993" s="1" t="s">
        <v>53809</v>
      </c>
    </row>
    <row r="5994" spans="1:4">
      <c r="A5994" s="1" t="s">
        <v>53810</v>
      </c>
      <c r="B5994" s="1" t="s">
        <v>13493</v>
      </c>
      <c r="C5994" s="1" t="s">
        <v>64913</v>
      </c>
      <c r="D5994" s="1" t="s">
        <v>53811</v>
      </c>
    </row>
    <row r="5995" spans="1:4">
      <c r="A5995" s="1" t="s">
        <v>53812</v>
      </c>
      <c r="B5995" s="1" t="s">
        <v>13493</v>
      </c>
      <c r="C5995" s="1" t="s">
        <v>64913</v>
      </c>
      <c r="D5995" s="1" t="s">
        <v>53813</v>
      </c>
    </row>
    <row r="5996" spans="1:4">
      <c r="A5996" s="1" t="s">
        <v>53814</v>
      </c>
      <c r="B5996" s="1" t="s">
        <v>13504</v>
      </c>
      <c r="C5996" s="1" t="s">
        <v>64913</v>
      </c>
      <c r="D5996" s="1" t="s">
        <v>53815</v>
      </c>
    </row>
    <row r="5997" spans="1:4">
      <c r="A5997" s="1" t="s">
        <v>53816</v>
      </c>
      <c r="B5997" s="1" t="s">
        <v>13504</v>
      </c>
      <c r="C5997" s="1" t="s">
        <v>64913</v>
      </c>
      <c r="D5997" s="1" t="s">
        <v>53817</v>
      </c>
    </row>
    <row r="5998" spans="1:4">
      <c r="A5998" s="1" t="s">
        <v>53818</v>
      </c>
      <c r="B5998" s="1" t="s">
        <v>13504</v>
      </c>
      <c r="C5998" s="1" t="s">
        <v>64913</v>
      </c>
      <c r="D5998" s="1" t="s">
        <v>53819</v>
      </c>
    </row>
    <row r="5999" spans="1:4">
      <c r="A5999" s="1" t="s">
        <v>53820</v>
      </c>
      <c r="B5999" s="1" t="s">
        <v>13504</v>
      </c>
      <c r="C5999" s="1" t="s">
        <v>64913</v>
      </c>
      <c r="D5999" s="1" t="s">
        <v>53821</v>
      </c>
    </row>
    <row r="6000" spans="1:4">
      <c r="A6000" s="1" t="s">
        <v>53822</v>
      </c>
      <c r="B6000" s="1" t="s">
        <v>13504</v>
      </c>
      <c r="C6000" s="1" t="s">
        <v>64913</v>
      </c>
      <c r="D6000" s="1" t="s">
        <v>53823</v>
      </c>
    </row>
    <row r="6001" spans="1:4">
      <c r="A6001" s="1" t="s">
        <v>53834</v>
      </c>
      <c r="B6001" s="1" t="s">
        <v>13515</v>
      </c>
      <c r="C6001" s="1" t="s">
        <v>64913</v>
      </c>
      <c r="D6001" s="1" t="s">
        <v>53835</v>
      </c>
    </row>
    <row r="6002" spans="1:4">
      <c r="A6002" s="1" t="s">
        <v>53836</v>
      </c>
      <c r="B6002" s="1" t="s">
        <v>13515</v>
      </c>
      <c r="C6002" s="1" t="s">
        <v>64913</v>
      </c>
      <c r="D6002" s="1" t="s">
        <v>53837</v>
      </c>
    </row>
    <row r="6003" spans="1:4">
      <c r="A6003" s="1" t="s">
        <v>53838</v>
      </c>
      <c r="B6003" s="1" t="s">
        <v>13515</v>
      </c>
      <c r="C6003" s="1" t="s">
        <v>64913</v>
      </c>
      <c r="D6003" s="1" t="s">
        <v>53839</v>
      </c>
    </row>
    <row r="6004" spans="1:4">
      <c r="A6004" s="1" t="s">
        <v>53840</v>
      </c>
      <c r="B6004" s="1" t="s">
        <v>13515</v>
      </c>
      <c r="C6004" s="1" t="s">
        <v>64913</v>
      </c>
      <c r="D6004" s="1" t="s">
        <v>53841</v>
      </c>
    </row>
    <row r="6005" spans="1:4">
      <c r="A6005" s="1" t="s">
        <v>53842</v>
      </c>
      <c r="B6005" s="1" t="s">
        <v>13515</v>
      </c>
      <c r="C6005" s="1" t="s">
        <v>64913</v>
      </c>
      <c r="D6005" s="1" t="s">
        <v>53843</v>
      </c>
    </row>
    <row r="6006" spans="1:4">
      <c r="A6006" s="1" t="s">
        <v>53844</v>
      </c>
      <c r="B6006" s="1" t="s">
        <v>13526</v>
      </c>
      <c r="C6006" s="1" t="s">
        <v>64913</v>
      </c>
      <c r="D6006" s="1" t="s">
        <v>53845</v>
      </c>
    </row>
    <row r="6007" spans="1:4">
      <c r="A6007" s="1" t="s">
        <v>53846</v>
      </c>
      <c r="B6007" s="1" t="s">
        <v>13526</v>
      </c>
      <c r="C6007" s="1" t="s">
        <v>64913</v>
      </c>
      <c r="D6007" s="1" t="s">
        <v>53847</v>
      </c>
    </row>
    <row r="6008" spans="1:4">
      <c r="A6008" s="1" t="s">
        <v>53848</v>
      </c>
      <c r="B6008" s="1" t="s">
        <v>13526</v>
      </c>
      <c r="C6008" s="1" t="s">
        <v>64913</v>
      </c>
      <c r="D6008" s="1" t="s">
        <v>53849</v>
      </c>
    </row>
    <row r="6009" spans="1:4">
      <c r="A6009" s="1" t="s">
        <v>53850</v>
      </c>
      <c r="B6009" s="1" t="s">
        <v>13526</v>
      </c>
      <c r="C6009" s="1" t="s">
        <v>64913</v>
      </c>
      <c r="D6009" s="1" t="s">
        <v>53851</v>
      </c>
    </row>
    <row r="6010" spans="1:4">
      <c r="A6010" s="1" t="s">
        <v>53852</v>
      </c>
      <c r="B6010" s="1" t="s">
        <v>13526</v>
      </c>
      <c r="C6010" s="1" t="s">
        <v>64913</v>
      </c>
      <c r="D6010" s="1" t="s">
        <v>53853</v>
      </c>
    </row>
    <row r="6011" spans="1:4">
      <c r="A6011" s="1" t="s">
        <v>53854</v>
      </c>
      <c r="B6011" s="1" t="s">
        <v>13537</v>
      </c>
      <c r="C6011" s="1" t="s">
        <v>64913</v>
      </c>
      <c r="D6011" s="1" t="s">
        <v>53855</v>
      </c>
    </row>
    <row r="6012" spans="1:4">
      <c r="A6012" s="1" t="s">
        <v>53856</v>
      </c>
      <c r="B6012" s="1" t="s">
        <v>13537</v>
      </c>
      <c r="C6012" s="1" t="s">
        <v>64913</v>
      </c>
      <c r="D6012" s="1" t="s">
        <v>53857</v>
      </c>
    </row>
    <row r="6013" spans="1:4">
      <c r="A6013" s="1" t="s">
        <v>53858</v>
      </c>
      <c r="B6013" s="1" t="s">
        <v>13537</v>
      </c>
      <c r="C6013" s="1" t="s">
        <v>64913</v>
      </c>
      <c r="D6013" s="1" t="s">
        <v>53859</v>
      </c>
    </row>
    <row r="6014" spans="1:4">
      <c r="A6014" s="1" t="s">
        <v>53860</v>
      </c>
      <c r="B6014" s="1" t="s">
        <v>13537</v>
      </c>
      <c r="C6014" s="1" t="s">
        <v>64913</v>
      </c>
      <c r="D6014" s="1" t="s">
        <v>53861</v>
      </c>
    </row>
    <row r="6015" spans="1:4">
      <c r="A6015" s="1" t="s">
        <v>53862</v>
      </c>
      <c r="B6015" s="1" t="s">
        <v>13537</v>
      </c>
      <c r="C6015" s="1" t="s">
        <v>64913</v>
      </c>
      <c r="D6015" s="1" t="s">
        <v>53863</v>
      </c>
    </row>
    <row r="6016" spans="1:4">
      <c r="A6016" s="1" t="s">
        <v>53864</v>
      </c>
      <c r="B6016" s="1" t="s">
        <v>13548</v>
      </c>
      <c r="C6016" s="1" t="s">
        <v>64913</v>
      </c>
      <c r="D6016" s="1" t="s">
        <v>53865</v>
      </c>
    </row>
    <row r="6017" spans="1:4">
      <c r="A6017" s="1" t="s">
        <v>53866</v>
      </c>
      <c r="B6017" s="1" t="s">
        <v>13548</v>
      </c>
      <c r="C6017" s="1" t="s">
        <v>64913</v>
      </c>
      <c r="D6017" s="1" t="s">
        <v>53867</v>
      </c>
    </row>
    <row r="6018" spans="1:4">
      <c r="A6018" s="1" t="s">
        <v>53868</v>
      </c>
      <c r="B6018" s="1" t="s">
        <v>13548</v>
      </c>
      <c r="C6018" s="1" t="s">
        <v>64913</v>
      </c>
      <c r="D6018" s="1" t="s">
        <v>53869</v>
      </c>
    </row>
    <row r="6019" spans="1:4">
      <c r="A6019" s="1" t="s">
        <v>53870</v>
      </c>
      <c r="B6019" s="1" t="s">
        <v>13548</v>
      </c>
      <c r="C6019" s="1" t="s">
        <v>64913</v>
      </c>
      <c r="D6019" s="1" t="s">
        <v>53871</v>
      </c>
    </row>
    <row r="6020" spans="1:4">
      <c r="A6020" s="1" t="s">
        <v>53872</v>
      </c>
      <c r="B6020" s="1" t="s">
        <v>13548</v>
      </c>
      <c r="C6020" s="1" t="s">
        <v>64913</v>
      </c>
      <c r="D6020" s="1" t="s">
        <v>53873</v>
      </c>
    </row>
    <row r="6021" spans="1:4">
      <c r="A6021" s="1" t="s">
        <v>53874</v>
      </c>
      <c r="B6021" s="1" t="s">
        <v>13559</v>
      </c>
      <c r="C6021" s="1" t="s">
        <v>64913</v>
      </c>
      <c r="D6021" s="1" t="s">
        <v>53875</v>
      </c>
    </row>
    <row r="6022" spans="1:4">
      <c r="A6022" s="1" t="s">
        <v>53876</v>
      </c>
      <c r="B6022" s="1" t="s">
        <v>13559</v>
      </c>
      <c r="C6022" s="1" t="s">
        <v>64913</v>
      </c>
      <c r="D6022" s="1" t="s">
        <v>53877</v>
      </c>
    </row>
    <row r="6023" spans="1:4">
      <c r="A6023" s="1" t="s">
        <v>53878</v>
      </c>
      <c r="B6023" s="1" t="s">
        <v>13559</v>
      </c>
      <c r="C6023" s="1" t="s">
        <v>64913</v>
      </c>
      <c r="D6023" s="1" t="s">
        <v>20164</v>
      </c>
    </row>
    <row r="6024" spans="1:4">
      <c r="A6024" s="1" t="s">
        <v>53879</v>
      </c>
      <c r="B6024" s="1" t="s">
        <v>13559</v>
      </c>
      <c r="C6024" s="1" t="s">
        <v>64913</v>
      </c>
      <c r="D6024" s="1" t="s">
        <v>53880</v>
      </c>
    </row>
    <row r="6025" spans="1:4">
      <c r="A6025" s="1" t="s">
        <v>53881</v>
      </c>
      <c r="B6025" s="1" t="s">
        <v>13559</v>
      </c>
      <c r="C6025" s="1" t="s">
        <v>64913</v>
      </c>
      <c r="D6025" s="1" t="s">
        <v>53882</v>
      </c>
    </row>
    <row r="6026" spans="1:4">
      <c r="A6026" s="1" t="s">
        <v>53883</v>
      </c>
      <c r="B6026" s="1" t="s">
        <v>13570</v>
      </c>
      <c r="C6026" s="1" t="s">
        <v>64913</v>
      </c>
      <c r="D6026" s="1" t="s">
        <v>53884</v>
      </c>
    </row>
    <row r="6027" spans="1:4">
      <c r="A6027" s="1" t="s">
        <v>53885</v>
      </c>
      <c r="B6027" s="1" t="s">
        <v>13570</v>
      </c>
      <c r="C6027" s="1" t="s">
        <v>64913</v>
      </c>
      <c r="D6027" s="1" t="s">
        <v>53886</v>
      </c>
    </row>
    <row r="6028" spans="1:4">
      <c r="A6028" s="1" t="s">
        <v>53887</v>
      </c>
      <c r="B6028" s="1" t="s">
        <v>13570</v>
      </c>
      <c r="C6028" s="1" t="s">
        <v>64913</v>
      </c>
      <c r="D6028" s="1" t="s">
        <v>53888</v>
      </c>
    </row>
    <row r="6029" spans="1:4">
      <c r="A6029" s="1" t="s">
        <v>53889</v>
      </c>
      <c r="B6029" s="1" t="s">
        <v>13570</v>
      </c>
      <c r="C6029" s="1" t="s">
        <v>64913</v>
      </c>
      <c r="D6029" s="1" t="s">
        <v>53890</v>
      </c>
    </row>
    <row r="6030" spans="1:4">
      <c r="A6030" s="1" t="s">
        <v>53891</v>
      </c>
      <c r="B6030" s="1" t="s">
        <v>13570</v>
      </c>
      <c r="C6030" s="1" t="s">
        <v>64913</v>
      </c>
      <c r="D6030" s="1" t="s">
        <v>53892</v>
      </c>
    </row>
    <row r="6031" spans="1:4">
      <c r="A6031" s="1" t="s">
        <v>53893</v>
      </c>
      <c r="B6031" s="1" t="s">
        <v>13581</v>
      </c>
      <c r="C6031" s="1" t="s">
        <v>64913</v>
      </c>
      <c r="D6031" s="1" t="s">
        <v>53894</v>
      </c>
    </row>
    <row r="6032" spans="1:4">
      <c r="A6032" s="1" t="s">
        <v>53895</v>
      </c>
      <c r="B6032" s="1" t="s">
        <v>13581</v>
      </c>
      <c r="C6032" s="1" t="s">
        <v>64913</v>
      </c>
      <c r="D6032" s="1" t="s">
        <v>53896</v>
      </c>
    </row>
    <row r="6033" spans="1:4">
      <c r="A6033" s="1" t="s">
        <v>53897</v>
      </c>
      <c r="B6033" s="1" t="s">
        <v>13581</v>
      </c>
      <c r="C6033" s="1" t="s">
        <v>64913</v>
      </c>
      <c r="D6033" s="1" t="s">
        <v>53898</v>
      </c>
    </row>
    <row r="6034" spans="1:4">
      <c r="A6034" s="1" t="s">
        <v>53899</v>
      </c>
      <c r="B6034" s="1" t="s">
        <v>13581</v>
      </c>
      <c r="C6034" s="1" t="s">
        <v>64913</v>
      </c>
      <c r="D6034" s="1" t="s">
        <v>53900</v>
      </c>
    </row>
    <row r="6035" spans="1:4">
      <c r="A6035" s="1" t="s">
        <v>53901</v>
      </c>
      <c r="B6035" s="1" t="s">
        <v>13581</v>
      </c>
      <c r="C6035" s="1" t="s">
        <v>64913</v>
      </c>
      <c r="D6035" s="1" t="s">
        <v>53902</v>
      </c>
    </row>
    <row r="6036" spans="1:4">
      <c r="A6036" s="1" t="s">
        <v>53903</v>
      </c>
      <c r="B6036" s="1" t="s">
        <v>13592</v>
      </c>
      <c r="C6036" s="1" t="s">
        <v>64913</v>
      </c>
      <c r="D6036" s="1" t="s">
        <v>53904</v>
      </c>
    </row>
    <row r="6037" spans="1:4">
      <c r="A6037" s="1" t="s">
        <v>53905</v>
      </c>
      <c r="B6037" s="1" t="s">
        <v>13592</v>
      </c>
      <c r="C6037" s="1" t="s">
        <v>64913</v>
      </c>
      <c r="D6037" s="1" t="s">
        <v>53906</v>
      </c>
    </row>
    <row r="6038" spans="1:4">
      <c r="A6038" s="1" t="s">
        <v>53907</v>
      </c>
      <c r="B6038" s="1" t="s">
        <v>13592</v>
      </c>
      <c r="C6038" s="1" t="s">
        <v>64913</v>
      </c>
      <c r="D6038" s="1" t="s">
        <v>53908</v>
      </c>
    </row>
    <row r="6039" spans="1:4">
      <c r="A6039" s="1" t="s">
        <v>53909</v>
      </c>
      <c r="B6039" s="1" t="s">
        <v>13592</v>
      </c>
      <c r="C6039" s="1" t="s">
        <v>64913</v>
      </c>
      <c r="D6039" s="1" t="s">
        <v>53910</v>
      </c>
    </row>
    <row r="6040" spans="1:4">
      <c r="A6040" s="1" t="s">
        <v>53911</v>
      </c>
      <c r="B6040" s="1" t="s">
        <v>13592</v>
      </c>
      <c r="C6040" s="1" t="s">
        <v>64913</v>
      </c>
      <c r="D6040" s="1" t="s">
        <v>53912</v>
      </c>
    </row>
    <row r="6041" spans="1:4">
      <c r="A6041" s="1" t="s">
        <v>53913</v>
      </c>
      <c r="B6041" s="1" t="s">
        <v>13603</v>
      </c>
      <c r="C6041" s="1" t="s">
        <v>64913</v>
      </c>
      <c r="D6041" s="1" t="s">
        <v>53914</v>
      </c>
    </row>
    <row r="6042" spans="1:4">
      <c r="A6042" s="1" t="s">
        <v>53915</v>
      </c>
      <c r="B6042" s="1" t="s">
        <v>13603</v>
      </c>
      <c r="C6042" s="1" t="s">
        <v>64913</v>
      </c>
      <c r="D6042" s="1" t="s">
        <v>53916</v>
      </c>
    </row>
    <row r="6043" spans="1:4">
      <c r="A6043" s="1" t="s">
        <v>53917</v>
      </c>
      <c r="B6043" s="1" t="s">
        <v>13603</v>
      </c>
      <c r="C6043" s="1" t="s">
        <v>64913</v>
      </c>
      <c r="D6043" s="1" t="s">
        <v>53918</v>
      </c>
    </row>
    <row r="6044" spans="1:4">
      <c r="A6044" s="1" t="s">
        <v>53919</v>
      </c>
      <c r="B6044" s="1" t="s">
        <v>13603</v>
      </c>
      <c r="C6044" s="1" t="s">
        <v>64913</v>
      </c>
      <c r="D6044" s="1" t="s">
        <v>53920</v>
      </c>
    </row>
    <row r="6045" spans="1:4">
      <c r="A6045" s="1" t="s">
        <v>53921</v>
      </c>
      <c r="B6045" s="1" t="s">
        <v>13603</v>
      </c>
      <c r="C6045" s="1" t="s">
        <v>64913</v>
      </c>
      <c r="D6045" s="1" t="s">
        <v>53922</v>
      </c>
    </row>
    <row r="6046" spans="1:4">
      <c r="A6046" s="1" t="s">
        <v>53923</v>
      </c>
      <c r="B6046" s="1" t="s">
        <v>13614</v>
      </c>
      <c r="C6046" s="1" t="s">
        <v>64913</v>
      </c>
      <c r="D6046" s="1" t="s">
        <v>53924</v>
      </c>
    </row>
    <row r="6047" spans="1:4">
      <c r="A6047" s="1" t="s">
        <v>53925</v>
      </c>
      <c r="B6047" s="1" t="s">
        <v>13614</v>
      </c>
      <c r="C6047" s="1" t="s">
        <v>64913</v>
      </c>
      <c r="D6047" s="1" t="s">
        <v>53926</v>
      </c>
    </row>
    <row r="6048" spans="1:4">
      <c r="A6048" s="1" t="s">
        <v>53927</v>
      </c>
      <c r="B6048" s="1" t="s">
        <v>13614</v>
      </c>
      <c r="C6048" s="1" t="s">
        <v>64913</v>
      </c>
      <c r="D6048" s="1" t="s">
        <v>53928</v>
      </c>
    </row>
    <row r="6049" spans="1:4">
      <c r="A6049" s="1" t="s">
        <v>53929</v>
      </c>
      <c r="B6049" s="1" t="s">
        <v>13614</v>
      </c>
      <c r="C6049" s="1" t="s">
        <v>64913</v>
      </c>
      <c r="D6049" s="1" t="s">
        <v>53930</v>
      </c>
    </row>
    <row r="6050" spans="1:4">
      <c r="A6050" s="1" t="s">
        <v>53931</v>
      </c>
      <c r="B6050" s="1" t="s">
        <v>13614</v>
      </c>
      <c r="C6050" s="1" t="s">
        <v>64913</v>
      </c>
      <c r="D6050" s="1" t="s">
        <v>53932</v>
      </c>
    </row>
    <row r="6051" spans="1:4">
      <c r="A6051" s="1" t="s">
        <v>53933</v>
      </c>
      <c r="B6051" s="1" t="s">
        <v>13625</v>
      </c>
      <c r="C6051" s="1" t="s">
        <v>64913</v>
      </c>
      <c r="D6051" s="1" t="s">
        <v>53934</v>
      </c>
    </row>
    <row r="6052" spans="1:4">
      <c r="A6052" s="1" t="s">
        <v>53935</v>
      </c>
      <c r="B6052" s="1" t="s">
        <v>13625</v>
      </c>
      <c r="C6052" s="1" t="s">
        <v>64913</v>
      </c>
      <c r="D6052" s="1" t="s">
        <v>53936</v>
      </c>
    </row>
    <row r="6053" spans="1:4">
      <c r="A6053" s="1" t="s">
        <v>53937</v>
      </c>
      <c r="B6053" s="1" t="s">
        <v>13625</v>
      </c>
      <c r="C6053" s="1" t="s">
        <v>64913</v>
      </c>
      <c r="D6053" s="1" t="s">
        <v>53938</v>
      </c>
    </row>
    <row r="6054" spans="1:4">
      <c r="A6054" s="1" t="s">
        <v>53939</v>
      </c>
      <c r="B6054" s="1" t="s">
        <v>13625</v>
      </c>
      <c r="C6054" s="1" t="s">
        <v>64913</v>
      </c>
      <c r="D6054" s="1" t="s">
        <v>53940</v>
      </c>
    </row>
    <row r="6055" spans="1:4">
      <c r="A6055" s="1" t="s">
        <v>53941</v>
      </c>
      <c r="B6055" s="1" t="s">
        <v>13625</v>
      </c>
      <c r="C6055" s="1" t="s">
        <v>64913</v>
      </c>
      <c r="D6055" s="1" t="s">
        <v>53942</v>
      </c>
    </row>
    <row r="6056" spans="1:4">
      <c r="A6056" s="1" t="s">
        <v>53943</v>
      </c>
      <c r="B6056" s="1" t="s">
        <v>13636</v>
      </c>
      <c r="C6056" s="1" t="s">
        <v>64913</v>
      </c>
      <c r="D6056" s="1" t="s">
        <v>53944</v>
      </c>
    </row>
    <row r="6057" spans="1:4">
      <c r="A6057" s="1" t="s">
        <v>53945</v>
      </c>
      <c r="B6057" s="1" t="s">
        <v>13636</v>
      </c>
      <c r="C6057" s="1" t="s">
        <v>64913</v>
      </c>
      <c r="D6057" s="1" t="s">
        <v>53946</v>
      </c>
    </row>
    <row r="6058" spans="1:4">
      <c r="A6058" s="1" t="s">
        <v>53947</v>
      </c>
      <c r="B6058" s="1" t="s">
        <v>13636</v>
      </c>
      <c r="C6058" s="1" t="s">
        <v>64913</v>
      </c>
      <c r="D6058" s="1" t="s">
        <v>53948</v>
      </c>
    </row>
    <row r="6059" spans="1:4">
      <c r="A6059" s="1" t="s">
        <v>53949</v>
      </c>
      <c r="B6059" s="1" t="s">
        <v>13636</v>
      </c>
      <c r="C6059" s="1" t="s">
        <v>64913</v>
      </c>
      <c r="D6059" s="1" t="s">
        <v>53950</v>
      </c>
    </row>
    <row r="6060" spans="1:4">
      <c r="A6060" s="1" t="s">
        <v>53951</v>
      </c>
      <c r="B6060" s="1" t="s">
        <v>13636</v>
      </c>
      <c r="C6060" s="1" t="s">
        <v>64913</v>
      </c>
      <c r="D6060" s="1" t="s">
        <v>53952</v>
      </c>
    </row>
    <row r="6061" spans="1:4">
      <c r="A6061" s="1" t="s">
        <v>53953</v>
      </c>
      <c r="B6061" s="1" t="s">
        <v>13647</v>
      </c>
      <c r="C6061" s="1" t="s">
        <v>64913</v>
      </c>
      <c r="D6061" s="1" t="s">
        <v>53954</v>
      </c>
    </row>
    <row r="6062" spans="1:4">
      <c r="A6062" s="1" t="s">
        <v>53955</v>
      </c>
      <c r="B6062" s="1" t="s">
        <v>13647</v>
      </c>
      <c r="C6062" s="1" t="s">
        <v>64913</v>
      </c>
      <c r="D6062" s="1" t="s">
        <v>53956</v>
      </c>
    </row>
    <row r="6063" spans="1:4">
      <c r="A6063" s="1" t="s">
        <v>53957</v>
      </c>
      <c r="B6063" s="1" t="s">
        <v>13647</v>
      </c>
      <c r="C6063" s="1" t="s">
        <v>64913</v>
      </c>
      <c r="D6063" s="1" t="s">
        <v>53958</v>
      </c>
    </row>
    <row r="6064" spans="1:4">
      <c r="A6064" s="1" t="s">
        <v>53959</v>
      </c>
      <c r="B6064" s="1" t="s">
        <v>13647</v>
      </c>
      <c r="C6064" s="1" t="s">
        <v>64913</v>
      </c>
      <c r="D6064" s="1" t="s">
        <v>53960</v>
      </c>
    </row>
    <row r="6065" spans="1:4">
      <c r="A6065" s="1" t="s">
        <v>53961</v>
      </c>
      <c r="B6065" s="1" t="s">
        <v>13647</v>
      </c>
      <c r="C6065" s="1" t="s">
        <v>64913</v>
      </c>
      <c r="D6065" s="1" t="s">
        <v>53962</v>
      </c>
    </row>
    <row r="6066" spans="1:4">
      <c r="A6066" s="1" t="s">
        <v>53963</v>
      </c>
      <c r="B6066" s="1" t="s">
        <v>13658</v>
      </c>
      <c r="C6066" s="1" t="s">
        <v>64913</v>
      </c>
      <c r="D6066" s="1" t="s">
        <v>53964</v>
      </c>
    </row>
    <row r="6067" spans="1:4">
      <c r="A6067" s="1" t="s">
        <v>53965</v>
      </c>
      <c r="B6067" s="1" t="s">
        <v>13658</v>
      </c>
      <c r="C6067" s="1" t="s">
        <v>64913</v>
      </c>
      <c r="D6067" s="1" t="s">
        <v>53966</v>
      </c>
    </row>
    <row r="6068" spans="1:4">
      <c r="A6068" s="1" t="s">
        <v>53967</v>
      </c>
      <c r="B6068" s="1" t="s">
        <v>13658</v>
      </c>
      <c r="C6068" s="1" t="s">
        <v>64913</v>
      </c>
      <c r="D6068" s="1" t="s">
        <v>53968</v>
      </c>
    </row>
    <row r="6069" spans="1:4">
      <c r="A6069" s="1" t="s">
        <v>53969</v>
      </c>
      <c r="B6069" s="1" t="s">
        <v>13658</v>
      </c>
      <c r="C6069" s="1" t="s">
        <v>64913</v>
      </c>
      <c r="D6069" s="1" t="s">
        <v>53970</v>
      </c>
    </row>
    <row r="6070" spans="1:4">
      <c r="A6070" s="1" t="s">
        <v>53971</v>
      </c>
      <c r="B6070" s="1" t="s">
        <v>13658</v>
      </c>
      <c r="C6070" s="1" t="s">
        <v>64913</v>
      </c>
      <c r="D6070" s="1" t="s">
        <v>53972</v>
      </c>
    </row>
    <row r="6071" spans="1:4">
      <c r="A6071" s="1" t="s">
        <v>53973</v>
      </c>
      <c r="B6071" s="1" t="s">
        <v>13669</v>
      </c>
      <c r="C6071" s="1" t="s">
        <v>64913</v>
      </c>
      <c r="D6071" s="1" t="s">
        <v>53974</v>
      </c>
    </row>
    <row r="6072" spans="1:4">
      <c r="A6072" s="1" t="s">
        <v>53975</v>
      </c>
      <c r="B6072" s="1" t="s">
        <v>13669</v>
      </c>
      <c r="C6072" s="1" t="s">
        <v>64913</v>
      </c>
      <c r="D6072" s="1" t="s">
        <v>53976</v>
      </c>
    </row>
    <row r="6073" spans="1:4">
      <c r="A6073" s="1" t="s">
        <v>53977</v>
      </c>
      <c r="B6073" s="1" t="s">
        <v>13669</v>
      </c>
      <c r="C6073" s="1" t="s">
        <v>64913</v>
      </c>
      <c r="D6073" s="1" t="s">
        <v>53978</v>
      </c>
    </row>
    <row r="6074" spans="1:4">
      <c r="A6074" s="1" t="s">
        <v>53979</v>
      </c>
      <c r="B6074" s="1" t="s">
        <v>13669</v>
      </c>
      <c r="C6074" s="1" t="s">
        <v>64913</v>
      </c>
      <c r="D6074" s="1" t="s">
        <v>53980</v>
      </c>
    </row>
    <row r="6075" spans="1:4">
      <c r="A6075" s="1" t="s">
        <v>53981</v>
      </c>
      <c r="B6075" s="1" t="s">
        <v>13669</v>
      </c>
      <c r="C6075" s="1" t="s">
        <v>64913</v>
      </c>
      <c r="D6075" s="1" t="s">
        <v>53982</v>
      </c>
    </row>
    <row r="6076" spans="1:4">
      <c r="A6076" s="1" t="s">
        <v>53983</v>
      </c>
      <c r="B6076" s="1" t="s">
        <v>13680</v>
      </c>
      <c r="C6076" s="1" t="s">
        <v>64913</v>
      </c>
      <c r="D6076" s="1" t="s">
        <v>53984</v>
      </c>
    </row>
    <row r="6077" spans="1:4">
      <c r="A6077" s="1" t="s">
        <v>53985</v>
      </c>
      <c r="B6077" s="1" t="s">
        <v>13680</v>
      </c>
      <c r="C6077" s="1" t="s">
        <v>64913</v>
      </c>
      <c r="D6077" s="1" t="s">
        <v>53986</v>
      </c>
    </row>
    <row r="6078" spans="1:4">
      <c r="A6078" s="1" t="s">
        <v>53987</v>
      </c>
      <c r="B6078" s="1" t="s">
        <v>13680</v>
      </c>
      <c r="C6078" s="1" t="s">
        <v>64913</v>
      </c>
      <c r="D6078" s="1" t="s">
        <v>53988</v>
      </c>
    </row>
    <row r="6079" spans="1:4">
      <c r="A6079" s="1" t="s">
        <v>53989</v>
      </c>
      <c r="B6079" s="1" t="s">
        <v>13680</v>
      </c>
      <c r="C6079" s="1" t="s">
        <v>64913</v>
      </c>
      <c r="D6079" s="1" t="s">
        <v>53990</v>
      </c>
    </row>
    <row r="6080" spans="1:4">
      <c r="A6080" s="1" t="s">
        <v>53991</v>
      </c>
      <c r="B6080" s="1" t="s">
        <v>13680</v>
      </c>
      <c r="C6080" s="1" t="s">
        <v>64913</v>
      </c>
      <c r="D6080" s="1" t="s">
        <v>53992</v>
      </c>
    </row>
    <row r="6081" spans="1:4">
      <c r="A6081" s="1" t="s">
        <v>53993</v>
      </c>
      <c r="B6081" s="1" t="s">
        <v>13691</v>
      </c>
      <c r="C6081" s="1" t="s">
        <v>64913</v>
      </c>
      <c r="D6081" s="1" t="s">
        <v>53994</v>
      </c>
    </row>
    <row r="6082" spans="1:4">
      <c r="A6082" s="1" t="s">
        <v>53995</v>
      </c>
      <c r="B6082" s="1" t="s">
        <v>13691</v>
      </c>
      <c r="C6082" s="1" t="s">
        <v>64913</v>
      </c>
      <c r="D6082" s="1" t="s">
        <v>53996</v>
      </c>
    </row>
    <row r="6083" spans="1:4">
      <c r="A6083" s="1" t="s">
        <v>53997</v>
      </c>
      <c r="B6083" s="1" t="s">
        <v>13691</v>
      </c>
      <c r="C6083" s="1" t="s">
        <v>64913</v>
      </c>
      <c r="D6083" s="1" t="s">
        <v>53998</v>
      </c>
    </row>
    <row r="6084" spans="1:4">
      <c r="A6084" s="1" t="s">
        <v>53999</v>
      </c>
      <c r="B6084" s="1" t="s">
        <v>13691</v>
      </c>
      <c r="C6084" s="1" t="s">
        <v>64913</v>
      </c>
      <c r="D6084" s="1" t="s">
        <v>54000</v>
      </c>
    </row>
    <row r="6085" spans="1:4">
      <c r="A6085" s="1" t="s">
        <v>54001</v>
      </c>
      <c r="B6085" s="1" t="s">
        <v>13691</v>
      </c>
      <c r="C6085" s="1" t="s">
        <v>64913</v>
      </c>
      <c r="D6085" s="1" t="s">
        <v>54002</v>
      </c>
    </row>
    <row r="6086" spans="1:4">
      <c r="A6086" s="1" t="s">
        <v>54003</v>
      </c>
      <c r="B6086" s="1" t="s">
        <v>13702</v>
      </c>
      <c r="C6086" s="1" t="s">
        <v>64913</v>
      </c>
      <c r="D6086" s="1" t="s">
        <v>54004</v>
      </c>
    </row>
    <row r="6087" spans="1:4">
      <c r="A6087" s="1" t="s">
        <v>54005</v>
      </c>
      <c r="B6087" s="1" t="s">
        <v>13702</v>
      </c>
      <c r="C6087" s="1" t="s">
        <v>64913</v>
      </c>
      <c r="D6087" s="1" t="s">
        <v>54006</v>
      </c>
    </row>
    <row r="6088" spans="1:4">
      <c r="A6088" s="1" t="s">
        <v>54007</v>
      </c>
      <c r="B6088" s="1" t="s">
        <v>13702</v>
      </c>
      <c r="C6088" s="1" t="s">
        <v>64913</v>
      </c>
      <c r="D6088" s="1" t="s">
        <v>54008</v>
      </c>
    </row>
    <row r="6089" spans="1:4">
      <c r="A6089" s="1" t="s">
        <v>54009</v>
      </c>
      <c r="B6089" s="1" t="s">
        <v>13702</v>
      </c>
      <c r="C6089" s="1" t="s">
        <v>64913</v>
      </c>
      <c r="D6089" s="1" t="s">
        <v>54010</v>
      </c>
    </row>
    <row r="6090" spans="1:4">
      <c r="A6090" s="1" t="s">
        <v>54011</v>
      </c>
      <c r="B6090" s="1" t="s">
        <v>13702</v>
      </c>
      <c r="C6090" s="1" t="s">
        <v>64913</v>
      </c>
      <c r="D6090" s="1" t="s">
        <v>54012</v>
      </c>
    </row>
    <row r="6091" spans="1:4">
      <c r="A6091" s="1" t="s">
        <v>54013</v>
      </c>
      <c r="B6091" s="1" t="s">
        <v>13713</v>
      </c>
      <c r="C6091" s="1" t="s">
        <v>64913</v>
      </c>
      <c r="D6091" s="1" t="s">
        <v>54014</v>
      </c>
    </row>
    <row r="6092" spans="1:4">
      <c r="A6092" s="1" t="s">
        <v>54015</v>
      </c>
      <c r="B6092" s="1" t="s">
        <v>13713</v>
      </c>
      <c r="C6092" s="1" t="s">
        <v>64913</v>
      </c>
      <c r="D6092" s="1" t="s">
        <v>54016</v>
      </c>
    </row>
    <row r="6093" spans="1:4">
      <c r="A6093" s="1" t="s">
        <v>54017</v>
      </c>
      <c r="B6093" s="1" t="s">
        <v>13713</v>
      </c>
      <c r="C6093" s="1" t="s">
        <v>64913</v>
      </c>
      <c r="D6093" s="1" t="s">
        <v>54018</v>
      </c>
    </row>
    <row r="6094" spans="1:4">
      <c r="A6094" s="1" t="s">
        <v>54019</v>
      </c>
      <c r="B6094" s="1" t="s">
        <v>13713</v>
      </c>
      <c r="C6094" s="1" t="s">
        <v>64913</v>
      </c>
      <c r="D6094" s="1" t="s">
        <v>54020</v>
      </c>
    </row>
    <row r="6095" spans="1:4">
      <c r="A6095" s="1" t="s">
        <v>54021</v>
      </c>
      <c r="B6095" s="1" t="s">
        <v>13713</v>
      </c>
      <c r="C6095" s="1" t="s">
        <v>64913</v>
      </c>
      <c r="D6095" s="1" t="s">
        <v>54022</v>
      </c>
    </row>
    <row r="6096" spans="1:4">
      <c r="A6096" s="1" t="s">
        <v>54023</v>
      </c>
      <c r="B6096" s="1" t="s">
        <v>13724</v>
      </c>
      <c r="C6096" s="1" t="s">
        <v>64913</v>
      </c>
      <c r="D6096" s="1" t="s">
        <v>54024</v>
      </c>
    </row>
    <row r="6097" spans="1:4">
      <c r="A6097" s="1" t="s">
        <v>54025</v>
      </c>
      <c r="B6097" s="1" t="s">
        <v>13724</v>
      </c>
      <c r="C6097" s="1" t="s">
        <v>64913</v>
      </c>
      <c r="D6097" s="1" t="s">
        <v>54026</v>
      </c>
    </row>
    <row r="6098" spans="1:4">
      <c r="A6098" s="1" t="s">
        <v>54027</v>
      </c>
      <c r="B6098" s="1" t="s">
        <v>13724</v>
      </c>
      <c r="C6098" s="1" t="s">
        <v>64913</v>
      </c>
      <c r="D6098" s="1" t="s">
        <v>54028</v>
      </c>
    </row>
    <row r="6099" spans="1:4">
      <c r="A6099" s="1" t="s">
        <v>54029</v>
      </c>
      <c r="B6099" s="1" t="s">
        <v>13724</v>
      </c>
      <c r="C6099" s="1" t="s">
        <v>64913</v>
      </c>
      <c r="D6099" s="1" t="s">
        <v>54030</v>
      </c>
    </row>
    <row r="6100" spans="1:4">
      <c r="A6100" s="1" t="s">
        <v>54031</v>
      </c>
      <c r="B6100" s="1" t="s">
        <v>13724</v>
      </c>
      <c r="C6100" s="1" t="s">
        <v>64913</v>
      </c>
      <c r="D6100" s="1" t="s">
        <v>54032</v>
      </c>
    </row>
    <row r="6101" spans="1:4">
      <c r="A6101" s="1" t="s">
        <v>54033</v>
      </c>
      <c r="B6101" s="1" t="s">
        <v>13735</v>
      </c>
      <c r="C6101" s="1" t="s">
        <v>64913</v>
      </c>
      <c r="D6101" s="1" t="s">
        <v>54034</v>
      </c>
    </row>
    <row r="6102" spans="1:4">
      <c r="A6102" s="1" t="s">
        <v>54035</v>
      </c>
      <c r="B6102" s="1" t="s">
        <v>13735</v>
      </c>
      <c r="C6102" s="1" t="s">
        <v>64913</v>
      </c>
      <c r="D6102" s="1" t="s">
        <v>54036</v>
      </c>
    </row>
    <row r="6103" spans="1:4">
      <c r="A6103" s="1" t="s">
        <v>54037</v>
      </c>
      <c r="B6103" s="1" t="s">
        <v>13735</v>
      </c>
      <c r="C6103" s="1" t="s">
        <v>64913</v>
      </c>
      <c r="D6103" s="1" t="s">
        <v>54038</v>
      </c>
    </row>
    <row r="6104" spans="1:4">
      <c r="A6104" s="1" t="s">
        <v>54039</v>
      </c>
      <c r="B6104" s="1" t="s">
        <v>13735</v>
      </c>
      <c r="C6104" s="1" t="s">
        <v>64913</v>
      </c>
      <c r="D6104" s="1" t="s">
        <v>54040</v>
      </c>
    </row>
    <row r="6105" spans="1:4">
      <c r="A6105" s="1" t="s">
        <v>54041</v>
      </c>
      <c r="B6105" s="1" t="s">
        <v>13735</v>
      </c>
      <c r="C6105" s="1" t="s">
        <v>64913</v>
      </c>
      <c r="D6105" s="1" t="s">
        <v>54042</v>
      </c>
    </row>
    <row r="6106" spans="1:4">
      <c r="A6106" s="1" t="s">
        <v>54043</v>
      </c>
      <c r="B6106" s="1" t="s">
        <v>13746</v>
      </c>
      <c r="C6106" s="1" t="s">
        <v>64913</v>
      </c>
      <c r="D6106" s="1" t="s">
        <v>54044</v>
      </c>
    </row>
    <row r="6107" spans="1:4">
      <c r="A6107" s="1" t="s">
        <v>54045</v>
      </c>
      <c r="B6107" s="1" t="s">
        <v>13746</v>
      </c>
      <c r="C6107" s="1" t="s">
        <v>64913</v>
      </c>
      <c r="D6107" s="1" t="s">
        <v>54046</v>
      </c>
    </row>
    <row r="6108" spans="1:4">
      <c r="A6108" s="1" t="s">
        <v>54047</v>
      </c>
      <c r="B6108" s="1" t="s">
        <v>13746</v>
      </c>
      <c r="C6108" s="1" t="s">
        <v>64913</v>
      </c>
      <c r="D6108" s="1" t="s">
        <v>54048</v>
      </c>
    </row>
    <row r="6109" spans="1:4">
      <c r="A6109" s="1" t="s">
        <v>54049</v>
      </c>
      <c r="B6109" s="1" t="s">
        <v>13746</v>
      </c>
      <c r="C6109" s="1" t="s">
        <v>64913</v>
      </c>
      <c r="D6109" s="1" t="s">
        <v>54050</v>
      </c>
    </row>
    <row r="6110" spans="1:4">
      <c r="A6110" s="1" t="s">
        <v>54051</v>
      </c>
      <c r="B6110" s="1" t="s">
        <v>13746</v>
      </c>
      <c r="C6110" s="1" t="s">
        <v>64913</v>
      </c>
      <c r="D6110" s="1" t="s">
        <v>54052</v>
      </c>
    </row>
    <row r="6111" spans="1:4">
      <c r="A6111" s="1" t="s">
        <v>54053</v>
      </c>
      <c r="B6111" s="1" t="s">
        <v>13757</v>
      </c>
      <c r="C6111" s="1" t="s">
        <v>64913</v>
      </c>
      <c r="D6111" s="1" t="s">
        <v>54054</v>
      </c>
    </row>
    <row r="6112" spans="1:4">
      <c r="A6112" s="1" t="s">
        <v>54055</v>
      </c>
      <c r="B6112" s="1" t="s">
        <v>13757</v>
      </c>
      <c r="C6112" s="1" t="s">
        <v>64913</v>
      </c>
      <c r="D6112" s="1" t="s">
        <v>54056</v>
      </c>
    </row>
    <row r="6113" spans="1:4">
      <c r="A6113" s="1" t="s">
        <v>54057</v>
      </c>
      <c r="B6113" s="1" t="s">
        <v>13757</v>
      </c>
      <c r="C6113" s="1" t="s">
        <v>64913</v>
      </c>
      <c r="D6113" s="1" t="s">
        <v>54058</v>
      </c>
    </row>
    <row r="6114" spans="1:4">
      <c r="A6114" s="1" t="s">
        <v>54059</v>
      </c>
      <c r="B6114" s="1" t="s">
        <v>13757</v>
      </c>
      <c r="C6114" s="1" t="s">
        <v>64913</v>
      </c>
      <c r="D6114" s="1" t="s">
        <v>54060</v>
      </c>
    </row>
    <row r="6115" spans="1:4">
      <c r="A6115" s="1" t="s">
        <v>54061</v>
      </c>
      <c r="B6115" s="1" t="s">
        <v>13757</v>
      </c>
      <c r="C6115" s="1" t="s">
        <v>64913</v>
      </c>
      <c r="D6115" s="1" t="s">
        <v>54062</v>
      </c>
    </row>
    <row r="6116" spans="1:4">
      <c r="A6116" s="1" t="s">
        <v>54063</v>
      </c>
      <c r="B6116" s="1" t="s">
        <v>13768</v>
      </c>
      <c r="C6116" s="1" t="s">
        <v>64913</v>
      </c>
      <c r="D6116" s="1" t="s">
        <v>54064</v>
      </c>
    </row>
    <row r="6117" spans="1:4">
      <c r="A6117" s="1" t="s">
        <v>54065</v>
      </c>
      <c r="B6117" s="1" t="s">
        <v>13768</v>
      </c>
      <c r="C6117" s="1" t="s">
        <v>64913</v>
      </c>
      <c r="D6117" s="1" t="s">
        <v>54066</v>
      </c>
    </row>
    <row r="6118" spans="1:4">
      <c r="A6118" s="1" t="s">
        <v>54067</v>
      </c>
      <c r="B6118" s="1" t="s">
        <v>13768</v>
      </c>
      <c r="C6118" s="1" t="s">
        <v>64913</v>
      </c>
      <c r="D6118" s="1" t="s">
        <v>54068</v>
      </c>
    </row>
    <row r="6119" spans="1:4">
      <c r="A6119" s="1" t="s">
        <v>54069</v>
      </c>
      <c r="B6119" s="1" t="s">
        <v>13768</v>
      </c>
      <c r="C6119" s="1" t="s">
        <v>64913</v>
      </c>
      <c r="D6119" s="1" t="s">
        <v>54070</v>
      </c>
    </row>
    <row r="6120" spans="1:4">
      <c r="A6120" s="1" t="s">
        <v>54071</v>
      </c>
      <c r="B6120" s="1" t="s">
        <v>13768</v>
      </c>
      <c r="C6120" s="1" t="s">
        <v>64913</v>
      </c>
      <c r="D6120" s="1" t="s">
        <v>54072</v>
      </c>
    </row>
    <row r="6121" spans="1:4">
      <c r="A6121" s="1" t="s">
        <v>54073</v>
      </c>
      <c r="B6121" s="1" t="s">
        <v>13779</v>
      </c>
      <c r="C6121" s="1" t="s">
        <v>64913</v>
      </c>
      <c r="D6121" s="1" t="s">
        <v>54074</v>
      </c>
    </row>
    <row r="6122" spans="1:4">
      <c r="A6122" s="1" t="s">
        <v>54075</v>
      </c>
      <c r="B6122" s="1" t="s">
        <v>13779</v>
      </c>
      <c r="C6122" s="1" t="s">
        <v>64913</v>
      </c>
      <c r="D6122" s="1" t="s">
        <v>54076</v>
      </c>
    </row>
    <row r="6123" spans="1:4">
      <c r="A6123" s="1" t="s">
        <v>54077</v>
      </c>
      <c r="B6123" s="1" t="s">
        <v>13779</v>
      </c>
      <c r="C6123" s="1" t="s">
        <v>64913</v>
      </c>
      <c r="D6123" s="1" t="s">
        <v>54078</v>
      </c>
    </row>
    <row r="6124" spans="1:4">
      <c r="A6124" s="1" t="s">
        <v>54079</v>
      </c>
      <c r="B6124" s="1" t="s">
        <v>13779</v>
      </c>
      <c r="C6124" s="1" t="s">
        <v>64913</v>
      </c>
      <c r="D6124" s="1" t="s">
        <v>54080</v>
      </c>
    </row>
    <row r="6125" spans="1:4">
      <c r="A6125" s="1" t="s">
        <v>54081</v>
      </c>
      <c r="B6125" s="1" t="s">
        <v>13779</v>
      </c>
      <c r="C6125" s="1" t="s">
        <v>64913</v>
      </c>
      <c r="D6125" s="1" t="s">
        <v>54082</v>
      </c>
    </row>
    <row r="6126" spans="1:4">
      <c r="A6126" s="1" t="s">
        <v>54083</v>
      </c>
      <c r="B6126" s="1" t="s">
        <v>13790</v>
      </c>
      <c r="C6126" s="1" t="s">
        <v>64913</v>
      </c>
      <c r="D6126" s="1" t="s">
        <v>54084</v>
      </c>
    </row>
    <row r="6127" spans="1:4">
      <c r="A6127" s="1" t="s">
        <v>54085</v>
      </c>
      <c r="B6127" s="1" t="s">
        <v>13790</v>
      </c>
      <c r="C6127" s="1" t="s">
        <v>64913</v>
      </c>
      <c r="D6127" s="1" t="s">
        <v>54086</v>
      </c>
    </row>
    <row r="6128" spans="1:4">
      <c r="A6128" s="1" t="s">
        <v>54087</v>
      </c>
      <c r="B6128" s="1" t="s">
        <v>13790</v>
      </c>
      <c r="C6128" s="1" t="s">
        <v>64913</v>
      </c>
      <c r="D6128" s="1" t="s">
        <v>54088</v>
      </c>
    </row>
    <row r="6129" spans="1:4">
      <c r="A6129" s="1" t="s">
        <v>54089</v>
      </c>
      <c r="B6129" s="1" t="s">
        <v>13790</v>
      </c>
      <c r="C6129" s="1" t="s">
        <v>64913</v>
      </c>
      <c r="D6129" s="1" t="s">
        <v>54090</v>
      </c>
    </row>
    <row r="6130" spans="1:4">
      <c r="A6130" s="1" t="s">
        <v>54091</v>
      </c>
      <c r="B6130" s="1" t="s">
        <v>13790</v>
      </c>
      <c r="C6130" s="1" t="s">
        <v>64913</v>
      </c>
      <c r="D6130" s="1" t="s">
        <v>54092</v>
      </c>
    </row>
    <row r="6131" spans="1:4">
      <c r="A6131" s="1" t="s">
        <v>54093</v>
      </c>
      <c r="B6131" s="1" t="s">
        <v>13801</v>
      </c>
      <c r="C6131" s="1" t="s">
        <v>64913</v>
      </c>
      <c r="D6131" s="1" t="s">
        <v>54094</v>
      </c>
    </row>
    <row r="6132" spans="1:4">
      <c r="A6132" s="1" t="s">
        <v>54095</v>
      </c>
      <c r="B6132" s="1" t="s">
        <v>13801</v>
      </c>
      <c r="C6132" s="1" t="s">
        <v>64913</v>
      </c>
      <c r="D6132" s="1" t="s">
        <v>54096</v>
      </c>
    </row>
    <row r="6133" spans="1:4">
      <c r="A6133" s="1" t="s">
        <v>54097</v>
      </c>
      <c r="B6133" s="1" t="s">
        <v>13801</v>
      </c>
      <c r="C6133" s="1" t="s">
        <v>64913</v>
      </c>
      <c r="D6133" s="1" t="s">
        <v>54098</v>
      </c>
    </row>
    <row r="6134" spans="1:4">
      <c r="A6134" s="1" t="s">
        <v>54099</v>
      </c>
      <c r="B6134" s="1" t="s">
        <v>13801</v>
      </c>
      <c r="C6134" s="1" t="s">
        <v>64913</v>
      </c>
      <c r="D6134" s="1" t="s">
        <v>54100</v>
      </c>
    </row>
    <row r="6135" spans="1:4">
      <c r="A6135" s="1" t="s">
        <v>54101</v>
      </c>
      <c r="B6135" s="1" t="s">
        <v>13801</v>
      </c>
      <c r="C6135" s="1" t="s">
        <v>64913</v>
      </c>
      <c r="D6135" s="1" t="s">
        <v>54102</v>
      </c>
    </row>
    <row r="6136" spans="1:4">
      <c r="A6136" s="1" t="s">
        <v>54103</v>
      </c>
      <c r="B6136" s="1" t="s">
        <v>13812</v>
      </c>
      <c r="C6136" s="1" t="s">
        <v>64913</v>
      </c>
      <c r="D6136" s="1" t="s">
        <v>54104</v>
      </c>
    </row>
    <row r="6137" spans="1:4">
      <c r="A6137" s="1" t="s">
        <v>54105</v>
      </c>
      <c r="B6137" s="1" t="s">
        <v>13812</v>
      </c>
      <c r="C6137" s="1" t="s">
        <v>64913</v>
      </c>
      <c r="D6137" s="1" t="s">
        <v>54106</v>
      </c>
    </row>
    <row r="6138" spans="1:4">
      <c r="A6138" s="1" t="s">
        <v>54107</v>
      </c>
      <c r="B6138" s="1" t="s">
        <v>13812</v>
      </c>
      <c r="C6138" s="1" t="s">
        <v>64913</v>
      </c>
      <c r="D6138" s="1" t="s">
        <v>54108</v>
      </c>
    </row>
    <row r="6139" spans="1:4">
      <c r="A6139" s="1" t="s">
        <v>54109</v>
      </c>
      <c r="B6139" s="1" t="s">
        <v>13812</v>
      </c>
      <c r="C6139" s="1" t="s">
        <v>64913</v>
      </c>
      <c r="D6139" s="1" t="s">
        <v>54110</v>
      </c>
    </row>
    <row r="6140" spans="1:4">
      <c r="A6140" s="1" t="s">
        <v>54111</v>
      </c>
      <c r="B6140" s="1" t="s">
        <v>13812</v>
      </c>
      <c r="C6140" s="1" t="s">
        <v>64913</v>
      </c>
      <c r="D6140" s="1" t="s">
        <v>54112</v>
      </c>
    </row>
    <row r="6141" spans="1:4">
      <c r="A6141" s="1" t="s">
        <v>54143</v>
      </c>
      <c r="B6141" s="1" t="s">
        <v>13823</v>
      </c>
      <c r="C6141" s="1" t="s">
        <v>64913</v>
      </c>
      <c r="D6141" s="1" t="s">
        <v>54144</v>
      </c>
    </row>
    <row r="6142" spans="1:4">
      <c r="A6142" s="1" t="s">
        <v>54145</v>
      </c>
      <c r="B6142" s="1" t="s">
        <v>13823</v>
      </c>
      <c r="C6142" s="1" t="s">
        <v>64913</v>
      </c>
      <c r="D6142" s="1" t="s">
        <v>54146</v>
      </c>
    </row>
    <row r="6143" spans="1:4">
      <c r="A6143" s="1" t="s">
        <v>54147</v>
      </c>
      <c r="B6143" s="1" t="s">
        <v>13823</v>
      </c>
      <c r="C6143" s="1" t="s">
        <v>64913</v>
      </c>
      <c r="D6143" s="1" t="s">
        <v>54148</v>
      </c>
    </row>
    <row r="6144" spans="1:4">
      <c r="A6144" s="1" t="s">
        <v>54149</v>
      </c>
      <c r="B6144" s="1" t="s">
        <v>13823</v>
      </c>
      <c r="C6144" s="1" t="s">
        <v>64913</v>
      </c>
      <c r="D6144" s="1" t="s">
        <v>54150</v>
      </c>
    </row>
    <row r="6145" spans="1:4">
      <c r="A6145" s="1" t="s">
        <v>54151</v>
      </c>
      <c r="B6145" s="1" t="s">
        <v>13823</v>
      </c>
      <c r="C6145" s="1" t="s">
        <v>64913</v>
      </c>
      <c r="D6145" s="1" t="s">
        <v>54152</v>
      </c>
    </row>
    <row r="6146" spans="1:4">
      <c r="A6146" s="1" t="s">
        <v>54153</v>
      </c>
      <c r="B6146" s="1" t="s">
        <v>13834</v>
      </c>
      <c r="C6146" s="1" t="s">
        <v>64913</v>
      </c>
      <c r="D6146" s="1" t="s">
        <v>54154</v>
      </c>
    </row>
    <row r="6147" spans="1:4">
      <c r="A6147" s="1" t="s">
        <v>54155</v>
      </c>
      <c r="B6147" s="1" t="s">
        <v>13834</v>
      </c>
      <c r="C6147" s="1" t="s">
        <v>64913</v>
      </c>
      <c r="D6147" s="1" t="s">
        <v>54156</v>
      </c>
    </row>
    <row r="6148" spans="1:4">
      <c r="A6148" s="1" t="s">
        <v>54157</v>
      </c>
      <c r="B6148" s="1" t="s">
        <v>13834</v>
      </c>
      <c r="C6148" s="1" t="s">
        <v>64913</v>
      </c>
      <c r="D6148" s="1" t="s">
        <v>54158</v>
      </c>
    </row>
    <row r="6149" spans="1:4">
      <c r="A6149" s="1" t="s">
        <v>54159</v>
      </c>
      <c r="B6149" s="1" t="s">
        <v>13834</v>
      </c>
      <c r="C6149" s="1" t="s">
        <v>64913</v>
      </c>
      <c r="D6149" s="1" t="s">
        <v>54160</v>
      </c>
    </row>
    <row r="6150" spans="1:4">
      <c r="A6150" s="1" t="s">
        <v>54161</v>
      </c>
      <c r="B6150" s="1" t="s">
        <v>13834</v>
      </c>
      <c r="C6150" s="1" t="s">
        <v>64913</v>
      </c>
      <c r="D6150" s="1" t="s">
        <v>54162</v>
      </c>
    </row>
    <row r="6151" spans="1:4">
      <c r="A6151" s="1" t="s">
        <v>54163</v>
      </c>
      <c r="B6151" s="1" t="s">
        <v>13845</v>
      </c>
      <c r="C6151" s="1" t="s">
        <v>64913</v>
      </c>
      <c r="D6151" s="1" t="s">
        <v>54164</v>
      </c>
    </row>
    <row r="6152" spans="1:4">
      <c r="A6152" s="1" t="s">
        <v>54165</v>
      </c>
      <c r="B6152" s="1" t="s">
        <v>13845</v>
      </c>
      <c r="C6152" s="1" t="s">
        <v>64913</v>
      </c>
      <c r="D6152" s="1" t="s">
        <v>54166</v>
      </c>
    </row>
    <row r="6153" spans="1:4">
      <c r="A6153" s="1" t="s">
        <v>54167</v>
      </c>
      <c r="B6153" s="1" t="s">
        <v>13845</v>
      </c>
      <c r="C6153" s="1" t="s">
        <v>64913</v>
      </c>
      <c r="D6153" s="1" t="s">
        <v>54168</v>
      </c>
    </row>
    <row r="6154" spans="1:4">
      <c r="A6154" s="1" t="s">
        <v>54169</v>
      </c>
      <c r="B6154" s="1" t="s">
        <v>13845</v>
      </c>
      <c r="C6154" s="1" t="s">
        <v>64913</v>
      </c>
      <c r="D6154" s="1" t="s">
        <v>54170</v>
      </c>
    </row>
    <row r="6155" spans="1:4">
      <c r="A6155" s="1" t="s">
        <v>54171</v>
      </c>
      <c r="B6155" s="1" t="s">
        <v>13845</v>
      </c>
      <c r="C6155" s="1" t="s">
        <v>64913</v>
      </c>
      <c r="D6155" s="1" t="s">
        <v>54172</v>
      </c>
    </row>
    <row r="6156" spans="1:4">
      <c r="A6156" s="1" t="s">
        <v>54173</v>
      </c>
      <c r="B6156" s="1" t="s">
        <v>13856</v>
      </c>
      <c r="C6156" s="1" t="s">
        <v>64913</v>
      </c>
      <c r="D6156" s="1" t="s">
        <v>54174</v>
      </c>
    </row>
    <row r="6157" spans="1:4">
      <c r="A6157" s="1" t="s">
        <v>54175</v>
      </c>
      <c r="B6157" s="1" t="s">
        <v>13856</v>
      </c>
      <c r="C6157" s="1" t="s">
        <v>64913</v>
      </c>
      <c r="D6157" s="1" t="s">
        <v>54176</v>
      </c>
    </row>
    <row r="6158" spans="1:4">
      <c r="A6158" s="1" t="s">
        <v>54177</v>
      </c>
      <c r="B6158" s="1" t="s">
        <v>13856</v>
      </c>
      <c r="C6158" s="1" t="s">
        <v>64913</v>
      </c>
      <c r="D6158" s="1" t="s">
        <v>54178</v>
      </c>
    </row>
    <row r="6159" spans="1:4">
      <c r="A6159" s="1" t="s">
        <v>54179</v>
      </c>
      <c r="B6159" s="1" t="s">
        <v>13856</v>
      </c>
      <c r="C6159" s="1" t="s">
        <v>64913</v>
      </c>
      <c r="D6159" s="1" t="s">
        <v>54180</v>
      </c>
    </row>
    <row r="6160" spans="1:4">
      <c r="A6160" s="1" t="s">
        <v>54181</v>
      </c>
      <c r="B6160" s="1" t="s">
        <v>13867</v>
      </c>
      <c r="C6160" s="1" t="s">
        <v>64913</v>
      </c>
      <c r="D6160" s="1" t="s">
        <v>54182</v>
      </c>
    </row>
    <row r="6161" spans="1:4">
      <c r="A6161" s="1" t="s">
        <v>54183</v>
      </c>
      <c r="B6161" s="1" t="s">
        <v>13867</v>
      </c>
      <c r="C6161" s="1" t="s">
        <v>64913</v>
      </c>
      <c r="D6161" s="1" t="s">
        <v>54184</v>
      </c>
    </row>
    <row r="6162" spans="1:4">
      <c r="A6162" s="1" t="s">
        <v>54185</v>
      </c>
      <c r="B6162" s="1" t="s">
        <v>13867</v>
      </c>
      <c r="C6162" s="1" t="s">
        <v>64913</v>
      </c>
      <c r="D6162" s="1" t="s">
        <v>54186</v>
      </c>
    </row>
    <row r="6163" spans="1:4">
      <c r="A6163" s="1" t="s">
        <v>54187</v>
      </c>
      <c r="B6163" s="1" t="s">
        <v>13867</v>
      </c>
      <c r="C6163" s="1" t="s">
        <v>64913</v>
      </c>
      <c r="D6163" s="1" t="s">
        <v>54188</v>
      </c>
    </row>
    <row r="6164" spans="1:4">
      <c r="A6164" s="1" t="s">
        <v>54189</v>
      </c>
      <c r="B6164" s="1" t="s">
        <v>13867</v>
      </c>
      <c r="C6164" s="1" t="s">
        <v>64913</v>
      </c>
      <c r="D6164" s="1" t="s">
        <v>54190</v>
      </c>
    </row>
    <row r="6165" spans="1:4">
      <c r="A6165" s="1" t="s">
        <v>54191</v>
      </c>
      <c r="B6165" s="1" t="s">
        <v>13878</v>
      </c>
      <c r="C6165" s="1" t="s">
        <v>64913</v>
      </c>
      <c r="D6165" s="1" t="s">
        <v>54192</v>
      </c>
    </row>
    <row r="6166" spans="1:4">
      <c r="A6166" s="1" t="s">
        <v>54193</v>
      </c>
      <c r="B6166" s="1" t="s">
        <v>13878</v>
      </c>
      <c r="C6166" s="1" t="s">
        <v>64913</v>
      </c>
      <c r="D6166" s="1" t="s">
        <v>54194</v>
      </c>
    </row>
    <row r="6167" spans="1:4">
      <c r="A6167" s="1" t="s">
        <v>54195</v>
      </c>
      <c r="B6167" s="1" t="s">
        <v>13878</v>
      </c>
      <c r="C6167" s="1" t="s">
        <v>64913</v>
      </c>
      <c r="D6167" s="1" t="s">
        <v>54196</v>
      </c>
    </row>
    <row r="6168" spans="1:4">
      <c r="A6168" s="1" t="s">
        <v>54197</v>
      </c>
      <c r="B6168" s="1" t="s">
        <v>13878</v>
      </c>
      <c r="C6168" s="1" t="s">
        <v>64913</v>
      </c>
      <c r="D6168" s="1" t="s">
        <v>54198</v>
      </c>
    </row>
    <row r="6169" spans="1:4">
      <c r="A6169" s="1" t="s">
        <v>54199</v>
      </c>
      <c r="B6169" s="1" t="s">
        <v>13878</v>
      </c>
      <c r="C6169" s="1" t="s">
        <v>64913</v>
      </c>
      <c r="D6169" s="1" t="s">
        <v>54200</v>
      </c>
    </row>
    <row r="6170" spans="1:4">
      <c r="A6170" s="1" t="s">
        <v>54201</v>
      </c>
      <c r="B6170" s="1" t="s">
        <v>13889</v>
      </c>
      <c r="C6170" s="1" t="s">
        <v>64913</v>
      </c>
      <c r="D6170" s="1" t="s">
        <v>54202</v>
      </c>
    </row>
    <row r="6171" spans="1:4">
      <c r="A6171" s="1" t="s">
        <v>54203</v>
      </c>
      <c r="B6171" s="1" t="s">
        <v>13889</v>
      </c>
      <c r="C6171" s="1" t="s">
        <v>64913</v>
      </c>
      <c r="D6171" s="1" t="s">
        <v>54204</v>
      </c>
    </row>
    <row r="6172" spans="1:4">
      <c r="A6172" s="1" t="s">
        <v>54205</v>
      </c>
      <c r="B6172" s="1" t="s">
        <v>13889</v>
      </c>
      <c r="C6172" s="1" t="s">
        <v>64913</v>
      </c>
      <c r="D6172" s="1" t="s">
        <v>54206</v>
      </c>
    </row>
    <row r="6173" spans="1:4">
      <c r="A6173" s="1" t="s">
        <v>54207</v>
      </c>
      <c r="B6173" s="1" t="s">
        <v>13889</v>
      </c>
      <c r="C6173" s="1" t="s">
        <v>64913</v>
      </c>
      <c r="D6173" s="1" t="s">
        <v>54208</v>
      </c>
    </row>
    <row r="6174" spans="1:4">
      <c r="A6174" s="1" t="s">
        <v>54209</v>
      </c>
      <c r="B6174" s="1" t="s">
        <v>13889</v>
      </c>
      <c r="C6174" s="1" t="s">
        <v>64913</v>
      </c>
      <c r="D6174" s="1" t="s">
        <v>54210</v>
      </c>
    </row>
    <row r="6175" spans="1:4">
      <c r="A6175" s="1" t="s">
        <v>54211</v>
      </c>
      <c r="B6175" s="1" t="s">
        <v>13900</v>
      </c>
      <c r="C6175" s="1" t="s">
        <v>64913</v>
      </c>
      <c r="D6175" s="1" t="s">
        <v>54212</v>
      </c>
    </row>
    <row r="6176" spans="1:4">
      <c r="A6176" s="1" t="s">
        <v>54213</v>
      </c>
      <c r="B6176" s="1" t="s">
        <v>13900</v>
      </c>
      <c r="C6176" s="1" t="s">
        <v>64913</v>
      </c>
      <c r="D6176" s="1" t="s">
        <v>54214</v>
      </c>
    </row>
    <row r="6177" spans="1:4">
      <c r="A6177" s="1" t="s">
        <v>54215</v>
      </c>
      <c r="B6177" s="1" t="s">
        <v>13900</v>
      </c>
      <c r="C6177" s="1" t="s">
        <v>64913</v>
      </c>
      <c r="D6177" s="1" t="s">
        <v>54216</v>
      </c>
    </row>
    <row r="6178" spans="1:4">
      <c r="A6178" s="1" t="s">
        <v>54217</v>
      </c>
      <c r="B6178" s="1" t="s">
        <v>13900</v>
      </c>
      <c r="C6178" s="1" t="s">
        <v>64913</v>
      </c>
      <c r="D6178" s="1" t="s">
        <v>54218</v>
      </c>
    </row>
    <row r="6179" spans="1:4">
      <c r="A6179" s="1" t="s">
        <v>54219</v>
      </c>
      <c r="B6179" s="1" t="s">
        <v>13900</v>
      </c>
      <c r="C6179" s="1" t="s">
        <v>64913</v>
      </c>
      <c r="D6179" s="1" t="s">
        <v>54220</v>
      </c>
    </row>
    <row r="6180" spans="1:4">
      <c r="A6180" s="1" t="s">
        <v>54221</v>
      </c>
      <c r="B6180" s="1" t="s">
        <v>13911</v>
      </c>
      <c r="C6180" s="1" t="s">
        <v>64913</v>
      </c>
      <c r="D6180" s="1" t="s">
        <v>54222</v>
      </c>
    </row>
    <row r="6181" spans="1:4">
      <c r="A6181" s="1" t="s">
        <v>54223</v>
      </c>
      <c r="B6181" s="1" t="s">
        <v>13911</v>
      </c>
      <c r="C6181" s="1" t="s">
        <v>64913</v>
      </c>
      <c r="D6181" s="1" t="s">
        <v>54224</v>
      </c>
    </row>
    <row r="6182" spans="1:4">
      <c r="A6182" s="1" t="s">
        <v>54225</v>
      </c>
      <c r="B6182" s="1" t="s">
        <v>13911</v>
      </c>
      <c r="C6182" s="1" t="s">
        <v>64913</v>
      </c>
      <c r="D6182" s="1" t="s">
        <v>54226</v>
      </c>
    </row>
    <row r="6183" spans="1:4">
      <c r="A6183" s="1" t="s">
        <v>54227</v>
      </c>
      <c r="B6183" s="1" t="s">
        <v>13911</v>
      </c>
      <c r="C6183" s="1" t="s">
        <v>64913</v>
      </c>
      <c r="D6183" s="1" t="s">
        <v>54228</v>
      </c>
    </row>
    <row r="6184" spans="1:4">
      <c r="A6184" s="1" t="s">
        <v>54229</v>
      </c>
      <c r="B6184" s="1" t="s">
        <v>13911</v>
      </c>
      <c r="C6184" s="1" t="s">
        <v>64913</v>
      </c>
      <c r="D6184" s="1" t="s">
        <v>54230</v>
      </c>
    </row>
    <row r="6185" spans="1:4">
      <c r="A6185" s="1" t="s">
        <v>54231</v>
      </c>
      <c r="B6185" s="1" t="s">
        <v>13922</v>
      </c>
      <c r="C6185" s="1" t="s">
        <v>64913</v>
      </c>
      <c r="D6185" s="1" t="s">
        <v>54232</v>
      </c>
    </row>
    <row r="6186" spans="1:4">
      <c r="A6186" s="1" t="s">
        <v>54233</v>
      </c>
      <c r="B6186" s="1" t="s">
        <v>13922</v>
      </c>
      <c r="C6186" s="1" t="s">
        <v>64913</v>
      </c>
      <c r="D6186" s="1" t="s">
        <v>54234</v>
      </c>
    </row>
    <row r="6187" spans="1:4">
      <c r="A6187" s="1" t="s">
        <v>54235</v>
      </c>
      <c r="B6187" s="1" t="s">
        <v>13922</v>
      </c>
      <c r="C6187" s="1" t="s">
        <v>64913</v>
      </c>
      <c r="D6187" s="1" t="s">
        <v>54236</v>
      </c>
    </row>
    <row r="6188" spans="1:4">
      <c r="A6188" s="1" t="s">
        <v>54237</v>
      </c>
      <c r="B6188" s="1" t="s">
        <v>13922</v>
      </c>
      <c r="C6188" s="1" t="s">
        <v>64913</v>
      </c>
      <c r="D6188" s="1" t="s">
        <v>54238</v>
      </c>
    </row>
    <row r="6189" spans="1:4">
      <c r="A6189" s="1" t="s">
        <v>54239</v>
      </c>
      <c r="B6189" s="1" t="s">
        <v>13922</v>
      </c>
      <c r="C6189" s="1" t="s">
        <v>64913</v>
      </c>
      <c r="D6189" s="1" t="s">
        <v>54240</v>
      </c>
    </row>
    <row r="6190" spans="1:4">
      <c r="A6190" s="1" t="s">
        <v>54241</v>
      </c>
      <c r="B6190" s="1" t="s">
        <v>13933</v>
      </c>
      <c r="C6190" s="1" t="s">
        <v>64913</v>
      </c>
      <c r="D6190" s="1" t="s">
        <v>54242</v>
      </c>
    </row>
    <row r="6191" spans="1:4">
      <c r="A6191" s="1" t="s">
        <v>54243</v>
      </c>
      <c r="B6191" s="1" t="s">
        <v>13933</v>
      </c>
      <c r="C6191" s="1" t="s">
        <v>64913</v>
      </c>
      <c r="D6191" s="1" t="s">
        <v>54244</v>
      </c>
    </row>
    <row r="6192" spans="1:4">
      <c r="A6192" s="1" t="s">
        <v>54245</v>
      </c>
      <c r="B6192" s="1" t="s">
        <v>13933</v>
      </c>
      <c r="C6192" s="1" t="s">
        <v>64913</v>
      </c>
      <c r="D6192" s="1" t="s">
        <v>54246</v>
      </c>
    </row>
    <row r="6193" spans="1:4">
      <c r="A6193" s="1" t="s">
        <v>54247</v>
      </c>
      <c r="B6193" s="1" t="s">
        <v>13933</v>
      </c>
      <c r="C6193" s="1" t="s">
        <v>64913</v>
      </c>
      <c r="D6193" s="1" t="s">
        <v>54248</v>
      </c>
    </row>
    <row r="6194" spans="1:4">
      <c r="A6194" s="1" t="s">
        <v>54249</v>
      </c>
      <c r="B6194" s="1" t="s">
        <v>13933</v>
      </c>
      <c r="C6194" s="1" t="s">
        <v>64913</v>
      </c>
      <c r="D6194" s="1" t="s">
        <v>54250</v>
      </c>
    </row>
    <row r="6195" spans="1:4">
      <c r="A6195" s="1" t="s">
        <v>54251</v>
      </c>
      <c r="B6195" s="1" t="s">
        <v>13944</v>
      </c>
      <c r="C6195" s="1" t="s">
        <v>64913</v>
      </c>
      <c r="D6195" s="1" t="s">
        <v>33768</v>
      </c>
    </row>
    <row r="6196" spans="1:4">
      <c r="A6196" s="1" t="s">
        <v>54252</v>
      </c>
      <c r="B6196" s="1" t="s">
        <v>13944</v>
      </c>
      <c r="C6196" s="1" t="s">
        <v>64913</v>
      </c>
      <c r="D6196" s="1" t="s">
        <v>33770</v>
      </c>
    </row>
    <row r="6197" spans="1:4">
      <c r="A6197" s="1" t="s">
        <v>54253</v>
      </c>
      <c r="B6197" s="1" t="s">
        <v>13944</v>
      </c>
      <c r="C6197" s="1" t="s">
        <v>64913</v>
      </c>
      <c r="D6197" s="1" t="s">
        <v>54254</v>
      </c>
    </row>
    <row r="6198" spans="1:4">
      <c r="A6198" s="1" t="s">
        <v>54255</v>
      </c>
      <c r="B6198" s="1" t="s">
        <v>13944</v>
      </c>
      <c r="C6198" s="1" t="s">
        <v>64913</v>
      </c>
      <c r="D6198" s="1" t="s">
        <v>33772</v>
      </c>
    </row>
    <row r="6199" spans="1:4">
      <c r="A6199" s="1" t="s">
        <v>54256</v>
      </c>
      <c r="B6199" s="1" t="s">
        <v>13944</v>
      </c>
      <c r="C6199" s="1" t="s">
        <v>64913</v>
      </c>
      <c r="D6199" s="1" t="s">
        <v>33774</v>
      </c>
    </row>
    <row r="6200" spans="1:4">
      <c r="A6200" s="1" t="s">
        <v>54257</v>
      </c>
      <c r="B6200" s="1" t="s">
        <v>13955</v>
      </c>
      <c r="C6200" s="1" t="s">
        <v>64913</v>
      </c>
      <c r="D6200" s="1" t="s">
        <v>54258</v>
      </c>
    </row>
    <row r="6201" spans="1:4">
      <c r="A6201" s="1" t="s">
        <v>54259</v>
      </c>
      <c r="B6201" s="1" t="s">
        <v>13955</v>
      </c>
      <c r="C6201" s="1" t="s">
        <v>64913</v>
      </c>
      <c r="D6201" s="1" t="s">
        <v>54260</v>
      </c>
    </row>
    <row r="6202" spans="1:4">
      <c r="A6202" s="1" t="s">
        <v>54261</v>
      </c>
      <c r="B6202" s="1" t="s">
        <v>13955</v>
      </c>
      <c r="C6202" s="1" t="s">
        <v>64913</v>
      </c>
      <c r="D6202" s="1" t="s">
        <v>54262</v>
      </c>
    </row>
    <row r="6203" spans="1:4">
      <c r="A6203" s="1" t="s">
        <v>54263</v>
      </c>
      <c r="B6203" s="1" t="s">
        <v>13955</v>
      </c>
      <c r="C6203" s="1" t="s">
        <v>64913</v>
      </c>
      <c r="D6203" s="1" t="s">
        <v>54264</v>
      </c>
    </row>
    <row r="6204" spans="1:4">
      <c r="A6204" s="1" t="s">
        <v>54265</v>
      </c>
      <c r="B6204" s="1" t="s">
        <v>13955</v>
      </c>
      <c r="C6204" s="1" t="s">
        <v>64913</v>
      </c>
      <c r="D6204" s="1" t="s">
        <v>54266</v>
      </c>
    </row>
    <row r="6205" spans="1:4">
      <c r="A6205" s="1" t="s">
        <v>54267</v>
      </c>
      <c r="B6205" s="1" t="s">
        <v>13966</v>
      </c>
      <c r="C6205" s="1" t="s">
        <v>64913</v>
      </c>
      <c r="D6205" s="1" t="s">
        <v>54268</v>
      </c>
    </row>
    <row r="6206" spans="1:4">
      <c r="A6206" s="1" t="s">
        <v>54269</v>
      </c>
      <c r="B6206" s="1" t="s">
        <v>13966</v>
      </c>
      <c r="C6206" s="1" t="s">
        <v>64913</v>
      </c>
      <c r="D6206" s="1" t="s">
        <v>54270</v>
      </c>
    </row>
    <row r="6207" spans="1:4">
      <c r="A6207" s="1" t="s">
        <v>54271</v>
      </c>
      <c r="B6207" s="1" t="s">
        <v>13966</v>
      </c>
      <c r="C6207" s="1" t="s">
        <v>64913</v>
      </c>
      <c r="D6207" s="1" t="s">
        <v>54272</v>
      </c>
    </row>
    <row r="6208" spans="1:4">
      <c r="A6208" s="1" t="s">
        <v>54273</v>
      </c>
      <c r="B6208" s="1" t="s">
        <v>13966</v>
      </c>
      <c r="C6208" s="1" t="s">
        <v>64913</v>
      </c>
      <c r="D6208" s="1" t="s">
        <v>54274</v>
      </c>
    </row>
    <row r="6209" spans="1:4">
      <c r="A6209" s="1" t="s">
        <v>54275</v>
      </c>
      <c r="B6209" s="1" t="s">
        <v>13966</v>
      </c>
      <c r="C6209" s="1" t="s">
        <v>64913</v>
      </c>
      <c r="D6209" s="1" t="s">
        <v>54276</v>
      </c>
    </row>
    <row r="6210" spans="1:4">
      <c r="A6210" s="1" t="s">
        <v>54277</v>
      </c>
      <c r="B6210" s="1" t="s">
        <v>13977</v>
      </c>
      <c r="C6210" s="1" t="s">
        <v>64913</v>
      </c>
      <c r="D6210" s="1" t="s">
        <v>54278</v>
      </c>
    </row>
    <row r="6211" spans="1:4">
      <c r="A6211" s="1" t="s">
        <v>54279</v>
      </c>
      <c r="B6211" s="1" t="s">
        <v>13977</v>
      </c>
      <c r="C6211" s="1" t="s">
        <v>64913</v>
      </c>
      <c r="D6211" s="1" t="s">
        <v>54280</v>
      </c>
    </row>
    <row r="6212" spans="1:4">
      <c r="A6212" s="1" t="s">
        <v>54281</v>
      </c>
      <c r="B6212" s="1" t="s">
        <v>13977</v>
      </c>
      <c r="C6212" s="1" t="s">
        <v>64913</v>
      </c>
      <c r="D6212" s="1" t="s">
        <v>54282</v>
      </c>
    </row>
    <row r="6213" spans="1:4">
      <c r="A6213" s="1" t="s">
        <v>54283</v>
      </c>
      <c r="B6213" s="1" t="s">
        <v>13977</v>
      </c>
      <c r="C6213" s="1" t="s">
        <v>64913</v>
      </c>
      <c r="D6213" s="1" t="s">
        <v>54284</v>
      </c>
    </row>
    <row r="6214" spans="1:4">
      <c r="A6214" s="1" t="s">
        <v>54285</v>
      </c>
      <c r="B6214" s="1" t="s">
        <v>13977</v>
      </c>
      <c r="C6214" s="1" t="s">
        <v>64913</v>
      </c>
      <c r="D6214" s="1" t="s">
        <v>54286</v>
      </c>
    </row>
    <row r="6215" spans="1:4">
      <c r="A6215" s="1" t="s">
        <v>54287</v>
      </c>
      <c r="B6215" s="1" t="s">
        <v>13988</v>
      </c>
      <c r="C6215" s="1" t="s">
        <v>64913</v>
      </c>
      <c r="D6215" s="1" t="s">
        <v>54288</v>
      </c>
    </row>
    <row r="6216" spans="1:4">
      <c r="A6216" s="1" t="s">
        <v>54289</v>
      </c>
      <c r="B6216" s="1" t="s">
        <v>13988</v>
      </c>
      <c r="C6216" s="1" t="s">
        <v>64913</v>
      </c>
      <c r="D6216" s="1" t="s">
        <v>54290</v>
      </c>
    </row>
    <row r="6217" spans="1:4">
      <c r="A6217" s="1" t="s">
        <v>54291</v>
      </c>
      <c r="B6217" s="1" t="s">
        <v>13988</v>
      </c>
      <c r="C6217" s="1" t="s">
        <v>64913</v>
      </c>
      <c r="D6217" s="1" t="s">
        <v>54292</v>
      </c>
    </row>
    <row r="6218" spans="1:4">
      <c r="A6218" s="1" t="s">
        <v>54293</v>
      </c>
      <c r="B6218" s="1" t="s">
        <v>13988</v>
      </c>
      <c r="C6218" s="1" t="s">
        <v>64913</v>
      </c>
      <c r="D6218" s="1" t="s">
        <v>54294</v>
      </c>
    </row>
    <row r="6219" spans="1:4">
      <c r="A6219" s="1" t="s">
        <v>54295</v>
      </c>
      <c r="B6219" s="1" t="s">
        <v>13988</v>
      </c>
      <c r="C6219" s="1" t="s">
        <v>64913</v>
      </c>
      <c r="D6219" s="1" t="s">
        <v>54296</v>
      </c>
    </row>
    <row r="6220" spans="1:4">
      <c r="A6220" s="1" t="s">
        <v>54297</v>
      </c>
      <c r="B6220" s="1" t="s">
        <v>13999</v>
      </c>
      <c r="C6220" s="1" t="s">
        <v>64913</v>
      </c>
      <c r="D6220" s="1" t="s">
        <v>54298</v>
      </c>
    </row>
    <row r="6221" spans="1:4">
      <c r="A6221" s="1" t="s">
        <v>54299</v>
      </c>
      <c r="B6221" s="1" t="s">
        <v>13999</v>
      </c>
      <c r="C6221" s="1" t="s">
        <v>64913</v>
      </c>
      <c r="D6221" s="1" t="s">
        <v>54300</v>
      </c>
    </row>
    <row r="6222" spans="1:4">
      <c r="A6222" s="1" t="s">
        <v>54301</v>
      </c>
      <c r="B6222" s="1" t="s">
        <v>13999</v>
      </c>
      <c r="C6222" s="1" t="s">
        <v>64913</v>
      </c>
      <c r="D6222" s="1" t="s">
        <v>54302</v>
      </c>
    </row>
    <row r="6223" spans="1:4">
      <c r="A6223" s="1" t="s">
        <v>54303</v>
      </c>
      <c r="B6223" s="1" t="s">
        <v>13999</v>
      </c>
      <c r="C6223" s="1" t="s">
        <v>64913</v>
      </c>
      <c r="D6223" s="1" t="s">
        <v>54304</v>
      </c>
    </row>
    <row r="6224" spans="1:4">
      <c r="A6224" s="1" t="s">
        <v>54305</v>
      </c>
      <c r="B6224" s="1" t="s">
        <v>13999</v>
      </c>
      <c r="C6224" s="1" t="s">
        <v>64913</v>
      </c>
      <c r="D6224" s="1" t="s">
        <v>54306</v>
      </c>
    </row>
    <row r="6225" spans="1:4">
      <c r="A6225" s="1" t="s">
        <v>54307</v>
      </c>
      <c r="B6225" s="1" t="s">
        <v>14010</v>
      </c>
      <c r="C6225" s="1" t="s">
        <v>64913</v>
      </c>
      <c r="D6225" s="1" t="s">
        <v>54308</v>
      </c>
    </row>
    <row r="6226" spans="1:4">
      <c r="A6226" s="1" t="s">
        <v>54309</v>
      </c>
      <c r="B6226" s="1" t="s">
        <v>14010</v>
      </c>
      <c r="C6226" s="1" t="s">
        <v>64913</v>
      </c>
      <c r="D6226" s="1" t="s">
        <v>54310</v>
      </c>
    </row>
    <row r="6227" spans="1:4">
      <c r="A6227" s="1" t="s">
        <v>54311</v>
      </c>
      <c r="B6227" s="1" t="s">
        <v>14010</v>
      </c>
      <c r="C6227" s="1" t="s">
        <v>64913</v>
      </c>
      <c r="D6227" s="1" t="s">
        <v>54312</v>
      </c>
    </row>
    <row r="6228" spans="1:4">
      <c r="A6228" s="1" t="s">
        <v>54313</v>
      </c>
      <c r="B6228" s="1" t="s">
        <v>14010</v>
      </c>
      <c r="C6228" s="1" t="s">
        <v>64913</v>
      </c>
      <c r="D6228" s="1" t="s">
        <v>54314</v>
      </c>
    </row>
    <row r="6229" spans="1:4">
      <c r="A6229" s="1" t="s">
        <v>54315</v>
      </c>
      <c r="B6229" s="1" t="s">
        <v>14010</v>
      </c>
      <c r="C6229" s="1" t="s">
        <v>64913</v>
      </c>
      <c r="D6229" s="1" t="s">
        <v>54316</v>
      </c>
    </row>
    <row r="6230" spans="1:4">
      <c r="A6230" s="1" t="s">
        <v>54317</v>
      </c>
      <c r="B6230" s="1" t="s">
        <v>14021</v>
      </c>
      <c r="C6230" s="1" t="s">
        <v>64913</v>
      </c>
      <c r="D6230" s="1" t="s">
        <v>54318</v>
      </c>
    </row>
    <row r="6231" spans="1:4">
      <c r="A6231" s="1" t="s">
        <v>54319</v>
      </c>
      <c r="B6231" s="1" t="s">
        <v>14021</v>
      </c>
      <c r="C6231" s="1" t="s">
        <v>64913</v>
      </c>
      <c r="D6231" s="1" t="s">
        <v>54320</v>
      </c>
    </row>
    <row r="6232" spans="1:4">
      <c r="A6232" s="1" t="s">
        <v>54321</v>
      </c>
      <c r="B6232" s="1" t="s">
        <v>14021</v>
      </c>
      <c r="C6232" s="1" t="s">
        <v>64913</v>
      </c>
      <c r="D6232" s="1" t="s">
        <v>54322</v>
      </c>
    </row>
    <row r="6233" spans="1:4">
      <c r="A6233" s="1" t="s">
        <v>54323</v>
      </c>
      <c r="B6233" s="1" t="s">
        <v>14021</v>
      </c>
      <c r="C6233" s="1" t="s">
        <v>64913</v>
      </c>
      <c r="D6233" s="1" t="s">
        <v>54324</v>
      </c>
    </row>
    <row r="6234" spans="1:4">
      <c r="A6234" s="1" t="s">
        <v>54325</v>
      </c>
      <c r="B6234" s="1" t="s">
        <v>14021</v>
      </c>
      <c r="C6234" s="1" t="s">
        <v>64913</v>
      </c>
      <c r="D6234" s="1" t="s">
        <v>54326</v>
      </c>
    </row>
    <row r="6235" spans="1:4">
      <c r="A6235" s="1" t="s">
        <v>54337</v>
      </c>
      <c r="B6235" s="1" t="s">
        <v>14032</v>
      </c>
      <c r="C6235" s="1" t="s">
        <v>64913</v>
      </c>
      <c r="D6235" s="1" t="s">
        <v>54338</v>
      </c>
    </row>
    <row r="6236" spans="1:4">
      <c r="A6236" s="1" t="s">
        <v>54339</v>
      </c>
      <c r="B6236" s="1" t="s">
        <v>14032</v>
      </c>
      <c r="C6236" s="1" t="s">
        <v>64913</v>
      </c>
      <c r="D6236" s="1" t="s">
        <v>54340</v>
      </c>
    </row>
    <row r="6237" spans="1:4">
      <c r="A6237" s="1" t="s">
        <v>54341</v>
      </c>
      <c r="B6237" s="1" t="s">
        <v>14032</v>
      </c>
      <c r="C6237" s="1" t="s">
        <v>64913</v>
      </c>
      <c r="D6237" s="1" t="s">
        <v>54342</v>
      </c>
    </row>
    <row r="6238" spans="1:4">
      <c r="A6238" s="1" t="s">
        <v>54343</v>
      </c>
      <c r="B6238" s="1" t="s">
        <v>14032</v>
      </c>
      <c r="C6238" s="1" t="s">
        <v>64913</v>
      </c>
      <c r="D6238" s="1" t="s">
        <v>54344</v>
      </c>
    </row>
    <row r="6239" spans="1:4">
      <c r="A6239" s="1" t="s">
        <v>54345</v>
      </c>
      <c r="B6239" s="1" t="s">
        <v>14032</v>
      </c>
      <c r="C6239" s="1" t="s">
        <v>64913</v>
      </c>
      <c r="D6239" s="1" t="s">
        <v>54346</v>
      </c>
    </row>
    <row r="6240" spans="1:4">
      <c r="A6240" s="1" t="s">
        <v>54347</v>
      </c>
      <c r="B6240" s="1" t="s">
        <v>14043</v>
      </c>
      <c r="C6240" s="1" t="s">
        <v>64913</v>
      </c>
      <c r="D6240" s="1" t="s">
        <v>54348</v>
      </c>
    </row>
    <row r="6241" spans="1:4">
      <c r="A6241" s="1" t="s">
        <v>54349</v>
      </c>
      <c r="B6241" s="1" t="s">
        <v>14043</v>
      </c>
      <c r="C6241" s="1" t="s">
        <v>64913</v>
      </c>
      <c r="D6241" s="1" t="s">
        <v>54350</v>
      </c>
    </row>
    <row r="6242" spans="1:4">
      <c r="A6242" s="1" t="s">
        <v>54351</v>
      </c>
      <c r="B6242" s="1" t="s">
        <v>14043</v>
      </c>
      <c r="C6242" s="1" t="s">
        <v>64913</v>
      </c>
      <c r="D6242" s="1" t="s">
        <v>54352</v>
      </c>
    </row>
    <row r="6243" spans="1:4">
      <c r="A6243" s="1" t="s">
        <v>54353</v>
      </c>
      <c r="B6243" s="1" t="s">
        <v>14043</v>
      </c>
      <c r="C6243" s="1" t="s">
        <v>64913</v>
      </c>
      <c r="D6243" s="1" t="s">
        <v>54354</v>
      </c>
    </row>
    <row r="6244" spans="1:4">
      <c r="A6244" s="1" t="s">
        <v>54355</v>
      </c>
      <c r="B6244" s="1" t="s">
        <v>14043</v>
      </c>
      <c r="C6244" s="1" t="s">
        <v>64913</v>
      </c>
      <c r="D6244" s="1" t="s">
        <v>54356</v>
      </c>
    </row>
    <row r="6245" spans="1:4">
      <c r="A6245" s="1" t="s">
        <v>54357</v>
      </c>
      <c r="B6245" s="1" t="s">
        <v>14054</v>
      </c>
      <c r="C6245" s="1" t="s">
        <v>64913</v>
      </c>
      <c r="D6245" s="1" t="s">
        <v>54358</v>
      </c>
    </row>
    <row r="6246" spans="1:4">
      <c r="A6246" s="1" t="s">
        <v>54359</v>
      </c>
      <c r="B6246" s="1" t="s">
        <v>14054</v>
      </c>
      <c r="C6246" s="1" t="s">
        <v>64913</v>
      </c>
      <c r="D6246" s="1" t="s">
        <v>54360</v>
      </c>
    </row>
    <row r="6247" spans="1:4">
      <c r="A6247" s="1" t="s">
        <v>54361</v>
      </c>
      <c r="B6247" s="1" t="s">
        <v>14054</v>
      </c>
      <c r="C6247" s="1" t="s">
        <v>64913</v>
      </c>
      <c r="D6247" s="1" t="s">
        <v>54362</v>
      </c>
    </row>
    <row r="6248" spans="1:4">
      <c r="A6248" s="1" t="s">
        <v>54363</v>
      </c>
      <c r="B6248" s="1" t="s">
        <v>14054</v>
      </c>
      <c r="C6248" s="1" t="s">
        <v>64913</v>
      </c>
      <c r="D6248" s="1" t="s">
        <v>54364</v>
      </c>
    </row>
    <row r="6249" spans="1:4">
      <c r="A6249" s="1" t="s">
        <v>54365</v>
      </c>
      <c r="B6249" s="1" t="s">
        <v>14054</v>
      </c>
      <c r="C6249" s="1" t="s">
        <v>64913</v>
      </c>
      <c r="D6249" s="1" t="s">
        <v>54366</v>
      </c>
    </row>
    <row r="6250" spans="1:4">
      <c r="A6250" s="1" t="s">
        <v>54367</v>
      </c>
      <c r="B6250" s="1" t="s">
        <v>14065</v>
      </c>
      <c r="C6250" s="1" t="s">
        <v>64913</v>
      </c>
      <c r="D6250" s="1" t="s">
        <v>54368</v>
      </c>
    </row>
    <row r="6251" spans="1:4">
      <c r="A6251" s="1" t="s">
        <v>54369</v>
      </c>
      <c r="B6251" s="1" t="s">
        <v>14065</v>
      </c>
      <c r="C6251" s="1" t="s">
        <v>64913</v>
      </c>
      <c r="D6251" s="1" t="s">
        <v>54370</v>
      </c>
    </row>
    <row r="6252" spans="1:4">
      <c r="A6252" s="1" t="s">
        <v>54371</v>
      </c>
      <c r="B6252" s="1" t="s">
        <v>14065</v>
      </c>
      <c r="C6252" s="1" t="s">
        <v>64913</v>
      </c>
      <c r="D6252" s="1" t="s">
        <v>54372</v>
      </c>
    </row>
    <row r="6253" spans="1:4">
      <c r="A6253" s="1" t="s">
        <v>54373</v>
      </c>
      <c r="B6253" s="1" t="s">
        <v>14065</v>
      </c>
      <c r="C6253" s="1" t="s">
        <v>64913</v>
      </c>
      <c r="D6253" s="1" t="s">
        <v>54374</v>
      </c>
    </row>
    <row r="6254" spans="1:4">
      <c r="A6254" s="1" t="s">
        <v>54375</v>
      </c>
      <c r="B6254" s="1" t="s">
        <v>14065</v>
      </c>
      <c r="C6254" s="1" t="s">
        <v>64913</v>
      </c>
      <c r="D6254" s="1" t="s">
        <v>54376</v>
      </c>
    </row>
    <row r="6255" spans="1:4">
      <c r="A6255" s="1" t="s">
        <v>54377</v>
      </c>
      <c r="B6255" s="1" t="s">
        <v>14076</v>
      </c>
      <c r="C6255" s="1" t="s">
        <v>64913</v>
      </c>
      <c r="D6255" s="1" t="s">
        <v>54378</v>
      </c>
    </row>
    <row r="6256" spans="1:4">
      <c r="A6256" s="1" t="s">
        <v>54379</v>
      </c>
      <c r="B6256" s="1" t="s">
        <v>14076</v>
      </c>
      <c r="C6256" s="1" t="s">
        <v>64913</v>
      </c>
      <c r="D6256" s="1" t="s">
        <v>54380</v>
      </c>
    </row>
    <row r="6257" spans="1:4">
      <c r="A6257" s="1" t="s">
        <v>54381</v>
      </c>
      <c r="B6257" s="1" t="s">
        <v>14076</v>
      </c>
      <c r="C6257" s="1" t="s">
        <v>64913</v>
      </c>
      <c r="D6257" s="1" t="s">
        <v>54382</v>
      </c>
    </row>
    <row r="6258" spans="1:4">
      <c r="A6258" s="1" t="s">
        <v>54383</v>
      </c>
      <c r="B6258" s="1" t="s">
        <v>14076</v>
      </c>
      <c r="C6258" s="1" t="s">
        <v>64913</v>
      </c>
      <c r="D6258" s="1" t="s">
        <v>54384</v>
      </c>
    </row>
    <row r="6259" spans="1:4">
      <c r="A6259" s="1" t="s">
        <v>54385</v>
      </c>
      <c r="B6259" s="1" t="s">
        <v>14076</v>
      </c>
      <c r="C6259" s="1" t="s">
        <v>64913</v>
      </c>
      <c r="D6259" s="1" t="s">
        <v>54386</v>
      </c>
    </row>
    <row r="6260" spans="1:4">
      <c r="A6260" s="1" t="s">
        <v>54387</v>
      </c>
      <c r="B6260" s="1" t="s">
        <v>14087</v>
      </c>
      <c r="C6260" s="1" t="s">
        <v>64913</v>
      </c>
      <c r="D6260" s="1" t="s">
        <v>54388</v>
      </c>
    </row>
    <row r="6261" spans="1:4">
      <c r="A6261" s="1" t="s">
        <v>54389</v>
      </c>
      <c r="B6261" s="1" t="s">
        <v>14087</v>
      </c>
      <c r="C6261" s="1" t="s">
        <v>64913</v>
      </c>
      <c r="D6261" s="1" t="s">
        <v>54390</v>
      </c>
    </row>
    <row r="6262" spans="1:4">
      <c r="A6262" s="1" t="s">
        <v>54391</v>
      </c>
      <c r="B6262" s="1" t="s">
        <v>14087</v>
      </c>
      <c r="C6262" s="1" t="s">
        <v>64913</v>
      </c>
      <c r="D6262" s="1" t="s">
        <v>54392</v>
      </c>
    </row>
    <row r="6263" spans="1:4">
      <c r="A6263" s="1" t="s">
        <v>54393</v>
      </c>
      <c r="B6263" s="1" t="s">
        <v>14087</v>
      </c>
      <c r="C6263" s="1" t="s">
        <v>64913</v>
      </c>
      <c r="D6263" s="1" t="s">
        <v>54394</v>
      </c>
    </row>
    <row r="6264" spans="1:4">
      <c r="A6264" s="1" t="s">
        <v>54395</v>
      </c>
      <c r="B6264" s="1" t="s">
        <v>14087</v>
      </c>
      <c r="C6264" s="1" t="s">
        <v>64913</v>
      </c>
      <c r="D6264" s="1" t="s">
        <v>54396</v>
      </c>
    </row>
    <row r="6265" spans="1:4">
      <c r="A6265" s="1" t="s">
        <v>54397</v>
      </c>
      <c r="B6265" s="1" t="s">
        <v>14098</v>
      </c>
      <c r="C6265" s="1" t="s">
        <v>64913</v>
      </c>
      <c r="D6265" s="1" t="s">
        <v>54398</v>
      </c>
    </row>
    <row r="6266" spans="1:4">
      <c r="A6266" s="1" t="s">
        <v>54399</v>
      </c>
      <c r="B6266" s="1" t="s">
        <v>14098</v>
      </c>
      <c r="C6266" s="1" t="s">
        <v>64913</v>
      </c>
      <c r="D6266" s="1" t="s">
        <v>54400</v>
      </c>
    </row>
    <row r="6267" spans="1:4">
      <c r="A6267" s="1" t="s">
        <v>54401</v>
      </c>
      <c r="B6267" s="1" t="s">
        <v>14098</v>
      </c>
      <c r="C6267" s="1" t="s">
        <v>64913</v>
      </c>
      <c r="D6267" s="1" t="s">
        <v>54402</v>
      </c>
    </row>
    <row r="6268" spans="1:4">
      <c r="A6268" s="1" t="s">
        <v>54403</v>
      </c>
      <c r="B6268" s="1" t="s">
        <v>14098</v>
      </c>
      <c r="C6268" s="1" t="s">
        <v>64913</v>
      </c>
      <c r="D6268" s="1" t="s">
        <v>54404</v>
      </c>
    </row>
    <row r="6269" spans="1:4">
      <c r="A6269" s="1" t="s">
        <v>54405</v>
      </c>
      <c r="B6269" s="1" t="s">
        <v>14098</v>
      </c>
      <c r="C6269" s="1" t="s">
        <v>64913</v>
      </c>
      <c r="D6269" s="1" t="s">
        <v>54406</v>
      </c>
    </row>
    <row r="6270" spans="1:4">
      <c r="A6270" s="1" t="s">
        <v>54407</v>
      </c>
      <c r="B6270" s="1" t="s">
        <v>14109</v>
      </c>
      <c r="C6270" s="1" t="s">
        <v>64913</v>
      </c>
      <c r="D6270" s="1" t="s">
        <v>54408</v>
      </c>
    </row>
    <row r="6271" spans="1:4">
      <c r="A6271" s="1" t="s">
        <v>54409</v>
      </c>
      <c r="B6271" s="1" t="s">
        <v>14109</v>
      </c>
      <c r="C6271" s="1" t="s">
        <v>64913</v>
      </c>
      <c r="D6271" s="1" t="s">
        <v>54410</v>
      </c>
    </row>
    <row r="6272" spans="1:4">
      <c r="A6272" s="1" t="s">
        <v>54411</v>
      </c>
      <c r="B6272" s="1" t="s">
        <v>14109</v>
      </c>
      <c r="C6272" s="1" t="s">
        <v>64913</v>
      </c>
      <c r="D6272" s="1" t="s">
        <v>54412</v>
      </c>
    </row>
    <row r="6273" spans="1:4">
      <c r="A6273" s="1" t="s">
        <v>54413</v>
      </c>
      <c r="B6273" s="1" t="s">
        <v>14109</v>
      </c>
      <c r="C6273" s="1" t="s">
        <v>64913</v>
      </c>
      <c r="D6273" s="1" t="s">
        <v>54414</v>
      </c>
    </row>
    <row r="6274" spans="1:4">
      <c r="A6274" s="1" t="s">
        <v>54415</v>
      </c>
      <c r="B6274" s="1" t="s">
        <v>14109</v>
      </c>
      <c r="C6274" s="1" t="s">
        <v>64913</v>
      </c>
      <c r="D6274" s="1" t="s">
        <v>54416</v>
      </c>
    </row>
    <row r="6275" spans="1:4">
      <c r="A6275" s="1" t="s">
        <v>54417</v>
      </c>
      <c r="B6275" s="1" t="s">
        <v>14120</v>
      </c>
      <c r="C6275" s="1" t="s">
        <v>64913</v>
      </c>
      <c r="D6275" s="1" t="s">
        <v>54418</v>
      </c>
    </row>
    <row r="6276" spans="1:4">
      <c r="A6276" s="1" t="s">
        <v>54419</v>
      </c>
      <c r="B6276" s="1" t="s">
        <v>14120</v>
      </c>
      <c r="C6276" s="1" t="s">
        <v>64913</v>
      </c>
      <c r="D6276" s="1" t="s">
        <v>54420</v>
      </c>
    </row>
    <row r="6277" spans="1:4">
      <c r="A6277" s="1" t="s">
        <v>54421</v>
      </c>
      <c r="B6277" s="1" t="s">
        <v>14120</v>
      </c>
      <c r="C6277" s="1" t="s">
        <v>64913</v>
      </c>
      <c r="D6277" s="1" t="s">
        <v>54422</v>
      </c>
    </row>
    <row r="6278" spans="1:4">
      <c r="A6278" s="1" t="s">
        <v>54423</v>
      </c>
      <c r="B6278" s="1" t="s">
        <v>14120</v>
      </c>
      <c r="C6278" s="1" t="s">
        <v>64913</v>
      </c>
      <c r="D6278" s="1" t="s">
        <v>54424</v>
      </c>
    </row>
    <row r="6279" spans="1:4">
      <c r="A6279" s="1" t="s">
        <v>54425</v>
      </c>
      <c r="B6279" s="1" t="s">
        <v>14120</v>
      </c>
      <c r="C6279" s="1" t="s">
        <v>64913</v>
      </c>
      <c r="D6279" s="1" t="s">
        <v>54426</v>
      </c>
    </row>
    <row r="6280" spans="1:4">
      <c r="A6280" s="1" t="s">
        <v>54427</v>
      </c>
      <c r="B6280" s="1" t="s">
        <v>14131</v>
      </c>
      <c r="C6280" s="1" t="s">
        <v>64913</v>
      </c>
      <c r="D6280" s="1" t="s">
        <v>54428</v>
      </c>
    </row>
    <row r="6281" spans="1:4">
      <c r="A6281" s="1" t="s">
        <v>54429</v>
      </c>
      <c r="B6281" s="1" t="s">
        <v>14131</v>
      </c>
      <c r="C6281" s="1" t="s">
        <v>64913</v>
      </c>
      <c r="D6281" s="1" t="s">
        <v>54430</v>
      </c>
    </row>
    <row r="6282" spans="1:4">
      <c r="A6282" s="1" t="s">
        <v>54431</v>
      </c>
      <c r="B6282" s="1" t="s">
        <v>14131</v>
      </c>
      <c r="C6282" s="1" t="s">
        <v>64913</v>
      </c>
      <c r="D6282" s="1" t="s">
        <v>54432</v>
      </c>
    </row>
    <row r="6283" spans="1:4">
      <c r="A6283" s="1" t="s">
        <v>54433</v>
      </c>
      <c r="B6283" s="1" t="s">
        <v>14131</v>
      </c>
      <c r="C6283" s="1" t="s">
        <v>64913</v>
      </c>
      <c r="D6283" s="1" t="s">
        <v>54434</v>
      </c>
    </row>
    <row r="6284" spans="1:4">
      <c r="A6284" s="1" t="s">
        <v>54435</v>
      </c>
      <c r="B6284" s="1" t="s">
        <v>14131</v>
      </c>
      <c r="C6284" s="1" t="s">
        <v>64913</v>
      </c>
      <c r="D6284" s="1" t="s">
        <v>54436</v>
      </c>
    </row>
    <row r="6285" spans="1:4">
      <c r="A6285" s="1" t="s">
        <v>54437</v>
      </c>
      <c r="B6285" s="1" t="s">
        <v>14142</v>
      </c>
      <c r="C6285" s="1" t="s">
        <v>64913</v>
      </c>
      <c r="D6285" s="1" t="s">
        <v>54438</v>
      </c>
    </row>
    <row r="6286" spans="1:4">
      <c r="A6286" s="1" t="s">
        <v>54439</v>
      </c>
      <c r="B6286" s="1" t="s">
        <v>14142</v>
      </c>
      <c r="C6286" s="1" t="s">
        <v>64913</v>
      </c>
      <c r="D6286" s="1" t="s">
        <v>54440</v>
      </c>
    </row>
    <row r="6287" spans="1:4">
      <c r="A6287" s="1" t="s">
        <v>54441</v>
      </c>
      <c r="B6287" s="1" t="s">
        <v>14142</v>
      </c>
      <c r="C6287" s="1" t="s">
        <v>64913</v>
      </c>
      <c r="D6287" s="1" t="s">
        <v>54442</v>
      </c>
    </row>
    <row r="6288" spans="1:4">
      <c r="A6288" s="1" t="s">
        <v>54443</v>
      </c>
      <c r="B6288" s="1" t="s">
        <v>14142</v>
      </c>
      <c r="C6288" s="1" t="s">
        <v>64913</v>
      </c>
      <c r="D6288" s="1" t="s">
        <v>54444</v>
      </c>
    </row>
    <row r="6289" spans="1:4">
      <c r="A6289" s="1" t="s">
        <v>54445</v>
      </c>
      <c r="B6289" s="1" t="s">
        <v>14142</v>
      </c>
      <c r="C6289" s="1" t="s">
        <v>64913</v>
      </c>
      <c r="D6289" s="1" t="s">
        <v>54446</v>
      </c>
    </row>
    <row r="6290" spans="1:4">
      <c r="A6290" s="1" t="s">
        <v>54447</v>
      </c>
      <c r="B6290" s="1" t="s">
        <v>14153</v>
      </c>
      <c r="C6290" s="1" t="s">
        <v>64913</v>
      </c>
      <c r="D6290" s="1" t="s">
        <v>54448</v>
      </c>
    </row>
    <row r="6291" spans="1:4">
      <c r="A6291" s="1" t="s">
        <v>54449</v>
      </c>
      <c r="B6291" s="1" t="s">
        <v>14153</v>
      </c>
      <c r="C6291" s="1" t="s">
        <v>64913</v>
      </c>
      <c r="D6291" s="1" t="s">
        <v>54450</v>
      </c>
    </row>
    <row r="6292" spans="1:4">
      <c r="A6292" s="1" t="s">
        <v>54451</v>
      </c>
      <c r="B6292" s="1" t="s">
        <v>14153</v>
      </c>
      <c r="C6292" s="1" t="s">
        <v>64913</v>
      </c>
      <c r="D6292" s="1" t="s">
        <v>54452</v>
      </c>
    </row>
    <row r="6293" spans="1:4">
      <c r="A6293" s="1" t="s">
        <v>54453</v>
      </c>
      <c r="B6293" s="1" t="s">
        <v>14153</v>
      </c>
      <c r="C6293" s="1" t="s">
        <v>64913</v>
      </c>
      <c r="D6293" s="1" t="s">
        <v>54454</v>
      </c>
    </row>
    <row r="6294" spans="1:4">
      <c r="A6294" s="1" t="s">
        <v>54455</v>
      </c>
      <c r="B6294" s="1" t="s">
        <v>14153</v>
      </c>
      <c r="C6294" s="1" t="s">
        <v>64913</v>
      </c>
      <c r="D6294" s="1" t="s">
        <v>54456</v>
      </c>
    </row>
    <row r="6295" spans="1:4">
      <c r="A6295" s="1" t="s">
        <v>54457</v>
      </c>
      <c r="B6295" s="1" t="s">
        <v>14164</v>
      </c>
      <c r="C6295" s="1" t="s">
        <v>64913</v>
      </c>
      <c r="D6295" s="1" t="s">
        <v>54458</v>
      </c>
    </row>
    <row r="6296" spans="1:4">
      <c r="A6296" s="1" t="s">
        <v>54459</v>
      </c>
      <c r="B6296" s="1" t="s">
        <v>14164</v>
      </c>
      <c r="C6296" s="1" t="s">
        <v>64913</v>
      </c>
      <c r="D6296" s="1" t="s">
        <v>54460</v>
      </c>
    </row>
    <row r="6297" spans="1:4">
      <c r="A6297" s="1" t="s">
        <v>54461</v>
      </c>
      <c r="B6297" s="1" t="s">
        <v>14164</v>
      </c>
      <c r="C6297" s="1" t="s">
        <v>64913</v>
      </c>
      <c r="D6297" s="1" t="s">
        <v>54462</v>
      </c>
    </row>
    <row r="6298" spans="1:4">
      <c r="A6298" s="1" t="s">
        <v>54463</v>
      </c>
      <c r="B6298" s="1" t="s">
        <v>14164</v>
      </c>
      <c r="C6298" s="1" t="s">
        <v>64913</v>
      </c>
      <c r="D6298" s="1" t="s">
        <v>54464</v>
      </c>
    </row>
    <row r="6299" spans="1:4">
      <c r="A6299" s="1" t="s">
        <v>54465</v>
      </c>
      <c r="B6299" s="1" t="s">
        <v>14164</v>
      </c>
      <c r="C6299" s="1" t="s">
        <v>64913</v>
      </c>
      <c r="D6299" s="1" t="s">
        <v>54466</v>
      </c>
    </row>
    <row r="6300" spans="1:4">
      <c r="A6300" s="1" t="s">
        <v>54517</v>
      </c>
      <c r="B6300" s="1" t="s">
        <v>14175</v>
      </c>
      <c r="C6300" s="1" t="s">
        <v>64913</v>
      </c>
      <c r="D6300" s="1" t="s">
        <v>54518</v>
      </c>
    </row>
    <row r="6301" spans="1:4">
      <c r="A6301" s="1" t="s">
        <v>54519</v>
      </c>
      <c r="B6301" s="1" t="s">
        <v>14175</v>
      </c>
      <c r="C6301" s="1" t="s">
        <v>64913</v>
      </c>
      <c r="D6301" s="1" t="s">
        <v>54520</v>
      </c>
    </row>
    <row r="6302" spans="1:4">
      <c r="A6302" s="1" t="s">
        <v>54521</v>
      </c>
      <c r="B6302" s="1" t="s">
        <v>14175</v>
      </c>
      <c r="C6302" s="1" t="s">
        <v>64913</v>
      </c>
      <c r="D6302" s="1" t="s">
        <v>54522</v>
      </c>
    </row>
    <row r="6303" spans="1:4">
      <c r="A6303" s="1" t="s">
        <v>54523</v>
      </c>
      <c r="B6303" s="1" t="s">
        <v>14175</v>
      </c>
      <c r="C6303" s="1" t="s">
        <v>64913</v>
      </c>
      <c r="D6303" s="1" t="s">
        <v>54524</v>
      </c>
    </row>
    <row r="6304" spans="1:4">
      <c r="A6304" s="1" t="s">
        <v>54525</v>
      </c>
      <c r="B6304" s="1" t="s">
        <v>14175</v>
      </c>
      <c r="C6304" s="1" t="s">
        <v>64913</v>
      </c>
      <c r="D6304" s="1" t="s">
        <v>54526</v>
      </c>
    </row>
    <row r="6305" spans="1:4">
      <c r="A6305" s="1" t="s">
        <v>54527</v>
      </c>
      <c r="B6305" s="1" t="s">
        <v>14186</v>
      </c>
      <c r="C6305" s="1" t="s">
        <v>64913</v>
      </c>
      <c r="D6305" s="1" t="s">
        <v>54528</v>
      </c>
    </row>
    <row r="6306" spans="1:4">
      <c r="A6306" s="1" t="s">
        <v>54529</v>
      </c>
      <c r="B6306" s="1" t="s">
        <v>14186</v>
      </c>
      <c r="C6306" s="1" t="s">
        <v>64913</v>
      </c>
      <c r="D6306" s="1" t="s">
        <v>54530</v>
      </c>
    </row>
    <row r="6307" spans="1:4">
      <c r="A6307" s="1" t="s">
        <v>54531</v>
      </c>
      <c r="B6307" s="1" t="s">
        <v>14186</v>
      </c>
      <c r="C6307" s="1" t="s">
        <v>64913</v>
      </c>
      <c r="D6307" s="1" t="s">
        <v>54532</v>
      </c>
    </row>
    <row r="6308" spans="1:4">
      <c r="A6308" s="1" t="s">
        <v>54533</v>
      </c>
      <c r="B6308" s="1" t="s">
        <v>14186</v>
      </c>
      <c r="C6308" s="1" t="s">
        <v>64913</v>
      </c>
      <c r="D6308" s="1" t="s">
        <v>54534</v>
      </c>
    </row>
    <row r="6309" spans="1:4">
      <c r="A6309" s="1" t="s">
        <v>54535</v>
      </c>
      <c r="B6309" s="1" t="s">
        <v>14186</v>
      </c>
      <c r="C6309" s="1" t="s">
        <v>64913</v>
      </c>
      <c r="D6309" s="1" t="s">
        <v>54536</v>
      </c>
    </row>
    <row r="6310" spans="1:4">
      <c r="A6310" s="1" t="s">
        <v>54607</v>
      </c>
      <c r="B6310" s="1" t="s">
        <v>14197</v>
      </c>
      <c r="C6310" s="1" t="s">
        <v>64913</v>
      </c>
      <c r="D6310" s="1" t="s">
        <v>54608</v>
      </c>
    </row>
    <row r="6311" spans="1:4">
      <c r="A6311" s="1" t="s">
        <v>54609</v>
      </c>
      <c r="B6311" s="1" t="s">
        <v>14197</v>
      </c>
      <c r="C6311" s="1" t="s">
        <v>64913</v>
      </c>
      <c r="D6311" s="1" t="s">
        <v>54610</v>
      </c>
    </row>
    <row r="6312" spans="1:4">
      <c r="A6312" s="1" t="s">
        <v>54611</v>
      </c>
      <c r="B6312" s="1" t="s">
        <v>14197</v>
      </c>
      <c r="C6312" s="1" t="s">
        <v>64913</v>
      </c>
      <c r="D6312" s="1" t="s">
        <v>54612</v>
      </c>
    </row>
    <row r="6313" spans="1:4">
      <c r="A6313" s="1" t="s">
        <v>54613</v>
      </c>
      <c r="B6313" s="1" t="s">
        <v>14197</v>
      </c>
      <c r="C6313" s="1" t="s">
        <v>64913</v>
      </c>
      <c r="D6313" s="1" t="s">
        <v>54614</v>
      </c>
    </row>
    <row r="6314" spans="1:4">
      <c r="A6314" s="1" t="s">
        <v>54615</v>
      </c>
      <c r="B6314" s="1" t="s">
        <v>14197</v>
      </c>
      <c r="C6314" s="1" t="s">
        <v>64913</v>
      </c>
      <c r="D6314" s="1" t="s">
        <v>54616</v>
      </c>
    </row>
    <row r="6315" spans="1:4">
      <c r="A6315" s="1" t="s">
        <v>54617</v>
      </c>
      <c r="B6315" s="1" t="s">
        <v>14208</v>
      </c>
      <c r="C6315" s="1" t="s">
        <v>64913</v>
      </c>
      <c r="D6315" s="1" t="s">
        <v>54618</v>
      </c>
    </row>
    <row r="6316" spans="1:4">
      <c r="A6316" s="1" t="s">
        <v>54619</v>
      </c>
      <c r="B6316" s="1" t="s">
        <v>14208</v>
      </c>
      <c r="C6316" s="1" t="s">
        <v>64913</v>
      </c>
      <c r="D6316" s="1" t="s">
        <v>54620</v>
      </c>
    </row>
    <row r="6317" spans="1:4">
      <c r="A6317" s="1" t="s">
        <v>54621</v>
      </c>
      <c r="B6317" s="1" t="s">
        <v>14208</v>
      </c>
      <c r="C6317" s="1" t="s">
        <v>64913</v>
      </c>
      <c r="D6317" s="1" t="s">
        <v>54622</v>
      </c>
    </row>
    <row r="6318" spans="1:4">
      <c r="A6318" s="1" t="s">
        <v>54623</v>
      </c>
      <c r="B6318" s="1" t="s">
        <v>14208</v>
      </c>
      <c r="C6318" s="1" t="s">
        <v>64913</v>
      </c>
      <c r="D6318" s="1" t="s">
        <v>54624</v>
      </c>
    </row>
    <row r="6319" spans="1:4">
      <c r="A6319" s="1" t="s">
        <v>54625</v>
      </c>
      <c r="B6319" s="1" t="s">
        <v>14208</v>
      </c>
      <c r="C6319" s="1" t="s">
        <v>64913</v>
      </c>
      <c r="D6319" s="1" t="s">
        <v>54626</v>
      </c>
    </row>
    <row r="6320" spans="1:4">
      <c r="A6320" s="1" t="s">
        <v>54627</v>
      </c>
      <c r="B6320" s="1" t="s">
        <v>14219</v>
      </c>
      <c r="C6320" s="1" t="s">
        <v>64913</v>
      </c>
      <c r="D6320" s="1" t="s">
        <v>54628</v>
      </c>
    </row>
    <row r="6321" spans="1:4">
      <c r="A6321" s="1" t="s">
        <v>54629</v>
      </c>
      <c r="B6321" s="1" t="s">
        <v>14219</v>
      </c>
      <c r="C6321" s="1" t="s">
        <v>64913</v>
      </c>
      <c r="D6321" s="1" t="s">
        <v>54630</v>
      </c>
    </row>
    <row r="6322" spans="1:4">
      <c r="A6322" s="1" t="s">
        <v>54631</v>
      </c>
      <c r="B6322" s="1" t="s">
        <v>14219</v>
      </c>
      <c r="C6322" s="1" t="s">
        <v>64913</v>
      </c>
      <c r="D6322" s="1" t="s">
        <v>54632</v>
      </c>
    </row>
    <row r="6323" spans="1:4">
      <c r="A6323" s="1" t="s">
        <v>54633</v>
      </c>
      <c r="B6323" s="1" t="s">
        <v>14219</v>
      </c>
      <c r="C6323" s="1" t="s">
        <v>64913</v>
      </c>
      <c r="D6323" s="1" t="s">
        <v>54634</v>
      </c>
    </row>
    <row r="6324" spans="1:4">
      <c r="A6324" s="1" t="s">
        <v>54635</v>
      </c>
      <c r="B6324" s="1" t="s">
        <v>14219</v>
      </c>
      <c r="C6324" s="1" t="s">
        <v>64913</v>
      </c>
      <c r="D6324" s="1" t="s">
        <v>54636</v>
      </c>
    </row>
    <row r="6325" spans="1:4">
      <c r="A6325" s="1" t="s">
        <v>54657</v>
      </c>
      <c r="B6325" s="1" t="s">
        <v>14230</v>
      </c>
      <c r="C6325" s="1" t="s">
        <v>64913</v>
      </c>
      <c r="D6325" s="1" t="s">
        <v>54658</v>
      </c>
    </row>
    <row r="6326" spans="1:4">
      <c r="A6326" s="1" t="s">
        <v>54659</v>
      </c>
      <c r="B6326" s="1" t="s">
        <v>14230</v>
      </c>
      <c r="C6326" s="1" t="s">
        <v>64913</v>
      </c>
      <c r="D6326" s="1" t="s">
        <v>54660</v>
      </c>
    </row>
    <row r="6327" spans="1:4">
      <c r="A6327" s="1" t="s">
        <v>54661</v>
      </c>
      <c r="B6327" s="1" t="s">
        <v>14230</v>
      </c>
      <c r="C6327" s="1" t="s">
        <v>64913</v>
      </c>
      <c r="D6327" s="1" t="s">
        <v>54662</v>
      </c>
    </row>
    <row r="6328" spans="1:4">
      <c r="A6328" s="1" t="s">
        <v>54663</v>
      </c>
      <c r="B6328" s="1" t="s">
        <v>14230</v>
      </c>
      <c r="C6328" s="1" t="s">
        <v>64913</v>
      </c>
      <c r="D6328" s="1" t="s">
        <v>54664</v>
      </c>
    </row>
    <row r="6329" spans="1:4">
      <c r="A6329" s="1" t="s">
        <v>54665</v>
      </c>
      <c r="B6329" s="1" t="s">
        <v>14230</v>
      </c>
      <c r="C6329" s="1" t="s">
        <v>64913</v>
      </c>
      <c r="D6329" s="1" t="s">
        <v>54666</v>
      </c>
    </row>
    <row r="6330" spans="1:4">
      <c r="A6330" s="1" t="s">
        <v>54697</v>
      </c>
      <c r="B6330" s="1" t="s">
        <v>14241</v>
      </c>
      <c r="C6330" s="1" t="s">
        <v>64913</v>
      </c>
      <c r="D6330" s="1" t="s">
        <v>54698</v>
      </c>
    </row>
    <row r="6331" spans="1:4">
      <c r="A6331" s="1" t="s">
        <v>54699</v>
      </c>
      <c r="B6331" s="1" t="s">
        <v>14241</v>
      </c>
      <c r="C6331" s="1" t="s">
        <v>64913</v>
      </c>
      <c r="D6331" s="1" t="s">
        <v>54700</v>
      </c>
    </row>
    <row r="6332" spans="1:4">
      <c r="A6332" s="1" t="s">
        <v>54701</v>
      </c>
      <c r="B6332" s="1" t="s">
        <v>14241</v>
      </c>
      <c r="C6332" s="1" t="s">
        <v>64913</v>
      </c>
      <c r="D6332" s="1" t="s">
        <v>54702</v>
      </c>
    </row>
    <row r="6333" spans="1:4">
      <c r="A6333" s="1" t="s">
        <v>54703</v>
      </c>
      <c r="B6333" s="1" t="s">
        <v>14241</v>
      </c>
      <c r="C6333" s="1" t="s">
        <v>64913</v>
      </c>
      <c r="D6333" s="1" t="s">
        <v>54704</v>
      </c>
    </row>
    <row r="6334" spans="1:4">
      <c r="A6334" s="1" t="s">
        <v>54705</v>
      </c>
      <c r="B6334" s="1" t="s">
        <v>14241</v>
      </c>
      <c r="C6334" s="1" t="s">
        <v>64913</v>
      </c>
      <c r="D6334" s="1" t="s">
        <v>54706</v>
      </c>
    </row>
    <row r="6335" spans="1:4">
      <c r="A6335" s="1" t="s">
        <v>54707</v>
      </c>
      <c r="B6335" s="1" t="s">
        <v>14252</v>
      </c>
      <c r="C6335" s="1" t="s">
        <v>64913</v>
      </c>
      <c r="D6335" s="1" t="s">
        <v>54708</v>
      </c>
    </row>
    <row r="6336" spans="1:4">
      <c r="A6336" s="1" t="s">
        <v>54709</v>
      </c>
      <c r="B6336" s="1" t="s">
        <v>14252</v>
      </c>
      <c r="C6336" s="1" t="s">
        <v>64913</v>
      </c>
      <c r="D6336" s="1" t="s">
        <v>54710</v>
      </c>
    </row>
    <row r="6337" spans="1:4">
      <c r="A6337" s="1" t="s">
        <v>54711</v>
      </c>
      <c r="B6337" s="1" t="s">
        <v>14252</v>
      </c>
      <c r="C6337" s="1" t="s">
        <v>64913</v>
      </c>
      <c r="D6337" s="1" t="s">
        <v>54712</v>
      </c>
    </row>
    <row r="6338" spans="1:4">
      <c r="A6338" s="1" t="s">
        <v>54713</v>
      </c>
      <c r="B6338" s="1" t="s">
        <v>14252</v>
      </c>
      <c r="C6338" s="1" t="s">
        <v>64913</v>
      </c>
      <c r="D6338" s="1" t="s">
        <v>54714</v>
      </c>
    </row>
    <row r="6339" spans="1:4">
      <c r="A6339" s="1" t="s">
        <v>54715</v>
      </c>
      <c r="B6339" s="1" t="s">
        <v>14252</v>
      </c>
      <c r="C6339" s="1" t="s">
        <v>64913</v>
      </c>
      <c r="D6339" s="1" t="s">
        <v>54716</v>
      </c>
    </row>
    <row r="6340" spans="1:4">
      <c r="A6340" s="1" t="s">
        <v>54717</v>
      </c>
      <c r="B6340" s="1" t="s">
        <v>14263</v>
      </c>
      <c r="C6340" s="1" t="s">
        <v>64913</v>
      </c>
      <c r="D6340" s="1" t="s">
        <v>54718</v>
      </c>
    </row>
    <row r="6341" spans="1:4">
      <c r="A6341" s="1" t="s">
        <v>54719</v>
      </c>
      <c r="B6341" s="1" t="s">
        <v>14263</v>
      </c>
      <c r="C6341" s="1" t="s">
        <v>64913</v>
      </c>
      <c r="D6341" s="1" t="s">
        <v>54720</v>
      </c>
    </row>
    <row r="6342" spans="1:4">
      <c r="A6342" s="1" t="s">
        <v>54721</v>
      </c>
      <c r="B6342" s="1" t="s">
        <v>14263</v>
      </c>
      <c r="C6342" s="1" t="s">
        <v>64913</v>
      </c>
      <c r="D6342" s="1" t="s">
        <v>54722</v>
      </c>
    </row>
    <row r="6343" spans="1:4">
      <c r="A6343" s="1" t="s">
        <v>54723</v>
      </c>
      <c r="B6343" s="1" t="s">
        <v>14263</v>
      </c>
      <c r="C6343" s="1" t="s">
        <v>64913</v>
      </c>
      <c r="D6343" s="1" t="s">
        <v>54724</v>
      </c>
    </row>
    <row r="6344" spans="1:4">
      <c r="A6344" s="1" t="s">
        <v>54725</v>
      </c>
      <c r="B6344" s="1" t="s">
        <v>14263</v>
      </c>
      <c r="C6344" s="1" t="s">
        <v>64913</v>
      </c>
      <c r="D6344" s="1" t="s">
        <v>54726</v>
      </c>
    </row>
    <row r="6345" spans="1:4">
      <c r="A6345" s="1" t="s">
        <v>54737</v>
      </c>
      <c r="B6345" s="1" t="s">
        <v>14274</v>
      </c>
      <c r="C6345" s="1" t="s">
        <v>64913</v>
      </c>
      <c r="D6345" s="1" t="s">
        <v>54738</v>
      </c>
    </row>
    <row r="6346" spans="1:4">
      <c r="A6346" s="1" t="s">
        <v>54739</v>
      </c>
      <c r="B6346" s="1" t="s">
        <v>14274</v>
      </c>
      <c r="C6346" s="1" t="s">
        <v>64913</v>
      </c>
      <c r="D6346" s="1" t="s">
        <v>54740</v>
      </c>
    </row>
    <row r="6347" spans="1:4">
      <c r="A6347" s="1" t="s">
        <v>54741</v>
      </c>
      <c r="B6347" s="1" t="s">
        <v>14274</v>
      </c>
      <c r="C6347" s="1" t="s">
        <v>64913</v>
      </c>
      <c r="D6347" s="1" t="s">
        <v>54742</v>
      </c>
    </row>
    <row r="6348" spans="1:4">
      <c r="A6348" s="1" t="s">
        <v>54743</v>
      </c>
      <c r="B6348" s="1" t="s">
        <v>14274</v>
      </c>
      <c r="C6348" s="1" t="s">
        <v>64913</v>
      </c>
      <c r="D6348" s="1" t="s">
        <v>54744</v>
      </c>
    </row>
    <row r="6349" spans="1:4">
      <c r="A6349" s="1" t="s">
        <v>54745</v>
      </c>
      <c r="B6349" s="1" t="s">
        <v>14274</v>
      </c>
      <c r="C6349" s="1" t="s">
        <v>64913</v>
      </c>
      <c r="D6349" s="1" t="s">
        <v>54746</v>
      </c>
    </row>
    <row r="6350" spans="1:4">
      <c r="A6350" s="1" t="s">
        <v>54747</v>
      </c>
      <c r="B6350" s="1" t="s">
        <v>14285</v>
      </c>
      <c r="C6350" s="1" t="s">
        <v>64913</v>
      </c>
      <c r="D6350" s="1" t="s">
        <v>54748</v>
      </c>
    </row>
    <row r="6351" spans="1:4">
      <c r="A6351" s="1" t="s">
        <v>54749</v>
      </c>
      <c r="B6351" s="1" t="s">
        <v>14285</v>
      </c>
      <c r="C6351" s="1" t="s">
        <v>64913</v>
      </c>
      <c r="D6351" s="1" t="s">
        <v>54750</v>
      </c>
    </row>
    <row r="6352" spans="1:4">
      <c r="A6352" s="1" t="s">
        <v>54751</v>
      </c>
      <c r="B6352" s="1" t="s">
        <v>14285</v>
      </c>
      <c r="C6352" s="1" t="s">
        <v>64913</v>
      </c>
      <c r="D6352" s="1" t="s">
        <v>54752</v>
      </c>
    </row>
    <row r="6353" spans="1:4">
      <c r="A6353" s="1" t="s">
        <v>54753</v>
      </c>
      <c r="B6353" s="1" t="s">
        <v>14285</v>
      </c>
      <c r="C6353" s="1" t="s">
        <v>64913</v>
      </c>
      <c r="D6353" s="1" t="s">
        <v>54754</v>
      </c>
    </row>
    <row r="6354" spans="1:4">
      <c r="A6354" s="1" t="s">
        <v>54755</v>
      </c>
      <c r="B6354" s="1" t="s">
        <v>14285</v>
      </c>
      <c r="C6354" s="1" t="s">
        <v>64913</v>
      </c>
      <c r="D6354" s="1" t="s">
        <v>54756</v>
      </c>
    </row>
    <row r="6355" spans="1:4">
      <c r="A6355" s="1" t="s">
        <v>54757</v>
      </c>
      <c r="B6355" s="1" t="s">
        <v>14296</v>
      </c>
      <c r="C6355" s="1" t="s">
        <v>64913</v>
      </c>
      <c r="D6355" s="1" t="s">
        <v>54758</v>
      </c>
    </row>
    <row r="6356" spans="1:4">
      <c r="A6356" s="1" t="s">
        <v>54759</v>
      </c>
      <c r="B6356" s="1" t="s">
        <v>14296</v>
      </c>
      <c r="C6356" s="1" t="s">
        <v>64913</v>
      </c>
      <c r="D6356" s="1" t="s">
        <v>54760</v>
      </c>
    </row>
    <row r="6357" spans="1:4">
      <c r="A6357" s="1" t="s">
        <v>54761</v>
      </c>
      <c r="B6357" s="1" t="s">
        <v>14296</v>
      </c>
      <c r="C6357" s="1" t="s">
        <v>64913</v>
      </c>
      <c r="D6357" s="1" t="s">
        <v>54762</v>
      </c>
    </row>
    <row r="6358" spans="1:4">
      <c r="A6358" s="1" t="s">
        <v>54763</v>
      </c>
      <c r="B6358" s="1" t="s">
        <v>14296</v>
      </c>
      <c r="C6358" s="1" t="s">
        <v>64913</v>
      </c>
      <c r="D6358" s="1" t="s">
        <v>54764</v>
      </c>
    </row>
    <row r="6359" spans="1:4">
      <c r="A6359" s="1" t="s">
        <v>54765</v>
      </c>
      <c r="B6359" s="1" t="s">
        <v>14296</v>
      </c>
      <c r="C6359" s="1" t="s">
        <v>64913</v>
      </c>
      <c r="D6359" s="1" t="s">
        <v>54766</v>
      </c>
    </row>
    <row r="6360" spans="1:4">
      <c r="A6360" s="1" t="s">
        <v>54767</v>
      </c>
      <c r="B6360" s="1" t="s">
        <v>14307</v>
      </c>
      <c r="C6360" s="1" t="s">
        <v>64913</v>
      </c>
      <c r="D6360" s="1" t="s">
        <v>54768</v>
      </c>
    </row>
    <row r="6361" spans="1:4">
      <c r="A6361" s="1" t="s">
        <v>54769</v>
      </c>
      <c r="B6361" s="1" t="s">
        <v>14307</v>
      </c>
      <c r="C6361" s="1" t="s">
        <v>64913</v>
      </c>
      <c r="D6361" s="1" t="s">
        <v>54770</v>
      </c>
    </row>
    <row r="6362" spans="1:4">
      <c r="A6362" s="1" t="s">
        <v>54771</v>
      </c>
      <c r="B6362" s="1" t="s">
        <v>14307</v>
      </c>
      <c r="C6362" s="1" t="s">
        <v>64913</v>
      </c>
      <c r="D6362" s="1" t="s">
        <v>54772</v>
      </c>
    </row>
    <row r="6363" spans="1:4">
      <c r="A6363" s="1" t="s">
        <v>54773</v>
      </c>
      <c r="B6363" s="1" t="s">
        <v>14307</v>
      </c>
      <c r="C6363" s="1" t="s">
        <v>64913</v>
      </c>
      <c r="D6363" s="1" t="s">
        <v>54774</v>
      </c>
    </row>
    <row r="6364" spans="1:4">
      <c r="A6364" s="1" t="s">
        <v>54775</v>
      </c>
      <c r="B6364" s="1" t="s">
        <v>14307</v>
      </c>
      <c r="C6364" s="1" t="s">
        <v>64913</v>
      </c>
      <c r="D6364" s="1" t="s">
        <v>54776</v>
      </c>
    </row>
    <row r="6365" spans="1:4">
      <c r="A6365" s="1" t="s">
        <v>54787</v>
      </c>
      <c r="B6365" s="1" t="s">
        <v>14318</v>
      </c>
      <c r="C6365" s="1" t="s">
        <v>64913</v>
      </c>
      <c r="D6365" s="1" t="s">
        <v>54788</v>
      </c>
    </row>
    <row r="6366" spans="1:4">
      <c r="A6366" s="1" t="s">
        <v>54789</v>
      </c>
      <c r="B6366" s="1" t="s">
        <v>14318</v>
      </c>
      <c r="C6366" s="1" t="s">
        <v>64913</v>
      </c>
      <c r="D6366" s="1" t="s">
        <v>54790</v>
      </c>
    </row>
    <row r="6367" spans="1:4">
      <c r="A6367" s="1" t="s">
        <v>54791</v>
      </c>
      <c r="B6367" s="1" t="s">
        <v>14318</v>
      </c>
      <c r="C6367" s="1" t="s">
        <v>64913</v>
      </c>
      <c r="D6367" s="1" t="s">
        <v>54792</v>
      </c>
    </row>
    <row r="6368" spans="1:4">
      <c r="A6368" s="1" t="s">
        <v>54793</v>
      </c>
      <c r="B6368" s="1" t="s">
        <v>14318</v>
      </c>
      <c r="C6368" s="1" t="s">
        <v>64913</v>
      </c>
      <c r="D6368" s="1" t="s">
        <v>54794</v>
      </c>
    </row>
    <row r="6369" spans="1:4">
      <c r="A6369" s="1" t="s">
        <v>54795</v>
      </c>
      <c r="B6369" s="1" t="s">
        <v>14318</v>
      </c>
      <c r="C6369" s="1" t="s">
        <v>64913</v>
      </c>
      <c r="D6369" s="1" t="s">
        <v>54796</v>
      </c>
    </row>
    <row r="6370" spans="1:4">
      <c r="A6370" s="1" t="s">
        <v>54797</v>
      </c>
      <c r="B6370" s="1" t="s">
        <v>14329</v>
      </c>
      <c r="C6370" s="1" t="s">
        <v>64913</v>
      </c>
      <c r="D6370" s="1" t="s">
        <v>54798</v>
      </c>
    </row>
    <row r="6371" spans="1:4">
      <c r="A6371" s="1" t="s">
        <v>54799</v>
      </c>
      <c r="B6371" s="1" t="s">
        <v>14329</v>
      </c>
      <c r="C6371" s="1" t="s">
        <v>64913</v>
      </c>
      <c r="D6371" s="1" t="s">
        <v>54800</v>
      </c>
    </row>
    <row r="6372" spans="1:4">
      <c r="A6372" s="1" t="s">
        <v>54801</v>
      </c>
      <c r="B6372" s="1" t="s">
        <v>14329</v>
      </c>
      <c r="C6372" s="1" t="s">
        <v>64913</v>
      </c>
      <c r="D6372" s="1" t="s">
        <v>54802</v>
      </c>
    </row>
    <row r="6373" spans="1:4">
      <c r="A6373" s="1" t="s">
        <v>54803</v>
      </c>
      <c r="B6373" s="1" t="s">
        <v>14329</v>
      </c>
      <c r="C6373" s="1" t="s">
        <v>64913</v>
      </c>
      <c r="D6373" s="1" t="s">
        <v>54804</v>
      </c>
    </row>
    <row r="6374" spans="1:4">
      <c r="A6374" s="1" t="s">
        <v>54805</v>
      </c>
      <c r="B6374" s="1" t="s">
        <v>14329</v>
      </c>
      <c r="C6374" s="1" t="s">
        <v>64913</v>
      </c>
      <c r="D6374" s="1" t="s">
        <v>54806</v>
      </c>
    </row>
    <row r="6375" spans="1:4">
      <c r="A6375" s="1" t="s">
        <v>54807</v>
      </c>
      <c r="B6375" s="1" t="s">
        <v>14340</v>
      </c>
      <c r="C6375" s="1" t="s">
        <v>64913</v>
      </c>
      <c r="D6375" s="1" t="s">
        <v>54808</v>
      </c>
    </row>
    <row r="6376" spans="1:4">
      <c r="A6376" s="1" t="s">
        <v>54809</v>
      </c>
      <c r="B6376" s="1" t="s">
        <v>14340</v>
      </c>
      <c r="C6376" s="1" t="s">
        <v>64913</v>
      </c>
      <c r="D6376" s="1" t="s">
        <v>54810</v>
      </c>
    </row>
    <row r="6377" spans="1:4">
      <c r="A6377" s="1" t="s">
        <v>54811</v>
      </c>
      <c r="B6377" s="1" t="s">
        <v>14340</v>
      </c>
      <c r="C6377" s="1" t="s">
        <v>64913</v>
      </c>
      <c r="D6377" s="1" t="s">
        <v>54812</v>
      </c>
    </row>
    <row r="6378" spans="1:4">
      <c r="A6378" s="1" t="s">
        <v>54813</v>
      </c>
      <c r="B6378" s="1" t="s">
        <v>14340</v>
      </c>
      <c r="C6378" s="1" t="s">
        <v>64913</v>
      </c>
      <c r="D6378" s="1" t="s">
        <v>54814</v>
      </c>
    </row>
    <row r="6379" spans="1:4">
      <c r="A6379" s="1" t="s">
        <v>54815</v>
      </c>
      <c r="B6379" s="1" t="s">
        <v>14340</v>
      </c>
      <c r="C6379" s="1" t="s">
        <v>64913</v>
      </c>
      <c r="D6379" s="1" t="s">
        <v>54816</v>
      </c>
    </row>
    <row r="6380" spans="1:4">
      <c r="A6380" s="1" t="s">
        <v>54817</v>
      </c>
      <c r="B6380" s="1" t="s">
        <v>14351</v>
      </c>
      <c r="C6380" s="1" t="s">
        <v>64913</v>
      </c>
      <c r="D6380" s="1" t="s">
        <v>54818</v>
      </c>
    </row>
    <row r="6381" spans="1:4">
      <c r="A6381" s="1" t="s">
        <v>54819</v>
      </c>
      <c r="B6381" s="1" t="s">
        <v>14351</v>
      </c>
      <c r="C6381" s="1" t="s">
        <v>64913</v>
      </c>
      <c r="D6381" s="1" t="s">
        <v>54820</v>
      </c>
    </row>
    <row r="6382" spans="1:4">
      <c r="A6382" s="1" t="s">
        <v>54821</v>
      </c>
      <c r="B6382" s="1" t="s">
        <v>14351</v>
      </c>
      <c r="C6382" s="1" t="s">
        <v>64913</v>
      </c>
      <c r="D6382" s="1" t="s">
        <v>54822</v>
      </c>
    </row>
    <row r="6383" spans="1:4">
      <c r="A6383" s="1" t="s">
        <v>54823</v>
      </c>
      <c r="B6383" s="1" t="s">
        <v>14351</v>
      </c>
      <c r="C6383" s="1" t="s">
        <v>64913</v>
      </c>
      <c r="D6383" s="1" t="s">
        <v>54824</v>
      </c>
    </row>
    <row r="6384" spans="1:4">
      <c r="A6384" s="1" t="s">
        <v>54825</v>
      </c>
      <c r="B6384" s="1" t="s">
        <v>14351</v>
      </c>
      <c r="C6384" s="1" t="s">
        <v>64913</v>
      </c>
      <c r="D6384" s="1" t="s">
        <v>54826</v>
      </c>
    </row>
    <row r="6385" spans="1:4">
      <c r="A6385" s="1" t="s">
        <v>54827</v>
      </c>
      <c r="B6385" s="1" t="s">
        <v>14362</v>
      </c>
      <c r="C6385" s="1" t="s">
        <v>64913</v>
      </c>
      <c r="D6385" s="1" t="s">
        <v>54828</v>
      </c>
    </row>
    <row r="6386" spans="1:4">
      <c r="A6386" s="1" t="s">
        <v>54829</v>
      </c>
      <c r="B6386" s="1" t="s">
        <v>14362</v>
      </c>
      <c r="C6386" s="1" t="s">
        <v>64913</v>
      </c>
      <c r="D6386" s="1" t="s">
        <v>37425</v>
      </c>
    </row>
    <row r="6387" spans="1:4">
      <c r="A6387" s="1" t="s">
        <v>54830</v>
      </c>
      <c r="B6387" s="1" t="s">
        <v>14362</v>
      </c>
      <c r="C6387" s="1" t="s">
        <v>64913</v>
      </c>
      <c r="D6387" s="1" t="s">
        <v>54831</v>
      </c>
    </row>
    <row r="6388" spans="1:4">
      <c r="A6388" s="1" t="s">
        <v>54832</v>
      </c>
      <c r="B6388" s="1" t="s">
        <v>14362</v>
      </c>
      <c r="C6388" s="1" t="s">
        <v>64913</v>
      </c>
      <c r="D6388" s="1" t="s">
        <v>54833</v>
      </c>
    </row>
    <row r="6389" spans="1:4">
      <c r="A6389" s="1" t="s">
        <v>54834</v>
      </c>
      <c r="B6389" s="1" t="s">
        <v>14362</v>
      </c>
      <c r="C6389" s="1" t="s">
        <v>64913</v>
      </c>
      <c r="D6389" s="1" t="s">
        <v>37429</v>
      </c>
    </row>
    <row r="6390" spans="1:4">
      <c r="A6390" s="1" t="s">
        <v>54835</v>
      </c>
      <c r="B6390" s="1" t="s">
        <v>14373</v>
      </c>
      <c r="C6390" s="1" t="s">
        <v>64913</v>
      </c>
      <c r="D6390" s="1" t="s">
        <v>54836</v>
      </c>
    </row>
    <row r="6391" spans="1:4">
      <c r="A6391" s="1" t="s">
        <v>54837</v>
      </c>
      <c r="B6391" s="1" t="s">
        <v>14373</v>
      </c>
      <c r="C6391" s="1" t="s">
        <v>64913</v>
      </c>
      <c r="D6391" s="1" t="s">
        <v>54838</v>
      </c>
    </row>
    <row r="6392" spans="1:4">
      <c r="A6392" s="1" t="s">
        <v>54839</v>
      </c>
      <c r="B6392" s="1" t="s">
        <v>14373</v>
      </c>
      <c r="C6392" s="1" t="s">
        <v>64913</v>
      </c>
      <c r="D6392" s="1" t="s">
        <v>54840</v>
      </c>
    </row>
    <row r="6393" spans="1:4">
      <c r="A6393" s="1" t="s">
        <v>54841</v>
      </c>
      <c r="B6393" s="1" t="s">
        <v>14373</v>
      </c>
      <c r="C6393" s="1" t="s">
        <v>64913</v>
      </c>
      <c r="D6393" s="1" t="s">
        <v>54842</v>
      </c>
    </row>
    <row r="6394" spans="1:4">
      <c r="A6394" s="1" t="s">
        <v>54843</v>
      </c>
      <c r="B6394" s="1" t="s">
        <v>14373</v>
      </c>
      <c r="C6394" s="1" t="s">
        <v>64913</v>
      </c>
      <c r="D6394" s="1" t="s">
        <v>54844</v>
      </c>
    </row>
    <row r="6395" spans="1:4">
      <c r="A6395" s="1" t="s">
        <v>54845</v>
      </c>
      <c r="B6395" s="1" t="s">
        <v>14384</v>
      </c>
      <c r="C6395" s="1" t="s">
        <v>64913</v>
      </c>
      <c r="D6395" s="1" t="s">
        <v>54846</v>
      </c>
    </row>
    <row r="6396" spans="1:4">
      <c r="A6396" s="1" t="s">
        <v>54847</v>
      </c>
      <c r="B6396" s="1" t="s">
        <v>14384</v>
      </c>
      <c r="C6396" s="1" t="s">
        <v>64913</v>
      </c>
      <c r="D6396" s="1" t="s">
        <v>54848</v>
      </c>
    </row>
    <row r="6397" spans="1:4">
      <c r="A6397" s="1" t="s">
        <v>54849</v>
      </c>
      <c r="B6397" s="1" t="s">
        <v>14384</v>
      </c>
      <c r="C6397" s="1" t="s">
        <v>64913</v>
      </c>
      <c r="D6397" s="1" t="s">
        <v>54850</v>
      </c>
    </row>
    <row r="6398" spans="1:4">
      <c r="A6398" s="1" t="s">
        <v>54851</v>
      </c>
      <c r="B6398" s="1" t="s">
        <v>14384</v>
      </c>
      <c r="C6398" s="1" t="s">
        <v>64913</v>
      </c>
      <c r="D6398" s="1" t="s">
        <v>54852</v>
      </c>
    </row>
    <row r="6399" spans="1:4">
      <c r="A6399" s="1" t="s">
        <v>54853</v>
      </c>
      <c r="B6399" s="1" t="s">
        <v>14384</v>
      </c>
      <c r="C6399" s="1" t="s">
        <v>64913</v>
      </c>
      <c r="D6399" s="1" t="s">
        <v>54854</v>
      </c>
    </row>
    <row r="6400" spans="1:4">
      <c r="A6400" s="1" t="s">
        <v>54855</v>
      </c>
      <c r="B6400" s="1" t="s">
        <v>14395</v>
      </c>
      <c r="C6400" s="1" t="s">
        <v>64913</v>
      </c>
      <c r="D6400" s="1" t="s">
        <v>54856</v>
      </c>
    </row>
    <row r="6401" spans="1:4">
      <c r="A6401" s="1" t="s">
        <v>54857</v>
      </c>
      <c r="B6401" s="1" t="s">
        <v>14395</v>
      </c>
      <c r="C6401" s="1" t="s">
        <v>64913</v>
      </c>
      <c r="D6401" s="1" t="s">
        <v>54858</v>
      </c>
    </row>
    <row r="6402" spans="1:4">
      <c r="A6402" s="1" t="s">
        <v>54859</v>
      </c>
      <c r="B6402" s="1" t="s">
        <v>14395</v>
      </c>
      <c r="C6402" s="1" t="s">
        <v>64913</v>
      </c>
      <c r="D6402" s="1" t="s">
        <v>54860</v>
      </c>
    </row>
    <row r="6403" spans="1:4">
      <c r="A6403" s="1" t="s">
        <v>54861</v>
      </c>
      <c r="B6403" s="1" t="s">
        <v>14395</v>
      </c>
      <c r="C6403" s="1" t="s">
        <v>64913</v>
      </c>
      <c r="D6403" s="1" t="s">
        <v>54862</v>
      </c>
    </row>
    <row r="6404" spans="1:4">
      <c r="A6404" s="1" t="s">
        <v>54863</v>
      </c>
      <c r="B6404" s="1" t="s">
        <v>14395</v>
      </c>
      <c r="C6404" s="1" t="s">
        <v>64913</v>
      </c>
      <c r="D6404" s="1" t="s">
        <v>54864</v>
      </c>
    </row>
    <row r="6405" spans="1:4">
      <c r="A6405" s="1" t="s">
        <v>54865</v>
      </c>
      <c r="B6405" s="1" t="s">
        <v>14406</v>
      </c>
      <c r="C6405" s="1" t="s">
        <v>64913</v>
      </c>
      <c r="D6405" s="1" t="s">
        <v>54866</v>
      </c>
    </row>
    <row r="6406" spans="1:4">
      <c r="A6406" s="1" t="s">
        <v>54867</v>
      </c>
      <c r="B6406" s="1" t="s">
        <v>14406</v>
      </c>
      <c r="C6406" s="1" t="s">
        <v>64913</v>
      </c>
      <c r="D6406" s="1" t="s">
        <v>54868</v>
      </c>
    </row>
    <row r="6407" spans="1:4">
      <c r="A6407" s="1" t="s">
        <v>54869</v>
      </c>
      <c r="B6407" s="1" t="s">
        <v>14406</v>
      </c>
      <c r="C6407" s="1" t="s">
        <v>64913</v>
      </c>
      <c r="D6407" s="1" t="s">
        <v>54870</v>
      </c>
    </row>
    <row r="6408" spans="1:4">
      <c r="A6408" s="1" t="s">
        <v>54871</v>
      </c>
      <c r="B6408" s="1" t="s">
        <v>14406</v>
      </c>
      <c r="C6408" s="1" t="s">
        <v>64913</v>
      </c>
      <c r="D6408" s="1" t="s">
        <v>54872</v>
      </c>
    </row>
    <row r="6409" spans="1:4">
      <c r="A6409" s="1" t="s">
        <v>54873</v>
      </c>
      <c r="B6409" s="1" t="s">
        <v>14406</v>
      </c>
      <c r="C6409" s="1" t="s">
        <v>64913</v>
      </c>
      <c r="D6409" s="1" t="s">
        <v>54874</v>
      </c>
    </row>
    <row r="6410" spans="1:4">
      <c r="A6410" s="1" t="s">
        <v>54875</v>
      </c>
      <c r="B6410" s="1" t="s">
        <v>14417</v>
      </c>
      <c r="C6410" s="1" t="s">
        <v>64913</v>
      </c>
      <c r="D6410" s="1" t="s">
        <v>54876</v>
      </c>
    </row>
    <row r="6411" spans="1:4">
      <c r="A6411" s="1" t="s">
        <v>54877</v>
      </c>
      <c r="B6411" s="1" t="s">
        <v>14417</v>
      </c>
      <c r="C6411" s="1" t="s">
        <v>64913</v>
      </c>
      <c r="D6411" s="1" t="s">
        <v>54878</v>
      </c>
    </row>
    <row r="6412" spans="1:4">
      <c r="A6412" s="1" t="s">
        <v>54879</v>
      </c>
      <c r="B6412" s="1" t="s">
        <v>14417</v>
      </c>
      <c r="C6412" s="1" t="s">
        <v>64913</v>
      </c>
      <c r="D6412" s="1" t="s">
        <v>54880</v>
      </c>
    </row>
    <row r="6413" spans="1:4">
      <c r="A6413" s="1" t="s">
        <v>54881</v>
      </c>
      <c r="B6413" s="1" t="s">
        <v>14417</v>
      </c>
      <c r="C6413" s="1" t="s">
        <v>64913</v>
      </c>
      <c r="D6413" s="1" t="s">
        <v>54882</v>
      </c>
    </row>
    <row r="6414" spans="1:4">
      <c r="A6414" s="1" t="s">
        <v>54883</v>
      </c>
      <c r="B6414" s="1" t="s">
        <v>14417</v>
      </c>
      <c r="C6414" s="1" t="s">
        <v>64913</v>
      </c>
      <c r="D6414" s="1" t="s">
        <v>54884</v>
      </c>
    </row>
    <row r="6415" spans="1:4">
      <c r="A6415" s="1" t="s">
        <v>54885</v>
      </c>
      <c r="B6415" s="1" t="s">
        <v>14428</v>
      </c>
      <c r="C6415" s="1" t="s">
        <v>64913</v>
      </c>
      <c r="D6415" s="1" t="s">
        <v>54886</v>
      </c>
    </row>
    <row r="6416" spans="1:4">
      <c r="A6416" s="1" t="s">
        <v>54887</v>
      </c>
      <c r="B6416" s="1" t="s">
        <v>14428</v>
      </c>
      <c r="C6416" s="1" t="s">
        <v>64913</v>
      </c>
      <c r="D6416" s="1" t="s">
        <v>54888</v>
      </c>
    </row>
    <row r="6417" spans="1:4">
      <c r="A6417" s="1" t="s">
        <v>54889</v>
      </c>
      <c r="B6417" s="1" t="s">
        <v>14428</v>
      </c>
      <c r="C6417" s="1" t="s">
        <v>64913</v>
      </c>
      <c r="D6417" s="1" t="s">
        <v>54890</v>
      </c>
    </row>
    <row r="6418" spans="1:4">
      <c r="A6418" s="1" t="s">
        <v>54891</v>
      </c>
      <c r="B6418" s="1" t="s">
        <v>14428</v>
      </c>
      <c r="C6418" s="1" t="s">
        <v>64913</v>
      </c>
      <c r="D6418" s="1" t="s">
        <v>54892</v>
      </c>
    </row>
    <row r="6419" spans="1:4">
      <c r="A6419" s="1" t="s">
        <v>54893</v>
      </c>
      <c r="B6419" s="1" t="s">
        <v>14428</v>
      </c>
      <c r="C6419" s="1" t="s">
        <v>64913</v>
      </c>
      <c r="D6419" s="1" t="s">
        <v>54894</v>
      </c>
    </row>
    <row r="6420" spans="1:4">
      <c r="A6420" s="1" t="s">
        <v>54895</v>
      </c>
      <c r="B6420" s="1" t="s">
        <v>14439</v>
      </c>
      <c r="C6420" s="1" t="s">
        <v>64913</v>
      </c>
      <c r="D6420" s="1" t="s">
        <v>54896</v>
      </c>
    </row>
    <row r="6421" spans="1:4">
      <c r="A6421" s="1" t="s">
        <v>54897</v>
      </c>
      <c r="B6421" s="1" t="s">
        <v>14439</v>
      </c>
      <c r="C6421" s="1" t="s">
        <v>64913</v>
      </c>
      <c r="D6421" s="1" t="s">
        <v>54898</v>
      </c>
    </row>
    <row r="6422" spans="1:4">
      <c r="A6422" s="1" t="s">
        <v>54899</v>
      </c>
      <c r="B6422" s="1" t="s">
        <v>14450</v>
      </c>
      <c r="C6422" s="1" t="s">
        <v>64913</v>
      </c>
      <c r="D6422" s="1" t="s">
        <v>54900</v>
      </c>
    </row>
    <row r="6423" spans="1:4">
      <c r="A6423" s="1" t="s">
        <v>54901</v>
      </c>
      <c r="B6423" s="1" t="s">
        <v>14450</v>
      </c>
      <c r="C6423" s="1" t="s">
        <v>64913</v>
      </c>
      <c r="D6423" s="1" t="s">
        <v>54902</v>
      </c>
    </row>
    <row r="6424" spans="1:4">
      <c r="A6424" s="1" t="s">
        <v>54903</v>
      </c>
      <c r="B6424" s="1" t="s">
        <v>14450</v>
      </c>
      <c r="C6424" s="1" t="s">
        <v>64913</v>
      </c>
      <c r="D6424" s="1" t="s">
        <v>54904</v>
      </c>
    </row>
    <row r="6425" spans="1:4">
      <c r="A6425" s="1" t="s">
        <v>54905</v>
      </c>
      <c r="B6425" s="1" t="s">
        <v>14450</v>
      </c>
      <c r="C6425" s="1" t="s">
        <v>64913</v>
      </c>
      <c r="D6425" s="1" t="s">
        <v>54906</v>
      </c>
    </row>
    <row r="6426" spans="1:4">
      <c r="A6426" s="1" t="s">
        <v>54907</v>
      </c>
      <c r="B6426" s="1" t="s">
        <v>14450</v>
      </c>
      <c r="C6426" s="1" t="s">
        <v>64913</v>
      </c>
      <c r="D6426" s="1" t="s">
        <v>54908</v>
      </c>
    </row>
    <row r="6427" spans="1:4">
      <c r="A6427" s="1" t="s">
        <v>54919</v>
      </c>
      <c r="B6427" s="1" t="s">
        <v>14461</v>
      </c>
      <c r="C6427" s="1" t="s">
        <v>64913</v>
      </c>
      <c r="D6427" s="1" t="s">
        <v>54920</v>
      </c>
    </row>
    <row r="6428" spans="1:4">
      <c r="A6428" s="1" t="s">
        <v>54921</v>
      </c>
      <c r="B6428" s="1" t="s">
        <v>14461</v>
      </c>
      <c r="C6428" s="1" t="s">
        <v>64913</v>
      </c>
      <c r="D6428" s="1" t="s">
        <v>54922</v>
      </c>
    </row>
    <row r="6429" spans="1:4">
      <c r="A6429" s="1" t="s">
        <v>54923</v>
      </c>
      <c r="B6429" s="1" t="s">
        <v>14461</v>
      </c>
      <c r="C6429" s="1" t="s">
        <v>64913</v>
      </c>
      <c r="D6429" s="1" t="s">
        <v>54924</v>
      </c>
    </row>
    <row r="6430" spans="1:4">
      <c r="A6430" s="1" t="s">
        <v>54925</v>
      </c>
      <c r="B6430" s="1" t="s">
        <v>14461</v>
      </c>
      <c r="C6430" s="1" t="s">
        <v>64913</v>
      </c>
      <c r="D6430" s="1" t="s">
        <v>54926</v>
      </c>
    </row>
    <row r="6431" spans="1:4">
      <c r="A6431" s="1" t="s">
        <v>54927</v>
      </c>
      <c r="B6431" s="1" t="s">
        <v>14461</v>
      </c>
      <c r="C6431" s="1" t="s">
        <v>64913</v>
      </c>
      <c r="D6431" s="1" t="s">
        <v>54928</v>
      </c>
    </row>
    <row r="6432" spans="1:4">
      <c r="A6432" s="1" t="s">
        <v>54929</v>
      </c>
      <c r="B6432" s="1" t="s">
        <v>14472</v>
      </c>
      <c r="C6432" s="1" t="s">
        <v>64913</v>
      </c>
      <c r="D6432" s="1" t="s">
        <v>54930</v>
      </c>
    </row>
    <row r="6433" spans="1:4">
      <c r="A6433" s="1" t="s">
        <v>54931</v>
      </c>
      <c r="B6433" s="1" t="s">
        <v>14472</v>
      </c>
      <c r="C6433" s="1" t="s">
        <v>64913</v>
      </c>
      <c r="D6433" s="1" t="s">
        <v>54932</v>
      </c>
    </row>
    <row r="6434" spans="1:4">
      <c r="A6434" s="1" t="s">
        <v>54933</v>
      </c>
      <c r="B6434" s="1" t="s">
        <v>14472</v>
      </c>
      <c r="C6434" s="1" t="s">
        <v>64913</v>
      </c>
      <c r="D6434" s="1" t="s">
        <v>54934</v>
      </c>
    </row>
    <row r="6435" spans="1:4">
      <c r="A6435" s="1" t="s">
        <v>54935</v>
      </c>
      <c r="B6435" s="1" t="s">
        <v>14472</v>
      </c>
      <c r="C6435" s="1" t="s">
        <v>64913</v>
      </c>
      <c r="D6435" s="1" t="s">
        <v>54936</v>
      </c>
    </row>
    <row r="6436" spans="1:4">
      <c r="A6436" s="1" t="s">
        <v>54937</v>
      </c>
      <c r="B6436" s="1" t="s">
        <v>14472</v>
      </c>
      <c r="C6436" s="1" t="s">
        <v>64913</v>
      </c>
      <c r="D6436" s="1" t="s">
        <v>54938</v>
      </c>
    </row>
    <row r="6437" spans="1:4">
      <c r="A6437" s="1" t="s">
        <v>54939</v>
      </c>
      <c r="B6437" s="1" t="s">
        <v>14483</v>
      </c>
      <c r="C6437" s="1" t="s">
        <v>64913</v>
      </c>
      <c r="D6437" s="1" t="s">
        <v>54940</v>
      </c>
    </row>
    <row r="6438" spans="1:4">
      <c r="A6438" s="1" t="s">
        <v>54941</v>
      </c>
      <c r="B6438" s="1" t="s">
        <v>14483</v>
      </c>
      <c r="C6438" s="1" t="s">
        <v>64913</v>
      </c>
      <c r="D6438" s="1" t="s">
        <v>54942</v>
      </c>
    </row>
    <row r="6439" spans="1:4">
      <c r="A6439" s="1" t="s">
        <v>54943</v>
      </c>
      <c r="B6439" s="1" t="s">
        <v>14483</v>
      </c>
      <c r="C6439" s="1" t="s">
        <v>64913</v>
      </c>
      <c r="D6439" s="1" t="s">
        <v>54944</v>
      </c>
    </row>
    <row r="6440" spans="1:4">
      <c r="A6440" s="1" t="s">
        <v>54945</v>
      </c>
      <c r="B6440" s="1" t="s">
        <v>14483</v>
      </c>
      <c r="C6440" s="1" t="s">
        <v>64913</v>
      </c>
      <c r="D6440" s="1" t="s">
        <v>54946</v>
      </c>
    </row>
    <row r="6441" spans="1:4">
      <c r="A6441" s="1" t="s">
        <v>54947</v>
      </c>
      <c r="B6441" s="1" t="s">
        <v>14483</v>
      </c>
      <c r="C6441" s="1" t="s">
        <v>64913</v>
      </c>
      <c r="D6441" s="1" t="s">
        <v>54948</v>
      </c>
    </row>
    <row r="6442" spans="1:4">
      <c r="A6442" s="1" t="s">
        <v>54949</v>
      </c>
      <c r="B6442" s="1" t="s">
        <v>14494</v>
      </c>
      <c r="C6442" s="1" t="s">
        <v>64913</v>
      </c>
      <c r="D6442" s="1" t="s">
        <v>54950</v>
      </c>
    </row>
    <row r="6443" spans="1:4">
      <c r="A6443" s="1" t="s">
        <v>54951</v>
      </c>
      <c r="B6443" s="1" t="s">
        <v>14494</v>
      </c>
      <c r="C6443" s="1" t="s">
        <v>64913</v>
      </c>
      <c r="D6443" s="1" t="s">
        <v>54952</v>
      </c>
    </row>
    <row r="6444" spans="1:4">
      <c r="A6444" s="1" t="s">
        <v>54953</v>
      </c>
      <c r="B6444" s="1" t="s">
        <v>14494</v>
      </c>
      <c r="C6444" s="1" t="s">
        <v>64913</v>
      </c>
      <c r="D6444" s="1" t="s">
        <v>54954</v>
      </c>
    </row>
    <row r="6445" spans="1:4">
      <c r="A6445" s="1" t="s">
        <v>54955</v>
      </c>
      <c r="B6445" s="1" t="s">
        <v>14494</v>
      </c>
      <c r="C6445" s="1" t="s">
        <v>64913</v>
      </c>
      <c r="D6445" s="1" t="s">
        <v>54956</v>
      </c>
    </row>
    <row r="6446" spans="1:4">
      <c r="A6446" s="1" t="s">
        <v>54957</v>
      </c>
      <c r="B6446" s="1" t="s">
        <v>14494</v>
      </c>
      <c r="C6446" s="1" t="s">
        <v>64913</v>
      </c>
      <c r="D6446" s="1" t="s">
        <v>54958</v>
      </c>
    </row>
    <row r="6447" spans="1:4">
      <c r="A6447" s="1" t="s">
        <v>54959</v>
      </c>
      <c r="B6447" s="1" t="s">
        <v>14505</v>
      </c>
      <c r="C6447" s="1" t="s">
        <v>64913</v>
      </c>
      <c r="D6447" s="1" t="s">
        <v>54960</v>
      </c>
    </row>
    <row r="6448" spans="1:4">
      <c r="A6448" s="1" t="s">
        <v>54961</v>
      </c>
      <c r="B6448" s="1" t="s">
        <v>14505</v>
      </c>
      <c r="C6448" s="1" t="s">
        <v>64913</v>
      </c>
      <c r="D6448" s="1" t="s">
        <v>54962</v>
      </c>
    </row>
    <row r="6449" spans="1:4">
      <c r="A6449" s="1" t="s">
        <v>54963</v>
      </c>
      <c r="B6449" s="1" t="s">
        <v>14505</v>
      </c>
      <c r="C6449" s="1" t="s">
        <v>64913</v>
      </c>
      <c r="D6449" s="1" t="s">
        <v>54964</v>
      </c>
    </row>
    <row r="6450" spans="1:4">
      <c r="A6450" s="1" t="s">
        <v>54965</v>
      </c>
      <c r="B6450" s="1" t="s">
        <v>14505</v>
      </c>
      <c r="C6450" s="1" t="s">
        <v>64913</v>
      </c>
      <c r="D6450" s="1" t="s">
        <v>54966</v>
      </c>
    </row>
    <row r="6451" spans="1:4">
      <c r="A6451" s="1" t="s">
        <v>54967</v>
      </c>
      <c r="B6451" s="1" t="s">
        <v>14505</v>
      </c>
      <c r="C6451" s="1" t="s">
        <v>64913</v>
      </c>
      <c r="D6451" s="1" t="s">
        <v>54968</v>
      </c>
    </row>
    <row r="6452" spans="1:4">
      <c r="A6452" s="1" t="s">
        <v>54969</v>
      </c>
      <c r="B6452" s="1" t="s">
        <v>14516</v>
      </c>
      <c r="C6452" s="1" t="s">
        <v>64913</v>
      </c>
      <c r="D6452" s="1" t="s">
        <v>54970</v>
      </c>
    </row>
    <row r="6453" spans="1:4">
      <c r="A6453" s="1" t="s">
        <v>54971</v>
      </c>
      <c r="B6453" s="1" t="s">
        <v>14516</v>
      </c>
      <c r="C6453" s="1" t="s">
        <v>64913</v>
      </c>
      <c r="D6453" s="1" t="s">
        <v>54972</v>
      </c>
    </row>
    <row r="6454" spans="1:4">
      <c r="A6454" s="1" t="s">
        <v>54973</v>
      </c>
      <c r="B6454" s="1" t="s">
        <v>14516</v>
      </c>
      <c r="C6454" s="1" t="s">
        <v>64913</v>
      </c>
      <c r="D6454" s="1" t="s">
        <v>54974</v>
      </c>
    </row>
    <row r="6455" spans="1:4">
      <c r="A6455" s="1" t="s">
        <v>54975</v>
      </c>
      <c r="B6455" s="1" t="s">
        <v>14516</v>
      </c>
      <c r="C6455" s="1" t="s">
        <v>64913</v>
      </c>
      <c r="D6455" s="1" t="s">
        <v>54976</v>
      </c>
    </row>
    <row r="6456" spans="1:4">
      <c r="A6456" s="1" t="s">
        <v>54977</v>
      </c>
      <c r="B6456" s="1" t="s">
        <v>14516</v>
      </c>
      <c r="C6456" s="1" t="s">
        <v>64913</v>
      </c>
      <c r="D6456" s="1" t="s">
        <v>54978</v>
      </c>
    </row>
    <row r="6457" spans="1:4">
      <c r="A6457" s="1" t="s">
        <v>54989</v>
      </c>
      <c r="B6457" s="1" t="s">
        <v>14527</v>
      </c>
      <c r="C6457" s="1" t="s">
        <v>64913</v>
      </c>
      <c r="D6457" s="1" t="s">
        <v>54990</v>
      </c>
    </row>
    <row r="6458" spans="1:4">
      <c r="A6458" s="1" t="s">
        <v>54991</v>
      </c>
      <c r="B6458" s="1" t="s">
        <v>14527</v>
      </c>
      <c r="C6458" s="1" t="s">
        <v>64913</v>
      </c>
      <c r="D6458" s="1" t="s">
        <v>54992</v>
      </c>
    </row>
    <row r="6459" spans="1:4">
      <c r="A6459" s="1" t="s">
        <v>54993</v>
      </c>
      <c r="B6459" s="1" t="s">
        <v>14527</v>
      </c>
      <c r="C6459" s="1" t="s">
        <v>64913</v>
      </c>
      <c r="D6459" s="1" t="s">
        <v>54994</v>
      </c>
    </row>
    <row r="6460" spans="1:4">
      <c r="A6460" s="1" t="s">
        <v>54995</v>
      </c>
      <c r="B6460" s="1" t="s">
        <v>14527</v>
      </c>
      <c r="C6460" s="1" t="s">
        <v>64913</v>
      </c>
      <c r="D6460" s="1" t="s">
        <v>54996</v>
      </c>
    </row>
    <row r="6461" spans="1:4">
      <c r="A6461" s="1" t="s">
        <v>54997</v>
      </c>
      <c r="B6461" s="1" t="s">
        <v>14527</v>
      </c>
      <c r="C6461" s="1" t="s">
        <v>64913</v>
      </c>
      <c r="D6461" s="1" t="s">
        <v>54998</v>
      </c>
    </row>
    <row r="6462" spans="1:4">
      <c r="A6462" s="1" t="s">
        <v>55009</v>
      </c>
      <c r="B6462" s="1" t="s">
        <v>14538</v>
      </c>
      <c r="C6462" s="1" t="s">
        <v>64913</v>
      </c>
      <c r="D6462" s="1" t="s">
        <v>55010</v>
      </c>
    </row>
    <row r="6463" spans="1:4">
      <c r="A6463" s="1" t="s">
        <v>55011</v>
      </c>
      <c r="B6463" s="1" t="s">
        <v>14538</v>
      </c>
      <c r="C6463" s="1" t="s">
        <v>64913</v>
      </c>
      <c r="D6463" s="1" t="s">
        <v>55012</v>
      </c>
    </row>
    <row r="6464" spans="1:4">
      <c r="A6464" s="1" t="s">
        <v>55013</v>
      </c>
      <c r="B6464" s="1" t="s">
        <v>14538</v>
      </c>
      <c r="C6464" s="1" t="s">
        <v>64913</v>
      </c>
      <c r="D6464" s="1" t="s">
        <v>55014</v>
      </c>
    </row>
    <row r="6465" spans="1:4">
      <c r="A6465" s="1" t="s">
        <v>55015</v>
      </c>
      <c r="B6465" s="1" t="s">
        <v>14538</v>
      </c>
      <c r="C6465" s="1" t="s">
        <v>64913</v>
      </c>
      <c r="D6465" s="1" t="s">
        <v>55016</v>
      </c>
    </row>
    <row r="6466" spans="1:4">
      <c r="A6466" s="1" t="s">
        <v>55017</v>
      </c>
      <c r="B6466" s="1" t="s">
        <v>14538</v>
      </c>
      <c r="C6466" s="1" t="s">
        <v>64913</v>
      </c>
      <c r="D6466" s="1" t="s">
        <v>55018</v>
      </c>
    </row>
    <row r="6467" spans="1:4">
      <c r="A6467" s="1" t="s">
        <v>55019</v>
      </c>
      <c r="B6467" s="1" t="s">
        <v>14549</v>
      </c>
      <c r="C6467" s="1" t="s">
        <v>64913</v>
      </c>
      <c r="D6467" s="1" t="s">
        <v>55020</v>
      </c>
    </row>
    <row r="6468" spans="1:4">
      <c r="A6468" s="1" t="s">
        <v>55021</v>
      </c>
      <c r="B6468" s="1" t="s">
        <v>14549</v>
      </c>
      <c r="C6468" s="1" t="s">
        <v>64913</v>
      </c>
      <c r="D6468" s="1" t="s">
        <v>55022</v>
      </c>
    </row>
    <row r="6469" spans="1:4">
      <c r="A6469" s="1" t="s">
        <v>55023</v>
      </c>
      <c r="B6469" s="1" t="s">
        <v>14549</v>
      </c>
      <c r="C6469" s="1" t="s">
        <v>64913</v>
      </c>
      <c r="D6469" s="1" t="s">
        <v>55024</v>
      </c>
    </row>
    <row r="6470" spans="1:4">
      <c r="A6470" s="1" t="s">
        <v>55025</v>
      </c>
      <c r="B6470" s="1" t="s">
        <v>14549</v>
      </c>
      <c r="C6470" s="1" t="s">
        <v>64913</v>
      </c>
      <c r="D6470" s="1" t="s">
        <v>55026</v>
      </c>
    </row>
    <row r="6471" spans="1:4">
      <c r="A6471" s="1" t="s">
        <v>55027</v>
      </c>
      <c r="B6471" s="1" t="s">
        <v>14549</v>
      </c>
      <c r="C6471" s="1" t="s">
        <v>64913</v>
      </c>
      <c r="D6471" s="1" t="s">
        <v>55028</v>
      </c>
    </row>
    <row r="6472" spans="1:4">
      <c r="A6472" s="1" t="s">
        <v>55029</v>
      </c>
      <c r="B6472" s="1" t="s">
        <v>14560</v>
      </c>
      <c r="C6472" s="1" t="s">
        <v>64913</v>
      </c>
      <c r="D6472" s="1" t="s">
        <v>55030</v>
      </c>
    </row>
    <row r="6473" spans="1:4">
      <c r="A6473" s="1" t="s">
        <v>55031</v>
      </c>
      <c r="B6473" s="1" t="s">
        <v>14560</v>
      </c>
      <c r="C6473" s="1" t="s">
        <v>64913</v>
      </c>
      <c r="D6473" s="1" t="s">
        <v>55032</v>
      </c>
    </row>
    <row r="6474" spans="1:4">
      <c r="A6474" s="1" t="s">
        <v>55033</v>
      </c>
      <c r="B6474" s="1" t="s">
        <v>14560</v>
      </c>
      <c r="C6474" s="1" t="s">
        <v>64913</v>
      </c>
      <c r="D6474" s="1" t="s">
        <v>55034</v>
      </c>
    </row>
    <row r="6475" spans="1:4">
      <c r="A6475" s="1" t="s">
        <v>55035</v>
      </c>
      <c r="B6475" s="1" t="s">
        <v>14560</v>
      </c>
      <c r="C6475" s="1" t="s">
        <v>64913</v>
      </c>
      <c r="D6475" s="1" t="s">
        <v>55036</v>
      </c>
    </row>
    <row r="6476" spans="1:4">
      <c r="A6476" s="1" t="s">
        <v>55037</v>
      </c>
      <c r="B6476" s="1" t="s">
        <v>14560</v>
      </c>
      <c r="C6476" s="1" t="s">
        <v>64913</v>
      </c>
      <c r="D6476" s="1" t="s">
        <v>55038</v>
      </c>
    </row>
    <row r="6477" spans="1:4">
      <c r="A6477" s="1" t="s">
        <v>55039</v>
      </c>
      <c r="B6477" s="1" t="s">
        <v>14571</v>
      </c>
      <c r="C6477" s="1" t="s">
        <v>64913</v>
      </c>
      <c r="D6477" s="1" t="s">
        <v>55040</v>
      </c>
    </row>
    <row r="6478" spans="1:4">
      <c r="A6478" s="1" t="s">
        <v>55041</v>
      </c>
      <c r="B6478" s="1" t="s">
        <v>14571</v>
      </c>
      <c r="C6478" s="1" t="s">
        <v>64913</v>
      </c>
      <c r="D6478" s="1" t="s">
        <v>55042</v>
      </c>
    </row>
    <row r="6479" spans="1:4">
      <c r="A6479" s="1" t="s">
        <v>55043</v>
      </c>
      <c r="B6479" s="1" t="s">
        <v>14571</v>
      </c>
      <c r="C6479" s="1" t="s">
        <v>64913</v>
      </c>
      <c r="D6479" s="1" t="s">
        <v>55044</v>
      </c>
    </row>
    <row r="6480" spans="1:4">
      <c r="A6480" s="1" t="s">
        <v>55045</v>
      </c>
      <c r="B6480" s="1" t="s">
        <v>14571</v>
      </c>
      <c r="C6480" s="1" t="s">
        <v>64913</v>
      </c>
      <c r="D6480" s="1" t="s">
        <v>55046</v>
      </c>
    </row>
    <row r="6481" spans="1:4">
      <c r="A6481" s="1" t="s">
        <v>55047</v>
      </c>
      <c r="B6481" s="1" t="s">
        <v>14571</v>
      </c>
      <c r="C6481" s="1" t="s">
        <v>64913</v>
      </c>
      <c r="D6481" s="1" t="s">
        <v>55048</v>
      </c>
    </row>
    <row r="6482" spans="1:4">
      <c r="A6482" s="1" t="s">
        <v>55059</v>
      </c>
      <c r="B6482" s="1" t="s">
        <v>14582</v>
      </c>
      <c r="C6482" s="1" t="s">
        <v>64913</v>
      </c>
      <c r="D6482" s="1" t="s">
        <v>55060</v>
      </c>
    </row>
    <row r="6483" spans="1:4">
      <c r="A6483" s="1" t="s">
        <v>55061</v>
      </c>
      <c r="B6483" s="1" t="s">
        <v>14582</v>
      </c>
      <c r="C6483" s="1" t="s">
        <v>64913</v>
      </c>
      <c r="D6483" s="1" t="s">
        <v>55062</v>
      </c>
    </row>
    <row r="6484" spans="1:4">
      <c r="A6484" s="1" t="s">
        <v>55063</v>
      </c>
      <c r="B6484" s="1" t="s">
        <v>14582</v>
      </c>
      <c r="C6484" s="1" t="s">
        <v>64913</v>
      </c>
      <c r="D6484" s="1" t="s">
        <v>55064</v>
      </c>
    </row>
    <row r="6485" spans="1:4">
      <c r="A6485" s="1" t="s">
        <v>55065</v>
      </c>
      <c r="B6485" s="1" t="s">
        <v>14582</v>
      </c>
      <c r="C6485" s="1" t="s">
        <v>64913</v>
      </c>
      <c r="D6485" s="1" t="s">
        <v>55066</v>
      </c>
    </row>
    <row r="6486" spans="1:4">
      <c r="A6486" s="1" t="s">
        <v>55067</v>
      </c>
      <c r="B6486" s="1" t="s">
        <v>14582</v>
      </c>
      <c r="C6486" s="1" t="s">
        <v>64913</v>
      </c>
      <c r="D6486" s="1" t="s">
        <v>55068</v>
      </c>
    </row>
    <row r="6487" spans="1:4">
      <c r="A6487" s="1" t="s">
        <v>55069</v>
      </c>
      <c r="B6487" s="1" t="s">
        <v>14593</v>
      </c>
      <c r="C6487" s="1" t="s">
        <v>64913</v>
      </c>
      <c r="D6487" s="1" t="s">
        <v>55070</v>
      </c>
    </row>
    <row r="6488" spans="1:4">
      <c r="A6488" s="1" t="s">
        <v>55071</v>
      </c>
      <c r="B6488" s="1" t="s">
        <v>14593</v>
      </c>
      <c r="C6488" s="1" t="s">
        <v>64913</v>
      </c>
      <c r="D6488" s="1" t="s">
        <v>55072</v>
      </c>
    </row>
    <row r="6489" spans="1:4">
      <c r="A6489" s="1" t="s">
        <v>55073</v>
      </c>
      <c r="B6489" s="1" t="s">
        <v>14593</v>
      </c>
      <c r="C6489" s="1" t="s">
        <v>64913</v>
      </c>
      <c r="D6489" s="1" t="s">
        <v>55074</v>
      </c>
    </row>
    <row r="6490" spans="1:4">
      <c r="A6490" s="1" t="s">
        <v>55075</v>
      </c>
      <c r="B6490" s="1" t="s">
        <v>14593</v>
      </c>
      <c r="C6490" s="1" t="s">
        <v>64913</v>
      </c>
      <c r="D6490" s="1" t="s">
        <v>55076</v>
      </c>
    </row>
    <row r="6491" spans="1:4">
      <c r="A6491" s="1" t="s">
        <v>55077</v>
      </c>
      <c r="B6491" s="1" t="s">
        <v>14593</v>
      </c>
      <c r="C6491" s="1" t="s">
        <v>64913</v>
      </c>
      <c r="D6491" s="1" t="s">
        <v>55078</v>
      </c>
    </row>
    <row r="6492" spans="1:4">
      <c r="A6492" s="1" t="s">
        <v>55079</v>
      </c>
      <c r="B6492" s="1" t="s">
        <v>14604</v>
      </c>
      <c r="C6492" s="1" t="s">
        <v>64913</v>
      </c>
      <c r="D6492" s="1" t="s">
        <v>55080</v>
      </c>
    </row>
    <row r="6493" spans="1:4">
      <c r="A6493" s="1" t="s">
        <v>55081</v>
      </c>
      <c r="B6493" s="1" t="s">
        <v>14604</v>
      </c>
      <c r="C6493" s="1" t="s">
        <v>64913</v>
      </c>
      <c r="D6493" s="1" t="s">
        <v>55082</v>
      </c>
    </row>
    <row r="6494" spans="1:4">
      <c r="A6494" s="1" t="s">
        <v>55083</v>
      </c>
      <c r="B6494" s="1" t="s">
        <v>14604</v>
      </c>
      <c r="C6494" s="1" t="s">
        <v>64913</v>
      </c>
      <c r="D6494" s="1" t="s">
        <v>55084</v>
      </c>
    </row>
    <row r="6495" spans="1:4">
      <c r="A6495" s="1" t="s">
        <v>55085</v>
      </c>
      <c r="B6495" s="1" t="s">
        <v>14604</v>
      </c>
      <c r="C6495" s="1" t="s">
        <v>64913</v>
      </c>
      <c r="D6495" s="1" t="s">
        <v>55086</v>
      </c>
    </row>
    <row r="6496" spans="1:4">
      <c r="A6496" s="1" t="s">
        <v>55087</v>
      </c>
      <c r="B6496" s="1" t="s">
        <v>14604</v>
      </c>
      <c r="C6496" s="1" t="s">
        <v>64913</v>
      </c>
      <c r="D6496" s="1" t="s">
        <v>55088</v>
      </c>
    </row>
    <row r="6497" spans="1:4">
      <c r="A6497" s="1" t="s">
        <v>55089</v>
      </c>
      <c r="B6497" s="1" t="s">
        <v>14615</v>
      </c>
      <c r="C6497" s="1" t="s">
        <v>64913</v>
      </c>
      <c r="D6497" s="1" t="s">
        <v>55090</v>
      </c>
    </row>
    <row r="6498" spans="1:4">
      <c r="A6498" s="1" t="s">
        <v>55091</v>
      </c>
      <c r="B6498" s="1" t="s">
        <v>14615</v>
      </c>
      <c r="C6498" s="1" t="s">
        <v>64913</v>
      </c>
      <c r="D6498" s="1" t="s">
        <v>55092</v>
      </c>
    </row>
    <row r="6499" spans="1:4">
      <c r="A6499" s="1" t="s">
        <v>55093</v>
      </c>
      <c r="B6499" s="1" t="s">
        <v>14615</v>
      </c>
      <c r="C6499" s="1" t="s">
        <v>64913</v>
      </c>
      <c r="D6499" s="1" t="s">
        <v>55094</v>
      </c>
    </row>
    <row r="6500" spans="1:4">
      <c r="A6500" s="1" t="s">
        <v>55095</v>
      </c>
      <c r="B6500" s="1" t="s">
        <v>14615</v>
      </c>
      <c r="C6500" s="1" t="s">
        <v>64913</v>
      </c>
      <c r="D6500" s="1" t="s">
        <v>55096</v>
      </c>
    </row>
    <row r="6501" spans="1:4">
      <c r="A6501" s="1" t="s">
        <v>55097</v>
      </c>
      <c r="B6501" s="1" t="s">
        <v>14615</v>
      </c>
      <c r="C6501" s="1" t="s">
        <v>64913</v>
      </c>
      <c r="D6501" s="1" t="s">
        <v>55098</v>
      </c>
    </row>
    <row r="6502" spans="1:4">
      <c r="A6502" s="1" t="s">
        <v>55099</v>
      </c>
      <c r="B6502" s="1" t="s">
        <v>14626</v>
      </c>
      <c r="C6502" s="1" t="s">
        <v>64913</v>
      </c>
      <c r="D6502" s="1" t="s">
        <v>55100</v>
      </c>
    </row>
    <row r="6503" spans="1:4">
      <c r="A6503" s="1" t="s">
        <v>55101</v>
      </c>
      <c r="B6503" s="1" t="s">
        <v>14626</v>
      </c>
      <c r="C6503" s="1" t="s">
        <v>64913</v>
      </c>
      <c r="D6503" s="1" t="s">
        <v>55102</v>
      </c>
    </row>
    <row r="6504" spans="1:4">
      <c r="A6504" s="1" t="s">
        <v>55103</v>
      </c>
      <c r="B6504" s="1" t="s">
        <v>14626</v>
      </c>
      <c r="C6504" s="1" t="s">
        <v>64913</v>
      </c>
      <c r="D6504" s="1" t="s">
        <v>55104</v>
      </c>
    </row>
    <row r="6505" spans="1:4">
      <c r="A6505" s="1" t="s">
        <v>55105</v>
      </c>
      <c r="B6505" s="1" t="s">
        <v>14626</v>
      </c>
      <c r="C6505" s="1" t="s">
        <v>64913</v>
      </c>
      <c r="D6505" s="1" t="s">
        <v>55106</v>
      </c>
    </row>
    <row r="6506" spans="1:4">
      <c r="A6506" s="1" t="s">
        <v>55107</v>
      </c>
      <c r="B6506" s="1" t="s">
        <v>14626</v>
      </c>
      <c r="C6506" s="1" t="s">
        <v>64913</v>
      </c>
      <c r="D6506" s="1" t="s">
        <v>55108</v>
      </c>
    </row>
    <row r="6507" spans="1:4">
      <c r="A6507" s="1" t="s">
        <v>55109</v>
      </c>
      <c r="B6507" s="1" t="s">
        <v>14637</v>
      </c>
      <c r="C6507" s="1" t="s">
        <v>64913</v>
      </c>
      <c r="D6507" s="1" t="s">
        <v>55110</v>
      </c>
    </row>
    <row r="6508" spans="1:4">
      <c r="A6508" s="1" t="s">
        <v>55111</v>
      </c>
      <c r="B6508" s="1" t="s">
        <v>14637</v>
      </c>
      <c r="C6508" s="1" t="s">
        <v>64913</v>
      </c>
      <c r="D6508" s="1" t="s">
        <v>55112</v>
      </c>
    </row>
    <row r="6509" spans="1:4">
      <c r="A6509" s="1" t="s">
        <v>55113</v>
      </c>
      <c r="B6509" s="1" t="s">
        <v>14637</v>
      </c>
      <c r="C6509" s="1" t="s">
        <v>64913</v>
      </c>
      <c r="D6509" s="1" t="s">
        <v>55114</v>
      </c>
    </row>
    <row r="6510" spans="1:4">
      <c r="A6510" s="1" t="s">
        <v>55115</v>
      </c>
      <c r="B6510" s="1" t="s">
        <v>14637</v>
      </c>
      <c r="C6510" s="1" t="s">
        <v>64913</v>
      </c>
      <c r="D6510" s="1" t="s">
        <v>55116</v>
      </c>
    </row>
    <row r="6511" spans="1:4">
      <c r="A6511" s="1" t="s">
        <v>55117</v>
      </c>
      <c r="B6511" s="1" t="s">
        <v>14637</v>
      </c>
      <c r="C6511" s="1" t="s">
        <v>64913</v>
      </c>
      <c r="D6511" s="1" t="s">
        <v>55118</v>
      </c>
    </row>
    <row r="6512" spans="1:4">
      <c r="A6512" s="1" t="s">
        <v>55119</v>
      </c>
      <c r="B6512" s="1" t="s">
        <v>14648</v>
      </c>
      <c r="C6512" s="1" t="s">
        <v>64913</v>
      </c>
      <c r="D6512" s="1" t="s">
        <v>55120</v>
      </c>
    </row>
    <row r="6513" spans="1:4">
      <c r="A6513" s="1" t="s">
        <v>55121</v>
      </c>
      <c r="B6513" s="1" t="s">
        <v>14648</v>
      </c>
      <c r="C6513" s="1" t="s">
        <v>64913</v>
      </c>
      <c r="D6513" s="1" t="s">
        <v>55122</v>
      </c>
    </row>
    <row r="6514" spans="1:4">
      <c r="A6514" s="1" t="s">
        <v>55123</v>
      </c>
      <c r="B6514" s="1" t="s">
        <v>14648</v>
      </c>
      <c r="C6514" s="1" t="s">
        <v>64913</v>
      </c>
      <c r="D6514" s="1" t="s">
        <v>55124</v>
      </c>
    </row>
    <row r="6515" spans="1:4">
      <c r="A6515" s="1" t="s">
        <v>55125</v>
      </c>
      <c r="B6515" s="1" t="s">
        <v>14648</v>
      </c>
      <c r="C6515" s="1" t="s">
        <v>64913</v>
      </c>
      <c r="D6515" s="1" t="s">
        <v>55126</v>
      </c>
    </row>
    <row r="6516" spans="1:4">
      <c r="A6516" s="1" t="s">
        <v>55127</v>
      </c>
      <c r="B6516" s="1" t="s">
        <v>14648</v>
      </c>
      <c r="C6516" s="1" t="s">
        <v>64913</v>
      </c>
      <c r="D6516" s="1" t="s">
        <v>55128</v>
      </c>
    </row>
    <row r="6517" spans="1:4">
      <c r="A6517" s="1" t="s">
        <v>55139</v>
      </c>
      <c r="B6517" s="1" t="s">
        <v>14659</v>
      </c>
      <c r="C6517" s="1" t="s">
        <v>64913</v>
      </c>
      <c r="D6517" s="1" t="s">
        <v>55140</v>
      </c>
    </row>
    <row r="6518" spans="1:4">
      <c r="A6518" s="1" t="s">
        <v>55141</v>
      </c>
      <c r="B6518" s="1" t="s">
        <v>14659</v>
      </c>
      <c r="C6518" s="1" t="s">
        <v>64913</v>
      </c>
      <c r="D6518" s="1" t="s">
        <v>55142</v>
      </c>
    </row>
    <row r="6519" spans="1:4">
      <c r="A6519" s="1" t="s">
        <v>55143</v>
      </c>
      <c r="B6519" s="1" t="s">
        <v>14659</v>
      </c>
      <c r="C6519" s="1" t="s">
        <v>64913</v>
      </c>
      <c r="D6519" s="1" t="s">
        <v>55144</v>
      </c>
    </row>
    <row r="6520" spans="1:4">
      <c r="A6520" s="1" t="s">
        <v>55145</v>
      </c>
      <c r="B6520" s="1" t="s">
        <v>14659</v>
      </c>
      <c r="C6520" s="1" t="s">
        <v>64913</v>
      </c>
      <c r="D6520" s="1" t="s">
        <v>55146</v>
      </c>
    </row>
    <row r="6521" spans="1:4">
      <c r="A6521" s="1" t="s">
        <v>55147</v>
      </c>
      <c r="B6521" s="1" t="s">
        <v>14659</v>
      </c>
      <c r="C6521" s="1" t="s">
        <v>64913</v>
      </c>
      <c r="D6521" s="1" t="s">
        <v>55148</v>
      </c>
    </row>
    <row r="6522" spans="1:4">
      <c r="A6522" s="1" t="s">
        <v>55159</v>
      </c>
      <c r="B6522" s="1" t="s">
        <v>14670</v>
      </c>
      <c r="C6522" s="1" t="s">
        <v>64913</v>
      </c>
      <c r="D6522" s="1" t="s">
        <v>55160</v>
      </c>
    </row>
    <row r="6523" spans="1:4">
      <c r="A6523" s="1" t="s">
        <v>55161</v>
      </c>
      <c r="B6523" s="1" t="s">
        <v>14670</v>
      </c>
      <c r="C6523" s="1" t="s">
        <v>64913</v>
      </c>
      <c r="D6523" s="1" t="s">
        <v>55162</v>
      </c>
    </row>
    <row r="6524" spans="1:4">
      <c r="A6524" s="1" t="s">
        <v>55163</v>
      </c>
      <c r="B6524" s="1" t="s">
        <v>14670</v>
      </c>
      <c r="C6524" s="1" t="s">
        <v>64913</v>
      </c>
      <c r="D6524" s="1" t="s">
        <v>55164</v>
      </c>
    </row>
    <row r="6525" spans="1:4">
      <c r="A6525" s="1" t="s">
        <v>55165</v>
      </c>
      <c r="B6525" s="1" t="s">
        <v>14670</v>
      </c>
      <c r="C6525" s="1" t="s">
        <v>64913</v>
      </c>
      <c r="D6525" s="1" t="s">
        <v>55166</v>
      </c>
    </row>
    <row r="6526" spans="1:4">
      <c r="A6526" s="1" t="s">
        <v>55167</v>
      </c>
      <c r="B6526" s="1" t="s">
        <v>14670</v>
      </c>
      <c r="C6526" s="1" t="s">
        <v>64913</v>
      </c>
      <c r="D6526" s="1" t="s">
        <v>55168</v>
      </c>
    </row>
    <row r="6527" spans="1:4">
      <c r="A6527" s="1" t="s">
        <v>55169</v>
      </c>
      <c r="B6527" s="1" t="s">
        <v>14681</v>
      </c>
      <c r="C6527" s="1" t="s">
        <v>64913</v>
      </c>
      <c r="D6527" s="1" t="s">
        <v>55170</v>
      </c>
    </row>
    <row r="6528" spans="1:4">
      <c r="A6528" s="1" t="s">
        <v>55171</v>
      </c>
      <c r="B6528" s="1" t="s">
        <v>14681</v>
      </c>
      <c r="C6528" s="1" t="s">
        <v>64913</v>
      </c>
      <c r="D6528" s="1" t="s">
        <v>55172</v>
      </c>
    </row>
    <row r="6529" spans="1:4">
      <c r="A6529" s="1" t="s">
        <v>55173</v>
      </c>
      <c r="B6529" s="1" t="s">
        <v>14681</v>
      </c>
      <c r="C6529" s="1" t="s">
        <v>64913</v>
      </c>
      <c r="D6529" s="1" t="s">
        <v>55174</v>
      </c>
    </row>
    <row r="6530" spans="1:4">
      <c r="A6530" s="1" t="s">
        <v>55175</v>
      </c>
      <c r="B6530" s="1" t="s">
        <v>14681</v>
      </c>
      <c r="C6530" s="1" t="s">
        <v>64913</v>
      </c>
      <c r="D6530" s="1" t="s">
        <v>55176</v>
      </c>
    </row>
    <row r="6531" spans="1:4">
      <c r="A6531" s="1" t="s">
        <v>55177</v>
      </c>
      <c r="B6531" s="1" t="s">
        <v>14681</v>
      </c>
      <c r="C6531" s="1" t="s">
        <v>64913</v>
      </c>
      <c r="D6531" s="1" t="s">
        <v>55178</v>
      </c>
    </row>
    <row r="6532" spans="1:4">
      <c r="A6532" s="1" t="s">
        <v>55179</v>
      </c>
      <c r="B6532" s="1" t="s">
        <v>14692</v>
      </c>
      <c r="C6532" s="1" t="s">
        <v>64913</v>
      </c>
      <c r="D6532" s="1" t="s">
        <v>55180</v>
      </c>
    </row>
    <row r="6533" spans="1:4">
      <c r="A6533" s="1" t="s">
        <v>55181</v>
      </c>
      <c r="B6533" s="1" t="s">
        <v>14692</v>
      </c>
      <c r="C6533" s="1" t="s">
        <v>64913</v>
      </c>
      <c r="D6533" s="1" t="s">
        <v>55182</v>
      </c>
    </row>
    <row r="6534" spans="1:4">
      <c r="A6534" s="1" t="s">
        <v>55183</v>
      </c>
      <c r="B6534" s="1" t="s">
        <v>14692</v>
      </c>
      <c r="C6534" s="1" t="s">
        <v>64913</v>
      </c>
      <c r="D6534" s="1" t="s">
        <v>55184</v>
      </c>
    </row>
    <row r="6535" spans="1:4">
      <c r="A6535" s="1" t="s">
        <v>55185</v>
      </c>
      <c r="B6535" s="1" t="s">
        <v>14692</v>
      </c>
      <c r="C6535" s="1" t="s">
        <v>64913</v>
      </c>
      <c r="D6535" s="1" t="s">
        <v>55186</v>
      </c>
    </row>
    <row r="6536" spans="1:4">
      <c r="A6536" s="1" t="s">
        <v>55187</v>
      </c>
      <c r="B6536" s="1" t="s">
        <v>14692</v>
      </c>
      <c r="C6536" s="1" t="s">
        <v>64913</v>
      </c>
      <c r="D6536" s="1" t="s">
        <v>55188</v>
      </c>
    </row>
    <row r="6537" spans="1:4">
      <c r="A6537" s="1" t="s">
        <v>55189</v>
      </c>
      <c r="B6537" s="1" t="s">
        <v>14703</v>
      </c>
      <c r="C6537" s="1" t="s">
        <v>64913</v>
      </c>
      <c r="D6537" s="1" t="s">
        <v>55190</v>
      </c>
    </row>
    <row r="6538" spans="1:4">
      <c r="A6538" s="1" t="s">
        <v>55191</v>
      </c>
      <c r="B6538" s="1" t="s">
        <v>14703</v>
      </c>
      <c r="C6538" s="1" t="s">
        <v>64913</v>
      </c>
      <c r="D6538" s="1" t="s">
        <v>55192</v>
      </c>
    </row>
    <row r="6539" spans="1:4">
      <c r="A6539" s="1" t="s">
        <v>55193</v>
      </c>
      <c r="B6539" s="1" t="s">
        <v>14703</v>
      </c>
      <c r="C6539" s="1" t="s">
        <v>64913</v>
      </c>
      <c r="D6539" s="1" t="s">
        <v>55194</v>
      </c>
    </row>
    <row r="6540" spans="1:4">
      <c r="A6540" s="1" t="s">
        <v>55195</v>
      </c>
      <c r="B6540" s="1" t="s">
        <v>14703</v>
      </c>
      <c r="C6540" s="1" t="s">
        <v>64913</v>
      </c>
      <c r="D6540" s="1" t="s">
        <v>55196</v>
      </c>
    </row>
    <row r="6541" spans="1:4">
      <c r="A6541" s="1" t="s">
        <v>55197</v>
      </c>
      <c r="B6541" s="1" t="s">
        <v>14703</v>
      </c>
      <c r="C6541" s="1" t="s">
        <v>64913</v>
      </c>
      <c r="D6541" s="1" t="s">
        <v>55198</v>
      </c>
    </row>
    <row r="6542" spans="1:4">
      <c r="A6542" s="1" t="s">
        <v>55199</v>
      </c>
      <c r="B6542" s="1" t="s">
        <v>14714</v>
      </c>
      <c r="C6542" s="1" t="s">
        <v>64913</v>
      </c>
      <c r="D6542" s="1" t="s">
        <v>16170</v>
      </c>
    </row>
    <row r="6543" spans="1:4">
      <c r="A6543" s="1" t="s">
        <v>55200</v>
      </c>
      <c r="B6543" s="1" t="s">
        <v>14714</v>
      </c>
      <c r="C6543" s="1" t="s">
        <v>64913</v>
      </c>
      <c r="D6543" s="1" t="s">
        <v>55201</v>
      </c>
    </row>
    <row r="6544" spans="1:4">
      <c r="A6544" s="1" t="s">
        <v>55202</v>
      </c>
      <c r="B6544" s="1" t="s">
        <v>14714</v>
      </c>
      <c r="C6544" s="1" t="s">
        <v>64913</v>
      </c>
      <c r="D6544" s="1" t="s">
        <v>36623</v>
      </c>
    </row>
    <row r="6545" spans="1:4">
      <c r="A6545" s="1" t="s">
        <v>55203</v>
      </c>
      <c r="B6545" s="1" t="s">
        <v>14714</v>
      </c>
      <c r="C6545" s="1" t="s">
        <v>64913</v>
      </c>
      <c r="D6545" s="1" t="s">
        <v>36628</v>
      </c>
    </row>
    <row r="6546" spans="1:4">
      <c r="A6546" s="1" t="s">
        <v>55204</v>
      </c>
      <c r="B6546" s="1" t="s">
        <v>14725</v>
      </c>
      <c r="C6546" s="1" t="s">
        <v>64913</v>
      </c>
      <c r="D6546" s="1" t="s">
        <v>32229</v>
      </c>
    </row>
    <row r="6547" spans="1:4">
      <c r="A6547" s="1" t="s">
        <v>55205</v>
      </c>
      <c r="B6547" s="1" t="s">
        <v>14725</v>
      </c>
      <c r="C6547" s="1" t="s">
        <v>64913</v>
      </c>
      <c r="D6547" s="1" t="s">
        <v>55206</v>
      </c>
    </row>
    <row r="6548" spans="1:4">
      <c r="A6548" s="1" t="s">
        <v>55207</v>
      </c>
      <c r="B6548" s="1" t="s">
        <v>14725</v>
      </c>
      <c r="C6548" s="1" t="s">
        <v>64913</v>
      </c>
      <c r="D6548" s="1" t="s">
        <v>55208</v>
      </c>
    </row>
    <row r="6549" spans="1:4">
      <c r="A6549" s="1" t="s">
        <v>55209</v>
      </c>
      <c r="B6549" s="1" t="s">
        <v>14725</v>
      </c>
      <c r="C6549" s="1" t="s">
        <v>64913</v>
      </c>
      <c r="D6549" s="1" t="s">
        <v>32235</v>
      </c>
    </row>
    <row r="6550" spans="1:4">
      <c r="A6550" s="1" t="s">
        <v>55210</v>
      </c>
      <c r="B6550" s="1" t="s">
        <v>14725</v>
      </c>
      <c r="C6550" s="1" t="s">
        <v>64913</v>
      </c>
      <c r="D6550" s="1" t="s">
        <v>55211</v>
      </c>
    </row>
    <row r="6551" spans="1:4">
      <c r="A6551" s="1" t="s">
        <v>55212</v>
      </c>
      <c r="B6551" s="1" t="s">
        <v>14736</v>
      </c>
      <c r="C6551" s="1" t="s">
        <v>64913</v>
      </c>
      <c r="D6551" s="1" t="s">
        <v>55213</v>
      </c>
    </row>
    <row r="6552" spans="1:4">
      <c r="A6552" s="1" t="s">
        <v>55214</v>
      </c>
      <c r="B6552" s="1" t="s">
        <v>14736</v>
      </c>
      <c r="C6552" s="1" t="s">
        <v>64913</v>
      </c>
      <c r="D6552" s="1" t="s">
        <v>55215</v>
      </c>
    </row>
    <row r="6553" spans="1:4">
      <c r="A6553" s="1" t="s">
        <v>55216</v>
      </c>
      <c r="B6553" s="1" t="s">
        <v>14736</v>
      </c>
      <c r="C6553" s="1" t="s">
        <v>64913</v>
      </c>
      <c r="D6553" s="1" t="s">
        <v>55217</v>
      </c>
    </row>
    <row r="6554" spans="1:4">
      <c r="A6554" s="1" t="s">
        <v>55218</v>
      </c>
      <c r="B6554" s="1" t="s">
        <v>14736</v>
      </c>
      <c r="C6554" s="1" t="s">
        <v>64913</v>
      </c>
      <c r="D6554" s="1" t="s">
        <v>55219</v>
      </c>
    </row>
    <row r="6555" spans="1:4">
      <c r="A6555" s="1" t="s">
        <v>55220</v>
      </c>
      <c r="B6555" s="1" t="s">
        <v>14736</v>
      </c>
      <c r="C6555" s="1" t="s">
        <v>64913</v>
      </c>
      <c r="D6555" s="1" t="s">
        <v>55221</v>
      </c>
    </row>
    <row r="6556" spans="1:4">
      <c r="A6556" s="1" t="s">
        <v>55222</v>
      </c>
      <c r="B6556" s="1" t="s">
        <v>14747</v>
      </c>
      <c r="C6556" s="1" t="s">
        <v>64913</v>
      </c>
      <c r="D6556" s="1" t="s">
        <v>55223</v>
      </c>
    </row>
    <row r="6557" spans="1:4">
      <c r="A6557" s="1" t="s">
        <v>55224</v>
      </c>
      <c r="B6557" s="1" t="s">
        <v>14747</v>
      </c>
      <c r="C6557" s="1" t="s">
        <v>64913</v>
      </c>
      <c r="D6557" s="1" t="s">
        <v>55225</v>
      </c>
    </row>
    <row r="6558" spans="1:4">
      <c r="A6558" s="1" t="s">
        <v>55226</v>
      </c>
      <c r="B6558" s="1" t="s">
        <v>14747</v>
      </c>
      <c r="C6558" s="1" t="s">
        <v>64913</v>
      </c>
      <c r="D6558" s="1" t="s">
        <v>55227</v>
      </c>
    </row>
    <row r="6559" spans="1:4">
      <c r="A6559" s="1" t="s">
        <v>55228</v>
      </c>
      <c r="B6559" s="1" t="s">
        <v>14747</v>
      </c>
      <c r="C6559" s="1" t="s">
        <v>64913</v>
      </c>
      <c r="D6559" s="1" t="s">
        <v>55229</v>
      </c>
    </row>
    <row r="6560" spans="1:4">
      <c r="A6560" s="1" t="s">
        <v>55230</v>
      </c>
      <c r="B6560" s="1" t="s">
        <v>14747</v>
      </c>
      <c r="C6560" s="1" t="s">
        <v>64913</v>
      </c>
      <c r="D6560" s="1" t="s">
        <v>55231</v>
      </c>
    </row>
    <row r="6561" spans="1:4">
      <c r="A6561" s="1" t="s">
        <v>55232</v>
      </c>
      <c r="B6561" s="1" t="s">
        <v>14758</v>
      </c>
      <c r="C6561" s="1" t="s">
        <v>64913</v>
      </c>
      <c r="D6561" s="1" t="s">
        <v>3337</v>
      </c>
    </row>
    <row r="6562" spans="1:4">
      <c r="A6562" s="1" t="s">
        <v>55233</v>
      </c>
      <c r="B6562" s="1" t="s">
        <v>14758</v>
      </c>
      <c r="C6562" s="1" t="s">
        <v>64913</v>
      </c>
      <c r="D6562" s="1" t="s">
        <v>55234</v>
      </c>
    </row>
    <row r="6563" spans="1:4">
      <c r="A6563" s="1" t="s">
        <v>55235</v>
      </c>
      <c r="B6563" s="1" t="s">
        <v>14758</v>
      </c>
      <c r="C6563" s="1" t="s">
        <v>64913</v>
      </c>
      <c r="D6563" s="1" t="s">
        <v>55236</v>
      </c>
    </row>
    <row r="6564" spans="1:4">
      <c r="A6564" s="1" t="s">
        <v>55237</v>
      </c>
      <c r="B6564" s="1" t="s">
        <v>14758</v>
      </c>
      <c r="C6564" s="1" t="s">
        <v>64913</v>
      </c>
      <c r="D6564" s="1" t="s">
        <v>55238</v>
      </c>
    </row>
    <row r="6565" spans="1:4">
      <c r="A6565" s="1" t="s">
        <v>55239</v>
      </c>
      <c r="B6565" s="1" t="s">
        <v>14758</v>
      </c>
      <c r="C6565" s="1" t="s">
        <v>64913</v>
      </c>
      <c r="D6565" s="1" t="s">
        <v>55240</v>
      </c>
    </row>
    <row r="6566" spans="1:4">
      <c r="A6566" s="1" t="s">
        <v>55251</v>
      </c>
      <c r="B6566" s="1" t="s">
        <v>14769</v>
      </c>
      <c r="C6566" s="1" t="s">
        <v>64913</v>
      </c>
      <c r="D6566" s="1" t="s">
        <v>55252</v>
      </c>
    </row>
    <row r="6567" spans="1:4">
      <c r="A6567" s="1" t="s">
        <v>55253</v>
      </c>
      <c r="B6567" s="1" t="s">
        <v>14769</v>
      </c>
      <c r="C6567" s="1" t="s">
        <v>64913</v>
      </c>
      <c r="D6567" s="1" t="s">
        <v>55254</v>
      </c>
    </row>
    <row r="6568" spans="1:4">
      <c r="A6568" s="1" t="s">
        <v>55255</v>
      </c>
      <c r="B6568" s="1" t="s">
        <v>14769</v>
      </c>
      <c r="C6568" s="1" t="s">
        <v>64913</v>
      </c>
      <c r="D6568" s="1" t="s">
        <v>55256</v>
      </c>
    </row>
    <row r="6569" spans="1:4">
      <c r="A6569" s="1" t="s">
        <v>55257</v>
      </c>
      <c r="B6569" s="1" t="s">
        <v>14769</v>
      </c>
      <c r="C6569" s="1" t="s">
        <v>64913</v>
      </c>
      <c r="D6569" s="1" t="s">
        <v>55258</v>
      </c>
    </row>
    <row r="6570" spans="1:4">
      <c r="A6570" s="1" t="s">
        <v>55259</v>
      </c>
      <c r="B6570" s="1" t="s">
        <v>14769</v>
      </c>
      <c r="C6570" s="1" t="s">
        <v>64913</v>
      </c>
      <c r="D6570" s="1" t="s">
        <v>55260</v>
      </c>
    </row>
    <row r="6571" spans="1:4">
      <c r="A6571" s="1" t="s">
        <v>55261</v>
      </c>
      <c r="B6571" s="1" t="s">
        <v>14780</v>
      </c>
      <c r="C6571" s="1" t="s">
        <v>64913</v>
      </c>
      <c r="D6571" s="1" t="s">
        <v>55262</v>
      </c>
    </row>
    <row r="6572" spans="1:4">
      <c r="A6572" s="1" t="s">
        <v>55263</v>
      </c>
      <c r="B6572" s="1" t="s">
        <v>14780</v>
      </c>
      <c r="C6572" s="1" t="s">
        <v>64913</v>
      </c>
      <c r="D6572" s="1" t="s">
        <v>55264</v>
      </c>
    </row>
    <row r="6573" spans="1:4">
      <c r="A6573" s="1" t="s">
        <v>55265</v>
      </c>
      <c r="B6573" s="1" t="s">
        <v>14780</v>
      </c>
      <c r="C6573" s="1" t="s">
        <v>64913</v>
      </c>
      <c r="D6573" s="1" t="s">
        <v>55266</v>
      </c>
    </row>
    <row r="6574" spans="1:4">
      <c r="A6574" s="1" t="s">
        <v>55267</v>
      </c>
      <c r="B6574" s="1" t="s">
        <v>14780</v>
      </c>
      <c r="C6574" s="1" t="s">
        <v>64913</v>
      </c>
      <c r="D6574" s="1" t="s">
        <v>55268</v>
      </c>
    </row>
    <row r="6575" spans="1:4">
      <c r="A6575" s="1" t="s">
        <v>55269</v>
      </c>
      <c r="B6575" s="1" t="s">
        <v>14780</v>
      </c>
      <c r="C6575" s="1" t="s">
        <v>64913</v>
      </c>
      <c r="D6575" s="1" t="s">
        <v>55270</v>
      </c>
    </row>
    <row r="6576" spans="1:4">
      <c r="A6576" s="1" t="s">
        <v>55271</v>
      </c>
      <c r="B6576" s="1" t="s">
        <v>14791</v>
      </c>
      <c r="C6576" s="1" t="s">
        <v>64913</v>
      </c>
      <c r="D6576" s="1" t="s">
        <v>55272</v>
      </c>
    </row>
    <row r="6577" spans="1:4">
      <c r="A6577" s="1" t="s">
        <v>55273</v>
      </c>
      <c r="B6577" s="1" t="s">
        <v>14791</v>
      </c>
      <c r="C6577" s="1" t="s">
        <v>64913</v>
      </c>
      <c r="D6577" s="1" t="s">
        <v>55274</v>
      </c>
    </row>
    <row r="6578" spans="1:4">
      <c r="A6578" s="1" t="s">
        <v>55275</v>
      </c>
      <c r="B6578" s="1" t="s">
        <v>14791</v>
      </c>
      <c r="C6578" s="1" t="s">
        <v>64913</v>
      </c>
      <c r="D6578" s="1" t="s">
        <v>55276</v>
      </c>
    </row>
    <row r="6579" spans="1:4">
      <c r="A6579" s="1" t="s">
        <v>55277</v>
      </c>
      <c r="B6579" s="1" t="s">
        <v>14791</v>
      </c>
      <c r="C6579" s="1" t="s">
        <v>64913</v>
      </c>
      <c r="D6579" s="1" t="s">
        <v>55278</v>
      </c>
    </row>
    <row r="6580" spans="1:4">
      <c r="A6580" s="1" t="s">
        <v>55279</v>
      </c>
      <c r="B6580" s="1" t="s">
        <v>14791</v>
      </c>
      <c r="C6580" s="1" t="s">
        <v>64913</v>
      </c>
      <c r="D6580" s="1" t="s">
        <v>55280</v>
      </c>
    </row>
    <row r="6581" spans="1:4">
      <c r="A6581" s="1" t="s">
        <v>55281</v>
      </c>
      <c r="B6581" s="1" t="s">
        <v>14802</v>
      </c>
      <c r="C6581" s="1" t="s">
        <v>64913</v>
      </c>
      <c r="D6581" s="1" t="s">
        <v>55282</v>
      </c>
    </row>
    <row r="6582" spans="1:4">
      <c r="A6582" s="1" t="s">
        <v>55283</v>
      </c>
      <c r="B6582" s="1" t="s">
        <v>14802</v>
      </c>
      <c r="C6582" s="1" t="s">
        <v>64913</v>
      </c>
      <c r="D6582" s="1" t="s">
        <v>55284</v>
      </c>
    </row>
    <row r="6583" spans="1:4">
      <c r="A6583" s="1" t="s">
        <v>55285</v>
      </c>
      <c r="B6583" s="1" t="s">
        <v>14802</v>
      </c>
      <c r="C6583" s="1" t="s">
        <v>64913</v>
      </c>
      <c r="D6583" s="1" t="s">
        <v>55286</v>
      </c>
    </row>
    <row r="6584" spans="1:4">
      <c r="A6584" s="1" t="s">
        <v>55287</v>
      </c>
      <c r="B6584" s="1" t="s">
        <v>14802</v>
      </c>
      <c r="C6584" s="1" t="s">
        <v>64913</v>
      </c>
      <c r="D6584" s="1" t="s">
        <v>55288</v>
      </c>
    </row>
    <row r="6585" spans="1:4">
      <c r="A6585" s="1" t="s">
        <v>55289</v>
      </c>
      <c r="B6585" s="1" t="s">
        <v>14802</v>
      </c>
      <c r="C6585" s="1" t="s">
        <v>64913</v>
      </c>
      <c r="D6585" s="1" t="s">
        <v>55290</v>
      </c>
    </row>
    <row r="6586" spans="1:4">
      <c r="A6586" s="1" t="s">
        <v>55291</v>
      </c>
      <c r="B6586" s="1" t="s">
        <v>14813</v>
      </c>
      <c r="C6586" s="1" t="s">
        <v>64913</v>
      </c>
      <c r="D6586" s="1" t="s">
        <v>55292</v>
      </c>
    </row>
    <row r="6587" spans="1:4">
      <c r="A6587" s="1" t="s">
        <v>55293</v>
      </c>
      <c r="B6587" s="1" t="s">
        <v>14813</v>
      </c>
      <c r="C6587" s="1" t="s">
        <v>64913</v>
      </c>
      <c r="D6587" s="1" t="s">
        <v>55294</v>
      </c>
    </row>
    <row r="6588" spans="1:4">
      <c r="A6588" s="1" t="s">
        <v>55295</v>
      </c>
      <c r="B6588" s="1" t="s">
        <v>14813</v>
      </c>
      <c r="C6588" s="1" t="s">
        <v>64913</v>
      </c>
      <c r="D6588" s="1" t="s">
        <v>55296</v>
      </c>
    </row>
    <row r="6589" spans="1:4">
      <c r="A6589" s="1" t="s">
        <v>55297</v>
      </c>
      <c r="B6589" s="1" t="s">
        <v>14813</v>
      </c>
      <c r="C6589" s="1" t="s">
        <v>64913</v>
      </c>
      <c r="D6589" s="1" t="s">
        <v>55298</v>
      </c>
    </row>
    <row r="6590" spans="1:4">
      <c r="A6590" s="1" t="s">
        <v>55299</v>
      </c>
      <c r="B6590" s="1" t="s">
        <v>14813</v>
      </c>
      <c r="C6590" s="1" t="s">
        <v>64913</v>
      </c>
      <c r="D6590" s="1" t="s">
        <v>55300</v>
      </c>
    </row>
    <row r="6591" spans="1:4">
      <c r="A6591" s="1" t="s">
        <v>55301</v>
      </c>
      <c r="B6591" s="1" t="s">
        <v>14824</v>
      </c>
      <c r="C6591" s="1" t="s">
        <v>64913</v>
      </c>
      <c r="D6591" s="1" t="s">
        <v>55302</v>
      </c>
    </row>
    <row r="6592" spans="1:4">
      <c r="A6592" s="1" t="s">
        <v>55303</v>
      </c>
      <c r="B6592" s="1" t="s">
        <v>14824</v>
      </c>
      <c r="C6592" s="1" t="s">
        <v>64913</v>
      </c>
      <c r="D6592" s="1" t="s">
        <v>55304</v>
      </c>
    </row>
    <row r="6593" spans="1:4">
      <c r="A6593" s="1" t="s">
        <v>55305</v>
      </c>
      <c r="B6593" s="1" t="s">
        <v>14824</v>
      </c>
      <c r="C6593" s="1" t="s">
        <v>64913</v>
      </c>
      <c r="D6593" s="1" t="s">
        <v>55306</v>
      </c>
    </row>
    <row r="6594" spans="1:4">
      <c r="A6594" s="1" t="s">
        <v>55307</v>
      </c>
      <c r="B6594" s="1" t="s">
        <v>14824</v>
      </c>
      <c r="C6594" s="1" t="s">
        <v>64913</v>
      </c>
      <c r="D6594" s="1" t="s">
        <v>55308</v>
      </c>
    </row>
    <row r="6595" spans="1:4">
      <c r="A6595" s="1" t="s">
        <v>55309</v>
      </c>
      <c r="B6595" s="1" t="s">
        <v>14824</v>
      </c>
      <c r="C6595" s="1" t="s">
        <v>64913</v>
      </c>
      <c r="D6595" s="1" t="s">
        <v>55310</v>
      </c>
    </row>
    <row r="6596" spans="1:4">
      <c r="A6596" s="1" t="s">
        <v>55311</v>
      </c>
      <c r="B6596" s="1" t="s">
        <v>14835</v>
      </c>
      <c r="C6596" s="1" t="s">
        <v>64913</v>
      </c>
      <c r="D6596" s="1" t="s">
        <v>55312</v>
      </c>
    </row>
    <row r="6597" spans="1:4">
      <c r="A6597" s="1" t="s">
        <v>55313</v>
      </c>
      <c r="B6597" s="1" t="s">
        <v>14835</v>
      </c>
      <c r="C6597" s="1" t="s">
        <v>64913</v>
      </c>
      <c r="D6597" s="1" t="s">
        <v>55314</v>
      </c>
    </row>
    <row r="6598" spans="1:4">
      <c r="A6598" s="1" t="s">
        <v>55315</v>
      </c>
      <c r="B6598" s="1" t="s">
        <v>14835</v>
      </c>
      <c r="C6598" s="1" t="s">
        <v>64913</v>
      </c>
      <c r="D6598" s="1" t="s">
        <v>55316</v>
      </c>
    </row>
    <row r="6599" spans="1:4">
      <c r="A6599" s="1" t="s">
        <v>55317</v>
      </c>
      <c r="B6599" s="1" t="s">
        <v>14835</v>
      </c>
      <c r="C6599" s="1" t="s">
        <v>64913</v>
      </c>
      <c r="D6599" s="1" t="s">
        <v>55318</v>
      </c>
    </row>
    <row r="6600" spans="1:4">
      <c r="A6600" s="1" t="s">
        <v>55319</v>
      </c>
      <c r="B6600" s="1" t="s">
        <v>14835</v>
      </c>
      <c r="C6600" s="1" t="s">
        <v>64913</v>
      </c>
      <c r="D6600" s="1" t="s">
        <v>55320</v>
      </c>
    </row>
    <row r="6601" spans="1:4">
      <c r="A6601" s="1" t="s">
        <v>55321</v>
      </c>
      <c r="B6601" s="1" t="s">
        <v>14846</v>
      </c>
      <c r="C6601" s="1" t="s">
        <v>64913</v>
      </c>
      <c r="D6601" s="1" t="s">
        <v>55322</v>
      </c>
    </row>
    <row r="6602" spans="1:4">
      <c r="A6602" s="1" t="s">
        <v>55323</v>
      </c>
      <c r="B6602" s="1" t="s">
        <v>14846</v>
      </c>
      <c r="C6602" s="1" t="s">
        <v>64913</v>
      </c>
      <c r="D6602" s="1" t="s">
        <v>55324</v>
      </c>
    </row>
    <row r="6603" spans="1:4">
      <c r="A6603" s="1" t="s">
        <v>55325</v>
      </c>
      <c r="B6603" s="1" t="s">
        <v>14846</v>
      </c>
      <c r="C6603" s="1" t="s">
        <v>64913</v>
      </c>
      <c r="D6603" s="1" t="s">
        <v>55326</v>
      </c>
    </row>
    <row r="6604" spans="1:4">
      <c r="A6604" s="1" t="s">
        <v>55327</v>
      </c>
      <c r="B6604" s="1" t="s">
        <v>14846</v>
      </c>
      <c r="C6604" s="1" t="s">
        <v>64913</v>
      </c>
      <c r="D6604" s="1" t="s">
        <v>55328</v>
      </c>
    </row>
    <row r="6605" spans="1:4">
      <c r="A6605" s="1" t="s">
        <v>55329</v>
      </c>
      <c r="B6605" s="1" t="s">
        <v>14846</v>
      </c>
      <c r="C6605" s="1" t="s">
        <v>64913</v>
      </c>
      <c r="D6605" s="1" t="s">
        <v>55330</v>
      </c>
    </row>
    <row r="6606" spans="1:4">
      <c r="A6606" s="1" t="s">
        <v>55331</v>
      </c>
      <c r="B6606" s="1" t="s">
        <v>14857</v>
      </c>
      <c r="C6606" s="1" t="s">
        <v>64913</v>
      </c>
      <c r="D6606" s="1" t="s">
        <v>55332</v>
      </c>
    </row>
    <row r="6607" spans="1:4">
      <c r="A6607" s="1" t="s">
        <v>55333</v>
      </c>
      <c r="B6607" s="1" t="s">
        <v>14857</v>
      </c>
      <c r="C6607" s="1" t="s">
        <v>64913</v>
      </c>
      <c r="D6607" s="1" t="s">
        <v>55334</v>
      </c>
    </row>
    <row r="6608" spans="1:4">
      <c r="A6608" s="1" t="s">
        <v>55335</v>
      </c>
      <c r="B6608" s="1" t="s">
        <v>14857</v>
      </c>
      <c r="C6608" s="1" t="s">
        <v>64913</v>
      </c>
      <c r="D6608" s="1" t="s">
        <v>55336</v>
      </c>
    </row>
    <row r="6609" spans="1:4">
      <c r="A6609" s="1" t="s">
        <v>55337</v>
      </c>
      <c r="B6609" s="1" t="s">
        <v>14857</v>
      </c>
      <c r="C6609" s="1" t="s">
        <v>64913</v>
      </c>
      <c r="D6609" s="1" t="s">
        <v>55338</v>
      </c>
    </row>
    <row r="6610" spans="1:4">
      <c r="A6610" s="1" t="s">
        <v>55339</v>
      </c>
      <c r="B6610" s="1" t="s">
        <v>14857</v>
      </c>
      <c r="C6610" s="1" t="s">
        <v>64913</v>
      </c>
      <c r="D6610" s="1" t="s">
        <v>55340</v>
      </c>
    </row>
    <row r="6611" spans="1:4">
      <c r="A6611" s="1" t="s">
        <v>55341</v>
      </c>
      <c r="B6611" s="1" t="s">
        <v>14868</v>
      </c>
      <c r="C6611" s="1" t="s">
        <v>64913</v>
      </c>
      <c r="D6611" s="1" t="s">
        <v>55342</v>
      </c>
    </row>
    <row r="6612" spans="1:4">
      <c r="A6612" s="1" t="s">
        <v>55343</v>
      </c>
      <c r="B6612" s="1" t="s">
        <v>14868</v>
      </c>
      <c r="C6612" s="1" t="s">
        <v>64913</v>
      </c>
      <c r="D6612" s="1" t="s">
        <v>55344</v>
      </c>
    </row>
    <row r="6613" spans="1:4">
      <c r="A6613" s="1" t="s">
        <v>55345</v>
      </c>
      <c r="B6613" s="1" t="s">
        <v>14868</v>
      </c>
      <c r="C6613" s="1" t="s">
        <v>64913</v>
      </c>
      <c r="D6613" s="1" t="s">
        <v>55346</v>
      </c>
    </row>
    <row r="6614" spans="1:4">
      <c r="A6614" s="1" t="s">
        <v>55347</v>
      </c>
      <c r="B6614" s="1" t="s">
        <v>14868</v>
      </c>
      <c r="C6614" s="1" t="s">
        <v>64913</v>
      </c>
      <c r="D6614" s="1" t="s">
        <v>55348</v>
      </c>
    </row>
    <row r="6615" spans="1:4">
      <c r="A6615" s="1" t="s">
        <v>55349</v>
      </c>
      <c r="B6615" s="1" t="s">
        <v>14868</v>
      </c>
      <c r="C6615" s="1" t="s">
        <v>64913</v>
      </c>
      <c r="D6615" s="1" t="s">
        <v>55350</v>
      </c>
    </row>
    <row r="6616" spans="1:4">
      <c r="A6616" s="1" t="s">
        <v>55351</v>
      </c>
      <c r="B6616" s="1" t="s">
        <v>14879</v>
      </c>
      <c r="C6616" s="1" t="s">
        <v>64913</v>
      </c>
      <c r="D6616" s="1" t="s">
        <v>55352</v>
      </c>
    </row>
    <row r="6617" spans="1:4">
      <c r="A6617" s="1" t="s">
        <v>55353</v>
      </c>
      <c r="B6617" s="1" t="s">
        <v>14879</v>
      </c>
      <c r="C6617" s="1" t="s">
        <v>64913</v>
      </c>
      <c r="D6617" s="1" t="s">
        <v>55354</v>
      </c>
    </row>
    <row r="6618" spans="1:4">
      <c r="A6618" s="1" t="s">
        <v>55355</v>
      </c>
      <c r="B6618" s="1" t="s">
        <v>14879</v>
      </c>
      <c r="C6618" s="1" t="s">
        <v>64913</v>
      </c>
      <c r="D6618" s="1" t="s">
        <v>55356</v>
      </c>
    </row>
    <row r="6619" spans="1:4">
      <c r="A6619" s="1" t="s">
        <v>55357</v>
      </c>
      <c r="B6619" s="1" t="s">
        <v>14879</v>
      </c>
      <c r="C6619" s="1" t="s">
        <v>64913</v>
      </c>
      <c r="D6619" s="1" t="s">
        <v>55358</v>
      </c>
    </row>
    <row r="6620" spans="1:4">
      <c r="A6620" s="1" t="s">
        <v>55359</v>
      </c>
      <c r="B6620" s="1" t="s">
        <v>14879</v>
      </c>
      <c r="C6620" s="1" t="s">
        <v>64913</v>
      </c>
      <c r="D6620" s="1" t="s">
        <v>55360</v>
      </c>
    </row>
    <row r="6621" spans="1:4">
      <c r="A6621" s="1" t="s">
        <v>55361</v>
      </c>
      <c r="B6621" s="1" t="s">
        <v>14890</v>
      </c>
      <c r="C6621" s="1" t="s">
        <v>64913</v>
      </c>
      <c r="D6621" s="1" t="s">
        <v>55362</v>
      </c>
    </row>
    <row r="6622" spans="1:4">
      <c r="A6622" s="1" t="s">
        <v>55363</v>
      </c>
      <c r="B6622" s="1" t="s">
        <v>14890</v>
      </c>
      <c r="C6622" s="1" t="s">
        <v>64913</v>
      </c>
      <c r="D6622" s="1" t="s">
        <v>55364</v>
      </c>
    </row>
    <row r="6623" spans="1:4">
      <c r="A6623" s="1" t="s">
        <v>55365</v>
      </c>
      <c r="B6623" s="1" t="s">
        <v>14890</v>
      </c>
      <c r="C6623" s="1" t="s">
        <v>64913</v>
      </c>
      <c r="D6623" s="1" t="s">
        <v>55366</v>
      </c>
    </row>
    <row r="6624" spans="1:4">
      <c r="A6624" s="1" t="s">
        <v>55367</v>
      </c>
      <c r="B6624" s="1" t="s">
        <v>14890</v>
      </c>
      <c r="C6624" s="1" t="s">
        <v>64913</v>
      </c>
      <c r="D6624" s="1" t="s">
        <v>55368</v>
      </c>
    </row>
    <row r="6625" spans="1:4">
      <c r="A6625" s="1" t="s">
        <v>55369</v>
      </c>
      <c r="B6625" s="1" t="s">
        <v>14890</v>
      </c>
      <c r="C6625" s="1" t="s">
        <v>64913</v>
      </c>
      <c r="D6625" s="1" t="s">
        <v>55370</v>
      </c>
    </row>
    <row r="6626" spans="1:4">
      <c r="A6626" s="1" t="s">
        <v>55371</v>
      </c>
      <c r="B6626" s="1" t="s">
        <v>14901</v>
      </c>
      <c r="C6626" s="1" t="s">
        <v>64913</v>
      </c>
      <c r="D6626" s="1" t="s">
        <v>55372</v>
      </c>
    </row>
    <row r="6627" spans="1:4">
      <c r="A6627" s="1" t="s">
        <v>55373</v>
      </c>
      <c r="B6627" s="1" t="s">
        <v>14901</v>
      </c>
      <c r="C6627" s="1" t="s">
        <v>64913</v>
      </c>
      <c r="D6627" s="1" t="s">
        <v>55374</v>
      </c>
    </row>
    <row r="6628" spans="1:4">
      <c r="A6628" s="1" t="s">
        <v>55375</v>
      </c>
      <c r="B6628" s="1" t="s">
        <v>14901</v>
      </c>
      <c r="C6628" s="1" t="s">
        <v>64913</v>
      </c>
      <c r="D6628" s="1" t="s">
        <v>55376</v>
      </c>
    </row>
    <row r="6629" spans="1:4">
      <c r="A6629" s="1" t="s">
        <v>55377</v>
      </c>
      <c r="B6629" s="1" t="s">
        <v>14901</v>
      </c>
      <c r="C6629" s="1" t="s">
        <v>64913</v>
      </c>
      <c r="D6629" s="1" t="s">
        <v>55378</v>
      </c>
    </row>
    <row r="6630" spans="1:4">
      <c r="A6630" s="1" t="s">
        <v>55379</v>
      </c>
      <c r="B6630" s="1" t="s">
        <v>14901</v>
      </c>
      <c r="C6630" s="1" t="s">
        <v>64913</v>
      </c>
      <c r="D6630" s="1" t="s">
        <v>55380</v>
      </c>
    </row>
    <row r="6631" spans="1:4">
      <c r="A6631" s="1" t="s">
        <v>55381</v>
      </c>
      <c r="B6631" s="1" t="s">
        <v>14912</v>
      </c>
      <c r="C6631" s="1" t="s">
        <v>64913</v>
      </c>
      <c r="D6631" s="1" t="s">
        <v>55382</v>
      </c>
    </row>
    <row r="6632" spans="1:4">
      <c r="A6632" s="1" t="s">
        <v>55383</v>
      </c>
      <c r="B6632" s="1" t="s">
        <v>14912</v>
      </c>
      <c r="C6632" s="1" t="s">
        <v>64913</v>
      </c>
      <c r="D6632" s="1" t="s">
        <v>55384</v>
      </c>
    </row>
    <row r="6633" spans="1:4">
      <c r="A6633" s="1" t="s">
        <v>55385</v>
      </c>
      <c r="B6633" s="1" t="s">
        <v>14912</v>
      </c>
      <c r="C6633" s="1" t="s">
        <v>64913</v>
      </c>
      <c r="D6633" s="1" t="s">
        <v>55386</v>
      </c>
    </row>
    <row r="6634" spans="1:4">
      <c r="A6634" s="1" t="s">
        <v>55387</v>
      </c>
      <c r="B6634" s="1" t="s">
        <v>14912</v>
      </c>
      <c r="C6634" s="1" t="s">
        <v>64913</v>
      </c>
      <c r="D6634" s="1" t="s">
        <v>55388</v>
      </c>
    </row>
    <row r="6635" spans="1:4">
      <c r="A6635" s="1" t="s">
        <v>55389</v>
      </c>
      <c r="B6635" s="1" t="s">
        <v>14912</v>
      </c>
      <c r="C6635" s="1" t="s">
        <v>64913</v>
      </c>
      <c r="D6635" s="1" t="s">
        <v>55390</v>
      </c>
    </row>
    <row r="6636" spans="1:4">
      <c r="A6636" s="1" t="s">
        <v>55391</v>
      </c>
      <c r="B6636" s="5" t="s">
        <v>14923</v>
      </c>
      <c r="C6636" s="1" t="s">
        <v>64913</v>
      </c>
      <c r="D6636" s="1" t="s">
        <v>55392</v>
      </c>
    </row>
    <row r="6637" spans="1:4">
      <c r="A6637" s="1" t="s">
        <v>55393</v>
      </c>
      <c r="B6637" s="5" t="s">
        <v>14923</v>
      </c>
      <c r="C6637" s="1" t="s">
        <v>64913</v>
      </c>
      <c r="D6637" s="1" t="s">
        <v>55394</v>
      </c>
    </row>
    <row r="6638" spans="1:4">
      <c r="A6638" s="1" t="s">
        <v>55395</v>
      </c>
      <c r="B6638" s="5" t="s">
        <v>14923</v>
      </c>
      <c r="C6638" s="1" t="s">
        <v>64913</v>
      </c>
      <c r="D6638" s="1" t="s">
        <v>55396</v>
      </c>
    </row>
    <row r="6639" spans="1:4">
      <c r="A6639" s="1" t="s">
        <v>55397</v>
      </c>
      <c r="B6639" s="5" t="s">
        <v>14923</v>
      </c>
      <c r="C6639" s="1" t="s">
        <v>64913</v>
      </c>
      <c r="D6639" s="1" t="s">
        <v>55398</v>
      </c>
    </row>
    <row r="6640" spans="1:4">
      <c r="A6640" s="1" t="s">
        <v>55399</v>
      </c>
      <c r="B6640" s="5" t="s">
        <v>14923</v>
      </c>
      <c r="C6640" s="1" t="s">
        <v>64913</v>
      </c>
      <c r="D6640" s="1" t="s">
        <v>55400</v>
      </c>
    </row>
    <row r="6641" spans="1:4">
      <c r="A6641" s="1" t="s">
        <v>55401</v>
      </c>
      <c r="B6641" s="5" t="s">
        <v>14934</v>
      </c>
      <c r="C6641" s="1" t="s">
        <v>64913</v>
      </c>
      <c r="D6641" s="1" t="s">
        <v>55402</v>
      </c>
    </row>
    <row r="6642" spans="1:4">
      <c r="A6642" s="1" t="s">
        <v>55403</v>
      </c>
      <c r="B6642" s="5" t="s">
        <v>14934</v>
      </c>
      <c r="C6642" s="1" t="s">
        <v>64913</v>
      </c>
      <c r="D6642" s="1" t="s">
        <v>55404</v>
      </c>
    </row>
    <row r="6643" spans="1:4">
      <c r="A6643" s="1" t="s">
        <v>55405</v>
      </c>
      <c r="B6643" s="5" t="s">
        <v>14934</v>
      </c>
      <c r="C6643" s="1" t="s">
        <v>64913</v>
      </c>
      <c r="D6643" s="1" t="s">
        <v>55406</v>
      </c>
    </row>
    <row r="6644" spans="1:4">
      <c r="A6644" s="1" t="s">
        <v>55407</v>
      </c>
      <c r="B6644" s="5" t="s">
        <v>14934</v>
      </c>
      <c r="C6644" s="1" t="s">
        <v>64913</v>
      </c>
      <c r="D6644" s="1" t="s">
        <v>55408</v>
      </c>
    </row>
    <row r="6645" spans="1:4">
      <c r="A6645" s="1" t="s">
        <v>55409</v>
      </c>
      <c r="B6645" s="5" t="s">
        <v>14934</v>
      </c>
      <c r="C6645" s="1" t="s">
        <v>64913</v>
      </c>
      <c r="D6645" s="1" t="s">
        <v>55410</v>
      </c>
    </row>
    <row r="6646" spans="1:4">
      <c r="A6646" s="1" t="s">
        <v>55411</v>
      </c>
      <c r="B6646" s="5" t="s">
        <v>14945</v>
      </c>
      <c r="C6646" s="1" t="s">
        <v>64913</v>
      </c>
      <c r="D6646" s="1" t="s">
        <v>55412</v>
      </c>
    </row>
    <row r="6647" spans="1:4">
      <c r="A6647" s="1" t="s">
        <v>55413</v>
      </c>
      <c r="B6647" s="5" t="s">
        <v>14945</v>
      </c>
      <c r="C6647" s="1" t="s">
        <v>64913</v>
      </c>
      <c r="D6647" s="1" t="s">
        <v>55414</v>
      </c>
    </row>
    <row r="6648" spans="1:4">
      <c r="A6648" s="1" t="s">
        <v>55415</v>
      </c>
      <c r="B6648" s="5" t="s">
        <v>14945</v>
      </c>
      <c r="C6648" s="1" t="s">
        <v>64913</v>
      </c>
      <c r="D6648" s="1" t="s">
        <v>55416</v>
      </c>
    </row>
    <row r="6649" spans="1:4">
      <c r="A6649" s="1" t="s">
        <v>55417</v>
      </c>
      <c r="B6649" s="5" t="s">
        <v>14945</v>
      </c>
      <c r="C6649" s="1" t="s">
        <v>64913</v>
      </c>
      <c r="D6649" s="1" t="s">
        <v>55418</v>
      </c>
    </row>
    <row r="6650" spans="1:4">
      <c r="A6650" s="1" t="s">
        <v>55419</v>
      </c>
      <c r="B6650" s="5" t="s">
        <v>14945</v>
      </c>
      <c r="C6650" s="1" t="s">
        <v>64913</v>
      </c>
      <c r="D6650" s="1" t="s">
        <v>55420</v>
      </c>
    </row>
    <row r="6651" spans="1:4">
      <c r="A6651" s="1" t="s">
        <v>55421</v>
      </c>
      <c r="B6651" s="5" t="s">
        <v>14956</v>
      </c>
      <c r="C6651" s="1" t="s">
        <v>64913</v>
      </c>
      <c r="D6651" s="1" t="s">
        <v>55422</v>
      </c>
    </row>
    <row r="6652" spans="1:4">
      <c r="A6652" s="1" t="s">
        <v>55423</v>
      </c>
      <c r="B6652" s="5" t="s">
        <v>14956</v>
      </c>
      <c r="C6652" s="1" t="s">
        <v>64913</v>
      </c>
      <c r="D6652" s="1" t="s">
        <v>55424</v>
      </c>
    </row>
    <row r="6653" spans="1:4">
      <c r="A6653" s="1" t="s">
        <v>55425</v>
      </c>
      <c r="B6653" s="5" t="s">
        <v>14956</v>
      </c>
      <c r="C6653" s="1" t="s">
        <v>64913</v>
      </c>
      <c r="D6653" s="1" t="s">
        <v>55426</v>
      </c>
    </row>
    <row r="6654" spans="1:4">
      <c r="A6654" s="1" t="s">
        <v>55427</v>
      </c>
      <c r="B6654" s="5" t="s">
        <v>14956</v>
      </c>
      <c r="C6654" s="1" t="s">
        <v>64913</v>
      </c>
      <c r="D6654" s="1" t="s">
        <v>55428</v>
      </c>
    </row>
    <row r="6655" spans="1:4">
      <c r="A6655" s="1" t="s">
        <v>55429</v>
      </c>
      <c r="B6655" s="5" t="s">
        <v>14956</v>
      </c>
      <c r="C6655" s="1" t="s">
        <v>64913</v>
      </c>
      <c r="D6655" s="1" t="s">
        <v>55430</v>
      </c>
    </row>
    <row r="6656" spans="1:4">
      <c r="A6656" s="1" t="s">
        <v>55431</v>
      </c>
      <c r="B6656" s="5" t="s">
        <v>14967</v>
      </c>
      <c r="C6656" s="1" t="s">
        <v>64913</v>
      </c>
      <c r="D6656" s="1" t="s">
        <v>55432</v>
      </c>
    </row>
    <row r="6657" spans="1:4">
      <c r="A6657" s="1" t="s">
        <v>55433</v>
      </c>
      <c r="B6657" s="5" t="s">
        <v>14967</v>
      </c>
      <c r="C6657" s="1" t="s">
        <v>64913</v>
      </c>
      <c r="D6657" s="1" t="s">
        <v>55434</v>
      </c>
    </row>
    <row r="6658" spans="1:4">
      <c r="A6658" s="1" t="s">
        <v>55435</v>
      </c>
      <c r="B6658" s="5" t="s">
        <v>14967</v>
      </c>
      <c r="C6658" s="1" t="s">
        <v>64913</v>
      </c>
      <c r="D6658" s="1" t="s">
        <v>55436</v>
      </c>
    </row>
    <row r="6659" spans="1:4">
      <c r="A6659" s="1" t="s">
        <v>55437</v>
      </c>
      <c r="B6659" s="5" t="s">
        <v>14967</v>
      </c>
      <c r="C6659" s="1" t="s">
        <v>64913</v>
      </c>
      <c r="D6659" s="1" t="s">
        <v>55438</v>
      </c>
    </row>
    <row r="6660" spans="1:4">
      <c r="A6660" s="1" t="s">
        <v>55439</v>
      </c>
      <c r="B6660" s="5" t="s">
        <v>14967</v>
      </c>
      <c r="C6660" s="1" t="s">
        <v>64913</v>
      </c>
      <c r="D6660" s="1" t="s">
        <v>55440</v>
      </c>
    </row>
    <row r="6661" spans="1:4">
      <c r="A6661" s="1" t="s">
        <v>55441</v>
      </c>
      <c r="B6661" s="5" t="s">
        <v>14978</v>
      </c>
      <c r="C6661" s="1" t="s">
        <v>64913</v>
      </c>
      <c r="D6661" s="1" t="s">
        <v>55442</v>
      </c>
    </row>
    <row r="6662" spans="1:4">
      <c r="A6662" s="1" t="s">
        <v>55443</v>
      </c>
      <c r="B6662" s="5" t="s">
        <v>14978</v>
      </c>
      <c r="C6662" s="1" t="s">
        <v>64913</v>
      </c>
      <c r="D6662" s="1" t="s">
        <v>55444</v>
      </c>
    </row>
    <row r="6663" spans="1:4">
      <c r="A6663" s="1" t="s">
        <v>55445</v>
      </c>
      <c r="B6663" s="5" t="s">
        <v>14978</v>
      </c>
      <c r="C6663" s="1" t="s">
        <v>64913</v>
      </c>
      <c r="D6663" s="1" t="s">
        <v>28590</v>
      </c>
    </row>
    <row r="6664" spans="1:4">
      <c r="A6664" s="1" t="s">
        <v>55446</v>
      </c>
      <c r="B6664" s="5" t="s">
        <v>14989</v>
      </c>
      <c r="C6664" s="1" t="s">
        <v>64913</v>
      </c>
      <c r="D6664" s="1" t="s">
        <v>55447</v>
      </c>
    </row>
    <row r="6665" spans="1:4">
      <c r="A6665" s="1" t="s">
        <v>55448</v>
      </c>
      <c r="B6665" s="5" t="s">
        <v>14989</v>
      </c>
      <c r="C6665" s="1" t="s">
        <v>64913</v>
      </c>
      <c r="D6665" s="1" t="s">
        <v>55449</v>
      </c>
    </row>
    <row r="6666" spans="1:4">
      <c r="A6666" s="1" t="s">
        <v>55450</v>
      </c>
      <c r="B6666" s="5" t="s">
        <v>14989</v>
      </c>
      <c r="C6666" s="1" t="s">
        <v>64913</v>
      </c>
      <c r="D6666" s="1" t="s">
        <v>55451</v>
      </c>
    </row>
    <row r="6667" spans="1:4">
      <c r="A6667" s="1" t="s">
        <v>55452</v>
      </c>
      <c r="B6667" s="5" t="s">
        <v>14989</v>
      </c>
      <c r="C6667" s="1" t="s">
        <v>64913</v>
      </c>
      <c r="D6667" s="1" t="s">
        <v>55453</v>
      </c>
    </row>
    <row r="6668" spans="1:4">
      <c r="A6668" s="1" t="s">
        <v>55454</v>
      </c>
      <c r="B6668" s="5" t="s">
        <v>14989</v>
      </c>
      <c r="C6668" s="1" t="s">
        <v>64913</v>
      </c>
      <c r="D6668" s="1" t="s">
        <v>15733</v>
      </c>
    </row>
    <row r="6669" spans="1:4">
      <c r="A6669" s="1" t="s">
        <v>55455</v>
      </c>
      <c r="B6669" s="5" t="s">
        <v>15000</v>
      </c>
      <c r="C6669" s="1" t="s">
        <v>64913</v>
      </c>
      <c r="D6669" s="1" t="s">
        <v>55456</v>
      </c>
    </row>
    <row r="6670" spans="1:4">
      <c r="A6670" s="1" t="s">
        <v>55457</v>
      </c>
      <c r="B6670" s="5" t="s">
        <v>15000</v>
      </c>
      <c r="C6670" s="1" t="s">
        <v>64913</v>
      </c>
      <c r="D6670" s="1" t="s">
        <v>55458</v>
      </c>
    </row>
    <row r="6671" spans="1:4">
      <c r="A6671" s="1" t="s">
        <v>55459</v>
      </c>
      <c r="B6671" s="5" t="s">
        <v>15000</v>
      </c>
      <c r="C6671" s="1" t="s">
        <v>64913</v>
      </c>
      <c r="D6671" s="1" t="s">
        <v>55460</v>
      </c>
    </row>
    <row r="6672" spans="1:4">
      <c r="A6672" s="1" t="s">
        <v>55461</v>
      </c>
      <c r="B6672" s="5" t="s">
        <v>15000</v>
      </c>
      <c r="C6672" s="1" t="s">
        <v>64913</v>
      </c>
      <c r="D6672" s="1" t="s">
        <v>55462</v>
      </c>
    </row>
    <row r="6673" spans="1:4">
      <c r="A6673" s="1" t="s">
        <v>55463</v>
      </c>
      <c r="B6673" s="5" t="s">
        <v>15000</v>
      </c>
      <c r="C6673" s="1" t="s">
        <v>64913</v>
      </c>
      <c r="D6673" s="1" t="s">
        <v>55464</v>
      </c>
    </row>
    <row r="6674" spans="1:4">
      <c r="A6674" s="1" t="s">
        <v>55465</v>
      </c>
      <c r="B6674" s="5" t="s">
        <v>15011</v>
      </c>
      <c r="C6674" s="1" t="s">
        <v>64913</v>
      </c>
      <c r="D6674" s="1" t="s">
        <v>55466</v>
      </c>
    </row>
    <row r="6675" spans="1:4">
      <c r="A6675" s="1" t="s">
        <v>55467</v>
      </c>
      <c r="B6675" s="5" t="s">
        <v>15011</v>
      </c>
      <c r="C6675" s="1" t="s">
        <v>64913</v>
      </c>
      <c r="D6675" s="1" t="s">
        <v>55468</v>
      </c>
    </row>
    <row r="6676" spans="1:4">
      <c r="A6676" s="1" t="s">
        <v>55469</v>
      </c>
      <c r="B6676" s="5" t="s">
        <v>15022</v>
      </c>
      <c r="C6676" s="1" t="s">
        <v>64913</v>
      </c>
      <c r="D6676" s="1" t="s">
        <v>55470</v>
      </c>
    </row>
    <row r="6677" spans="1:4">
      <c r="A6677" s="1" t="s">
        <v>55471</v>
      </c>
      <c r="B6677" s="5" t="s">
        <v>15022</v>
      </c>
      <c r="C6677" s="1" t="s">
        <v>64913</v>
      </c>
      <c r="D6677" s="1" t="s">
        <v>55472</v>
      </c>
    </row>
    <row r="6678" spans="1:4">
      <c r="A6678" s="1" t="s">
        <v>55473</v>
      </c>
      <c r="B6678" s="5" t="s">
        <v>15022</v>
      </c>
      <c r="C6678" s="1" t="s">
        <v>64913</v>
      </c>
      <c r="D6678" s="1" t="s">
        <v>36237</v>
      </c>
    </row>
    <row r="6679" spans="1:4">
      <c r="A6679" s="1" t="s">
        <v>55474</v>
      </c>
      <c r="B6679" s="5" t="s">
        <v>15022</v>
      </c>
      <c r="C6679" s="1" t="s">
        <v>64913</v>
      </c>
      <c r="D6679" s="1" t="s">
        <v>55475</v>
      </c>
    </row>
    <row r="6680" spans="1:4">
      <c r="A6680" s="1" t="s">
        <v>55476</v>
      </c>
      <c r="B6680" s="5" t="s">
        <v>15022</v>
      </c>
      <c r="C6680" s="1" t="s">
        <v>64913</v>
      </c>
      <c r="D6680" s="1" t="s">
        <v>55477</v>
      </c>
    </row>
    <row r="6681" spans="1:4">
      <c r="A6681" s="1" t="s">
        <v>55478</v>
      </c>
      <c r="B6681" s="5" t="s">
        <v>15033</v>
      </c>
      <c r="C6681" s="1" t="s">
        <v>64913</v>
      </c>
      <c r="D6681" s="1" t="s">
        <v>55479</v>
      </c>
    </row>
    <row r="6682" spans="1:4">
      <c r="A6682" s="1" t="s">
        <v>55480</v>
      </c>
      <c r="B6682" s="5" t="s">
        <v>15033</v>
      </c>
      <c r="C6682" s="1" t="s">
        <v>64913</v>
      </c>
      <c r="D6682" s="1" t="s">
        <v>55481</v>
      </c>
    </row>
    <row r="6683" spans="1:4">
      <c r="A6683" s="1" t="s">
        <v>55482</v>
      </c>
      <c r="B6683" s="5" t="s">
        <v>15033</v>
      </c>
      <c r="C6683" s="1" t="s">
        <v>64913</v>
      </c>
      <c r="D6683" s="1" t="s">
        <v>55483</v>
      </c>
    </row>
    <row r="6684" spans="1:4">
      <c r="A6684" s="1" t="s">
        <v>55484</v>
      </c>
      <c r="B6684" s="5" t="s">
        <v>15033</v>
      </c>
      <c r="C6684" s="1" t="s">
        <v>64913</v>
      </c>
      <c r="D6684" s="1" t="s">
        <v>55485</v>
      </c>
    </row>
    <row r="6685" spans="1:4">
      <c r="A6685" s="1" t="s">
        <v>55486</v>
      </c>
      <c r="B6685" s="5" t="s">
        <v>15033</v>
      </c>
      <c r="C6685" s="1" t="s">
        <v>64913</v>
      </c>
      <c r="D6685" s="1" t="s">
        <v>17635</v>
      </c>
    </row>
    <row r="6686" spans="1:4">
      <c r="A6686" s="1" t="s">
        <v>55487</v>
      </c>
      <c r="B6686" s="5" t="s">
        <v>15044</v>
      </c>
      <c r="C6686" s="1" t="s">
        <v>64913</v>
      </c>
      <c r="D6686" s="1" t="s">
        <v>55488</v>
      </c>
    </row>
    <row r="6687" spans="1:4">
      <c r="A6687" s="1" t="s">
        <v>55489</v>
      </c>
      <c r="B6687" s="5" t="s">
        <v>15044</v>
      </c>
      <c r="C6687" s="1" t="s">
        <v>64913</v>
      </c>
      <c r="D6687" s="1" t="s">
        <v>55490</v>
      </c>
    </row>
    <row r="6688" spans="1:4">
      <c r="A6688" s="1" t="s">
        <v>55491</v>
      </c>
      <c r="B6688" s="5" t="s">
        <v>15044</v>
      </c>
      <c r="C6688" s="1" t="s">
        <v>64913</v>
      </c>
      <c r="D6688" s="1" t="s">
        <v>55492</v>
      </c>
    </row>
    <row r="6689" spans="1:4">
      <c r="A6689" s="1" t="s">
        <v>55493</v>
      </c>
      <c r="B6689" s="5" t="s">
        <v>15044</v>
      </c>
      <c r="C6689" s="1" t="s">
        <v>64913</v>
      </c>
      <c r="D6689" s="1" t="s">
        <v>55494</v>
      </c>
    </row>
    <row r="6690" spans="1:4">
      <c r="A6690" s="1" t="s">
        <v>55495</v>
      </c>
      <c r="B6690" s="5" t="s">
        <v>15055</v>
      </c>
      <c r="C6690" s="1" t="s">
        <v>64913</v>
      </c>
      <c r="D6690" s="1" t="s">
        <v>55496</v>
      </c>
    </row>
    <row r="6691" spans="1:4">
      <c r="A6691" s="1" t="s">
        <v>55497</v>
      </c>
      <c r="B6691" s="5" t="s">
        <v>15055</v>
      </c>
      <c r="C6691" s="1" t="s">
        <v>64913</v>
      </c>
      <c r="D6691" s="1" t="s">
        <v>55498</v>
      </c>
    </row>
    <row r="6692" spans="1:4">
      <c r="A6692" s="1" t="s">
        <v>55499</v>
      </c>
      <c r="B6692" s="5" t="s">
        <v>15055</v>
      </c>
      <c r="C6692" s="1" t="s">
        <v>64913</v>
      </c>
      <c r="D6692" s="1" t="s">
        <v>55500</v>
      </c>
    </row>
    <row r="6693" spans="1:4">
      <c r="A6693" s="1" t="s">
        <v>55501</v>
      </c>
      <c r="B6693" s="5" t="s">
        <v>15055</v>
      </c>
      <c r="C6693" s="1" t="s">
        <v>64913</v>
      </c>
      <c r="D6693" s="1" t="s">
        <v>55502</v>
      </c>
    </row>
    <row r="6694" spans="1:4">
      <c r="A6694" s="1" t="s">
        <v>55503</v>
      </c>
      <c r="B6694" s="5" t="s">
        <v>15055</v>
      </c>
      <c r="C6694" s="1" t="s">
        <v>64913</v>
      </c>
      <c r="D6694" s="1" t="s">
        <v>55504</v>
      </c>
    </row>
    <row r="6695" spans="1:4">
      <c r="A6695" s="1" t="s">
        <v>55505</v>
      </c>
      <c r="B6695" s="5" t="s">
        <v>15066</v>
      </c>
      <c r="C6695" s="1" t="s">
        <v>64913</v>
      </c>
      <c r="D6695" s="1" t="s">
        <v>55506</v>
      </c>
    </row>
    <row r="6696" spans="1:4">
      <c r="A6696" s="1" t="s">
        <v>55507</v>
      </c>
      <c r="B6696" s="5" t="s">
        <v>15066</v>
      </c>
      <c r="C6696" s="1" t="s">
        <v>64913</v>
      </c>
      <c r="D6696" s="1" t="s">
        <v>55508</v>
      </c>
    </row>
    <row r="6697" spans="1:4">
      <c r="A6697" s="1" t="s">
        <v>55509</v>
      </c>
      <c r="B6697" s="5" t="s">
        <v>15066</v>
      </c>
      <c r="C6697" s="1" t="s">
        <v>64913</v>
      </c>
      <c r="D6697" s="1" t="s">
        <v>55510</v>
      </c>
    </row>
    <row r="6698" spans="1:4">
      <c r="A6698" s="1" t="s">
        <v>55511</v>
      </c>
      <c r="B6698" s="5" t="s">
        <v>15066</v>
      </c>
      <c r="C6698" s="1" t="s">
        <v>64913</v>
      </c>
      <c r="D6698" s="1" t="s">
        <v>55512</v>
      </c>
    </row>
    <row r="6699" spans="1:4">
      <c r="A6699" s="1" t="s">
        <v>55513</v>
      </c>
      <c r="B6699" s="5" t="s">
        <v>15066</v>
      </c>
      <c r="C6699" s="1" t="s">
        <v>64913</v>
      </c>
      <c r="D6699" s="1" t="s">
        <v>55514</v>
      </c>
    </row>
    <row r="6700" spans="1:4">
      <c r="A6700" s="1" t="s">
        <v>55515</v>
      </c>
      <c r="B6700" s="5" t="s">
        <v>15077</v>
      </c>
      <c r="C6700" s="1" t="s">
        <v>64913</v>
      </c>
      <c r="D6700" s="1" t="s">
        <v>55516</v>
      </c>
    </row>
    <row r="6701" spans="1:4">
      <c r="A6701" s="1" t="s">
        <v>55517</v>
      </c>
      <c r="B6701" s="5" t="s">
        <v>15077</v>
      </c>
      <c r="C6701" s="1" t="s">
        <v>64913</v>
      </c>
      <c r="D6701" s="1" t="s">
        <v>55518</v>
      </c>
    </row>
    <row r="6702" spans="1:4">
      <c r="A6702" s="1" t="s">
        <v>55519</v>
      </c>
      <c r="B6702" s="5" t="s">
        <v>15077</v>
      </c>
      <c r="C6702" s="1" t="s">
        <v>64913</v>
      </c>
      <c r="D6702" s="1" t="s">
        <v>55520</v>
      </c>
    </row>
    <row r="6703" spans="1:4">
      <c r="A6703" s="1" t="s">
        <v>55521</v>
      </c>
      <c r="B6703" s="5" t="s">
        <v>15077</v>
      </c>
      <c r="C6703" s="1" t="s">
        <v>64913</v>
      </c>
      <c r="D6703" s="1" t="s">
        <v>55522</v>
      </c>
    </row>
    <row r="6704" spans="1:4">
      <c r="A6704" s="1" t="s">
        <v>55523</v>
      </c>
      <c r="B6704" s="5" t="s">
        <v>15077</v>
      </c>
      <c r="C6704" s="1" t="s">
        <v>64913</v>
      </c>
      <c r="D6704" s="1" t="s">
        <v>55524</v>
      </c>
    </row>
    <row r="6705" spans="1:4">
      <c r="A6705" s="1" t="s">
        <v>55525</v>
      </c>
      <c r="B6705" s="5" t="s">
        <v>15088</v>
      </c>
      <c r="C6705" s="1" t="s">
        <v>64913</v>
      </c>
      <c r="D6705" s="1" t="s">
        <v>55526</v>
      </c>
    </row>
    <row r="6706" spans="1:4">
      <c r="A6706" s="1" t="s">
        <v>55527</v>
      </c>
      <c r="B6706" s="5" t="s">
        <v>15088</v>
      </c>
      <c r="C6706" s="1" t="s">
        <v>64913</v>
      </c>
      <c r="D6706" s="1" t="s">
        <v>55528</v>
      </c>
    </row>
    <row r="6707" spans="1:4">
      <c r="A6707" s="1" t="s">
        <v>55529</v>
      </c>
      <c r="B6707" s="5" t="s">
        <v>15088</v>
      </c>
      <c r="C6707" s="1" t="s">
        <v>64913</v>
      </c>
      <c r="D6707" s="1" t="s">
        <v>55530</v>
      </c>
    </row>
    <row r="6708" spans="1:4">
      <c r="A6708" s="1" t="s">
        <v>55531</v>
      </c>
      <c r="B6708" s="5" t="s">
        <v>15088</v>
      </c>
      <c r="C6708" s="1" t="s">
        <v>64913</v>
      </c>
      <c r="D6708" s="1" t="s">
        <v>55532</v>
      </c>
    </row>
    <row r="6709" spans="1:4">
      <c r="A6709" s="1" t="s">
        <v>55533</v>
      </c>
      <c r="B6709" s="5" t="s">
        <v>15088</v>
      </c>
      <c r="C6709" s="1" t="s">
        <v>64913</v>
      </c>
      <c r="D6709" s="1" t="s">
        <v>55534</v>
      </c>
    </row>
    <row r="6710" spans="1:4">
      <c r="A6710" s="1" t="s">
        <v>55535</v>
      </c>
      <c r="B6710" s="5" t="s">
        <v>15099</v>
      </c>
      <c r="C6710" s="1" t="s">
        <v>64913</v>
      </c>
      <c r="D6710" s="1" t="s">
        <v>55536</v>
      </c>
    </row>
    <row r="6711" spans="1:4">
      <c r="A6711" s="1" t="s">
        <v>55537</v>
      </c>
      <c r="B6711" s="5" t="s">
        <v>15099</v>
      </c>
      <c r="C6711" s="1" t="s">
        <v>64913</v>
      </c>
      <c r="D6711" s="1" t="s">
        <v>55538</v>
      </c>
    </row>
    <row r="6712" spans="1:4">
      <c r="A6712" s="1" t="s">
        <v>55539</v>
      </c>
      <c r="B6712" s="5" t="s">
        <v>15099</v>
      </c>
      <c r="C6712" s="1" t="s">
        <v>64913</v>
      </c>
      <c r="D6712" s="1" t="s">
        <v>55540</v>
      </c>
    </row>
    <row r="6713" spans="1:4">
      <c r="A6713" s="1" t="s">
        <v>55541</v>
      </c>
      <c r="B6713" s="5" t="s">
        <v>15099</v>
      </c>
      <c r="C6713" s="1" t="s">
        <v>64913</v>
      </c>
      <c r="D6713" s="1" t="s">
        <v>55542</v>
      </c>
    </row>
    <row r="6714" spans="1:4">
      <c r="A6714" s="1" t="s">
        <v>55543</v>
      </c>
      <c r="B6714" s="5" t="s">
        <v>15099</v>
      </c>
      <c r="C6714" s="1" t="s">
        <v>64913</v>
      </c>
      <c r="D6714" s="1" t="s">
        <v>55544</v>
      </c>
    </row>
    <row r="6715" spans="1:4">
      <c r="A6715" s="1" t="s">
        <v>55545</v>
      </c>
      <c r="B6715" s="5" t="s">
        <v>15110</v>
      </c>
      <c r="C6715" s="1" t="s">
        <v>64913</v>
      </c>
      <c r="D6715" s="1" t="s">
        <v>55546</v>
      </c>
    </row>
    <row r="6716" spans="1:4">
      <c r="A6716" s="1" t="s">
        <v>55547</v>
      </c>
      <c r="B6716" s="5" t="s">
        <v>15110</v>
      </c>
      <c r="C6716" s="1" t="s">
        <v>64913</v>
      </c>
      <c r="D6716" s="1" t="s">
        <v>55548</v>
      </c>
    </row>
    <row r="6717" spans="1:4">
      <c r="A6717" s="1" t="s">
        <v>55549</v>
      </c>
      <c r="B6717" s="5" t="s">
        <v>15110</v>
      </c>
      <c r="C6717" s="1" t="s">
        <v>64913</v>
      </c>
      <c r="D6717" s="1" t="s">
        <v>55550</v>
      </c>
    </row>
    <row r="6718" spans="1:4">
      <c r="A6718" s="1" t="s">
        <v>55551</v>
      </c>
      <c r="B6718" s="5" t="s">
        <v>15110</v>
      </c>
      <c r="C6718" s="1" t="s">
        <v>64913</v>
      </c>
      <c r="D6718" s="1" t="s">
        <v>55552</v>
      </c>
    </row>
    <row r="6719" spans="1:4">
      <c r="A6719" s="1" t="s">
        <v>55553</v>
      </c>
      <c r="B6719" s="5" t="s">
        <v>15110</v>
      </c>
      <c r="C6719" s="1" t="s">
        <v>64913</v>
      </c>
      <c r="D6719" s="1" t="s">
        <v>55554</v>
      </c>
    </row>
    <row r="6720" spans="1:4">
      <c r="A6720" s="1" t="s">
        <v>55555</v>
      </c>
      <c r="B6720" s="1" t="s">
        <v>15121</v>
      </c>
      <c r="C6720" s="1" t="s">
        <v>64913</v>
      </c>
      <c r="D6720" s="1" t="s">
        <v>55556</v>
      </c>
    </row>
    <row r="6721" spans="1:4">
      <c r="A6721" s="1" t="s">
        <v>55557</v>
      </c>
      <c r="B6721" s="1" t="s">
        <v>15121</v>
      </c>
      <c r="C6721" s="1" t="s">
        <v>64913</v>
      </c>
      <c r="D6721" s="1" t="s">
        <v>55558</v>
      </c>
    </row>
    <row r="6722" spans="1:4">
      <c r="A6722" s="1" t="s">
        <v>55559</v>
      </c>
      <c r="B6722" s="1" t="s">
        <v>15121</v>
      </c>
      <c r="C6722" s="1" t="s">
        <v>64913</v>
      </c>
      <c r="D6722" s="1" t="s">
        <v>55560</v>
      </c>
    </row>
    <row r="6723" spans="1:4">
      <c r="A6723" s="1" t="s">
        <v>55561</v>
      </c>
      <c r="B6723" s="1" t="s">
        <v>15121</v>
      </c>
      <c r="C6723" s="1" t="s">
        <v>64913</v>
      </c>
      <c r="D6723" s="1" t="s">
        <v>55562</v>
      </c>
    </row>
    <row r="6724" spans="1:4">
      <c r="A6724" s="1" t="s">
        <v>55563</v>
      </c>
      <c r="B6724" s="1" t="s">
        <v>15121</v>
      </c>
      <c r="C6724" s="1" t="s">
        <v>64913</v>
      </c>
      <c r="D6724" s="1" t="s">
        <v>55564</v>
      </c>
    </row>
    <row r="6725" spans="1:4">
      <c r="A6725" s="1" t="s">
        <v>55565</v>
      </c>
      <c r="B6725" s="1" t="s">
        <v>15132</v>
      </c>
      <c r="C6725" s="1" t="s">
        <v>64913</v>
      </c>
      <c r="D6725" s="1" t="s">
        <v>55566</v>
      </c>
    </row>
    <row r="6726" spans="1:4">
      <c r="A6726" s="1" t="s">
        <v>55567</v>
      </c>
      <c r="B6726" s="1" t="s">
        <v>15132</v>
      </c>
      <c r="C6726" s="1" t="s">
        <v>64913</v>
      </c>
      <c r="D6726" s="1" t="s">
        <v>55568</v>
      </c>
    </row>
    <row r="6727" spans="1:4">
      <c r="A6727" s="1" t="s">
        <v>55569</v>
      </c>
      <c r="B6727" s="1" t="s">
        <v>15132</v>
      </c>
      <c r="C6727" s="1" t="s">
        <v>64913</v>
      </c>
      <c r="D6727" s="1" t="s">
        <v>55570</v>
      </c>
    </row>
    <row r="6728" spans="1:4">
      <c r="A6728" s="1" t="s">
        <v>55571</v>
      </c>
      <c r="B6728" s="1" t="s">
        <v>15132</v>
      </c>
      <c r="C6728" s="1" t="s">
        <v>64913</v>
      </c>
      <c r="D6728" s="1" t="s">
        <v>55572</v>
      </c>
    </row>
    <row r="6729" spans="1:4">
      <c r="A6729" s="1" t="s">
        <v>55573</v>
      </c>
      <c r="B6729" s="1" t="s">
        <v>15132</v>
      </c>
      <c r="C6729" s="1" t="s">
        <v>64913</v>
      </c>
      <c r="D6729" s="1" t="s">
        <v>55574</v>
      </c>
    </row>
    <row r="6730" spans="1:4">
      <c r="A6730" s="1" t="s">
        <v>55575</v>
      </c>
      <c r="B6730" s="1" t="s">
        <v>15154</v>
      </c>
      <c r="C6730" s="1" t="s">
        <v>64913</v>
      </c>
      <c r="D6730" s="1" t="s">
        <v>55576</v>
      </c>
    </row>
    <row r="6731" spans="1:4">
      <c r="A6731" s="1" t="s">
        <v>55577</v>
      </c>
      <c r="B6731" s="1" t="s">
        <v>15154</v>
      </c>
      <c r="C6731" s="1" t="s">
        <v>64913</v>
      </c>
      <c r="D6731" s="1" t="s">
        <v>55578</v>
      </c>
    </row>
    <row r="6732" spans="1:4">
      <c r="A6732" s="1" t="s">
        <v>55579</v>
      </c>
      <c r="B6732" s="1" t="s">
        <v>15154</v>
      </c>
      <c r="C6732" s="1" t="s">
        <v>64913</v>
      </c>
      <c r="D6732" s="1" t="s">
        <v>55580</v>
      </c>
    </row>
    <row r="6733" spans="1:4">
      <c r="A6733" s="1" t="s">
        <v>55581</v>
      </c>
      <c r="B6733" s="1" t="s">
        <v>15154</v>
      </c>
      <c r="C6733" s="1" t="s">
        <v>64913</v>
      </c>
      <c r="D6733" s="1" t="s">
        <v>55582</v>
      </c>
    </row>
    <row r="6734" spans="1:4">
      <c r="A6734" s="1" t="s">
        <v>55583</v>
      </c>
      <c r="B6734" s="1" t="s">
        <v>15154</v>
      </c>
      <c r="C6734" s="1" t="s">
        <v>64913</v>
      </c>
      <c r="D6734" s="1" t="s">
        <v>55584</v>
      </c>
    </row>
    <row r="6735" spans="1:4">
      <c r="A6735" s="1" t="s">
        <v>55585</v>
      </c>
      <c r="B6735" s="1" t="s">
        <v>15165</v>
      </c>
      <c r="C6735" s="1" t="s">
        <v>64913</v>
      </c>
      <c r="D6735" s="1" t="s">
        <v>55586</v>
      </c>
    </row>
    <row r="6736" spans="1:4">
      <c r="A6736" s="1" t="s">
        <v>55587</v>
      </c>
      <c r="B6736" s="1" t="s">
        <v>15165</v>
      </c>
      <c r="C6736" s="1" t="s">
        <v>64913</v>
      </c>
      <c r="D6736" s="1" t="s">
        <v>55588</v>
      </c>
    </row>
    <row r="6737" spans="1:4">
      <c r="A6737" s="1" t="s">
        <v>55589</v>
      </c>
      <c r="B6737" s="1" t="s">
        <v>15165</v>
      </c>
      <c r="C6737" s="1" t="s">
        <v>64913</v>
      </c>
      <c r="D6737" s="1" t="s">
        <v>55590</v>
      </c>
    </row>
    <row r="6738" spans="1:4">
      <c r="A6738" s="1" t="s">
        <v>55591</v>
      </c>
      <c r="B6738" s="1" t="s">
        <v>15165</v>
      </c>
      <c r="C6738" s="1" t="s">
        <v>64913</v>
      </c>
      <c r="D6738" s="1" t="s">
        <v>55592</v>
      </c>
    </row>
    <row r="6739" spans="1:4">
      <c r="A6739" s="1" t="s">
        <v>55593</v>
      </c>
      <c r="B6739" s="1" t="s">
        <v>15165</v>
      </c>
      <c r="C6739" s="1" t="s">
        <v>64913</v>
      </c>
      <c r="D6739" s="1" t="s">
        <v>55594</v>
      </c>
    </row>
    <row r="6740" spans="1:4">
      <c r="A6740" s="1" t="s">
        <v>55595</v>
      </c>
      <c r="B6740" s="1" t="s">
        <v>15176</v>
      </c>
      <c r="C6740" s="1" t="s">
        <v>64913</v>
      </c>
      <c r="D6740" s="1" t="s">
        <v>55596</v>
      </c>
    </row>
    <row r="6741" spans="1:4">
      <c r="A6741" s="1" t="s">
        <v>55597</v>
      </c>
      <c r="B6741" s="1" t="s">
        <v>15176</v>
      </c>
      <c r="C6741" s="1" t="s">
        <v>64913</v>
      </c>
      <c r="D6741" s="1" t="s">
        <v>55598</v>
      </c>
    </row>
    <row r="6742" spans="1:4">
      <c r="A6742" s="1" t="s">
        <v>55599</v>
      </c>
      <c r="B6742" s="1" t="s">
        <v>15176</v>
      </c>
      <c r="C6742" s="1" t="s">
        <v>64913</v>
      </c>
      <c r="D6742" s="1" t="s">
        <v>55600</v>
      </c>
    </row>
    <row r="6743" spans="1:4">
      <c r="A6743" s="1" t="s">
        <v>55601</v>
      </c>
      <c r="B6743" s="1" t="s">
        <v>15176</v>
      </c>
      <c r="C6743" s="1" t="s">
        <v>64913</v>
      </c>
      <c r="D6743" s="1" t="s">
        <v>55602</v>
      </c>
    </row>
    <row r="6744" spans="1:4">
      <c r="A6744" s="1" t="s">
        <v>55603</v>
      </c>
      <c r="B6744" s="1" t="s">
        <v>15176</v>
      </c>
      <c r="C6744" s="1" t="s">
        <v>64913</v>
      </c>
      <c r="D6744" s="1" t="s">
        <v>55604</v>
      </c>
    </row>
    <row r="6745" spans="1:4">
      <c r="A6745" s="1" t="s">
        <v>55605</v>
      </c>
      <c r="B6745" s="1" t="s">
        <v>15187</v>
      </c>
      <c r="C6745" s="1" t="s">
        <v>64913</v>
      </c>
      <c r="D6745" s="1" t="s">
        <v>55606</v>
      </c>
    </row>
    <row r="6746" spans="1:4">
      <c r="A6746" s="1" t="s">
        <v>55607</v>
      </c>
      <c r="B6746" s="1" t="s">
        <v>15187</v>
      </c>
      <c r="C6746" s="1" t="s">
        <v>64913</v>
      </c>
      <c r="D6746" s="1" t="s">
        <v>55608</v>
      </c>
    </row>
    <row r="6747" spans="1:4">
      <c r="A6747" s="1" t="s">
        <v>55609</v>
      </c>
      <c r="B6747" s="1" t="s">
        <v>15187</v>
      </c>
      <c r="C6747" s="1" t="s">
        <v>64913</v>
      </c>
      <c r="D6747" s="1" t="s">
        <v>55610</v>
      </c>
    </row>
    <row r="6748" spans="1:4">
      <c r="A6748" s="1" t="s">
        <v>55611</v>
      </c>
      <c r="B6748" s="1" t="s">
        <v>15187</v>
      </c>
      <c r="C6748" s="1" t="s">
        <v>64913</v>
      </c>
      <c r="D6748" s="1" t="s">
        <v>55612</v>
      </c>
    </row>
    <row r="6749" spans="1:4">
      <c r="A6749" s="1" t="s">
        <v>55613</v>
      </c>
      <c r="B6749" s="1" t="s">
        <v>15187</v>
      </c>
      <c r="C6749" s="1" t="s">
        <v>64913</v>
      </c>
      <c r="D6749" s="1" t="s">
        <v>55614</v>
      </c>
    </row>
    <row r="6750" spans="1:4">
      <c r="A6750" s="1" t="s">
        <v>55615</v>
      </c>
      <c r="B6750" s="1" t="s">
        <v>15198</v>
      </c>
      <c r="C6750" s="1" t="s">
        <v>64913</v>
      </c>
      <c r="D6750" s="1" t="s">
        <v>55616</v>
      </c>
    </row>
    <row r="6751" spans="1:4">
      <c r="A6751" s="1" t="s">
        <v>55617</v>
      </c>
      <c r="B6751" s="1" t="s">
        <v>15198</v>
      </c>
      <c r="C6751" s="1" t="s">
        <v>64913</v>
      </c>
      <c r="D6751" s="1" t="s">
        <v>55618</v>
      </c>
    </row>
    <row r="6752" spans="1:4">
      <c r="A6752" s="1" t="s">
        <v>55619</v>
      </c>
      <c r="B6752" s="1" t="s">
        <v>15198</v>
      </c>
      <c r="C6752" s="1" t="s">
        <v>64913</v>
      </c>
      <c r="D6752" s="1" t="s">
        <v>55620</v>
      </c>
    </row>
    <row r="6753" spans="1:4">
      <c r="A6753" s="1" t="s">
        <v>55621</v>
      </c>
      <c r="B6753" s="1" t="s">
        <v>15198</v>
      </c>
      <c r="C6753" s="1" t="s">
        <v>64913</v>
      </c>
      <c r="D6753" s="1" t="s">
        <v>55622</v>
      </c>
    </row>
    <row r="6754" spans="1:4">
      <c r="A6754" s="1" t="s">
        <v>55623</v>
      </c>
      <c r="B6754" s="1" t="s">
        <v>15198</v>
      </c>
      <c r="C6754" s="1" t="s">
        <v>64913</v>
      </c>
      <c r="D6754" s="1" t="s">
        <v>55624</v>
      </c>
    </row>
    <row r="6755" spans="1:4">
      <c r="A6755" s="1" t="s">
        <v>55625</v>
      </c>
      <c r="B6755" s="1" t="s">
        <v>15209</v>
      </c>
      <c r="C6755" s="1" t="s">
        <v>64913</v>
      </c>
      <c r="D6755" s="1" t="s">
        <v>55626</v>
      </c>
    </row>
    <row r="6756" spans="1:4">
      <c r="A6756" s="1" t="s">
        <v>55627</v>
      </c>
      <c r="B6756" s="1" t="s">
        <v>15209</v>
      </c>
      <c r="C6756" s="1" t="s">
        <v>64913</v>
      </c>
      <c r="D6756" s="1" t="s">
        <v>55628</v>
      </c>
    </row>
    <row r="6757" spans="1:4">
      <c r="A6757" s="1" t="s">
        <v>55629</v>
      </c>
      <c r="B6757" s="1" t="s">
        <v>15209</v>
      </c>
      <c r="C6757" s="1" t="s">
        <v>64913</v>
      </c>
      <c r="D6757" s="1" t="s">
        <v>55630</v>
      </c>
    </row>
    <row r="6758" spans="1:4">
      <c r="A6758" s="1" t="s">
        <v>55631</v>
      </c>
      <c r="B6758" s="1" t="s">
        <v>15209</v>
      </c>
      <c r="C6758" s="1" t="s">
        <v>64913</v>
      </c>
      <c r="D6758" s="1" t="s">
        <v>55632</v>
      </c>
    </row>
    <row r="6759" spans="1:4">
      <c r="A6759" s="1" t="s">
        <v>55633</v>
      </c>
      <c r="B6759" s="1" t="s">
        <v>15209</v>
      </c>
      <c r="C6759" s="1" t="s">
        <v>64913</v>
      </c>
      <c r="D6759" s="1" t="s">
        <v>55634</v>
      </c>
    </row>
    <row r="6760" spans="1:4">
      <c r="A6760" s="1" t="s">
        <v>55635</v>
      </c>
      <c r="B6760" s="5" t="s">
        <v>15220</v>
      </c>
      <c r="C6760" s="1" t="s">
        <v>64913</v>
      </c>
      <c r="D6760" s="1" t="s">
        <v>55636</v>
      </c>
    </row>
    <row r="6761" spans="1:4">
      <c r="A6761" s="1" t="s">
        <v>55637</v>
      </c>
      <c r="B6761" s="5" t="s">
        <v>15220</v>
      </c>
      <c r="C6761" s="1" t="s">
        <v>64913</v>
      </c>
      <c r="D6761" s="1" t="s">
        <v>55638</v>
      </c>
    </row>
    <row r="6762" spans="1:4">
      <c r="A6762" s="1" t="s">
        <v>55639</v>
      </c>
      <c r="B6762" s="5" t="s">
        <v>15220</v>
      </c>
      <c r="C6762" s="1" t="s">
        <v>64913</v>
      </c>
      <c r="D6762" s="1" t="s">
        <v>55640</v>
      </c>
    </row>
    <row r="6763" spans="1:4">
      <c r="A6763" s="1" t="s">
        <v>55641</v>
      </c>
      <c r="B6763" s="5" t="s">
        <v>15220</v>
      </c>
      <c r="C6763" s="1" t="s">
        <v>64913</v>
      </c>
      <c r="D6763" s="1" t="s">
        <v>55642</v>
      </c>
    </row>
    <row r="6764" spans="1:4">
      <c r="A6764" s="1" t="s">
        <v>55643</v>
      </c>
      <c r="B6764" s="5" t="s">
        <v>15220</v>
      </c>
      <c r="C6764" s="1" t="s">
        <v>64913</v>
      </c>
      <c r="D6764" s="1" t="s">
        <v>55644</v>
      </c>
    </row>
    <row r="6765" spans="1:4">
      <c r="A6765" s="1" t="s">
        <v>55645</v>
      </c>
      <c r="B6765" s="5" t="s">
        <v>15231</v>
      </c>
      <c r="C6765" s="1" t="s">
        <v>64913</v>
      </c>
      <c r="D6765" s="1" t="s">
        <v>55646</v>
      </c>
    </row>
    <row r="6766" spans="1:4">
      <c r="A6766" s="1" t="s">
        <v>55647</v>
      </c>
      <c r="B6766" s="5" t="s">
        <v>15231</v>
      </c>
      <c r="C6766" s="1" t="s">
        <v>64913</v>
      </c>
      <c r="D6766" s="1" t="s">
        <v>55648</v>
      </c>
    </row>
    <row r="6767" spans="1:4">
      <c r="A6767" s="1" t="s">
        <v>55649</v>
      </c>
      <c r="B6767" s="5" t="s">
        <v>15231</v>
      </c>
      <c r="C6767" s="1" t="s">
        <v>64913</v>
      </c>
      <c r="D6767" s="1" t="s">
        <v>55650</v>
      </c>
    </row>
    <row r="6768" spans="1:4">
      <c r="A6768" s="1" t="s">
        <v>55651</v>
      </c>
      <c r="B6768" s="5" t="s">
        <v>15231</v>
      </c>
      <c r="C6768" s="1" t="s">
        <v>64913</v>
      </c>
      <c r="D6768" s="1" t="s">
        <v>55652</v>
      </c>
    </row>
    <row r="6769" spans="1:4">
      <c r="A6769" s="1" t="s">
        <v>55653</v>
      </c>
      <c r="B6769" s="5" t="s">
        <v>15231</v>
      </c>
      <c r="C6769" s="1" t="s">
        <v>64913</v>
      </c>
      <c r="D6769" s="1" t="s">
        <v>55654</v>
      </c>
    </row>
    <row r="6770" spans="1:4">
      <c r="A6770" s="1" t="s">
        <v>55655</v>
      </c>
      <c r="B6770" s="5" t="s">
        <v>15242</v>
      </c>
      <c r="C6770" s="1" t="s">
        <v>64913</v>
      </c>
      <c r="D6770" s="1" t="s">
        <v>55656</v>
      </c>
    </row>
    <row r="6771" spans="1:4">
      <c r="A6771" s="1" t="s">
        <v>55657</v>
      </c>
      <c r="B6771" s="5" t="s">
        <v>15242</v>
      </c>
      <c r="C6771" s="1" t="s">
        <v>64913</v>
      </c>
      <c r="D6771" s="1" t="s">
        <v>55658</v>
      </c>
    </row>
    <row r="6772" spans="1:4">
      <c r="A6772" s="1" t="s">
        <v>55659</v>
      </c>
      <c r="B6772" s="5" t="s">
        <v>15242</v>
      </c>
      <c r="C6772" s="1" t="s">
        <v>64913</v>
      </c>
      <c r="D6772" s="1" t="s">
        <v>55660</v>
      </c>
    </row>
    <row r="6773" spans="1:4">
      <c r="A6773" s="1" t="s">
        <v>55661</v>
      </c>
      <c r="B6773" s="5" t="s">
        <v>15242</v>
      </c>
      <c r="C6773" s="1" t="s">
        <v>64913</v>
      </c>
      <c r="D6773" s="1" t="s">
        <v>55662</v>
      </c>
    </row>
    <row r="6774" spans="1:4">
      <c r="A6774" s="1" t="s">
        <v>55663</v>
      </c>
      <c r="B6774" s="5" t="s">
        <v>15242</v>
      </c>
      <c r="C6774" s="1" t="s">
        <v>64913</v>
      </c>
      <c r="D6774" s="1" t="s">
        <v>55664</v>
      </c>
    </row>
    <row r="6775" spans="1:4">
      <c r="A6775" s="1" t="s">
        <v>55665</v>
      </c>
      <c r="B6775" s="5" t="s">
        <v>15253</v>
      </c>
      <c r="C6775" s="1" t="s">
        <v>64913</v>
      </c>
      <c r="D6775" s="1" t="s">
        <v>55666</v>
      </c>
    </row>
    <row r="6776" spans="1:4">
      <c r="A6776" s="1" t="s">
        <v>55667</v>
      </c>
      <c r="B6776" s="5" t="s">
        <v>15253</v>
      </c>
      <c r="C6776" s="1" t="s">
        <v>64913</v>
      </c>
      <c r="D6776" s="1" t="s">
        <v>55668</v>
      </c>
    </row>
    <row r="6777" spans="1:4">
      <c r="A6777" s="1" t="s">
        <v>55669</v>
      </c>
      <c r="B6777" s="5" t="s">
        <v>15253</v>
      </c>
      <c r="C6777" s="1" t="s">
        <v>64913</v>
      </c>
      <c r="D6777" s="1" t="s">
        <v>55670</v>
      </c>
    </row>
    <row r="6778" spans="1:4">
      <c r="A6778" s="1" t="s">
        <v>55671</v>
      </c>
      <c r="B6778" s="5" t="s">
        <v>15253</v>
      </c>
      <c r="C6778" s="1" t="s">
        <v>64913</v>
      </c>
      <c r="D6778" s="1" t="s">
        <v>55672</v>
      </c>
    </row>
    <row r="6779" spans="1:4">
      <c r="A6779" s="1" t="s">
        <v>55673</v>
      </c>
      <c r="B6779" s="5" t="s">
        <v>15253</v>
      </c>
      <c r="C6779" s="1" t="s">
        <v>64913</v>
      </c>
      <c r="D6779" s="1" t="s">
        <v>55674</v>
      </c>
    </row>
    <row r="6780" spans="1:4">
      <c r="A6780" s="1" t="s">
        <v>55675</v>
      </c>
      <c r="B6780" s="1" t="s">
        <v>15264</v>
      </c>
      <c r="C6780" s="1" t="s">
        <v>64913</v>
      </c>
      <c r="D6780" s="1" t="s">
        <v>55676</v>
      </c>
    </row>
    <row r="6781" spans="1:4">
      <c r="A6781" s="1" t="s">
        <v>55677</v>
      </c>
      <c r="B6781" s="1" t="s">
        <v>15264</v>
      </c>
      <c r="C6781" s="1" t="s">
        <v>64913</v>
      </c>
      <c r="D6781" s="1" t="s">
        <v>55678</v>
      </c>
    </row>
    <row r="6782" spans="1:4">
      <c r="A6782" s="1" t="s">
        <v>55679</v>
      </c>
      <c r="B6782" s="1" t="s">
        <v>15264</v>
      </c>
      <c r="C6782" s="1" t="s">
        <v>64913</v>
      </c>
      <c r="D6782" s="1" t="s">
        <v>55680</v>
      </c>
    </row>
    <row r="6783" spans="1:4">
      <c r="A6783" s="1" t="s">
        <v>55681</v>
      </c>
      <c r="B6783" s="1" t="s">
        <v>15264</v>
      </c>
      <c r="C6783" s="1" t="s">
        <v>64913</v>
      </c>
      <c r="D6783" s="1" t="s">
        <v>55682</v>
      </c>
    </row>
    <row r="6784" spans="1:4">
      <c r="A6784" s="1" t="s">
        <v>55683</v>
      </c>
      <c r="B6784" s="1" t="s">
        <v>15264</v>
      </c>
      <c r="C6784" s="1" t="s">
        <v>64913</v>
      </c>
      <c r="D6784" s="1" t="s">
        <v>55684</v>
      </c>
    </row>
    <row r="6785" spans="1:4">
      <c r="A6785" s="1" t="s">
        <v>55685</v>
      </c>
      <c r="B6785" s="5" t="s">
        <v>15275</v>
      </c>
      <c r="C6785" s="1" t="s">
        <v>64913</v>
      </c>
      <c r="D6785" s="1" t="s">
        <v>55686</v>
      </c>
    </row>
    <row r="6786" spans="1:4">
      <c r="A6786" s="1" t="s">
        <v>55687</v>
      </c>
      <c r="B6786" s="5" t="s">
        <v>15275</v>
      </c>
      <c r="C6786" s="1" t="s">
        <v>64913</v>
      </c>
      <c r="D6786" s="1" t="s">
        <v>55688</v>
      </c>
    </row>
    <row r="6787" spans="1:4">
      <c r="A6787" s="1" t="s">
        <v>55689</v>
      </c>
      <c r="B6787" s="5" t="s">
        <v>15275</v>
      </c>
      <c r="C6787" s="1" t="s">
        <v>64913</v>
      </c>
      <c r="D6787" s="1" t="s">
        <v>55690</v>
      </c>
    </row>
    <row r="6788" spans="1:4">
      <c r="A6788" s="1" t="s">
        <v>55691</v>
      </c>
      <c r="B6788" s="5" t="s">
        <v>15275</v>
      </c>
      <c r="C6788" s="1" t="s">
        <v>64913</v>
      </c>
      <c r="D6788" s="1" t="s">
        <v>55692</v>
      </c>
    </row>
    <row r="6789" spans="1:4">
      <c r="A6789" s="1" t="s">
        <v>55693</v>
      </c>
      <c r="B6789" s="5" t="s">
        <v>15275</v>
      </c>
      <c r="C6789" s="1" t="s">
        <v>64913</v>
      </c>
      <c r="D6789" s="1" t="s">
        <v>55694</v>
      </c>
    </row>
    <row r="6790" spans="1:4">
      <c r="A6790" s="1" t="s">
        <v>55695</v>
      </c>
      <c r="B6790" s="5" t="s">
        <v>15286</v>
      </c>
      <c r="C6790" s="1" t="s">
        <v>64913</v>
      </c>
      <c r="D6790" s="1" t="s">
        <v>55696</v>
      </c>
    </row>
    <row r="6791" spans="1:4">
      <c r="A6791" s="1" t="s">
        <v>55697</v>
      </c>
      <c r="B6791" s="5" t="s">
        <v>15286</v>
      </c>
      <c r="C6791" s="1" t="s">
        <v>64913</v>
      </c>
      <c r="D6791" s="1" t="s">
        <v>55698</v>
      </c>
    </row>
    <row r="6792" spans="1:4">
      <c r="A6792" s="1" t="s">
        <v>55699</v>
      </c>
      <c r="B6792" s="5" t="s">
        <v>15286</v>
      </c>
      <c r="C6792" s="1" t="s">
        <v>64913</v>
      </c>
      <c r="D6792" s="1" t="s">
        <v>55700</v>
      </c>
    </row>
    <row r="6793" spans="1:4">
      <c r="A6793" s="1" t="s">
        <v>55701</v>
      </c>
      <c r="B6793" s="5" t="s">
        <v>15286</v>
      </c>
      <c r="C6793" s="1" t="s">
        <v>64913</v>
      </c>
      <c r="D6793" s="1" t="s">
        <v>55702</v>
      </c>
    </row>
    <row r="6794" spans="1:4">
      <c r="A6794" s="1" t="s">
        <v>55703</v>
      </c>
      <c r="B6794" s="5" t="s">
        <v>15286</v>
      </c>
      <c r="C6794" s="1" t="s">
        <v>64913</v>
      </c>
      <c r="D6794" s="1" t="s">
        <v>55704</v>
      </c>
    </row>
    <row r="6795" spans="1:4">
      <c r="A6795" s="1" t="s">
        <v>55705</v>
      </c>
      <c r="B6795" s="5" t="s">
        <v>15297</v>
      </c>
      <c r="C6795" s="1" t="s">
        <v>64913</v>
      </c>
      <c r="D6795" s="1" t="s">
        <v>55706</v>
      </c>
    </row>
    <row r="6796" spans="1:4">
      <c r="A6796" s="1" t="s">
        <v>55707</v>
      </c>
      <c r="B6796" s="5" t="s">
        <v>15297</v>
      </c>
      <c r="C6796" s="1" t="s">
        <v>64913</v>
      </c>
      <c r="D6796" s="1" t="s">
        <v>55708</v>
      </c>
    </row>
    <row r="6797" spans="1:4">
      <c r="A6797" s="1" t="s">
        <v>55709</v>
      </c>
      <c r="B6797" s="5" t="s">
        <v>15297</v>
      </c>
      <c r="C6797" s="1" t="s">
        <v>64913</v>
      </c>
      <c r="D6797" s="1" t="s">
        <v>55710</v>
      </c>
    </row>
    <row r="6798" spans="1:4">
      <c r="A6798" s="1" t="s">
        <v>55711</v>
      </c>
      <c r="B6798" s="5" t="s">
        <v>15297</v>
      </c>
      <c r="C6798" s="1" t="s">
        <v>64913</v>
      </c>
      <c r="D6798" s="1" t="s">
        <v>55712</v>
      </c>
    </row>
    <row r="6799" spans="1:4">
      <c r="A6799" s="1" t="s">
        <v>55713</v>
      </c>
      <c r="B6799" s="5" t="s">
        <v>15297</v>
      </c>
      <c r="C6799" s="1" t="s">
        <v>64913</v>
      </c>
      <c r="D6799" s="1" t="s">
        <v>55714</v>
      </c>
    </row>
    <row r="6800" spans="1:4">
      <c r="A6800" s="1" t="s">
        <v>55715</v>
      </c>
      <c r="B6800" s="5" t="s">
        <v>15308</v>
      </c>
      <c r="C6800" s="1" t="s">
        <v>64913</v>
      </c>
      <c r="D6800" s="1" t="s">
        <v>55716</v>
      </c>
    </row>
    <row r="6801" spans="1:4">
      <c r="A6801" s="1" t="s">
        <v>55717</v>
      </c>
      <c r="B6801" s="5" t="s">
        <v>15308</v>
      </c>
      <c r="C6801" s="1" t="s">
        <v>64913</v>
      </c>
      <c r="D6801" s="1" t="s">
        <v>55718</v>
      </c>
    </row>
    <row r="6802" spans="1:4">
      <c r="A6802" s="1" t="s">
        <v>55719</v>
      </c>
      <c r="B6802" s="5" t="s">
        <v>15308</v>
      </c>
      <c r="C6802" s="1" t="s">
        <v>64913</v>
      </c>
      <c r="D6802" s="1" t="s">
        <v>55720</v>
      </c>
    </row>
    <row r="6803" spans="1:4">
      <c r="A6803" s="1" t="s">
        <v>55721</v>
      </c>
      <c r="B6803" s="5" t="s">
        <v>15313</v>
      </c>
      <c r="C6803" s="1" t="s">
        <v>64913</v>
      </c>
      <c r="D6803" s="1" t="s">
        <v>55722</v>
      </c>
    </row>
    <row r="6804" spans="1:4">
      <c r="A6804" s="1" t="s">
        <v>55723</v>
      </c>
      <c r="B6804" s="5" t="s">
        <v>15313</v>
      </c>
      <c r="C6804" s="1" t="s">
        <v>64913</v>
      </c>
      <c r="D6804" s="1" t="s">
        <v>55724</v>
      </c>
    </row>
    <row r="6805" spans="1:4">
      <c r="A6805" s="1" t="s">
        <v>55725</v>
      </c>
      <c r="B6805" s="5" t="s">
        <v>15313</v>
      </c>
      <c r="C6805" s="1" t="s">
        <v>64913</v>
      </c>
      <c r="D6805" s="1" t="s">
        <v>55726</v>
      </c>
    </row>
    <row r="6806" spans="1:4">
      <c r="A6806" s="1" t="s">
        <v>55727</v>
      </c>
      <c r="B6806" s="5" t="s">
        <v>15313</v>
      </c>
      <c r="C6806" s="1" t="s">
        <v>64913</v>
      </c>
      <c r="D6806" s="1" t="s">
        <v>55728</v>
      </c>
    </row>
    <row r="6807" spans="1:4">
      <c r="A6807" s="1" t="s">
        <v>55729</v>
      </c>
      <c r="B6807" s="5" t="s">
        <v>15313</v>
      </c>
      <c r="C6807" s="1" t="s">
        <v>64913</v>
      </c>
      <c r="D6807" s="1" t="s">
        <v>55730</v>
      </c>
    </row>
    <row r="6808" spans="1:4">
      <c r="A6808" s="1" t="s">
        <v>55731</v>
      </c>
      <c r="B6808" s="5" t="s">
        <v>15324</v>
      </c>
      <c r="C6808" s="1" t="s">
        <v>64913</v>
      </c>
      <c r="D6808" s="1" t="s">
        <v>55732</v>
      </c>
    </row>
    <row r="6809" spans="1:4">
      <c r="A6809" s="1" t="s">
        <v>55733</v>
      </c>
      <c r="B6809" s="5" t="s">
        <v>15335</v>
      </c>
      <c r="C6809" s="1" t="s">
        <v>64913</v>
      </c>
      <c r="D6809" s="1" t="s">
        <v>55734</v>
      </c>
    </row>
    <row r="6810" spans="1:4">
      <c r="A6810" s="1" t="s">
        <v>55735</v>
      </c>
      <c r="B6810" s="5" t="s">
        <v>15335</v>
      </c>
      <c r="C6810" s="1" t="s">
        <v>64913</v>
      </c>
      <c r="D6810" s="1" t="s">
        <v>55736</v>
      </c>
    </row>
    <row r="6811" spans="1:4">
      <c r="A6811" s="1" t="s">
        <v>55737</v>
      </c>
      <c r="B6811" s="5" t="s">
        <v>15335</v>
      </c>
      <c r="C6811" s="1" t="s">
        <v>64913</v>
      </c>
      <c r="D6811" s="1" t="s">
        <v>55738</v>
      </c>
    </row>
    <row r="6812" spans="1:4">
      <c r="A6812" s="1" t="s">
        <v>55739</v>
      </c>
      <c r="B6812" s="5" t="s">
        <v>15335</v>
      </c>
      <c r="C6812" s="1" t="s">
        <v>64913</v>
      </c>
      <c r="D6812" s="1" t="s">
        <v>55740</v>
      </c>
    </row>
    <row r="6813" spans="1:4">
      <c r="A6813" s="1" t="s">
        <v>55741</v>
      </c>
      <c r="B6813" s="5" t="s">
        <v>15335</v>
      </c>
      <c r="C6813" s="1" t="s">
        <v>64913</v>
      </c>
      <c r="D6813" s="1" t="s">
        <v>55742</v>
      </c>
    </row>
    <row r="6814" spans="1:4">
      <c r="A6814" s="1" t="s">
        <v>55743</v>
      </c>
      <c r="B6814" s="5" t="s">
        <v>15340</v>
      </c>
      <c r="C6814" s="1" t="s">
        <v>64913</v>
      </c>
      <c r="D6814" s="1" t="s">
        <v>55744</v>
      </c>
    </row>
    <row r="6815" spans="1:4">
      <c r="A6815" s="1" t="s">
        <v>55745</v>
      </c>
      <c r="B6815" s="5" t="s">
        <v>15340</v>
      </c>
      <c r="C6815" s="1" t="s">
        <v>64913</v>
      </c>
      <c r="D6815" s="1" t="s">
        <v>55746</v>
      </c>
    </row>
    <row r="6816" spans="1:4">
      <c r="A6816" s="1" t="s">
        <v>55747</v>
      </c>
      <c r="B6816" s="5" t="s">
        <v>15340</v>
      </c>
      <c r="C6816" s="1" t="s">
        <v>64913</v>
      </c>
      <c r="D6816" s="1" t="s">
        <v>55748</v>
      </c>
    </row>
    <row r="6817" spans="1:4">
      <c r="A6817" s="1" t="s">
        <v>55749</v>
      </c>
      <c r="B6817" s="5" t="s">
        <v>15340</v>
      </c>
      <c r="C6817" s="1" t="s">
        <v>64913</v>
      </c>
      <c r="D6817" s="1" t="s">
        <v>55750</v>
      </c>
    </row>
    <row r="6818" spans="1:4">
      <c r="A6818" s="1" t="s">
        <v>55751</v>
      </c>
      <c r="B6818" s="5" t="s">
        <v>15340</v>
      </c>
      <c r="C6818" s="1" t="s">
        <v>64913</v>
      </c>
      <c r="D6818" s="1" t="s">
        <v>55752</v>
      </c>
    </row>
    <row r="6819" spans="1:4">
      <c r="A6819" s="1" t="s">
        <v>55753</v>
      </c>
      <c r="B6819" s="5" t="s">
        <v>15351</v>
      </c>
      <c r="C6819" s="1" t="s">
        <v>64913</v>
      </c>
      <c r="D6819" s="1" t="s">
        <v>55754</v>
      </c>
    </row>
    <row r="6820" spans="1:4">
      <c r="A6820" s="1" t="s">
        <v>55755</v>
      </c>
      <c r="B6820" s="5" t="s">
        <v>15351</v>
      </c>
      <c r="C6820" s="1" t="s">
        <v>64913</v>
      </c>
      <c r="D6820" s="1" t="s">
        <v>55756</v>
      </c>
    </row>
    <row r="6821" spans="1:4">
      <c r="A6821" s="1" t="s">
        <v>55757</v>
      </c>
      <c r="B6821" s="5" t="s">
        <v>15351</v>
      </c>
      <c r="C6821" s="1" t="s">
        <v>64913</v>
      </c>
      <c r="D6821" s="1" t="s">
        <v>55758</v>
      </c>
    </row>
    <row r="6822" spans="1:4">
      <c r="A6822" s="1" t="s">
        <v>55759</v>
      </c>
      <c r="B6822" s="5" t="s">
        <v>15351</v>
      </c>
      <c r="C6822" s="1" t="s">
        <v>64913</v>
      </c>
      <c r="D6822" s="1" t="s">
        <v>55760</v>
      </c>
    </row>
    <row r="6823" spans="1:4">
      <c r="A6823" s="1" t="s">
        <v>55761</v>
      </c>
      <c r="B6823" s="5" t="s">
        <v>15351</v>
      </c>
      <c r="C6823" s="1" t="s">
        <v>64913</v>
      </c>
      <c r="D6823" s="1" t="s">
        <v>55762</v>
      </c>
    </row>
    <row r="6824" spans="1:4">
      <c r="A6824" s="1" t="s">
        <v>55763</v>
      </c>
      <c r="B6824" s="5" t="s">
        <v>15358</v>
      </c>
      <c r="C6824" s="1" t="s">
        <v>64913</v>
      </c>
      <c r="D6824" s="1" t="s">
        <v>55764</v>
      </c>
    </row>
    <row r="6825" spans="1:4">
      <c r="A6825" s="1" t="s">
        <v>55765</v>
      </c>
      <c r="B6825" s="5" t="s">
        <v>15358</v>
      </c>
      <c r="C6825" s="1" t="s">
        <v>64913</v>
      </c>
      <c r="D6825" s="1" t="s">
        <v>55766</v>
      </c>
    </row>
    <row r="6826" spans="1:4">
      <c r="A6826" s="1" t="s">
        <v>55767</v>
      </c>
      <c r="B6826" s="5" t="s">
        <v>15358</v>
      </c>
      <c r="C6826" s="1" t="s">
        <v>64913</v>
      </c>
      <c r="D6826" s="1" t="s">
        <v>55768</v>
      </c>
    </row>
    <row r="6827" spans="1:4">
      <c r="A6827" s="1" t="s">
        <v>55769</v>
      </c>
      <c r="B6827" s="5" t="s">
        <v>15358</v>
      </c>
      <c r="C6827" s="1" t="s">
        <v>64913</v>
      </c>
      <c r="D6827" s="1" t="s">
        <v>55770</v>
      </c>
    </row>
    <row r="6828" spans="1:4">
      <c r="A6828" s="1" t="s">
        <v>55771</v>
      </c>
      <c r="B6828" s="5" t="s">
        <v>15358</v>
      </c>
      <c r="C6828" s="1" t="s">
        <v>64913</v>
      </c>
      <c r="D6828" s="1" t="s">
        <v>55772</v>
      </c>
    </row>
    <row r="6829" spans="1:4">
      <c r="A6829" s="1" t="s">
        <v>55773</v>
      </c>
      <c r="B6829" s="5" t="s">
        <v>15369</v>
      </c>
      <c r="C6829" s="1" t="s">
        <v>64913</v>
      </c>
      <c r="D6829" s="1" t="s">
        <v>55774</v>
      </c>
    </row>
    <row r="6830" spans="1:4">
      <c r="A6830" s="1" t="s">
        <v>55775</v>
      </c>
      <c r="B6830" s="5" t="s">
        <v>15369</v>
      </c>
      <c r="C6830" s="1" t="s">
        <v>64913</v>
      </c>
      <c r="D6830" s="1" t="s">
        <v>55776</v>
      </c>
    </row>
    <row r="6831" spans="1:4">
      <c r="A6831" s="1" t="s">
        <v>55777</v>
      </c>
      <c r="B6831" s="5" t="s">
        <v>15369</v>
      </c>
      <c r="C6831" s="1" t="s">
        <v>64913</v>
      </c>
      <c r="D6831" s="1" t="s">
        <v>55778</v>
      </c>
    </row>
    <row r="6832" spans="1:4">
      <c r="A6832" s="1" t="s">
        <v>55779</v>
      </c>
      <c r="B6832" s="5" t="s">
        <v>15369</v>
      </c>
      <c r="C6832" s="1" t="s">
        <v>64913</v>
      </c>
      <c r="D6832" s="1" t="s">
        <v>55780</v>
      </c>
    </row>
    <row r="6833" spans="1:4">
      <c r="A6833" s="1" t="s">
        <v>55781</v>
      </c>
      <c r="B6833" s="5" t="s">
        <v>15369</v>
      </c>
      <c r="C6833" s="1" t="s">
        <v>64913</v>
      </c>
      <c r="D6833" s="1" t="s">
        <v>55782</v>
      </c>
    </row>
    <row r="6834" spans="1:4">
      <c r="A6834" s="1" t="s">
        <v>55783</v>
      </c>
      <c r="B6834" s="5" t="s">
        <v>15380</v>
      </c>
      <c r="C6834" s="1" t="s">
        <v>64913</v>
      </c>
      <c r="D6834" s="1" t="s">
        <v>55784</v>
      </c>
    </row>
    <row r="6835" spans="1:4">
      <c r="A6835" s="1" t="s">
        <v>55785</v>
      </c>
      <c r="B6835" s="5" t="s">
        <v>15380</v>
      </c>
      <c r="C6835" s="1" t="s">
        <v>64913</v>
      </c>
      <c r="D6835" s="1" t="s">
        <v>55786</v>
      </c>
    </row>
    <row r="6836" spans="1:4">
      <c r="A6836" s="1" t="s">
        <v>55787</v>
      </c>
      <c r="B6836" s="5" t="s">
        <v>15380</v>
      </c>
      <c r="C6836" s="1" t="s">
        <v>64913</v>
      </c>
      <c r="D6836" s="1" t="s">
        <v>55788</v>
      </c>
    </row>
    <row r="6837" spans="1:4">
      <c r="A6837" s="1" t="s">
        <v>55789</v>
      </c>
      <c r="B6837" s="5" t="s">
        <v>15380</v>
      </c>
      <c r="C6837" s="1" t="s">
        <v>64913</v>
      </c>
      <c r="D6837" s="1" t="s">
        <v>55790</v>
      </c>
    </row>
    <row r="6838" spans="1:4">
      <c r="A6838" s="1" t="s">
        <v>55791</v>
      </c>
      <c r="B6838" s="5" t="s">
        <v>15380</v>
      </c>
      <c r="C6838" s="1" t="s">
        <v>64913</v>
      </c>
      <c r="D6838" s="1" t="s">
        <v>55792</v>
      </c>
    </row>
    <row r="6839" spans="1:4">
      <c r="A6839" s="1" t="s">
        <v>55793</v>
      </c>
      <c r="B6839" s="5" t="s">
        <v>15385</v>
      </c>
      <c r="C6839" s="1" t="s">
        <v>64913</v>
      </c>
      <c r="D6839" s="1" t="s">
        <v>55794</v>
      </c>
    </row>
    <row r="6840" spans="1:4">
      <c r="A6840" s="1" t="s">
        <v>55795</v>
      </c>
      <c r="B6840" s="5" t="s">
        <v>15385</v>
      </c>
      <c r="C6840" s="1" t="s">
        <v>64913</v>
      </c>
      <c r="D6840" s="1" t="s">
        <v>55796</v>
      </c>
    </row>
    <row r="6841" spans="1:4">
      <c r="A6841" s="1" t="s">
        <v>55797</v>
      </c>
      <c r="B6841" s="5" t="s">
        <v>15385</v>
      </c>
      <c r="C6841" s="1" t="s">
        <v>64913</v>
      </c>
      <c r="D6841" s="1" t="s">
        <v>55798</v>
      </c>
    </row>
    <row r="6842" spans="1:4">
      <c r="A6842" s="1" t="s">
        <v>55799</v>
      </c>
      <c r="B6842" s="5" t="s">
        <v>15385</v>
      </c>
      <c r="C6842" s="1" t="s">
        <v>64913</v>
      </c>
      <c r="D6842" s="1" t="s">
        <v>55800</v>
      </c>
    </row>
    <row r="6843" spans="1:4">
      <c r="A6843" s="1" t="s">
        <v>55801</v>
      </c>
      <c r="B6843" s="5" t="s">
        <v>15396</v>
      </c>
      <c r="C6843" s="1" t="s">
        <v>64913</v>
      </c>
      <c r="D6843" s="1" t="s">
        <v>55802</v>
      </c>
    </row>
    <row r="6844" spans="1:4">
      <c r="A6844" s="1" t="s">
        <v>55803</v>
      </c>
      <c r="B6844" s="5" t="s">
        <v>15396</v>
      </c>
      <c r="C6844" s="1" t="s">
        <v>64913</v>
      </c>
      <c r="D6844" s="1" t="s">
        <v>55804</v>
      </c>
    </row>
    <row r="6845" spans="1:4">
      <c r="A6845" s="1" t="s">
        <v>55805</v>
      </c>
      <c r="B6845" s="5" t="s">
        <v>15396</v>
      </c>
      <c r="C6845" s="1" t="s">
        <v>64913</v>
      </c>
      <c r="D6845" s="1" t="s">
        <v>55806</v>
      </c>
    </row>
    <row r="6846" spans="1:4">
      <c r="A6846" s="1" t="s">
        <v>55807</v>
      </c>
      <c r="B6846" s="5" t="s">
        <v>15396</v>
      </c>
      <c r="C6846" s="1" t="s">
        <v>64913</v>
      </c>
      <c r="D6846" s="1" t="s">
        <v>55808</v>
      </c>
    </row>
    <row r="6847" spans="1:4">
      <c r="A6847" s="1" t="s">
        <v>55809</v>
      </c>
      <c r="B6847" s="5" t="s">
        <v>15396</v>
      </c>
      <c r="C6847" s="1" t="s">
        <v>64913</v>
      </c>
      <c r="D6847" s="1" t="s">
        <v>55810</v>
      </c>
    </row>
    <row r="6848" spans="1:4">
      <c r="A6848" s="1" t="s">
        <v>55811</v>
      </c>
      <c r="B6848" s="5" t="s">
        <v>15407</v>
      </c>
      <c r="C6848" s="1" t="s">
        <v>64913</v>
      </c>
      <c r="D6848" s="1" t="s">
        <v>55812</v>
      </c>
    </row>
    <row r="6849" spans="1:4">
      <c r="A6849" s="1" t="s">
        <v>55813</v>
      </c>
      <c r="B6849" s="5" t="s">
        <v>15407</v>
      </c>
      <c r="C6849" s="1" t="s">
        <v>64913</v>
      </c>
      <c r="D6849" s="1" t="s">
        <v>55814</v>
      </c>
    </row>
    <row r="6850" spans="1:4">
      <c r="A6850" s="1" t="s">
        <v>55815</v>
      </c>
      <c r="B6850" s="5" t="s">
        <v>15407</v>
      </c>
      <c r="C6850" s="1" t="s">
        <v>64913</v>
      </c>
      <c r="D6850" s="1" t="s">
        <v>55816</v>
      </c>
    </row>
    <row r="6851" spans="1:4">
      <c r="A6851" s="1" t="s">
        <v>55817</v>
      </c>
      <c r="B6851" s="5" t="s">
        <v>15407</v>
      </c>
      <c r="C6851" s="1" t="s">
        <v>64913</v>
      </c>
      <c r="D6851" s="1" t="s">
        <v>55818</v>
      </c>
    </row>
    <row r="6852" spans="1:4">
      <c r="A6852" s="1" t="s">
        <v>55819</v>
      </c>
      <c r="B6852" s="5" t="s">
        <v>15407</v>
      </c>
      <c r="C6852" s="1" t="s">
        <v>64913</v>
      </c>
      <c r="D6852" s="1" t="s">
        <v>55820</v>
      </c>
    </row>
    <row r="6853" spans="1:4">
      <c r="A6853" s="1" t="s">
        <v>55821</v>
      </c>
      <c r="B6853" s="5" t="s">
        <v>36022</v>
      </c>
      <c r="C6853" s="1" t="s">
        <v>64913</v>
      </c>
      <c r="D6853" s="1" t="s">
        <v>55822</v>
      </c>
    </row>
    <row r="6854" spans="1:4">
      <c r="A6854" s="1" t="s">
        <v>55823</v>
      </c>
      <c r="B6854" s="5" t="s">
        <v>36022</v>
      </c>
      <c r="C6854" s="1" t="s">
        <v>64913</v>
      </c>
      <c r="D6854" s="1" t="s">
        <v>55824</v>
      </c>
    </row>
    <row r="6855" spans="1:4">
      <c r="A6855" s="1" t="s">
        <v>55825</v>
      </c>
      <c r="B6855" s="5" t="s">
        <v>36022</v>
      </c>
      <c r="C6855" s="1" t="s">
        <v>64913</v>
      </c>
      <c r="D6855" s="1" t="s">
        <v>55826</v>
      </c>
    </row>
    <row r="6856" spans="1:4">
      <c r="A6856" s="1" t="s">
        <v>55827</v>
      </c>
      <c r="B6856" s="5" t="s">
        <v>36022</v>
      </c>
      <c r="C6856" s="1" t="s">
        <v>64913</v>
      </c>
      <c r="D6856" s="1" t="s">
        <v>55828</v>
      </c>
    </row>
    <row r="6857" spans="1:4">
      <c r="A6857" s="1" t="s">
        <v>55829</v>
      </c>
      <c r="B6857" s="5" t="s">
        <v>36022</v>
      </c>
      <c r="C6857" s="1" t="s">
        <v>64913</v>
      </c>
      <c r="D6857" s="1" t="s">
        <v>55830</v>
      </c>
    </row>
    <row r="6858" spans="1:4">
      <c r="A6858" s="1" t="s">
        <v>55831</v>
      </c>
      <c r="B6858" s="5" t="s">
        <v>15414</v>
      </c>
      <c r="C6858" s="1" t="s">
        <v>64913</v>
      </c>
      <c r="D6858" s="1" t="s">
        <v>55832</v>
      </c>
    </row>
    <row r="6859" spans="1:4">
      <c r="A6859" s="1" t="s">
        <v>55833</v>
      </c>
      <c r="B6859" s="5" t="s">
        <v>15414</v>
      </c>
      <c r="C6859" s="1" t="s">
        <v>64913</v>
      </c>
      <c r="D6859" s="1" t="s">
        <v>55834</v>
      </c>
    </row>
    <row r="6860" spans="1:4">
      <c r="A6860" s="1" t="s">
        <v>55835</v>
      </c>
      <c r="B6860" s="5" t="s">
        <v>15414</v>
      </c>
      <c r="C6860" s="1" t="s">
        <v>64913</v>
      </c>
      <c r="D6860" s="1" t="s">
        <v>55836</v>
      </c>
    </row>
    <row r="6861" spans="1:4">
      <c r="A6861" s="1" t="s">
        <v>55837</v>
      </c>
      <c r="B6861" s="5" t="s">
        <v>15414</v>
      </c>
      <c r="C6861" s="1" t="s">
        <v>64913</v>
      </c>
      <c r="D6861" s="1" t="s">
        <v>55838</v>
      </c>
    </row>
    <row r="6862" spans="1:4">
      <c r="A6862" s="1" t="s">
        <v>55839</v>
      </c>
      <c r="B6862" s="5" t="s">
        <v>15414</v>
      </c>
      <c r="C6862" s="1" t="s">
        <v>64913</v>
      </c>
      <c r="D6862" s="1" t="s">
        <v>55840</v>
      </c>
    </row>
    <row r="6863" spans="1:4">
      <c r="A6863" s="1" t="s">
        <v>55841</v>
      </c>
      <c r="B6863" s="5" t="s">
        <v>15421</v>
      </c>
      <c r="C6863" s="1" t="s">
        <v>64913</v>
      </c>
      <c r="D6863" s="1" t="s">
        <v>55842</v>
      </c>
    </row>
    <row r="6864" spans="1:4">
      <c r="A6864" s="1" t="s">
        <v>55843</v>
      </c>
      <c r="B6864" s="5" t="s">
        <v>15421</v>
      </c>
      <c r="C6864" s="1" t="s">
        <v>64913</v>
      </c>
      <c r="D6864" s="1" t="s">
        <v>55844</v>
      </c>
    </row>
    <row r="6865" spans="1:4">
      <c r="A6865" s="1" t="s">
        <v>55845</v>
      </c>
      <c r="B6865" s="5" t="s">
        <v>15421</v>
      </c>
      <c r="C6865" s="1" t="s">
        <v>64913</v>
      </c>
      <c r="D6865" s="1" t="s">
        <v>55846</v>
      </c>
    </row>
    <row r="6866" spans="1:4">
      <c r="A6866" s="1" t="s">
        <v>55847</v>
      </c>
      <c r="B6866" s="5" t="s">
        <v>15421</v>
      </c>
      <c r="C6866" s="1" t="s">
        <v>64913</v>
      </c>
      <c r="D6866" s="1" t="s">
        <v>55848</v>
      </c>
    </row>
    <row r="6867" spans="1:4">
      <c r="A6867" s="1" t="s">
        <v>55849</v>
      </c>
      <c r="B6867" s="5" t="s">
        <v>15421</v>
      </c>
      <c r="C6867" s="1" t="s">
        <v>64913</v>
      </c>
      <c r="D6867" s="1" t="s">
        <v>55850</v>
      </c>
    </row>
    <row r="6868" spans="1:4">
      <c r="A6868" s="1" t="s">
        <v>55851</v>
      </c>
      <c r="B6868" s="5" t="s">
        <v>15432</v>
      </c>
      <c r="C6868" s="1" t="s">
        <v>64913</v>
      </c>
      <c r="D6868" s="1" t="s">
        <v>55852</v>
      </c>
    </row>
    <row r="6869" spans="1:4">
      <c r="A6869" s="1" t="s">
        <v>55853</v>
      </c>
      <c r="B6869" s="5" t="s">
        <v>15432</v>
      </c>
      <c r="C6869" s="1" t="s">
        <v>64913</v>
      </c>
      <c r="D6869" s="1" t="s">
        <v>55854</v>
      </c>
    </row>
    <row r="6870" spans="1:4">
      <c r="A6870" s="1" t="s">
        <v>55855</v>
      </c>
      <c r="B6870" s="5" t="s">
        <v>15432</v>
      </c>
      <c r="C6870" s="1" t="s">
        <v>64913</v>
      </c>
      <c r="D6870" s="1" t="s">
        <v>55856</v>
      </c>
    </row>
    <row r="6871" spans="1:4">
      <c r="A6871" s="1" t="s">
        <v>55857</v>
      </c>
      <c r="B6871" s="5" t="s">
        <v>15432</v>
      </c>
      <c r="C6871" s="1" t="s">
        <v>64913</v>
      </c>
      <c r="D6871" s="1" t="s">
        <v>55858</v>
      </c>
    </row>
    <row r="6872" spans="1:4">
      <c r="A6872" s="1" t="s">
        <v>55859</v>
      </c>
      <c r="B6872" s="5" t="s">
        <v>15432</v>
      </c>
      <c r="C6872" s="1" t="s">
        <v>64913</v>
      </c>
      <c r="D6872" s="1" t="s">
        <v>55860</v>
      </c>
    </row>
    <row r="6873" spans="1:4">
      <c r="A6873" s="1" t="s">
        <v>55861</v>
      </c>
      <c r="B6873" s="5" t="s">
        <v>15443</v>
      </c>
      <c r="C6873" s="1" t="s">
        <v>64913</v>
      </c>
      <c r="D6873" s="1" t="s">
        <v>55862</v>
      </c>
    </row>
    <row r="6874" spans="1:4">
      <c r="A6874" s="1" t="s">
        <v>55863</v>
      </c>
      <c r="B6874" s="5" t="s">
        <v>15443</v>
      </c>
      <c r="C6874" s="1" t="s">
        <v>64913</v>
      </c>
      <c r="D6874" s="1" t="s">
        <v>55864</v>
      </c>
    </row>
    <row r="6875" spans="1:4">
      <c r="A6875" s="1" t="s">
        <v>55865</v>
      </c>
      <c r="B6875" s="5" t="s">
        <v>15443</v>
      </c>
      <c r="C6875" s="1" t="s">
        <v>64913</v>
      </c>
      <c r="D6875" s="1" t="s">
        <v>55866</v>
      </c>
    </row>
    <row r="6876" spans="1:4">
      <c r="A6876" s="1" t="s">
        <v>55867</v>
      </c>
      <c r="B6876" s="5" t="s">
        <v>15443</v>
      </c>
      <c r="C6876" s="1" t="s">
        <v>64913</v>
      </c>
      <c r="D6876" s="1" t="s">
        <v>55868</v>
      </c>
    </row>
    <row r="6877" spans="1:4">
      <c r="A6877" s="1" t="s">
        <v>55869</v>
      </c>
      <c r="B6877" s="5" t="s">
        <v>15443</v>
      </c>
      <c r="C6877" s="1" t="s">
        <v>64913</v>
      </c>
      <c r="D6877" s="1" t="s">
        <v>55870</v>
      </c>
    </row>
    <row r="6878" spans="1:4">
      <c r="A6878" s="1" t="s">
        <v>55871</v>
      </c>
      <c r="B6878" s="5" t="s">
        <v>15443</v>
      </c>
      <c r="C6878" s="1" t="s">
        <v>64913</v>
      </c>
      <c r="D6878" s="1" t="s">
        <v>55872</v>
      </c>
    </row>
    <row r="6879" spans="1:4">
      <c r="A6879" s="1" t="s">
        <v>55873</v>
      </c>
      <c r="B6879" s="5" t="s">
        <v>15443</v>
      </c>
      <c r="C6879" s="1" t="s">
        <v>64913</v>
      </c>
      <c r="D6879" s="1" t="s">
        <v>55874</v>
      </c>
    </row>
    <row r="6880" spans="1:4">
      <c r="A6880" s="1" t="s">
        <v>55875</v>
      </c>
      <c r="B6880" s="5" t="s">
        <v>15443</v>
      </c>
      <c r="C6880" s="1" t="s">
        <v>64913</v>
      </c>
      <c r="D6880" s="1" t="s">
        <v>55876</v>
      </c>
    </row>
    <row r="6881" spans="1:4">
      <c r="A6881" s="1" t="s">
        <v>55877</v>
      </c>
      <c r="B6881" s="5" t="s">
        <v>15443</v>
      </c>
      <c r="C6881" s="1" t="s">
        <v>64913</v>
      </c>
      <c r="D6881" s="1" t="s">
        <v>55878</v>
      </c>
    </row>
    <row r="6882" spans="1:4">
      <c r="A6882" s="1" t="s">
        <v>55879</v>
      </c>
      <c r="B6882" s="5" t="s">
        <v>15443</v>
      </c>
      <c r="C6882" s="1" t="s">
        <v>64913</v>
      </c>
      <c r="D6882" s="1" t="s">
        <v>55880</v>
      </c>
    </row>
    <row r="6883" spans="1:4">
      <c r="A6883" s="1" t="s">
        <v>55881</v>
      </c>
      <c r="B6883" s="5" t="s">
        <v>15454</v>
      </c>
      <c r="C6883" s="1" t="s">
        <v>64913</v>
      </c>
      <c r="D6883" s="1" t="s">
        <v>55882</v>
      </c>
    </row>
    <row r="6884" spans="1:4">
      <c r="A6884" s="1" t="s">
        <v>55883</v>
      </c>
      <c r="B6884" s="5" t="s">
        <v>15454</v>
      </c>
      <c r="C6884" s="1" t="s">
        <v>64913</v>
      </c>
      <c r="D6884" s="1" t="s">
        <v>55884</v>
      </c>
    </row>
    <row r="6885" spans="1:4">
      <c r="A6885" s="1" t="s">
        <v>55885</v>
      </c>
      <c r="B6885" s="5" t="s">
        <v>15454</v>
      </c>
      <c r="C6885" s="1" t="s">
        <v>64913</v>
      </c>
      <c r="D6885" s="1" t="s">
        <v>55886</v>
      </c>
    </row>
    <row r="6886" spans="1:4">
      <c r="A6886" s="1" t="s">
        <v>55887</v>
      </c>
      <c r="B6886" s="5" t="s">
        <v>15454</v>
      </c>
      <c r="C6886" s="1" t="s">
        <v>64913</v>
      </c>
      <c r="D6886" s="1" t="s">
        <v>55888</v>
      </c>
    </row>
    <row r="6887" spans="1:4">
      <c r="A6887" s="1" t="s">
        <v>55889</v>
      </c>
      <c r="B6887" s="5" t="s">
        <v>15454</v>
      </c>
      <c r="C6887" s="1" t="s">
        <v>64913</v>
      </c>
      <c r="D6887" s="1" t="s">
        <v>55890</v>
      </c>
    </row>
    <row r="6888" spans="1:4">
      <c r="A6888" s="1" t="s">
        <v>55891</v>
      </c>
      <c r="B6888" s="5" t="s">
        <v>15465</v>
      </c>
      <c r="C6888" s="1" t="s">
        <v>64913</v>
      </c>
      <c r="D6888" s="1" t="s">
        <v>55892</v>
      </c>
    </row>
    <row r="6889" spans="1:4">
      <c r="A6889" s="1" t="s">
        <v>55893</v>
      </c>
      <c r="B6889" s="5" t="s">
        <v>15465</v>
      </c>
      <c r="C6889" s="1" t="s">
        <v>64913</v>
      </c>
      <c r="D6889" s="1" t="s">
        <v>55894</v>
      </c>
    </row>
    <row r="6890" spans="1:4">
      <c r="A6890" s="1" t="s">
        <v>55895</v>
      </c>
      <c r="B6890" s="5" t="s">
        <v>15465</v>
      </c>
      <c r="C6890" s="1" t="s">
        <v>64913</v>
      </c>
      <c r="D6890" s="1" t="s">
        <v>55896</v>
      </c>
    </row>
    <row r="6891" spans="1:4">
      <c r="A6891" s="1" t="s">
        <v>55897</v>
      </c>
      <c r="B6891" s="5" t="s">
        <v>15465</v>
      </c>
      <c r="C6891" s="1" t="s">
        <v>64913</v>
      </c>
      <c r="D6891" s="1" t="s">
        <v>55898</v>
      </c>
    </row>
    <row r="6892" spans="1:4">
      <c r="A6892" s="1" t="s">
        <v>55899</v>
      </c>
      <c r="B6892" s="5" t="s">
        <v>15465</v>
      </c>
      <c r="C6892" s="1" t="s">
        <v>64913</v>
      </c>
      <c r="D6892" s="1" t="s">
        <v>55900</v>
      </c>
    </row>
    <row r="6893" spans="1:4">
      <c r="A6893" s="1" t="s">
        <v>55901</v>
      </c>
      <c r="B6893" s="5" t="s">
        <v>15472</v>
      </c>
      <c r="C6893" s="1" t="s">
        <v>64913</v>
      </c>
      <c r="D6893" s="1" t="s">
        <v>55902</v>
      </c>
    </row>
    <row r="6894" spans="1:4">
      <c r="A6894" s="1" t="s">
        <v>55903</v>
      </c>
      <c r="B6894" s="5" t="s">
        <v>15472</v>
      </c>
      <c r="C6894" s="1" t="s">
        <v>64913</v>
      </c>
      <c r="D6894" s="1" t="s">
        <v>55904</v>
      </c>
    </row>
    <row r="6895" spans="1:4">
      <c r="A6895" s="1" t="s">
        <v>55905</v>
      </c>
      <c r="B6895" s="5" t="s">
        <v>15472</v>
      </c>
      <c r="C6895" s="1" t="s">
        <v>64913</v>
      </c>
      <c r="D6895" s="1" t="s">
        <v>55906</v>
      </c>
    </row>
    <row r="6896" spans="1:4">
      <c r="A6896" s="1" t="s">
        <v>55907</v>
      </c>
      <c r="B6896" s="5" t="s">
        <v>15483</v>
      </c>
      <c r="C6896" s="1" t="s">
        <v>64913</v>
      </c>
      <c r="D6896" s="1" t="s">
        <v>55908</v>
      </c>
    </row>
    <row r="6897" spans="1:4">
      <c r="A6897" s="1" t="s">
        <v>55909</v>
      </c>
      <c r="B6897" s="5" t="s">
        <v>15483</v>
      </c>
      <c r="C6897" s="1" t="s">
        <v>64913</v>
      </c>
      <c r="D6897" s="1" t="s">
        <v>55910</v>
      </c>
    </row>
    <row r="6898" spans="1:4">
      <c r="A6898" s="1" t="s">
        <v>55911</v>
      </c>
      <c r="B6898" s="5" t="s">
        <v>15483</v>
      </c>
      <c r="C6898" s="1" t="s">
        <v>64913</v>
      </c>
      <c r="D6898" s="1" t="s">
        <v>55912</v>
      </c>
    </row>
    <row r="6899" spans="1:4">
      <c r="A6899" s="1" t="s">
        <v>55913</v>
      </c>
      <c r="B6899" s="5" t="s">
        <v>15483</v>
      </c>
      <c r="C6899" s="1" t="s">
        <v>64913</v>
      </c>
      <c r="D6899" s="1" t="s">
        <v>55914</v>
      </c>
    </row>
    <row r="6900" spans="1:4">
      <c r="A6900" s="1" t="s">
        <v>55915</v>
      </c>
      <c r="B6900" s="5" t="s">
        <v>15483</v>
      </c>
      <c r="C6900" s="1" t="s">
        <v>64913</v>
      </c>
      <c r="D6900" s="1" t="s">
        <v>55916</v>
      </c>
    </row>
    <row r="6901" spans="1:4">
      <c r="A6901" s="1" t="s">
        <v>55917</v>
      </c>
      <c r="B6901" s="5" t="s">
        <v>15494</v>
      </c>
      <c r="C6901" s="1" t="s">
        <v>64913</v>
      </c>
      <c r="D6901" s="1" t="s">
        <v>55918</v>
      </c>
    </row>
    <row r="6902" spans="1:4">
      <c r="A6902" s="1" t="s">
        <v>55919</v>
      </c>
      <c r="B6902" s="5" t="s">
        <v>15494</v>
      </c>
      <c r="C6902" s="1" t="s">
        <v>64913</v>
      </c>
      <c r="D6902" s="1" t="s">
        <v>55920</v>
      </c>
    </row>
    <row r="6903" spans="1:4">
      <c r="A6903" s="1" t="s">
        <v>55921</v>
      </c>
      <c r="B6903" s="5" t="s">
        <v>15494</v>
      </c>
      <c r="C6903" s="1" t="s">
        <v>64913</v>
      </c>
      <c r="D6903" s="1" t="s">
        <v>55922</v>
      </c>
    </row>
    <row r="6904" spans="1:4">
      <c r="A6904" s="1" t="s">
        <v>55923</v>
      </c>
      <c r="B6904" s="5" t="s">
        <v>15494</v>
      </c>
      <c r="C6904" s="1" t="s">
        <v>64913</v>
      </c>
      <c r="D6904" s="1" t="s">
        <v>55924</v>
      </c>
    </row>
    <row r="6905" spans="1:4">
      <c r="A6905" s="1" t="s">
        <v>55925</v>
      </c>
      <c r="B6905" s="5" t="s">
        <v>15494</v>
      </c>
      <c r="C6905" s="1" t="s">
        <v>64913</v>
      </c>
      <c r="D6905" s="1" t="s">
        <v>55926</v>
      </c>
    </row>
    <row r="6906" spans="1:4">
      <c r="A6906" s="1" t="s">
        <v>55927</v>
      </c>
      <c r="B6906" s="5" t="s">
        <v>15505</v>
      </c>
      <c r="C6906" s="1" t="s">
        <v>64913</v>
      </c>
      <c r="D6906" s="1" t="s">
        <v>55928</v>
      </c>
    </row>
    <row r="6907" spans="1:4">
      <c r="A6907" s="1" t="s">
        <v>55929</v>
      </c>
      <c r="B6907" s="5" t="s">
        <v>15505</v>
      </c>
      <c r="C6907" s="1" t="s">
        <v>64913</v>
      </c>
      <c r="D6907" s="1" t="s">
        <v>55930</v>
      </c>
    </row>
    <row r="6908" spans="1:4">
      <c r="A6908" s="1" t="s">
        <v>55931</v>
      </c>
      <c r="B6908" s="5" t="s">
        <v>15505</v>
      </c>
      <c r="C6908" s="1" t="s">
        <v>64913</v>
      </c>
      <c r="D6908" s="1" t="s">
        <v>55932</v>
      </c>
    </row>
    <row r="6909" spans="1:4">
      <c r="A6909" s="1" t="s">
        <v>55933</v>
      </c>
      <c r="B6909" s="5" t="s">
        <v>15505</v>
      </c>
      <c r="C6909" s="1" t="s">
        <v>64913</v>
      </c>
      <c r="D6909" s="1" t="s">
        <v>55934</v>
      </c>
    </row>
    <row r="6910" spans="1:4">
      <c r="A6910" s="1" t="s">
        <v>55935</v>
      </c>
      <c r="B6910" s="5" t="s">
        <v>15505</v>
      </c>
      <c r="C6910" s="1" t="s">
        <v>64913</v>
      </c>
      <c r="D6910" s="1" t="s">
        <v>55936</v>
      </c>
    </row>
    <row r="6911" spans="1:4">
      <c r="A6911" s="1" t="s">
        <v>55937</v>
      </c>
      <c r="B6911" s="5" t="s">
        <v>15516</v>
      </c>
      <c r="C6911" s="1" t="s">
        <v>64913</v>
      </c>
      <c r="D6911" s="1" t="s">
        <v>55938</v>
      </c>
    </row>
    <row r="6912" spans="1:4">
      <c r="A6912" s="1" t="s">
        <v>55939</v>
      </c>
      <c r="B6912" s="5" t="s">
        <v>15516</v>
      </c>
      <c r="C6912" s="1" t="s">
        <v>64913</v>
      </c>
      <c r="D6912" s="1" t="s">
        <v>55940</v>
      </c>
    </row>
    <row r="6913" spans="1:4">
      <c r="A6913" s="1" t="s">
        <v>55941</v>
      </c>
      <c r="B6913" s="5" t="s">
        <v>15516</v>
      </c>
      <c r="C6913" s="1" t="s">
        <v>64913</v>
      </c>
      <c r="D6913" s="1" t="s">
        <v>55942</v>
      </c>
    </row>
    <row r="6914" spans="1:4">
      <c r="A6914" s="1" t="s">
        <v>55943</v>
      </c>
      <c r="B6914" s="5" t="s">
        <v>15516</v>
      </c>
      <c r="C6914" s="1" t="s">
        <v>64913</v>
      </c>
      <c r="D6914" s="1" t="s">
        <v>55944</v>
      </c>
    </row>
    <row r="6915" spans="1:4">
      <c r="A6915" s="1" t="s">
        <v>55945</v>
      </c>
      <c r="B6915" s="5" t="s">
        <v>15516</v>
      </c>
      <c r="C6915" s="1" t="s">
        <v>64913</v>
      </c>
      <c r="D6915" s="1" t="s">
        <v>55946</v>
      </c>
    </row>
    <row r="6916" spans="1:4">
      <c r="A6916" s="1" t="s">
        <v>55947</v>
      </c>
      <c r="B6916" s="5" t="s">
        <v>15527</v>
      </c>
      <c r="C6916" s="1" t="s">
        <v>64913</v>
      </c>
      <c r="D6916" s="1" t="s">
        <v>55948</v>
      </c>
    </row>
    <row r="6917" spans="1:4">
      <c r="A6917" s="1" t="s">
        <v>55949</v>
      </c>
      <c r="B6917" s="5" t="s">
        <v>15527</v>
      </c>
      <c r="C6917" s="1" t="s">
        <v>64913</v>
      </c>
      <c r="D6917" s="1" t="s">
        <v>55950</v>
      </c>
    </row>
    <row r="6918" spans="1:4">
      <c r="A6918" s="1" t="s">
        <v>55951</v>
      </c>
      <c r="B6918" s="5" t="s">
        <v>15527</v>
      </c>
      <c r="C6918" s="1" t="s">
        <v>64913</v>
      </c>
      <c r="D6918" s="1" t="s">
        <v>8453</v>
      </c>
    </row>
    <row r="6919" spans="1:4">
      <c r="A6919" s="1" t="s">
        <v>55952</v>
      </c>
      <c r="B6919" s="5" t="s">
        <v>15527</v>
      </c>
      <c r="C6919" s="1" t="s">
        <v>64913</v>
      </c>
      <c r="D6919" s="1" t="s">
        <v>55953</v>
      </c>
    </row>
    <row r="6920" spans="1:4">
      <c r="A6920" s="1" t="s">
        <v>55954</v>
      </c>
      <c r="B6920" s="5" t="s">
        <v>15527</v>
      </c>
      <c r="C6920" s="1" t="s">
        <v>64913</v>
      </c>
      <c r="D6920" s="1" t="s">
        <v>55955</v>
      </c>
    </row>
    <row r="6921" spans="1:4">
      <c r="A6921" s="1" t="s">
        <v>55956</v>
      </c>
      <c r="B6921" s="5" t="s">
        <v>15536</v>
      </c>
      <c r="C6921" s="1" t="s">
        <v>64913</v>
      </c>
      <c r="D6921" s="1" t="s">
        <v>55957</v>
      </c>
    </row>
    <row r="6922" spans="1:4">
      <c r="A6922" s="1" t="s">
        <v>55958</v>
      </c>
      <c r="B6922" s="5" t="s">
        <v>15536</v>
      </c>
      <c r="C6922" s="1" t="s">
        <v>64913</v>
      </c>
      <c r="D6922" s="1" t="s">
        <v>55959</v>
      </c>
    </row>
    <row r="6923" spans="1:4">
      <c r="A6923" s="1" t="s">
        <v>55960</v>
      </c>
      <c r="B6923" s="5" t="s">
        <v>15536</v>
      </c>
      <c r="C6923" s="1" t="s">
        <v>64913</v>
      </c>
      <c r="D6923" s="1" t="s">
        <v>55961</v>
      </c>
    </row>
    <row r="6924" spans="1:4">
      <c r="A6924" s="1" t="s">
        <v>55962</v>
      </c>
      <c r="B6924" s="5" t="s">
        <v>15536</v>
      </c>
      <c r="C6924" s="1" t="s">
        <v>64913</v>
      </c>
      <c r="D6924" s="1" t="s">
        <v>55963</v>
      </c>
    </row>
    <row r="6925" spans="1:4">
      <c r="A6925" s="1" t="s">
        <v>55964</v>
      </c>
      <c r="B6925" s="5" t="s">
        <v>15536</v>
      </c>
      <c r="C6925" s="1" t="s">
        <v>64913</v>
      </c>
      <c r="D6925" s="1" t="s">
        <v>55965</v>
      </c>
    </row>
    <row r="6926" spans="1:4">
      <c r="A6926" s="1" t="s">
        <v>55966</v>
      </c>
      <c r="B6926" s="5" t="s">
        <v>15547</v>
      </c>
      <c r="C6926" s="1" t="s">
        <v>64913</v>
      </c>
      <c r="D6926" s="1" t="s">
        <v>55967</v>
      </c>
    </row>
    <row r="6927" spans="1:4">
      <c r="A6927" s="1" t="s">
        <v>55968</v>
      </c>
      <c r="B6927" s="5" t="s">
        <v>15547</v>
      </c>
      <c r="C6927" s="1" t="s">
        <v>64913</v>
      </c>
      <c r="D6927" s="1" t="s">
        <v>55969</v>
      </c>
    </row>
    <row r="6928" spans="1:4">
      <c r="A6928" s="1" t="s">
        <v>55970</v>
      </c>
      <c r="B6928" s="5" t="s">
        <v>15547</v>
      </c>
      <c r="C6928" s="1" t="s">
        <v>64913</v>
      </c>
      <c r="D6928" s="1" t="s">
        <v>55971</v>
      </c>
    </row>
    <row r="6929" spans="1:4">
      <c r="A6929" s="1" t="s">
        <v>55972</v>
      </c>
      <c r="B6929" s="5" t="s">
        <v>15547</v>
      </c>
      <c r="C6929" s="1" t="s">
        <v>64913</v>
      </c>
      <c r="D6929" s="1" t="s">
        <v>55973</v>
      </c>
    </row>
    <row r="6930" spans="1:4">
      <c r="A6930" s="1" t="s">
        <v>55974</v>
      </c>
      <c r="B6930" s="5" t="s">
        <v>15547</v>
      </c>
      <c r="C6930" s="1" t="s">
        <v>64913</v>
      </c>
      <c r="D6930" s="1" t="s">
        <v>55975</v>
      </c>
    </row>
    <row r="6931" spans="1:4">
      <c r="A6931" s="1" t="s">
        <v>55976</v>
      </c>
      <c r="B6931" s="5" t="s">
        <v>15558</v>
      </c>
      <c r="C6931" s="1" t="s">
        <v>64913</v>
      </c>
      <c r="D6931" s="1" t="s">
        <v>55977</v>
      </c>
    </row>
    <row r="6932" spans="1:4">
      <c r="A6932" s="1" t="s">
        <v>55978</v>
      </c>
      <c r="B6932" s="5" t="s">
        <v>15558</v>
      </c>
      <c r="C6932" s="1" t="s">
        <v>64913</v>
      </c>
      <c r="D6932" s="1" t="s">
        <v>55979</v>
      </c>
    </row>
    <row r="6933" spans="1:4">
      <c r="A6933" s="1" t="s">
        <v>55980</v>
      </c>
      <c r="B6933" s="5" t="s">
        <v>15558</v>
      </c>
      <c r="C6933" s="1" t="s">
        <v>64913</v>
      </c>
      <c r="D6933" s="1" t="s">
        <v>55981</v>
      </c>
    </row>
    <row r="6934" spans="1:4">
      <c r="A6934" s="1" t="s">
        <v>55982</v>
      </c>
      <c r="B6934" s="5" t="s">
        <v>15558</v>
      </c>
      <c r="C6934" s="1" t="s">
        <v>64913</v>
      </c>
      <c r="D6934" s="1" t="s">
        <v>55983</v>
      </c>
    </row>
    <row r="6935" spans="1:4">
      <c r="A6935" s="1" t="s">
        <v>55984</v>
      </c>
      <c r="B6935" s="5" t="s">
        <v>15558</v>
      </c>
      <c r="C6935" s="1" t="s">
        <v>64913</v>
      </c>
      <c r="D6935" s="1" t="s">
        <v>55985</v>
      </c>
    </row>
    <row r="6936" spans="1:4">
      <c r="A6936" s="1" t="s">
        <v>55986</v>
      </c>
      <c r="B6936" s="5" t="s">
        <v>15567</v>
      </c>
      <c r="C6936" s="1" t="s">
        <v>64913</v>
      </c>
      <c r="D6936" s="1" t="s">
        <v>33425</v>
      </c>
    </row>
    <row r="6937" spans="1:4">
      <c r="A6937" s="1" t="s">
        <v>55987</v>
      </c>
      <c r="B6937" s="5" t="s">
        <v>15567</v>
      </c>
      <c r="C6937" s="1" t="s">
        <v>64913</v>
      </c>
      <c r="D6937" s="1" t="s">
        <v>55988</v>
      </c>
    </row>
    <row r="6938" spans="1:4">
      <c r="A6938" s="1" t="s">
        <v>55989</v>
      </c>
      <c r="B6938" s="5" t="s">
        <v>15567</v>
      </c>
      <c r="C6938" s="1" t="s">
        <v>64913</v>
      </c>
      <c r="D6938" s="1" t="s">
        <v>33429</v>
      </c>
    </row>
    <row r="6939" spans="1:4">
      <c r="A6939" s="1" t="s">
        <v>55990</v>
      </c>
      <c r="B6939" s="5" t="s">
        <v>15567</v>
      </c>
      <c r="C6939" s="1" t="s">
        <v>64913</v>
      </c>
      <c r="D6939" s="1" t="s">
        <v>55991</v>
      </c>
    </row>
    <row r="6940" spans="1:4">
      <c r="A6940" s="1" t="s">
        <v>55992</v>
      </c>
      <c r="B6940" s="5" t="s">
        <v>15567</v>
      </c>
      <c r="C6940" s="1" t="s">
        <v>64913</v>
      </c>
      <c r="D6940" s="1" t="s">
        <v>55993</v>
      </c>
    </row>
    <row r="6941" spans="1:4">
      <c r="A6941" s="1" t="s">
        <v>55994</v>
      </c>
      <c r="B6941" s="5" t="s">
        <v>15567</v>
      </c>
      <c r="C6941" s="1" t="s">
        <v>64913</v>
      </c>
      <c r="D6941" s="1" t="s">
        <v>55995</v>
      </c>
    </row>
    <row r="6942" spans="1:4">
      <c r="A6942" s="1" t="s">
        <v>55996</v>
      </c>
      <c r="B6942" s="5" t="s">
        <v>15567</v>
      </c>
      <c r="C6942" s="1" t="s">
        <v>64913</v>
      </c>
      <c r="D6942" s="1" t="s">
        <v>55997</v>
      </c>
    </row>
    <row r="6943" spans="1:4">
      <c r="A6943" s="1" t="s">
        <v>55998</v>
      </c>
      <c r="B6943" s="5" t="s">
        <v>15567</v>
      </c>
      <c r="C6943" s="1" t="s">
        <v>64913</v>
      </c>
      <c r="D6943" s="1" t="s">
        <v>55999</v>
      </c>
    </row>
    <row r="6944" spans="1:4">
      <c r="A6944" s="1" t="s">
        <v>56000</v>
      </c>
      <c r="B6944" s="5" t="s">
        <v>15567</v>
      </c>
      <c r="C6944" s="1" t="s">
        <v>64913</v>
      </c>
      <c r="D6944" s="1" t="s">
        <v>56001</v>
      </c>
    </row>
    <row r="6945" spans="1:4">
      <c r="A6945" s="1" t="s">
        <v>56002</v>
      </c>
      <c r="B6945" s="5" t="s">
        <v>15567</v>
      </c>
      <c r="C6945" s="1" t="s">
        <v>64913</v>
      </c>
      <c r="D6945" s="1" t="s">
        <v>56003</v>
      </c>
    </row>
    <row r="6946" spans="1:4">
      <c r="A6946" s="1" t="s">
        <v>56004</v>
      </c>
      <c r="B6946" s="5" t="s">
        <v>15567</v>
      </c>
      <c r="C6946" s="1" t="s">
        <v>64913</v>
      </c>
      <c r="D6946" s="1" t="s">
        <v>56005</v>
      </c>
    </row>
    <row r="6947" spans="1:4">
      <c r="A6947" s="1" t="s">
        <v>56006</v>
      </c>
      <c r="B6947" s="5" t="s">
        <v>15567</v>
      </c>
      <c r="C6947" s="1" t="s">
        <v>64913</v>
      </c>
      <c r="D6947" s="1" t="s">
        <v>56007</v>
      </c>
    </row>
    <row r="6948" spans="1:4">
      <c r="A6948" s="1" t="s">
        <v>56008</v>
      </c>
      <c r="B6948" s="5" t="s">
        <v>15567</v>
      </c>
      <c r="C6948" s="1" t="s">
        <v>64913</v>
      </c>
      <c r="D6948" s="1" t="s">
        <v>56009</v>
      </c>
    </row>
    <row r="6949" spans="1:4">
      <c r="A6949" s="1" t="s">
        <v>56010</v>
      </c>
      <c r="B6949" s="5" t="s">
        <v>15567</v>
      </c>
      <c r="C6949" s="1" t="s">
        <v>64913</v>
      </c>
      <c r="D6949" s="1" t="s">
        <v>56011</v>
      </c>
    </row>
    <row r="6950" spans="1:4">
      <c r="A6950" s="1" t="s">
        <v>56012</v>
      </c>
      <c r="B6950" s="5" t="s">
        <v>15567</v>
      </c>
      <c r="C6950" s="1" t="s">
        <v>64913</v>
      </c>
      <c r="D6950" s="1" t="s">
        <v>56013</v>
      </c>
    </row>
    <row r="6951" spans="1:4">
      <c r="A6951" s="1" t="s">
        <v>56014</v>
      </c>
      <c r="B6951" s="5" t="s">
        <v>15578</v>
      </c>
      <c r="C6951" s="1" t="s">
        <v>64913</v>
      </c>
      <c r="D6951" s="1" t="s">
        <v>56015</v>
      </c>
    </row>
    <row r="6952" spans="1:4">
      <c r="A6952" s="1" t="s">
        <v>56016</v>
      </c>
      <c r="B6952" s="5" t="s">
        <v>15578</v>
      </c>
      <c r="C6952" s="1" t="s">
        <v>64913</v>
      </c>
      <c r="D6952" s="1" t="s">
        <v>56017</v>
      </c>
    </row>
    <row r="6953" spans="1:4">
      <c r="A6953" s="1" t="s">
        <v>56018</v>
      </c>
      <c r="B6953" s="5" t="s">
        <v>15578</v>
      </c>
      <c r="C6953" s="1" t="s">
        <v>64913</v>
      </c>
      <c r="D6953" s="1" t="s">
        <v>56019</v>
      </c>
    </row>
    <row r="6954" spans="1:4">
      <c r="A6954" s="1" t="s">
        <v>56020</v>
      </c>
      <c r="B6954" s="5" t="s">
        <v>15578</v>
      </c>
      <c r="C6954" s="1" t="s">
        <v>64913</v>
      </c>
      <c r="D6954" s="1" t="s">
        <v>56021</v>
      </c>
    </row>
    <row r="6955" spans="1:4">
      <c r="A6955" s="1" t="s">
        <v>56022</v>
      </c>
      <c r="B6955" s="5" t="s">
        <v>15578</v>
      </c>
      <c r="C6955" s="1" t="s">
        <v>64913</v>
      </c>
      <c r="D6955" s="1" t="s">
        <v>56023</v>
      </c>
    </row>
    <row r="6956" spans="1:4">
      <c r="A6956" s="1" t="s">
        <v>56024</v>
      </c>
      <c r="B6956" s="5" t="s">
        <v>15589</v>
      </c>
      <c r="C6956" s="1" t="s">
        <v>64913</v>
      </c>
      <c r="D6956" s="1" t="s">
        <v>56025</v>
      </c>
    </row>
    <row r="6957" spans="1:4">
      <c r="A6957" s="1" t="s">
        <v>56026</v>
      </c>
      <c r="B6957" s="5" t="s">
        <v>15589</v>
      </c>
      <c r="C6957" s="1" t="s">
        <v>64913</v>
      </c>
      <c r="D6957" s="1" t="s">
        <v>56027</v>
      </c>
    </row>
    <row r="6958" spans="1:4">
      <c r="A6958" s="1" t="s">
        <v>56028</v>
      </c>
      <c r="B6958" s="5" t="s">
        <v>15589</v>
      </c>
      <c r="C6958" s="1" t="s">
        <v>64913</v>
      </c>
      <c r="D6958" s="1" t="s">
        <v>56029</v>
      </c>
    </row>
    <row r="6959" spans="1:4">
      <c r="A6959" s="1" t="s">
        <v>56030</v>
      </c>
      <c r="B6959" s="5" t="s">
        <v>15589</v>
      </c>
      <c r="C6959" s="1" t="s">
        <v>64913</v>
      </c>
      <c r="D6959" s="1" t="s">
        <v>56031</v>
      </c>
    </row>
    <row r="6960" spans="1:4">
      <c r="A6960" s="1" t="s">
        <v>56032</v>
      </c>
      <c r="B6960" s="5" t="s">
        <v>15589</v>
      </c>
      <c r="C6960" s="1" t="s">
        <v>64913</v>
      </c>
      <c r="D6960" s="1" t="s">
        <v>56033</v>
      </c>
    </row>
    <row r="6961" spans="1:4">
      <c r="A6961" s="1" t="s">
        <v>56034</v>
      </c>
      <c r="B6961" s="5" t="s">
        <v>15600</v>
      </c>
      <c r="C6961" s="1" t="s">
        <v>64913</v>
      </c>
      <c r="D6961" s="1" t="s">
        <v>56035</v>
      </c>
    </row>
    <row r="6962" spans="1:4">
      <c r="A6962" s="1" t="s">
        <v>56036</v>
      </c>
      <c r="B6962" s="5" t="s">
        <v>15600</v>
      </c>
      <c r="C6962" s="1" t="s">
        <v>64913</v>
      </c>
      <c r="D6962" s="1" t="s">
        <v>56037</v>
      </c>
    </row>
    <row r="6963" spans="1:4">
      <c r="A6963" s="1" t="s">
        <v>56038</v>
      </c>
      <c r="B6963" s="5" t="s">
        <v>15600</v>
      </c>
      <c r="C6963" s="1" t="s">
        <v>64913</v>
      </c>
      <c r="D6963" s="1" t="s">
        <v>56039</v>
      </c>
    </row>
    <row r="6964" spans="1:4">
      <c r="A6964" s="1" t="s">
        <v>56040</v>
      </c>
      <c r="B6964" s="5" t="s">
        <v>15600</v>
      </c>
      <c r="C6964" s="1" t="s">
        <v>64913</v>
      </c>
      <c r="D6964" s="1" t="s">
        <v>56041</v>
      </c>
    </row>
    <row r="6965" spans="1:4">
      <c r="A6965" s="1" t="s">
        <v>56042</v>
      </c>
      <c r="B6965" s="5" t="s">
        <v>15600</v>
      </c>
      <c r="C6965" s="1" t="s">
        <v>64913</v>
      </c>
      <c r="D6965" s="1" t="s">
        <v>56043</v>
      </c>
    </row>
    <row r="6966" spans="1:4">
      <c r="A6966" s="1" t="s">
        <v>56044</v>
      </c>
      <c r="B6966" s="5" t="s">
        <v>15611</v>
      </c>
      <c r="C6966" s="1" t="s">
        <v>64913</v>
      </c>
      <c r="D6966" s="1" t="s">
        <v>56045</v>
      </c>
    </row>
    <row r="6967" spans="1:4">
      <c r="A6967" s="1" t="s">
        <v>56046</v>
      </c>
      <c r="B6967" s="5" t="s">
        <v>15611</v>
      </c>
      <c r="C6967" s="1" t="s">
        <v>64913</v>
      </c>
      <c r="D6967" s="1" t="s">
        <v>56047</v>
      </c>
    </row>
    <row r="6968" spans="1:4">
      <c r="A6968" s="1" t="s">
        <v>56048</v>
      </c>
      <c r="B6968" s="5" t="s">
        <v>15622</v>
      </c>
      <c r="C6968" s="1" t="s">
        <v>64913</v>
      </c>
      <c r="D6968" s="1" t="s">
        <v>56049</v>
      </c>
    </row>
    <row r="6969" spans="1:4">
      <c r="A6969" s="1" t="s">
        <v>56050</v>
      </c>
      <c r="B6969" s="5" t="s">
        <v>15622</v>
      </c>
      <c r="C6969" s="1" t="s">
        <v>64913</v>
      </c>
      <c r="D6969" s="1" t="s">
        <v>56051</v>
      </c>
    </row>
    <row r="6970" spans="1:4">
      <c r="A6970" s="1" t="s">
        <v>56052</v>
      </c>
      <c r="B6970" s="5" t="s">
        <v>15622</v>
      </c>
      <c r="C6970" s="1" t="s">
        <v>64913</v>
      </c>
      <c r="D6970" s="1" t="s">
        <v>56053</v>
      </c>
    </row>
    <row r="6971" spans="1:4">
      <c r="A6971" s="1" t="s">
        <v>56054</v>
      </c>
      <c r="B6971" s="5" t="s">
        <v>15622</v>
      </c>
      <c r="C6971" s="1" t="s">
        <v>64913</v>
      </c>
      <c r="D6971" s="1" t="s">
        <v>56055</v>
      </c>
    </row>
    <row r="6972" spans="1:4">
      <c r="A6972" s="1" t="s">
        <v>56056</v>
      </c>
      <c r="B6972" s="5" t="s">
        <v>15622</v>
      </c>
      <c r="C6972" s="1" t="s">
        <v>64913</v>
      </c>
      <c r="D6972" s="1" t="s">
        <v>56057</v>
      </c>
    </row>
    <row r="6973" spans="1:4">
      <c r="A6973" s="1" t="s">
        <v>56058</v>
      </c>
      <c r="B6973" s="5" t="s">
        <v>15631</v>
      </c>
      <c r="C6973" s="1" t="s">
        <v>64913</v>
      </c>
      <c r="D6973" s="1" t="s">
        <v>56059</v>
      </c>
    </row>
    <row r="6974" spans="1:4">
      <c r="A6974" s="1" t="s">
        <v>56060</v>
      </c>
      <c r="B6974" s="5" t="s">
        <v>15631</v>
      </c>
      <c r="C6974" s="1" t="s">
        <v>64913</v>
      </c>
      <c r="D6974" s="1" t="s">
        <v>56061</v>
      </c>
    </row>
    <row r="6975" spans="1:4">
      <c r="A6975" s="1" t="s">
        <v>56062</v>
      </c>
      <c r="B6975" s="5" t="s">
        <v>15631</v>
      </c>
      <c r="C6975" s="1" t="s">
        <v>64913</v>
      </c>
      <c r="D6975" s="1" t="s">
        <v>56063</v>
      </c>
    </row>
    <row r="6976" spans="1:4">
      <c r="A6976" s="1" t="s">
        <v>56064</v>
      </c>
      <c r="B6976" s="5" t="s">
        <v>15631</v>
      </c>
      <c r="C6976" s="1" t="s">
        <v>64913</v>
      </c>
      <c r="D6976" s="1" t="s">
        <v>56065</v>
      </c>
    </row>
    <row r="6977" spans="1:4">
      <c r="A6977" s="1" t="s">
        <v>56066</v>
      </c>
      <c r="B6977" s="5" t="s">
        <v>15631</v>
      </c>
      <c r="C6977" s="1" t="s">
        <v>64913</v>
      </c>
      <c r="D6977" s="1" t="s">
        <v>56067</v>
      </c>
    </row>
    <row r="6978" spans="1:4">
      <c r="A6978" s="1" t="s">
        <v>56068</v>
      </c>
      <c r="B6978" s="5" t="s">
        <v>15642</v>
      </c>
      <c r="C6978" s="1" t="s">
        <v>64913</v>
      </c>
      <c r="D6978" s="1" t="s">
        <v>56069</v>
      </c>
    </row>
    <row r="6979" spans="1:4">
      <c r="A6979" s="1" t="s">
        <v>56070</v>
      </c>
      <c r="B6979" s="5" t="s">
        <v>15642</v>
      </c>
      <c r="C6979" s="1" t="s">
        <v>64913</v>
      </c>
      <c r="D6979" s="1" t="s">
        <v>56071</v>
      </c>
    </row>
    <row r="6980" spans="1:4">
      <c r="A6980" s="1" t="s">
        <v>56072</v>
      </c>
      <c r="B6980" s="5" t="s">
        <v>15642</v>
      </c>
      <c r="C6980" s="1" t="s">
        <v>64913</v>
      </c>
      <c r="D6980" s="1" t="s">
        <v>56073</v>
      </c>
    </row>
    <row r="6981" spans="1:4">
      <c r="A6981" s="1" t="s">
        <v>56074</v>
      </c>
      <c r="B6981" s="5" t="s">
        <v>15642</v>
      </c>
      <c r="C6981" s="1" t="s">
        <v>64913</v>
      </c>
      <c r="D6981" s="1" t="s">
        <v>56075</v>
      </c>
    </row>
    <row r="6982" spans="1:4">
      <c r="A6982" s="1" t="s">
        <v>56076</v>
      </c>
      <c r="B6982" s="5" t="s">
        <v>15642</v>
      </c>
      <c r="C6982" s="1" t="s">
        <v>64913</v>
      </c>
      <c r="D6982" s="1" t="s">
        <v>56077</v>
      </c>
    </row>
    <row r="6983" spans="1:4">
      <c r="A6983" s="1" t="s">
        <v>56078</v>
      </c>
      <c r="B6983" s="5" t="s">
        <v>15653</v>
      </c>
      <c r="C6983" s="1" t="s">
        <v>64913</v>
      </c>
      <c r="D6983" s="1" t="s">
        <v>56079</v>
      </c>
    </row>
    <row r="6984" spans="1:4">
      <c r="A6984" s="1" t="s">
        <v>56080</v>
      </c>
      <c r="B6984" s="5" t="s">
        <v>15653</v>
      </c>
      <c r="C6984" s="1" t="s">
        <v>64913</v>
      </c>
      <c r="D6984" s="1" t="s">
        <v>56081</v>
      </c>
    </row>
    <row r="6985" spans="1:4">
      <c r="A6985" s="1" t="s">
        <v>56082</v>
      </c>
      <c r="B6985" s="5" t="s">
        <v>15653</v>
      </c>
      <c r="C6985" s="1" t="s">
        <v>64913</v>
      </c>
      <c r="D6985" s="1" t="s">
        <v>56083</v>
      </c>
    </row>
    <row r="6986" spans="1:4">
      <c r="A6986" s="1" t="s">
        <v>56084</v>
      </c>
      <c r="B6986" s="5" t="s">
        <v>15653</v>
      </c>
      <c r="C6986" s="1" t="s">
        <v>64913</v>
      </c>
      <c r="D6986" s="1" t="s">
        <v>56085</v>
      </c>
    </row>
    <row r="6987" spans="1:4">
      <c r="A6987" s="1" t="s">
        <v>56086</v>
      </c>
      <c r="B6987" s="5" t="s">
        <v>15653</v>
      </c>
      <c r="C6987" s="1" t="s">
        <v>64913</v>
      </c>
      <c r="D6987" s="1" t="s">
        <v>56087</v>
      </c>
    </row>
    <row r="6988" spans="1:4">
      <c r="A6988" s="1" t="s">
        <v>56088</v>
      </c>
      <c r="B6988" s="5" t="s">
        <v>15664</v>
      </c>
      <c r="C6988" s="1" t="s">
        <v>64913</v>
      </c>
      <c r="D6988" s="1" t="s">
        <v>56089</v>
      </c>
    </row>
    <row r="6989" spans="1:4">
      <c r="A6989" s="1" t="s">
        <v>56090</v>
      </c>
      <c r="B6989" s="5" t="s">
        <v>15664</v>
      </c>
      <c r="C6989" s="1" t="s">
        <v>64913</v>
      </c>
      <c r="D6989" s="1" t="s">
        <v>56091</v>
      </c>
    </row>
    <row r="6990" spans="1:4">
      <c r="A6990" s="1" t="s">
        <v>56092</v>
      </c>
      <c r="B6990" s="5" t="s">
        <v>15664</v>
      </c>
      <c r="C6990" s="1" t="s">
        <v>64913</v>
      </c>
      <c r="D6990" s="1" t="s">
        <v>56093</v>
      </c>
    </row>
    <row r="6991" spans="1:4">
      <c r="A6991" s="1" t="s">
        <v>56094</v>
      </c>
      <c r="B6991" s="5" t="s">
        <v>15664</v>
      </c>
      <c r="C6991" s="1" t="s">
        <v>64913</v>
      </c>
      <c r="D6991" s="1" t="s">
        <v>56095</v>
      </c>
    </row>
    <row r="6992" spans="1:4">
      <c r="A6992" s="1" t="s">
        <v>56096</v>
      </c>
      <c r="B6992" s="5" t="s">
        <v>15664</v>
      </c>
      <c r="C6992" s="1" t="s">
        <v>64913</v>
      </c>
      <c r="D6992" s="1" t="s">
        <v>56097</v>
      </c>
    </row>
    <row r="6993" spans="1:4">
      <c r="A6993" s="1" t="s">
        <v>56098</v>
      </c>
      <c r="B6993" s="5" t="s">
        <v>15671</v>
      </c>
      <c r="C6993" s="1" t="s">
        <v>64913</v>
      </c>
      <c r="D6993" s="1" t="s">
        <v>56099</v>
      </c>
    </row>
    <row r="6994" spans="1:4">
      <c r="A6994" s="1" t="s">
        <v>56100</v>
      </c>
      <c r="B6994" s="5" t="s">
        <v>15671</v>
      </c>
      <c r="C6994" s="1" t="s">
        <v>64913</v>
      </c>
      <c r="D6994" s="1" t="s">
        <v>56101</v>
      </c>
    </row>
    <row r="6995" spans="1:4">
      <c r="A6995" s="1" t="s">
        <v>56102</v>
      </c>
      <c r="B6995" s="5" t="s">
        <v>15671</v>
      </c>
      <c r="C6995" s="1" t="s">
        <v>64913</v>
      </c>
      <c r="D6995" s="1" t="s">
        <v>56103</v>
      </c>
    </row>
    <row r="6996" spans="1:4">
      <c r="A6996" s="1" t="s">
        <v>56104</v>
      </c>
      <c r="B6996" s="5" t="s">
        <v>15671</v>
      </c>
      <c r="C6996" s="1" t="s">
        <v>64913</v>
      </c>
      <c r="D6996" s="1" t="s">
        <v>56105</v>
      </c>
    </row>
    <row r="6997" spans="1:4">
      <c r="A6997" s="1" t="s">
        <v>56106</v>
      </c>
      <c r="B6997" s="5" t="s">
        <v>15671</v>
      </c>
      <c r="C6997" s="1" t="s">
        <v>64913</v>
      </c>
      <c r="D6997" s="1" t="s">
        <v>56107</v>
      </c>
    </row>
    <row r="6998" spans="1:4">
      <c r="A6998" s="1" t="s">
        <v>56108</v>
      </c>
      <c r="B6998" s="5" t="s">
        <v>15682</v>
      </c>
      <c r="C6998" s="1" t="s">
        <v>64913</v>
      </c>
      <c r="D6998" s="1" t="s">
        <v>56109</v>
      </c>
    </row>
    <row r="6999" spans="1:4">
      <c r="A6999" s="1" t="s">
        <v>56110</v>
      </c>
      <c r="B6999" s="5" t="s">
        <v>15682</v>
      </c>
      <c r="C6999" s="1" t="s">
        <v>64913</v>
      </c>
      <c r="D6999" s="1" t="s">
        <v>56111</v>
      </c>
    </row>
    <row r="7000" spans="1:4">
      <c r="A7000" s="1" t="s">
        <v>56112</v>
      </c>
      <c r="B7000" s="5" t="s">
        <v>15682</v>
      </c>
      <c r="C7000" s="1" t="s">
        <v>64913</v>
      </c>
      <c r="D7000" s="1" t="s">
        <v>56113</v>
      </c>
    </row>
    <row r="7001" spans="1:4">
      <c r="A7001" s="1" t="s">
        <v>56114</v>
      </c>
      <c r="B7001" s="5" t="s">
        <v>15682</v>
      </c>
      <c r="C7001" s="1" t="s">
        <v>64913</v>
      </c>
      <c r="D7001" s="1" t="s">
        <v>56115</v>
      </c>
    </row>
    <row r="7002" spans="1:4">
      <c r="A7002" s="1" t="s">
        <v>56116</v>
      </c>
      <c r="B7002" s="5" t="s">
        <v>15682</v>
      </c>
      <c r="C7002" s="1" t="s">
        <v>64913</v>
      </c>
      <c r="D7002" s="1" t="s">
        <v>56117</v>
      </c>
    </row>
    <row r="7003" spans="1:4">
      <c r="A7003" s="1" t="s">
        <v>56118</v>
      </c>
      <c r="B7003" s="5" t="s">
        <v>15682</v>
      </c>
      <c r="C7003" s="1" t="s">
        <v>64913</v>
      </c>
      <c r="D7003" s="1" t="s">
        <v>56119</v>
      </c>
    </row>
    <row r="7004" spans="1:4">
      <c r="A7004" s="1" t="s">
        <v>56120</v>
      </c>
      <c r="B7004" s="5" t="s">
        <v>15682</v>
      </c>
      <c r="C7004" s="1" t="s">
        <v>64913</v>
      </c>
      <c r="D7004" s="1" t="s">
        <v>56121</v>
      </c>
    </row>
    <row r="7005" spans="1:4">
      <c r="A7005" s="1" t="s">
        <v>56122</v>
      </c>
      <c r="B7005" s="5" t="s">
        <v>15682</v>
      </c>
      <c r="C7005" s="1" t="s">
        <v>64913</v>
      </c>
      <c r="D7005" s="1" t="s">
        <v>56123</v>
      </c>
    </row>
    <row r="7006" spans="1:4">
      <c r="A7006" s="1" t="s">
        <v>56124</v>
      </c>
      <c r="B7006" s="5" t="s">
        <v>15682</v>
      </c>
      <c r="C7006" s="1" t="s">
        <v>64913</v>
      </c>
      <c r="D7006" s="1" t="s">
        <v>56125</v>
      </c>
    </row>
    <row r="7007" spans="1:4">
      <c r="A7007" s="1" t="s">
        <v>56126</v>
      </c>
      <c r="B7007" s="5" t="s">
        <v>15682</v>
      </c>
      <c r="C7007" s="1" t="s">
        <v>64913</v>
      </c>
      <c r="D7007" s="1" t="s">
        <v>56127</v>
      </c>
    </row>
    <row r="7008" spans="1:4">
      <c r="A7008" s="1" t="s">
        <v>56128</v>
      </c>
      <c r="B7008" s="5" t="s">
        <v>15682</v>
      </c>
      <c r="C7008" s="1" t="s">
        <v>64913</v>
      </c>
      <c r="D7008" s="1" t="s">
        <v>56129</v>
      </c>
    </row>
    <row r="7009" spans="1:4">
      <c r="A7009" s="1" t="s">
        <v>56130</v>
      </c>
      <c r="B7009" s="5" t="s">
        <v>15682</v>
      </c>
      <c r="C7009" s="1" t="s">
        <v>64913</v>
      </c>
      <c r="D7009" s="1" t="s">
        <v>56131</v>
      </c>
    </row>
    <row r="7010" spans="1:4">
      <c r="A7010" s="1" t="s">
        <v>56132</v>
      </c>
      <c r="B7010" s="5" t="s">
        <v>15682</v>
      </c>
      <c r="C7010" s="1" t="s">
        <v>64913</v>
      </c>
      <c r="D7010" s="1" t="s">
        <v>56133</v>
      </c>
    </row>
    <row r="7011" spans="1:4">
      <c r="A7011" s="1" t="s">
        <v>56134</v>
      </c>
      <c r="B7011" s="5" t="s">
        <v>15682</v>
      </c>
      <c r="C7011" s="1" t="s">
        <v>64913</v>
      </c>
      <c r="D7011" s="1" t="s">
        <v>56135</v>
      </c>
    </row>
    <row r="7012" spans="1:4">
      <c r="A7012" s="1" t="s">
        <v>56136</v>
      </c>
      <c r="B7012" s="5" t="s">
        <v>15682</v>
      </c>
      <c r="C7012" s="1" t="s">
        <v>64913</v>
      </c>
      <c r="D7012" s="1" t="s">
        <v>56137</v>
      </c>
    </row>
    <row r="7013" spans="1:4">
      <c r="A7013" s="1" t="s">
        <v>56138</v>
      </c>
      <c r="B7013" s="5" t="s">
        <v>15693</v>
      </c>
      <c r="C7013" s="1" t="s">
        <v>64913</v>
      </c>
      <c r="D7013" s="1" t="s">
        <v>56139</v>
      </c>
    </row>
    <row r="7014" spans="1:4">
      <c r="A7014" s="1" t="s">
        <v>56140</v>
      </c>
      <c r="B7014" s="5" t="s">
        <v>15693</v>
      </c>
      <c r="C7014" s="1" t="s">
        <v>64913</v>
      </c>
      <c r="D7014" s="1" t="s">
        <v>56141</v>
      </c>
    </row>
    <row r="7015" spans="1:4">
      <c r="A7015" s="1" t="s">
        <v>56142</v>
      </c>
      <c r="B7015" s="5" t="s">
        <v>15693</v>
      </c>
      <c r="C7015" s="1" t="s">
        <v>64913</v>
      </c>
      <c r="D7015" s="1" t="s">
        <v>56143</v>
      </c>
    </row>
    <row r="7016" spans="1:4">
      <c r="A7016" s="1" t="s">
        <v>56144</v>
      </c>
      <c r="B7016" s="5" t="s">
        <v>15693</v>
      </c>
      <c r="C7016" s="1" t="s">
        <v>64913</v>
      </c>
      <c r="D7016" s="1" t="s">
        <v>56145</v>
      </c>
    </row>
    <row r="7017" spans="1:4">
      <c r="A7017" s="1" t="s">
        <v>56146</v>
      </c>
      <c r="B7017" s="5" t="s">
        <v>15693</v>
      </c>
      <c r="C7017" s="1" t="s">
        <v>64913</v>
      </c>
      <c r="D7017" s="1" t="s">
        <v>56147</v>
      </c>
    </row>
    <row r="7018" spans="1:4">
      <c r="A7018" s="1" t="s">
        <v>56148</v>
      </c>
      <c r="B7018" s="5" t="s">
        <v>15704</v>
      </c>
      <c r="C7018" s="1" t="s">
        <v>64913</v>
      </c>
      <c r="D7018" s="1" t="s">
        <v>29699</v>
      </c>
    </row>
    <row r="7019" spans="1:4">
      <c r="A7019" s="1" t="s">
        <v>56149</v>
      </c>
      <c r="B7019" s="5" t="s">
        <v>15704</v>
      </c>
      <c r="C7019" s="1" t="s">
        <v>64913</v>
      </c>
      <c r="D7019" s="1" t="s">
        <v>8006</v>
      </c>
    </row>
    <row r="7020" spans="1:4">
      <c r="A7020" s="1" t="s">
        <v>56150</v>
      </c>
      <c r="B7020" s="5" t="s">
        <v>15704</v>
      </c>
      <c r="C7020" s="1" t="s">
        <v>64913</v>
      </c>
      <c r="D7020" s="1" t="s">
        <v>56151</v>
      </c>
    </row>
    <row r="7021" spans="1:4">
      <c r="A7021" s="1" t="s">
        <v>56152</v>
      </c>
      <c r="B7021" s="5" t="s">
        <v>15704</v>
      </c>
      <c r="C7021" s="1" t="s">
        <v>64913</v>
      </c>
      <c r="D7021" s="1" t="s">
        <v>56153</v>
      </c>
    </row>
    <row r="7022" spans="1:4">
      <c r="A7022" s="1" t="s">
        <v>56154</v>
      </c>
      <c r="B7022" s="5" t="s">
        <v>15704</v>
      </c>
      <c r="C7022" s="1" t="s">
        <v>64913</v>
      </c>
      <c r="D7022" s="1" t="s">
        <v>56155</v>
      </c>
    </row>
    <row r="7023" spans="1:4">
      <c r="A7023" s="1" t="s">
        <v>56156</v>
      </c>
      <c r="B7023" s="5" t="s">
        <v>15715</v>
      </c>
      <c r="C7023" s="1" t="s">
        <v>64913</v>
      </c>
      <c r="D7023" s="1" t="s">
        <v>56157</v>
      </c>
    </row>
    <row r="7024" spans="1:4">
      <c r="A7024" s="1" t="s">
        <v>56158</v>
      </c>
      <c r="B7024" s="5" t="s">
        <v>15715</v>
      </c>
      <c r="C7024" s="1" t="s">
        <v>64913</v>
      </c>
      <c r="D7024" s="1" t="s">
        <v>56159</v>
      </c>
    </row>
    <row r="7025" spans="1:4">
      <c r="A7025" s="1" t="s">
        <v>56160</v>
      </c>
      <c r="B7025" s="5" t="s">
        <v>15715</v>
      </c>
      <c r="C7025" s="1" t="s">
        <v>64913</v>
      </c>
      <c r="D7025" s="1" t="s">
        <v>56161</v>
      </c>
    </row>
    <row r="7026" spans="1:4">
      <c r="A7026" s="1" t="s">
        <v>56162</v>
      </c>
      <c r="B7026" s="5" t="s">
        <v>15715</v>
      </c>
      <c r="C7026" s="1" t="s">
        <v>64913</v>
      </c>
      <c r="D7026" s="1" t="s">
        <v>56163</v>
      </c>
    </row>
    <row r="7027" spans="1:4">
      <c r="A7027" s="1" t="s">
        <v>56164</v>
      </c>
      <c r="B7027" s="5" t="s">
        <v>15715</v>
      </c>
      <c r="C7027" s="1" t="s">
        <v>64913</v>
      </c>
      <c r="D7027" s="1" t="s">
        <v>56165</v>
      </c>
    </row>
    <row r="7028" spans="1:4">
      <c r="A7028" s="1" t="s">
        <v>56166</v>
      </c>
      <c r="B7028" s="5" t="s">
        <v>15726</v>
      </c>
      <c r="C7028" s="1" t="s">
        <v>64913</v>
      </c>
      <c r="D7028" s="1" t="s">
        <v>56167</v>
      </c>
    </row>
    <row r="7029" spans="1:4">
      <c r="A7029" s="1" t="s">
        <v>56168</v>
      </c>
      <c r="B7029" s="5" t="s">
        <v>15726</v>
      </c>
      <c r="C7029" s="1" t="s">
        <v>64913</v>
      </c>
      <c r="D7029" s="1" t="s">
        <v>56169</v>
      </c>
    </row>
    <row r="7030" spans="1:4">
      <c r="A7030" s="1" t="s">
        <v>56170</v>
      </c>
      <c r="B7030" s="5" t="s">
        <v>15726</v>
      </c>
      <c r="C7030" s="1" t="s">
        <v>64913</v>
      </c>
      <c r="D7030" s="1" t="s">
        <v>56171</v>
      </c>
    </row>
    <row r="7031" spans="1:4">
      <c r="A7031" s="1" t="s">
        <v>56172</v>
      </c>
      <c r="B7031" s="5" t="s">
        <v>15726</v>
      </c>
      <c r="C7031" s="1" t="s">
        <v>64913</v>
      </c>
      <c r="D7031" s="1" t="s">
        <v>56173</v>
      </c>
    </row>
    <row r="7032" spans="1:4">
      <c r="A7032" s="1" t="s">
        <v>56174</v>
      </c>
      <c r="B7032" s="5" t="s">
        <v>15726</v>
      </c>
      <c r="C7032" s="1" t="s">
        <v>64913</v>
      </c>
      <c r="D7032" s="1" t="s">
        <v>56175</v>
      </c>
    </row>
    <row r="7033" spans="1:4">
      <c r="A7033" s="1" t="s">
        <v>56176</v>
      </c>
      <c r="B7033" s="5" t="s">
        <v>15737</v>
      </c>
      <c r="C7033" s="1" t="s">
        <v>64913</v>
      </c>
      <c r="D7033" s="1" t="s">
        <v>56177</v>
      </c>
    </row>
    <row r="7034" spans="1:4">
      <c r="A7034" s="1" t="s">
        <v>56178</v>
      </c>
      <c r="B7034" s="5" t="s">
        <v>15737</v>
      </c>
      <c r="C7034" s="1" t="s">
        <v>64913</v>
      </c>
      <c r="D7034" s="1" t="s">
        <v>56179</v>
      </c>
    </row>
    <row r="7035" spans="1:4">
      <c r="A7035" s="1" t="s">
        <v>56180</v>
      </c>
      <c r="B7035" s="5" t="s">
        <v>15737</v>
      </c>
      <c r="C7035" s="1" t="s">
        <v>64913</v>
      </c>
      <c r="D7035" s="1" t="s">
        <v>56181</v>
      </c>
    </row>
    <row r="7036" spans="1:4">
      <c r="A7036" s="1" t="s">
        <v>56182</v>
      </c>
      <c r="B7036" s="5" t="s">
        <v>15737</v>
      </c>
      <c r="C7036" s="1" t="s">
        <v>64913</v>
      </c>
      <c r="D7036" s="1" t="s">
        <v>56183</v>
      </c>
    </row>
    <row r="7037" spans="1:4">
      <c r="A7037" s="1" t="s">
        <v>56184</v>
      </c>
      <c r="B7037" s="5" t="s">
        <v>15737</v>
      </c>
      <c r="C7037" s="1" t="s">
        <v>64913</v>
      </c>
      <c r="D7037" s="1" t="s">
        <v>56185</v>
      </c>
    </row>
    <row r="7038" spans="1:4">
      <c r="A7038" s="1" t="s">
        <v>56186</v>
      </c>
      <c r="B7038" s="5" t="s">
        <v>15748</v>
      </c>
      <c r="C7038" s="1" t="s">
        <v>64913</v>
      </c>
      <c r="D7038" s="1" t="s">
        <v>56187</v>
      </c>
    </row>
    <row r="7039" spans="1:4">
      <c r="A7039" s="1" t="s">
        <v>56188</v>
      </c>
      <c r="B7039" s="5" t="s">
        <v>15748</v>
      </c>
      <c r="C7039" s="1" t="s">
        <v>64913</v>
      </c>
      <c r="D7039" s="1" t="s">
        <v>56189</v>
      </c>
    </row>
    <row r="7040" spans="1:4">
      <c r="A7040" s="1" t="s">
        <v>56190</v>
      </c>
      <c r="B7040" s="5" t="s">
        <v>15748</v>
      </c>
      <c r="C7040" s="1" t="s">
        <v>64913</v>
      </c>
      <c r="D7040" s="1" t="s">
        <v>56191</v>
      </c>
    </row>
    <row r="7041" spans="1:4">
      <c r="A7041" s="1" t="s">
        <v>56192</v>
      </c>
      <c r="B7041" s="5" t="s">
        <v>15748</v>
      </c>
      <c r="C7041" s="1" t="s">
        <v>64913</v>
      </c>
      <c r="D7041" s="1" t="s">
        <v>56193</v>
      </c>
    </row>
    <row r="7042" spans="1:4">
      <c r="A7042" s="1" t="s">
        <v>56194</v>
      </c>
      <c r="B7042" s="5" t="s">
        <v>15748</v>
      </c>
      <c r="C7042" s="1" t="s">
        <v>64913</v>
      </c>
      <c r="D7042" s="1" t="s">
        <v>56195</v>
      </c>
    </row>
    <row r="7043" spans="1:4">
      <c r="A7043" s="1" t="s">
        <v>56196</v>
      </c>
      <c r="B7043" s="5" t="s">
        <v>15759</v>
      </c>
      <c r="C7043" s="1" t="s">
        <v>64913</v>
      </c>
      <c r="D7043" s="1" t="s">
        <v>56197</v>
      </c>
    </row>
    <row r="7044" spans="1:4">
      <c r="A7044" s="1" t="s">
        <v>56198</v>
      </c>
      <c r="B7044" s="5" t="s">
        <v>15759</v>
      </c>
      <c r="C7044" s="1" t="s">
        <v>64913</v>
      </c>
      <c r="D7044" s="1" t="s">
        <v>56199</v>
      </c>
    </row>
    <row r="7045" spans="1:4">
      <c r="A7045" s="1" t="s">
        <v>56200</v>
      </c>
      <c r="B7045" s="5" t="s">
        <v>15759</v>
      </c>
      <c r="C7045" s="1" t="s">
        <v>64913</v>
      </c>
      <c r="D7045" s="1" t="s">
        <v>56201</v>
      </c>
    </row>
    <row r="7046" spans="1:4">
      <c r="A7046" s="1" t="s">
        <v>56202</v>
      </c>
      <c r="B7046" s="5" t="s">
        <v>15759</v>
      </c>
      <c r="C7046" s="1" t="s">
        <v>64913</v>
      </c>
      <c r="D7046" s="1" t="s">
        <v>56203</v>
      </c>
    </row>
    <row r="7047" spans="1:4">
      <c r="A7047" s="1" t="s">
        <v>56204</v>
      </c>
      <c r="B7047" s="5" t="s">
        <v>15759</v>
      </c>
      <c r="C7047" s="1" t="s">
        <v>64913</v>
      </c>
      <c r="D7047" s="1" t="s">
        <v>56205</v>
      </c>
    </row>
    <row r="7048" spans="1:4">
      <c r="A7048" s="1" t="s">
        <v>56206</v>
      </c>
      <c r="B7048" s="5" t="s">
        <v>15764</v>
      </c>
      <c r="C7048" s="1" t="s">
        <v>64913</v>
      </c>
      <c r="D7048" s="1" t="s">
        <v>56207</v>
      </c>
    </row>
    <row r="7049" spans="1:4">
      <c r="A7049" s="1" t="s">
        <v>56208</v>
      </c>
      <c r="B7049" s="5" t="s">
        <v>15764</v>
      </c>
      <c r="C7049" s="1" t="s">
        <v>64913</v>
      </c>
      <c r="D7049" s="1" t="s">
        <v>56209</v>
      </c>
    </row>
    <row r="7050" spans="1:4">
      <c r="A7050" s="1" t="s">
        <v>56210</v>
      </c>
      <c r="B7050" s="5" t="s">
        <v>15764</v>
      </c>
      <c r="C7050" s="1" t="s">
        <v>64913</v>
      </c>
      <c r="D7050" s="1" t="s">
        <v>56211</v>
      </c>
    </row>
    <row r="7051" spans="1:4">
      <c r="A7051" s="1" t="s">
        <v>56212</v>
      </c>
      <c r="B7051" s="5" t="s">
        <v>15764</v>
      </c>
      <c r="C7051" s="1" t="s">
        <v>64913</v>
      </c>
      <c r="D7051" s="1" t="s">
        <v>56213</v>
      </c>
    </row>
    <row r="7052" spans="1:4">
      <c r="A7052" s="1" t="s">
        <v>56214</v>
      </c>
      <c r="B7052" s="5" t="s">
        <v>15764</v>
      </c>
      <c r="C7052" s="1" t="s">
        <v>64913</v>
      </c>
      <c r="D7052" s="1" t="s">
        <v>56215</v>
      </c>
    </row>
    <row r="7053" spans="1:4">
      <c r="A7053" s="1" t="s">
        <v>56216</v>
      </c>
      <c r="B7053" s="5" t="s">
        <v>15775</v>
      </c>
      <c r="C7053" s="1" t="s">
        <v>64913</v>
      </c>
      <c r="D7053" s="1" t="s">
        <v>56217</v>
      </c>
    </row>
    <row r="7054" spans="1:4">
      <c r="A7054" s="1" t="s">
        <v>56218</v>
      </c>
      <c r="B7054" s="5" t="s">
        <v>15775</v>
      </c>
      <c r="C7054" s="1" t="s">
        <v>64913</v>
      </c>
      <c r="D7054" s="1" t="s">
        <v>56219</v>
      </c>
    </row>
    <row r="7055" spans="1:4">
      <c r="A7055" s="1" t="s">
        <v>56220</v>
      </c>
      <c r="B7055" s="5" t="s">
        <v>15775</v>
      </c>
      <c r="C7055" s="1" t="s">
        <v>64913</v>
      </c>
      <c r="D7055" s="1" t="s">
        <v>56221</v>
      </c>
    </row>
    <row r="7056" spans="1:4">
      <c r="A7056" s="1" t="s">
        <v>56222</v>
      </c>
      <c r="B7056" s="5" t="s">
        <v>15775</v>
      </c>
      <c r="C7056" s="1" t="s">
        <v>64913</v>
      </c>
      <c r="D7056" s="1" t="s">
        <v>56223</v>
      </c>
    </row>
    <row r="7057" spans="1:4">
      <c r="A7057" s="1" t="s">
        <v>56224</v>
      </c>
      <c r="B7057" s="5" t="s">
        <v>15775</v>
      </c>
      <c r="C7057" s="1" t="s">
        <v>64913</v>
      </c>
      <c r="D7057" s="1" t="s">
        <v>56225</v>
      </c>
    </row>
    <row r="7058" spans="1:4">
      <c r="A7058" s="1" t="s">
        <v>56226</v>
      </c>
      <c r="B7058" s="5" t="s">
        <v>15786</v>
      </c>
      <c r="C7058" s="1" t="s">
        <v>64913</v>
      </c>
      <c r="D7058" s="1" t="s">
        <v>56227</v>
      </c>
    </row>
    <row r="7059" spans="1:4">
      <c r="A7059" s="1" t="s">
        <v>56228</v>
      </c>
      <c r="B7059" s="5" t="s">
        <v>15786</v>
      </c>
      <c r="C7059" s="1" t="s">
        <v>64913</v>
      </c>
      <c r="D7059" s="1" t="s">
        <v>56229</v>
      </c>
    </row>
    <row r="7060" spans="1:4">
      <c r="A7060" s="1" t="s">
        <v>56230</v>
      </c>
      <c r="B7060" s="5" t="s">
        <v>15786</v>
      </c>
      <c r="C7060" s="1" t="s">
        <v>64913</v>
      </c>
      <c r="D7060" s="1" t="s">
        <v>56231</v>
      </c>
    </row>
    <row r="7061" spans="1:4">
      <c r="A7061" s="1" t="s">
        <v>56232</v>
      </c>
      <c r="B7061" s="5" t="s">
        <v>15786</v>
      </c>
      <c r="C7061" s="1" t="s">
        <v>64913</v>
      </c>
      <c r="D7061" s="1" t="s">
        <v>56233</v>
      </c>
    </row>
    <row r="7062" spans="1:4">
      <c r="A7062" s="1" t="s">
        <v>56234</v>
      </c>
      <c r="B7062" s="5" t="s">
        <v>15786</v>
      </c>
      <c r="C7062" s="1" t="s">
        <v>64913</v>
      </c>
      <c r="D7062" s="1" t="s">
        <v>56235</v>
      </c>
    </row>
    <row r="7063" spans="1:4">
      <c r="A7063" s="1" t="s">
        <v>56236</v>
      </c>
      <c r="B7063" s="5" t="s">
        <v>15797</v>
      </c>
      <c r="C7063" s="1" t="s">
        <v>64913</v>
      </c>
      <c r="D7063" s="1" t="s">
        <v>56237</v>
      </c>
    </row>
    <row r="7064" spans="1:4">
      <c r="A7064" s="1" t="s">
        <v>56238</v>
      </c>
      <c r="B7064" s="5" t="s">
        <v>15797</v>
      </c>
      <c r="C7064" s="1" t="s">
        <v>64913</v>
      </c>
      <c r="D7064" s="1" t="s">
        <v>56239</v>
      </c>
    </row>
    <row r="7065" spans="1:4">
      <c r="A7065" s="1" t="s">
        <v>56240</v>
      </c>
      <c r="B7065" s="5" t="s">
        <v>15797</v>
      </c>
      <c r="C7065" s="1" t="s">
        <v>64913</v>
      </c>
      <c r="D7065" s="1" t="s">
        <v>56241</v>
      </c>
    </row>
    <row r="7066" spans="1:4">
      <c r="A7066" s="1" t="s">
        <v>56242</v>
      </c>
      <c r="B7066" s="5" t="s">
        <v>15797</v>
      </c>
      <c r="C7066" s="1" t="s">
        <v>64913</v>
      </c>
      <c r="D7066" s="1" t="s">
        <v>56243</v>
      </c>
    </row>
    <row r="7067" spans="1:4">
      <c r="A7067" s="1" t="s">
        <v>56244</v>
      </c>
      <c r="B7067" s="5" t="s">
        <v>15797</v>
      </c>
      <c r="C7067" s="1" t="s">
        <v>64913</v>
      </c>
      <c r="D7067" s="1" t="s">
        <v>56245</v>
      </c>
    </row>
    <row r="7068" spans="1:4">
      <c r="A7068" s="1" t="s">
        <v>56246</v>
      </c>
      <c r="B7068" s="5" t="s">
        <v>15808</v>
      </c>
      <c r="C7068" s="1" t="s">
        <v>64913</v>
      </c>
      <c r="D7068" s="1" t="s">
        <v>56247</v>
      </c>
    </row>
    <row r="7069" spans="1:4">
      <c r="A7069" s="1" t="s">
        <v>56248</v>
      </c>
      <c r="B7069" s="5" t="s">
        <v>15808</v>
      </c>
      <c r="C7069" s="1" t="s">
        <v>64913</v>
      </c>
      <c r="D7069" s="1" t="s">
        <v>56249</v>
      </c>
    </row>
    <row r="7070" spans="1:4">
      <c r="A7070" s="1" t="s">
        <v>56250</v>
      </c>
      <c r="B7070" s="5" t="s">
        <v>15808</v>
      </c>
      <c r="C7070" s="1" t="s">
        <v>64913</v>
      </c>
      <c r="D7070" s="1" t="s">
        <v>56251</v>
      </c>
    </row>
    <row r="7071" spans="1:4">
      <c r="A7071" s="1" t="s">
        <v>56252</v>
      </c>
      <c r="B7071" s="5" t="s">
        <v>15808</v>
      </c>
      <c r="C7071" s="1" t="s">
        <v>64913</v>
      </c>
      <c r="D7071" s="1" t="s">
        <v>56253</v>
      </c>
    </row>
    <row r="7072" spans="1:4">
      <c r="A7072" s="1" t="s">
        <v>56254</v>
      </c>
      <c r="B7072" s="5" t="s">
        <v>15808</v>
      </c>
      <c r="C7072" s="1" t="s">
        <v>64913</v>
      </c>
      <c r="D7072" s="1" t="s">
        <v>56255</v>
      </c>
    </row>
    <row r="7073" spans="1:4">
      <c r="A7073" s="1" t="s">
        <v>56256</v>
      </c>
      <c r="B7073" s="5" t="s">
        <v>15819</v>
      </c>
      <c r="C7073" s="1" t="s">
        <v>64913</v>
      </c>
      <c r="D7073" s="1" t="s">
        <v>56257</v>
      </c>
    </row>
    <row r="7074" spans="1:4">
      <c r="A7074" s="1" t="s">
        <v>56258</v>
      </c>
      <c r="B7074" s="5" t="s">
        <v>15819</v>
      </c>
      <c r="C7074" s="1" t="s">
        <v>64913</v>
      </c>
      <c r="D7074" s="1" t="s">
        <v>56259</v>
      </c>
    </row>
    <row r="7075" spans="1:4">
      <c r="A7075" s="1" t="s">
        <v>56260</v>
      </c>
      <c r="B7075" s="5" t="s">
        <v>15819</v>
      </c>
      <c r="C7075" s="1" t="s">
        <v>64913</v>
      </c>
      <c r="D7075" s="1" t="s">
        <v>56261</v>
      </c>
    </row>
    <row r="7076" spans="1:4">
      <c r="A7076" s="1" t="s">
        <v>56262</v>
      </c>
      <c r="B7076" s="5" t="s">
        <v>15819</v>
      </c>
      <c r="C7076" s="1" t="s">
        <v>64913</v>
      </c>
      <c r="D7076" s="1" t="s">
        <v>56263</v>
      </c>
    </row>
    <row r="7077" spans="1:4">
      <c r="A7077" s="1" t="s">
        <v>56264</v>
      </c>
      <c r="B7077" s="5" t="s">
        <v>15819</v>
      </c>
      <c r="C7077" s="1" t="s">
        <v>64913</v>
      </c>
      <c r="D7077" s="1" t="s">
        <v>56265</v>
      </c>
    </row>
    <row r="7078" spans="1:4">
      <c r="A7078" s="1" t="s">
        <v>56266</v>
      </c>
      <c r="B7078" s="5" t="s">
        <v>15830</v>
      </c>
      <c r="C7078" s="1" t="s">
        <v>64913</v>
      </c>
      <c r="D7078" s="1" t="s">
        <v>56267</v>
      </c>
    </row>
    <row r="7079" spans="1:4">
      <c r="A7079" s="1" t="s">
        <v>56268</v>
      </c>
      <c r="B7079" s="5" t="s">
        <v>15830</v>
      </c>
      <c r="C7079" s="1" t="s">
        <v>64913</v>
      </c>
      <c r="D7079" s="1" t="s">
        <v>56269</v>
      </c>
    </row>
    <row r="7080" spans="1:4">
      <c r="A7080" s="1" t="s">
        <v>56270</v>
      </c>
      <c r="B7080" s="5" t="s">
        <v>15830</v>
      </c>
      <c r="C7080" s="1" t="s">
        <v>64913</v>
      </c>
      <c r="D7080" s="1" t="s">
        <v>56271</v>
      </c>
    </row>
    <row r="7081" spans="1:4">
      <c r="A7081" s="1" t="s">
        <v>56272</v>
      </c>
      <c r="B7081" s="5" t="s">
        <v>15830</v>
      </c>
      <c r="C7081" s="1" t="s">
        <v>64913</v>
      </c>
      <c r="D7081" s="1" t="s">
        <v>56273</v>
      </c>
    </row>
    <row r="7082" spans="1:4">
      <c r="A7082" s="1" t="s">
        <v>56274</v>
      </c>
      <c r="B7082" s="5" t="s">
        <v>15830</v>
      </c>
      <c r="C7082" s="1" t="s">
        <v>64913</v>
      </c>
      <c r="D7082" s="1" t="s">
        <v>56275</v>
      </c>
    </row>
    <row r="7083" spans="1:4">
      <c r="A7083" s="1" t="s">
        <v>56276</v>
      </c>
      <c r="B7083" s="5" t="s">
        <v>15841</v>
      </c>
      <c r="C7083" s="1" t="s">
        <v>64913</v>
      </c>
      <c r="D7083" s="1" t="s">
        <v>56277</v>
      </c>
    </row>
    <row r="7084" spans="1:4">
      <c r="A7084" s="1" t="s">
        <v>56278</v>
      </c>
      <c r="B7084" s="5" t="s">
        <v>15841</v>
      </c>
      <c r="C7084" s="1" t="s">
        <v>64913</v>
      </c>
      <c r="D7084" s="1" t="s">
        <v>56279</v>
      </c>
    </row>
    <row r="7085" spans="1:4">
      <c r="A7085" s="1" t="s">
        <v>56280</v>
      </c>
      <c r="B7085" s="5" t="s">
        <v>15841</v>
      </c>
      <c r="C7085" s="1" t="s">
        <v>64913</v>
      </c>
      <c r="D7085" s="1" t="s">
        <v>56281</v>
      </c>
    </row>
    <row r="7086" spans="1:4">
      <c r="A7086" s="1" t="s">
        <v>56282</v>
      </c>
      <c r="B7086" s="5" t="s">
        <v>15841</v>
      </c>
      <c r="C7086" s="1" t="s">
        <v>64913</v>
      </c>
      <c r="D7086" s="1" t="s">
        <v>56283</v>
      </c>
    </row>
    <row r="7087" spans="1:4">
      <c r="A7087" s="1" t="s">
        <v>56284</v>
      </c>
      <c r="B7087" s="5" t="s">
        <v>15841</v>
      </c>
      <c r="C7087" s="1" t="s">
        <v>64913</v>
      </c>
      <c r="D7087" s="1" t="s">
        <v>56285</v>
      </c>
    </row>
    <row r="7088" spans="1:4">
      <c r="A7088" s="1" t="s">
        <v>56286</v>
      </c>
      <c r="B7088" s="5" t="s">
        <v>15841</v>
      </c>
      <c r="C7088" s="1" t="s">
        <v>64913</v>
      </c>
      <c r="D7088" s="1" t="s">
        <v>56287</v>
      </c>
    </row>
    <row r="7089" spans="1:4">
      <c r="A7089" s="1" t="s">
        <v>56288</v>
      </c>
      <c r="B7089" s="5" t="s">
        <v>15841</v>
      </c>
      <c r="C7089" s="1" t="s">
        <v>64913</v>
      </c>
      <c r="D7089" s="1" t="s">
        <v>56289</v>
      </c>
    </row>
    <row r="7090" spans="1:4">
      <c r="A7090" s="1" t="s">
        <v>56290</v>
      </c>
      <c r="B7090" s="5" t="s">
        <v>15841</v>
      </c>
      <c r="C7090" s="1" t="s">
        <v>64913</v>
      </c>
      <c r="D7090" s="1" t="s">
        <v>56291</v>
      </c>
    </row>
    <row r="7091" spans="1:4">
      <c r="A7091" s="1" t="s">
        <v>56292</v>
      </c>
      <c r="B7091" s="5" t="s">
        <v>15852</v>
      </c>
      <c r="C7091" s="1" t="s">
        <v>64913</v>
      </c>
      <c r="D7091" s="1" t="s">
        <v>56293</v>
      </c>
    </row>
    <row r="7092" spans="1:4">
      <c r="A7092" s="1" t="s">
        <v>56294</v>
      </c>
      <c r="B7092" s="5" t="s">
        <v>15852</v>
      </c>
      <c r="C7092" s="1" t="s">
        <v>64913</v>
      </c>
      <c r="D7092" s="1" t="s">
        <v>56295</v>
      </c>
    </row>
    <row r="7093" spans="1:4">
      <c r="A7093" s="1" t="s">
        <v>56296</v>
      </c>
      <c r="B7093" s="5" t="s">
        <v>15852</v>
      </c>
      <c r="C7093" s="1" t="s">
        <v>64913</v>
      </c>
      <c r="D7093" s="1" t="s">
        <v>56297</v>
      </c>
    </row>
    <row r="7094" spans="1:4">
      <c r="A7094" s="1" t="s">
        <v>56298</v>
      </c>
      <c r="B7094" s="5" t="s">
        <v>15852</v>
      </c>
      <c r="C7094" s="1" t="s">
        <v>64913</v>
      </c>
      <c r="D7094" s="1" t="s">
        <v>56299</v>
      </c>
    </row>
    <row r="7095" spans="1:4">
      <c r="A7095" s="1" t="s">
        <v>56300</v>
      </c>
      <c r="B7095" s="5" t="s">
        <v>15852</v>
      </c>
      <c r="C7095" s="1" t="s">
        <v>64913</v>
      </c>
      <c r="D7095" s="1" t="s">
        <v>56301</v>
      </c>
    </row>
    <row r="7096" spans="1:4">
      <c r="A7096" s="1" t="s">
        <v>56302</v>
      </c>
      <c r="B7096" s="5" t="s">
        <v>15863</v>
      </c>
      <c r="C7096" s="1" t="s">
        <v>64913</v>
      </c>
      <c r="D7096" s="1" t="s">
        <v>56303</v>
      </c>
    </row>
    <row r="7097" spans="1:4">
      <c r="A7097" s="1" t="s">
        <v>56304</v>
      </c>
      <c r="B7097" s="5" t="s">
        <v>15863</v>
      </c>
      <c r="C7097" s="1" t="s">
        <v>64913</v>
      </c>
      <c r="D7097" s="1" t="s">
        <v>56305</v>
      </c>
    </row>
    <row r="7098" spans="1:4">
      <c r="A7098" s="1" t="s">
        <v>56306</v>
      </c>
      <c r="B7098" s="5" t="s">
        <v>15863</v>
      </c>
      <c r="C7098" s="1" t="s">
        <v>64913</v>
      </c>
      <c r="D7098" s="1" t="s">
        <v>56307</v>
      </c>
    </row>
    <row r="7099" spans="1:4">
      <c r="A7099" s="1" t="s">
        <v>56308</v>
      </c>
      <c r="B7099" s="5" t="s">
        <v>15863</v>
      </c>
      <c r="C7099" s="1" t="s">
        <v>64913</v>
      </c>
      <c r="D7099" s="1" t="s">
        <v>56309</v>
      </c>
    </row>
    <row r="7100" spans="1:4">
      <c r="A7100" s="1" t="s">
        <v>56310</v>
      </c>
      <c r="B7100" s="5" t="s">
        <v>15863</v>
      </c>
      <c r="C7100" s="1" t="s">
        <v>64913</v>
      </c>
      <c r="D7100" s="1" t="s">
        <v>56311</v>
      </c>
    </row>
    <row r="7101" spans="1:4">
      <c r="A7101" s="1" t="s">
        <v>56312</v>
      </c>
      <c r="B7101" s="5" t="s">
        <v>15874</v>
      </c>
      <c r="C7101" s="1" t="s">
        <v>64913</v>
      </c>
      <c r="D7101" s="1" t="s">
        <v>56313</v>
      </c>
    </row>
    <row r="7102" spans="1:4">
      <c r="A7102" s="1" t="s">
        <v>56314</v>
      </c>
      <c r="B7102" s="5" t="s">
        <v>15874</v>
      </c>
      <c r="C7102" s="1" t="s">
        <v>64913</v>
      </c>
      <c r="D7102" s="1" t="s">
        <v>56315</v>
      </c>
    </row>
    <row r="7103" spans="1:4">
      <c r="A7103" s="1" t="s">
        <v>56316</v>
      </c>
      <c r="B7103" s="5" t="s">
        <v>15874</v>
      </c>
      <c r="C7103" s="1" t="s">
        <v>64913</v>
      </c>
      <c r="D7103" s="1" t="s">
        <v>56317</v>
      </c>
    </row>
    <row r="7104" spans="1:4">
      <c r="A7104" s="1" t="s">
        <v>56318</v>
      </c>
      <c r="B7104" s="5" t="s">
        <v>15874</v>
      </c>
      <c r="C7104" s="1" t="s">
        <v>64913</v>
      </c>
      <c r="D7104" s="1" t="s">
        <v>56319</v>
      </c>
    </row>
    <row r="7105" spans="1:4">
      <c r="A7105" s="1" t="s">
        <v>56320</v>
      </c>
      <c r="B7105" s="5" t="s">
        <v>15874</v>
      </c>
      <c r="C7105" s="1" t="s">
        <v>64913</v>
      </c>
      <c r="D7105" s="1" t="s">
        <v>56321</v>
      </c>
    </row>
    <row r="7106" spans="1:4">
      <c r="A7106" s="1" t="s">
        <v>56322</v>
      </c>
      <c r="B7106" s="5" t="s">
        <v>15885</v>
      </c>
      <c r="C7106" s="1" t="s">
        <v>64913</v>
      </c>
      <c r="D7106" s="1" t="s">
        <v>56323</v>
      </c>
    </row>
    <row r="7107" spans="1:4">
      <c r="A7107" s="1" t="s">
        <v>56324</v>
      </c>
      <c r="B7107" s="5" t="s">
        <v>15885</v>
      </c>
      <c r="C7107" s="1" t="s">
        <v>64913</v>
      </c>
      <c r="D7107" s="1" t="s">
        <v>56325</v>
      </c>
    </row>
    <row r="7108" spans="1:4">
      <c r="A7108" s="1" t="s">
        <v>56326</v>
      </c>
      <c r="B7108" s="5" t="s">
        <v>15885</v>
      </c>
      <c r="C7108" s="1" t="s">
        <v>64913</v>
      </c>
      <c r="D7108" s="1" t="s">
        <v>56327</v>
      </c>
    </row>
    <row r="7109" spans="1:4">
      <c r="A7109" s="1" t="s">
        <v>56328</v>
      </c>
      <c r="B7109" s="5" t="s">
        <v>15885</v>
      </c>
      <c r="C7109" s="1" t="s">
        <v>64913</v>
      </c>
      <c r="D7109" s="1" t="s">
        <v>56329</v>
      </c>
    </row>
    <row r="7110" spans="1:4">
      <c r="A7110" s="1" t="s">
        <v>56330</v>
      </c>
      <c r="B7110" s="5" t="s">
        <v>15885</v>
      </c>
      <c r="C7110" s="1" t="s">
        <v>64913</v>
      </c>
      <c r="D7110" s="1" t="s">
        <v>56331</v>
      </c>
    </row>
    <row r="7111" spans="1:4">
      <c r="A7111" s="1" t="s">
        <v>56332</v>
      </c>
      <c r="B7111" s="5" t="s">
        <v>15896</v>
      </c>
      <c r="C7111" s="1" t="s">
        <v>64913</v>
      </c>
      <c r="D7111" s="1" t="s">
        <v>56333</v>
      </c>
    </row>
    <row r="7112" spans="1:4">
      <c r="A7112" s="1" t="s">
        <v>56334</v>
      </c>
      <c r="B7112" s="5" t="s">
        <v>15896</v>
      </c>
      <c r="C7112" s="1" t="s">
        <v>64913</v>
      </c>
      <c r="D7112" s="1" t="s">
        <v>27170</v>
      </c>
    </row>
    <row r="7113" spans="1:4">
      <c r="A7113" s="1" t="s">
        <v>56335</v>
      </c>
      <c r="B7113" s="5" t="s">
        <v>15896</v>
      </c>
      <c r="C7113" s="1" t="s">
        <v>64913</v>
      </c>
      <c r="D7113" s="1" t="s">
        <v>56336</v>
      </c>
    </row>
    <row r="7114" spans="1:4">
      <c r="A7114" s="1" t="s">
        <v>56337</v>
      </c>
      <c r="B7114" s="5" t="s">
        <v>15896</v>
      </c>
      <c r="C7114" s="1" t="s">
        <v>64913</v>
      </c>
      <c r="D7114" s="1" t="s">
        <v>27172</v>
      </c>
    </row>
    <row r="7115" spans="1:4">
      <c r="A7115" s="1" t="s">
        <v>56338</v>
      </c>
      <c r="B7115" s="5" t="s">
        <v>15896</v>
      </c>
      <c r="C7115" s="1" t="s">
        <v>64913</v>
      </c>
      <c r="D7115" s="1" t="s">
        <v>56339</v>
      </c>
    </row>
    <row r="7116" spans="1:4">
      <c r="A7116" s="1" t="s">
        <v>56340</v>
      </c>
      <c r="B7116" s="5" t="s">
        <v>15907</v>
      </c>
      <c r="C7116" s="1" t="s">
        <v>64913</v>
      </c>
      <c r="D7116" s="1" t="s">
        <v>56341</v>
      </c>
    </row>
    <row r="7117" spans="1:4">
      <c r="A7117" s="1" t="s">
        <v>56342</v>
      </c>
      <c r="B7117" s="5" t="s">
        <v>15907</v>
      </c>
      <c r="C7117" s="1" t="s">
        <v>64913</v>
      </c>
      <c r="D7117" s="1" t="s">
        <v>56343</v>
      </c>
    </row>
    <row r="7118" spans="1:4">
      <c r="A7118" s="1" t="s">
        <v>56344</v>
      </c>
      <c r="B7118" s="5" t="s">
        <v>15907</v>
      </c>
      <c r="C7118" s="1" t="s">
        <v>64913</v>
      </c>
      <c r="D7118" s="1" t="s">
        <v>56345</v>
      </c>
    </row>
    <row r="7119" spans="1:4">
      <c r="A7119" s="1" t="s">
        <v>56346</v>
      </c>
      <c r="B7119" s="5" t="s">
        <v>15907</v>
      </c>
      <c r="C7119" s="1" t="s">
        <v>64913</v>
      </c>
      <c r="D7119" s="1" t="s">
        <v>56347</v>
      </c>
    </row>
    <row r="7120" spans="1:4">
      <c r="A7120" s="1" t="s">
        <v>56348</v>
      </c>
      <c r="B7120" s="5" t="s">
        <v>15907</v>
      </c>
      <c r="C7120" s="1" t="s">
        <v>64913</v>
      </c>
      <c r="D7120" s="1" t="s">
        <v>56349</v>
      </c>
    </row>
    <row r="7121" spans="1:4">
      <c r="A7121" s="1" t="s">
        <v>56350</v>
      </c>
      <c r="B7121" s="5" t="s">
        <v>15918</v>
      </c>
      <c r="C7121" s="1" t="s">
        <v>64913</v>
      </c>
      <c r="D7121" s="1" t="s">
        <v>56351</v>
      </c>
    </row>
    <row r="7122" spans="1:4">
      <c r="A7122" s="1" t="s">
        <v>56352</v>
      </c>
      <c r="B7122" s="5" t="s">
        <v>15918</v>
      </c>
      <c r="C7122" s="1" t="s">
        <v>64913</v>
      </c>
      <c r="D7122" s="1" t="s">
        <v>56353</v>
      </c>
    </row>
    <row r="7123" spans="1:4">
      <c r="A7123" s="1" t="s">
        <v>56354</v>
      </c>
      <c r="B7123" s="5" t="s">
        <v>15918</v>
      </c>
      <c r="C7123" s="1" t="s">
        <v>64913</v>
      </c>
      <c r="D7123" s="1" t="s">
        <v>56355</v>
      </c>
    </row>
    <row r="7124" spans="1:4">
      <c r="A7124" s="1" t="s">
        <v>56356</v>
      </c>
      <c r="B7124" s="5" t="s">
        <v>15918</v>
      </c>
      <c r="C7124" s="1" t="s">
        <v>64913</v>
      </c>
      <c r="D7124" s="1" t="s">
        <v>56357</v>
      </c>
    </row>
    <row r="7125" spans="1:4">
      <c r="A7125" s="1" t="s">
        <v>56358</v>
      </c>
      <c r="B7125" s="5" t="s">
        <v>15918</v>
      </c>
      <c r="C7125" s="1" t="s">
        <v>64913</v>
      </c>
      <c r="D7125" s="1" t="s">
        <v>56359</v>
      </c>
    </row>
    <row r="7126" spans="1:4">
      <c r="A7126" s="1" t="s">
        <v>56360</v>
      </c>
      <c r="B7126" s="5" t="s">
        <v>15929</v>
      </c>
      <c r="C7126" s="1" t="s">
        <v>64913</v>
      </c>
      <c r="D7126" s="1" t="s">
        <v>56361</v>
      </c>
    </row>
    <row r="7127" spans="1:4">
      <c r="A7127" s="1" t="s">
        <v>56362</v>
      </c>
      <c r="B7127" s="5" t="s">
        <v>15929</v>
      </c>
      <c r="C7127" s="1" t="s">
        <v>64913</v>
      </c>
      <c r="D7127" s="1" t="s">
        <v>56363</v>
      </c>
    </row>
    <row r="7128" spans="1:4">
      <c r="A7128" s="1" t="s">
        <v>56364</v>
      </c>
      <c r="B7128" s="5" t="s">
        <v>15929</v>
      </c>
      <c r="C7128" s="1" t="s">
        <v>64913</v>
      </c>
      <c r="D7128" s="1" t="s">
        <v>56365</v>
      </c>
    </row>
    <row r="7129" spans="1:4">
      <c r="A7129" s="1" t="s">
        <v>56366</v>
      </c>
      <c r="B7129" s="5" t="s">
        <v>15929</v>
      </c>
      <c r="C7129" s="1" t="s">
        <v>64913</v>
      </c>
      <c r="D7129" s="1" t="s">
        <v>56367</v>
      </c>
    </row>
    <row r="7130" spans="1:4">
      <c r="A7130" s="1" t="s">
        <v>56368</v>
      </c>
      <c r="B7130" s="5" t="s">
        <v>15929</v>
      </c>
      <c r="C7130" s="1" t="s">
        <v>64913</v>
      </c>
      <c r="D7130" s="1" t="s">
        <v>56369</v>
      </c>
    </row>
    <row r="7131" spans="1:4">
      <c r="A7131" s="1" t="s">
        <v>56370</v>
      </c>
      <c r="B7131" s="5" t="s">
        <v>15940</v>
      </c>
      <c r="C7131" s="1" t="s">
        <v>64913</v>
      </c>
      <c r="D7131" s="1" t="s">
        <v>56371</v>
      </c>
    </row>
    <row r="7132" spans="1:4">
      <c r="A7132" s="1" t="s">
        <v>56372</v>
      </c>
      <c r="B7132" s="5" t="s">
        <v>15951</v>
      </c>
      <c r="C7132" s="1" t="s">
        <v>64913</v>
      </c>
      <c r="D7132" s="1" t="s">
        <v>56373</v>
      </c>
    </row>
    <row r="7133" spans="1:4">
      <c r="A7133" s="1" t="s">
        <v>56374</v>
      </c>
      <c r="B7133" s="5" t="s">
        <v>15951</v>
      </c>
      <c r="C7133" s="1" t="s">
        <v>64913</v>
      </c>
      <c r="D7133" s="1" t="s">
        <v>56375</v>
      </c>
    </row>
    <row r="7134" spans="1:4">
      <c r="A7134" s="1" t="s">
        <v>56376</v>
      </c>
      <c r="B7134" s="5" t="s">
        <v>15951</v>
      </c>
      <c r="C7134" s="1" t="s">
        <v>64913</v>
      </c>
      <c r="D7134" s="1" t="s">
        <v>56377</v>
      </c>
    </row>
    <row r="7135" spans="1:4">
      <c r="A7135" s="1" t="s">
        <v>56378</v>
      </c>
      <c r="B7135" s="5" t="s">
        <v>15951</v>
      </c>
      <c r="C7135" s="1" t="s">
        <v>64913</v>
      </c>
      <c r="D7135" s="1" t="s">
        <v>56379</v>
      </c>
    </row>
    <row r="7136" spans="1:4">
      <c r="A7136" s="1" t="s">
        <v>56380</v>
      </c>
      <c r="B7136" s="5" t="s">
        <v>15951</v>
      </c>
      <c r="C7136" s="1" t="s">
        <v>64913</v>
      </c>
      <c r="D7136" s="1" t="s">
        <v>56381</v>
      </c>
    </row>
    <row r="7137" spans="1:4">
      <c r="A7137" s="1" t="s">
        <v>56382</v>
      </c>
      <c r="B7137" s="5" t="s">
        <v>15962</v>
      </c>
      <c r="C7137" s="1" t="s">
        <v>64913</v>
      </c>
      <c r="D7137" s="1" t="s">
        <v>56383</v>
      </c>
    </row>
    <row r="7138" spans="1:4">
      <c r="A7138" s="1" t="s">
        <v>56384</v>
      </c>
      <c r="B7138" s="5" t="s">
        <v>15962</v>
      </c>
      <c r="C7138" s="1" t="s">
        <v>64913</v>
      </c>
      <c r="D7138" s="1" t="s">
        <v>56385</v>
      </c>
    </row>
    <row r="7139" spans="1:4">
      <c r="A7139" s="1" t="s">
        <v>56386</v>
      </c>
      <c r="B7139" s="5" t="s">
        <v>15962</v>
      </c>
      <c r="C7139" s="1" t="s">
        <v>64913</v>
      </c>
      <c r="D7139" s="1" t="s">
        <v>56387</v>
      </c>
    </row>
    <row r="7140" spans="1:4">
      <c r="A7140" s="1" t="s">
        <v>56388</v>
      </c>
      <c r="B7140" s="5" t="s">
        <v>15962</v>
      </c>
      <c r="C7140" s="1" t="s">
        <v>64913</v>
      </c>
      <c r="D7140" s="1" t="s">
        <v>56389</v>
      </c>
    </row>
    <row r="7141" spans="1:4">
      <c r="A7141" s="1" t="s">
        <v>56390</v>
      </c>
      <c r="B7141" s="5" t="s">
        <v>15962</v>
      </c>
      <c r="C7141" s="1" t="s">
        <v>64913</v>
      </c>
      <c r="D7141" s="1" t="s">
        <v>56391</v>
      </c>
    </row>
    <row r="7142" spans="1:4">
      <c r="A7142" s="1" t="s">
        <v>56392</v>
      </c>
      <c r="B7142" s="5" t="s">
        <v>15973</v>
      </c>
      <c r="C7142" s="1" t="s">
        <v>64913</v>
      </c>
      <c r="D7142" s="1" t="s">
        <v>56393</v>
      </c>
    </row>
    <row r="7143" spans="1:4">
      <c r="A7143" s="1" t="s">
        <v>56394</v>
      </c>
      <c r="B7143" s="5" t="s">
        <v>15973</v>
      </c>
      <c r="C7143" s="1" t="s">
        <v>64913</v>
      </c>
      <c r="D7143" s="1" t="s">
        <v>56395</v>
      </c>
    </row>
    <row r="7144" spans="1:4">
      <c r="A7144" s="1" t="s">
        <v>56396</v>
      </c>
      <c r="B7144" s="5" t="s">
        <v>15973</v>
      </c>
      <c r="C7144" s="1" t="s">
        <v>64913</v>
      </c>
      <c r="D7144" s="1" t="s">
        <v>56397</v>
      </c>
    </row>
    <row r="7145" spans="1:4">
      <c r="A7145" s="1" t="s">
        <v>56398</v>
      </c>
      <c r="B7145" s="5" t="s">
        <v>15973</v>
      </c>
      <c r="C7145" s="1" t="s">
        <v>64913</v>
      </c>
      <c r="D7145" s="1" t="s">
        <v>56399</v>
      </c>
    </row>
    <row r="7146" spans="1:4">
      <c r="A7146" s="1" t="s">
        <v>56400</v>
      </c>
      <c r="B7146" s="5" t="s">
        <v>15973</v>
      </c>
      <c r="C7146" s="1" t="s">
        <v>64913</v>
      </c>
      <c r="D7146" s="1" t="s">
        <v>56401</v>
      </c>
    </row>
    <row r="7147" spans="1:4">
      <c r="A7147" s="1" t="s">
        <v>56402</v>
      </c>
      <c r="B7147" s="5" t="s">
        <v>15984</v>
      </c>
      <c r="C7147" s="1" t="s">
        <v>64913</v>
      </c>
      <c r="D7147" s="1" t="s">
        <v>56403</v>
      </c>
    </row>
    <row r="7148" spans="1:4">
      <c r="A7148" s="1" t="s">
        <v>56404</v>
      </c>
      <c r="B7148" s="5" t="s">
        <v>15984</v>
      </c>
      <c r="C7148" s="1" t="s">
        <v>64913</v>
      </c>
      <c r="D7148" s="1" t="s">
        <v>56405</v>
      </c>
    </row>
    <row r="7149" spans="1:4">
      <c r="A7149" s="1" t="s">
        <v>56406</v>
      </c>
      <c r="B7149" s="5" t="s">
        <v>15984</v>
      </c>
      <c r="C7149" s="1" t="s">
        <v>64913</v>
      </c>
      <c r="D7149" s="1" t="s">
        <v>56407</v>
      </c>
    </row>
    <row r="7150" spans="1:4">
      <c r="A7150" s="1" t="s">
        <v>56408</v>
      </c>
      <c r="B7150" s="5" t="s">
        <v>15984</v>
      </c>
      <c r="C7150" s="1" t="s">
        <v>64913</v>
      </c>
      <c r="D7150" s="1" t="s">
        <v>56409</v>
      </c>
    </row>
    <row r="7151" spans="1:4">
      <c r="A7151" s="1" t="s">
        <v>56410</v>
      </c>
      <c r="B7151" s="5" t="s">
        <v>15984</v>
      </c>
      <c r="C7151" s="1" t="s">
        <v>64913</v>
      </c>
      <c r="D7151" s="1" t="s">
        <v>56411</v>
      </c>
    </row>
    <row r="7152" spans="1:4">
      <c r="A7152" s="1" t="s">
        <v>56412</v>
      </c>
      <c r="B7152" s="5" t="s">
        <v>15995</v>
      </c>
      <c r="C7152" s="1" t="s">
        <v>64913</v>
      </c>
      <c r="D7152" s="1" t="s">
        <v>56413</v>
      </c>
    </row>
    <row r="7153" spans="1:4">
      <c r="A7153" s="1" t="s">
        <v>56414</v>
      </c>
      <c r="B7153" s="5" t="s">
        <v>15995</v>
      </c>
      <c r="C7153" s="1" t="s">
        <v>64913</v>
      </c>
      <c r="D7153" s="1" t="s">
        <v>56415</v>
      </c>
    </row>
    <row r="7154" spans="1:4">
      <c r="A7154" s="1" t="s">
        <v>56416</v>
      </c>
      <c r="B7154" s="5" t="s">
        <v>15995</v>
      </c>
      <c r="C7154" s="1" t="s">
        <v>64913</v>
      </c>
      <c r="D7154" s="1" t="s">
        <v>56417</v>
      </c>
    </row>
    <row r="7155" spans="1:4">
      <c r="A7155" s="1" t="s">
        <v>56418</v>
      </c>
      <c r="B7155" s="5" t="s">
        <v>15995</v>
      </c>
      <c r="C7155" s="1" t="s">
        <v>64913</v>
      </c>
      <c r="D7155" s="1" t="s">
        <v>56419</v>
      </c>
    </row>
    <row r="7156" spans="1:4">
      <c r="A7156" s="1" t="s">
        <v>56420</v>
      </c>
      <c r="B7156" s="5" t="s">
        <v>15995</v>
      </c>
      <c r="C7156" s="1" t="s">
        <v>64913</v>
      </c>
      <c r="D7156" s="1" t="s">
        <v>56421</v>
      </c>
    </row>
    <row r="7157" spans="1:4">
      <c r="A7157" s="1" t="s">
        <v>56422</v>
      </c>
      <c r="B7157" s="5" t="s">
        <v>16004</v>
      </c>
      <c r="C7157" s="1" t="s">
        <v>64913</v>
      </c>
      <c r="D7157" s="1" t="s">
        <v>56423</v>
      </c>
    </row>
    <row r="7158" spans="1:4">
      <c r="A7158" s="1" t="s">
        <v>56424</v>
      </c>
      <c r="B7158" s="5" t="s">
        <v>16004</v>
      </c>
      <c r="C7158" s="1" t="s">
        <v>64913</v>
      </c>
      <c r="D7158" s="1" t="s">
        <v>56425</v>
      </c>
    </row>
    <row r="7159" spans="1:4">
      <c r="A7159" s="1" t="s">
        <v>56426</v>
      </c>
      <c r="B7159" s="5" t="s">
        <v>16004</v>
      </c>
      <c r="C7159" s="1" t="s">
        <v>64913</v>
      </c>
      <c r="D7159" s="1" t="s">
        <v>56427</v>
      </c>
    </row>
    <row r="7160" spans="1:4">
      <c r="A7160" s="1" t="s">
        <v>56428</v>
      </c>
      <c r="B7160" s="5" t="s">
        <v>16004</v>
      </c>
      <c r="C7160" s="1" t="s">
        <v>64913</v>
      </c>
      <c r="D7160" s="1" t="s">
        <v>56429</v>
      </c>
    </row>
    <row r="7161" spans="1:4">
      <c r="A7161" s="1" t="s">
        <v>56430</v>
      </c>
      <c r="B7161" s="5" t="s">
        <v>16004</v>
      </c>
      <c r="C7161" s="1" t="s">
        <v>64913</v>
      </c>
      <c r="D7161" s="1" t="s">
        <v>56431</v>
      </c>
    </row>
    <row r="7162" spans="1:4">
      <c r="A7162" s="1" t="s">
        <v>56432</v>
      </c>
      <c r="B7162" s="5" t="s">
        <v>16015</v>
      </c>
      <c r="C7162" s="1" t="s">
        <v>64913</v>
      </c>
      <c r="D7162" s="1" t="s">
        <v>56433</v>
      </c>
    </row>
    <row r="7163" spans="1:4">
      <c r="A7163" s="1" t="s">
        <v>56434</v>
      </c>
      <c r="B7163" s="5" t="s">
        <v>16015</v>
      </c>
      <c r="C7163" s="1" t="s">
        <v>64913</v>
      </c>
      <c r="D7163" s="1" t="s">
        <v>56435</v>
      </c>
    </row>
    <row r="7164" spans="1:4">
      <c r="A7164" s="1" t="s">
        <v>56436</v>
      </c>
      <c r="B7164" s="5" t="s">
        <v>16015</v>
      </c>
      <c r="C7164" s="1" t="s">
        <v>64913</v>
      </c>
      <c r="D7164" s="1" t="s">
        <v>56437</v>
      </c>
    </row>
    <row r="7165" spans="1:4">
      <c r="A7165" s="1" t="s">
        <v>56438</v>
      </c>
      <c r="B7165" s="5" t="s">
        <v>16015</v>
      </c>
      <c r="C7165" s="1" t="s">
        <v>64913</v>
      </c>
      <c r="D7165" s="1" t="s">
        <v>56439</v>
      </c>
    </row>
    <row r="7166" spans="1:4">
      <c r="A7166" s="1" t="s">
        <v>56440</v>
      </c>
      <c r="B7166" s="5" t="s">
        <v>16015</v>
      </c>
      <c r="C7166" s="1" t="s">
        <v>64913</v>
      </c>
      <c r="D7166" s="1" t="s">
        <v>56441</v>
      </c>
    </row>
    <row r="7167" spans="1:4">
      <c r="A7167" s="1" t="s">
        <v>56442</v>
      </c>
      <c r="B7167" s="5" t="s">
        <v>16026</v>
      </c>
      <c r="C7167" s="1" t="s">
        <v>64913</v>
      </c>
      <c r="D7167" s="1" t="s">
        <v>56443</v>
      </c>
    </row>
    <row r="7168" spans="1:4">
      <c r="A7168" s="1" t="s">
        <v>56444</v>
      </c>
      <c r="B7168" s="5" t="s">
        <v>16026</v>
      </c>
      <c r="C7168" s="1" t="s">
        <v>64913</v>
      </c>
      <c r="D7168" s="1" t="s">
        <v>56445</v>
      </c>
    </row>
    <row r="7169" spans="1:4">
      <c r="A7169" s="1" t="s">
        <v>56446</v>
      </c>
      <c r="B7169" s="5" t="s">
        <v>16026</v>
      </c>
      <c r="C7169" s="1" t="s">
        <v>64913</v>
      </c>
      <c r="D7169" s="1" t="s">
        <v>56447</v>
      </c>
    </row>
    <row r="7170" spans="1:4">
      <c r="A7170" s="1" t="s">
        <v>56448</v>
      </c>
      <c r="B7170" s="5" t="s">
        <v>16026</v>
      </c>
      <c r="C7170" s="1" t="s">
        <v>64913</v>
      </c>
      <c r="D7170" s="1" t="s">
        <v>56449</v>
      </c>
    </row>
    <row r="7171" spans="1:4">
      <c r="A7171" s="1" t="s">
        <v>56450</v>
      </c>
      <c r="B7171" s="5" t="s">
        <v>16026</v>
      </c>
      <c r="C7171" s="1" t="s">
        <v>64913</v>
      </c>
      <c r="D7171" s="1" t="s">
        <v>56451</v>
      </c>
    </row>
    <row r="7172" spans="1:4">
      <c r="A7172" s="1" t="s">
        <v>56452</v>
      </c>
      <c r="B7172" s="5" t="s">
        <v>16037</v>
      </c>
      <c r="C7172" s="1" t="s">
        <v>64913</v>
      </c>
      <c r="D7172" s="1" t="s">
        <v>56453</v>
      </c>
    </row>
    <row r="7173" spans="1:4">
      <c r="A7173" s="1" t="s">
        <v>56454</v>
      </c>
      <c r="B7173" s="5" t="s">
        <v>16037</v>
      </c>
      <c r="C7173" s="1" t="s">
        <v>64913</v>
      </c>
      <c r="D7173" s="1" t="s">
        <v>56455</v>
      </c>
    </row>
    <row r="7174" spans="1:4">
      <c r="A7174" s="1" t="s">
        <v>56456</v>
      </c>
      <c r="B7174" s="5" t="s">
        <v>16037</v>
      </c>
      <c r="C7174" s="1" t="s">
        <v>64913</v>
      </c>
      <c r="D7174" s="1" t="s">
        <v>56457</v>
      </c>
    </row>
    <row r="7175" spans="1:4">
      <c r="A7175" s="1" t="s">
        <v>56458</v>
      </c>
      <c r="B7175" s="5" t="s">
        <v>16037</v>
      </c>
      <c r="C7175" s="1" t="s">
        <v>64913</v>
      </c>
      <c r="D7175" s="1" t="s">
        <v>56459</v>
      </c>
    </row>
    <row r="7176" spans="1:4">
      <c r="A7176" s="1" t="s">
        <v>56460</v>
      </c>
      <c r="B7176" s="5" t="s">
        <v>16037</v>
      </c>
      <c r="C7176" s="1" t="s">
        <v>64913</v>
      </c>
      <c r="D7176" s="1" t="s">
        <v>56461</v>
      </c>
    </row>
    <row r="7177" spans="1:4">
      <c r="A7177" s="1" t="s">
        <v>56462</v>
      </c>
      <c r="B7177" s="5" t="s">
        <v>16048</v>
      </c>
      <c r="C7177" s="1" t="s">
        <v>64913</v>
      </c>
      <c r="D7177" s="1" t="s">
        <v>14253</v>
      </c>
    </row>
    <row r="7178" spans="1:4">
      <c r="A7178" s="1" t="s">
        <v>56463</v>
      </c>
      <c r="B7178" s="5" t="s">
        <v>16048</v>
      </c>
      <c r="C7178" s="1" t="s">
        <v>64913</v>
      </c>
      <c r="D7178" s="1" t="s">
        <v>56464</v>
      </c>
    </row>
    <row r="7179" spans="1:4">
      <c r="A7179" s="1" t="s">
        <v>56465</v>
      </c>
      <c r="B7179" s="5" t="s">
        <v>16048</v>
      </c>
      <c r="C7179" s="1" t="s">
        <v>64913</v>
      </c>
      <c r="D7179" s="1" t="s">
        <v>56466</v>
      </c>
    </row>
    <row r="7180" spans="1:4">
      <c r="A7180" s="1" t="s">
        <v>56467</v>
      </c>
      <c r="B7180" s="5" t="s">
        <v>16048</v>
      </c>
      <c r="C7180" s="1" t="s">
        <v>64913</v>
      </c>
      <c r="D7180" s="1" t="s">
        <v>56468</v>
      </c>
    </row>
    <row r="7181" spans="1:4">
      <c r="A7181" s="1" t="s">
        <v>56469</v>
      </c>
      <c r="B7181" s="5" t="s">
        <v>16048</v>
      </c>
      <c r="C7181" s="1" t="s">
        <v>64913</v>
      </c>
      <c r="D7181" s="1" t="s">
        <v>56470</v>
      </c>
    </row>
    <row r="7182" spans="1:4">
      <c r="A7182" s="1" t="s">
        <v>56471</v>
      </c>
      <c r="B7182" s="5" t="s">
        <v>16059</v>
      </c>
      <c r="C7182" s="1" t="s">
        <v>64913</v>
      </c>
      <c r="D7182" s="1" t="s">
        <v>56472</v>
      </c>
    </row>
    <row r="7183" spans="1:4">
      <c r="A7183" s="1" t="s">
        <v>56473</v>
      </c>
      <c r="B7183" s="5" t="s">
        <v>16059</v>
      </c>
      <c r="C7183" s="1" t="s">
        <v>64913</v>
      </c>
      <c r="D7183" s="1" t="s">
        <v>56474</v>
      </c>
    </row>
    <row r="7184" spans="1:4">
      <c r="A7184" s="1" t="s">
        <v>56475</v>
      </c>
      <c r="B7184" s="5" t="s">
        <v>16059</v>
      </c>
      <c r="C7184" s="1" t="s">
        <v>64913</v>
      </c>
      <c r="D7184" s="1" t="s">
        <v>56476</v>
      </c>
    </row>
    <row r="7185" spans="1:4">
      <c r="A7185" s="1" t="s">
        <v>56477</v>
      </c>
      <c r="B7185" s="5" t="s">
        <v>16059</v>
      </c>
      <c r="C7185" s="1" t="s">
        <v>64913</v>
      </c>
      <c r="D7185" s="1" t="s">
        <v>56478</v>
      </c>
    </row>
    <row r="7186" spans="1:4">
      <c r="A7186" s="1" t="s">
        <v>56479</v>
      </c>
      <c r="B7186" s="5" t="s">
        <v>16059</v>
      </c>
      <c r="C7186" s="1" t="s">
        <v>64913</v>
      </c>
      <c r="D7186" s="1" t="s">
        <v>56480</v>
      </c>
    </row>
    <row r="7187" spans="1:4">
      <c r="A7187" s="1" t="s">
        <v>56481</v>
      </c>
      <c r="B7187" s="5" t="s">
        <v>16070</v>
      </c>
      <c r="C7187" s="1" t="s">
        <v>64913</v>
      </c>
      <c r="D7187" s="1" t="s">
        <v>56482</v>
      </c>
    </row>
    <row r="7188" spans="1:4">
      <c r="A7188" s="1" t="s">
        <v>56483</v>
      </c>
      <c r="B7188" s="5" t="s">
        <v>16070</v>
      </c>
      <c r="C7188" s="1" t="s">
        <v>64913</v>
      </c>
      <c r="D7188" s="1" t="s">
        <v>56484</v>
      </c>
    </row>
    <row r="7189" spans="1:4">
      <c r="A7189" s="1" t="s">
        <v>56485</v>
      </c>
      <c r="B7189" s="5" t="s">
        <v>16070</v>
      </c>
      <c r="C7189" s="1" t="s">
        <v>64913</v>
      </c>
      <c r="D7189" s="1" t="s">
        <v>56486</v>
      </c>
    </row>
    <row r="7190" spans="1:4">
      <c r="A7190" s="1" t="s">
        <v>56487</v>
      </c>
      <c r="B7190" s="5" t="s">
        <v>16070</v>
      </c>
      <c r="C7190" s="1" t="s">
        <v>64913</v>
      </c>
      <c r="D7190" s="1" t="s">
        <v>56488</v>
      </c>
    </row>
    <row r="7191" spans="1:4">
      <c r="A7191" s="1" t="s">
        <v>56489</v>
      </c>
      <c r="B7191" s="5" t="s">
        <v>16070</v>
      </c>
      <c r="C7191" s="1" t="s">
        <v>64913</v>
      </c>
      <c r="D7191" s="1" t="s">
        <v>56490</v>
      </c>
    </row>
    <row r="7192" spans="1:4">
      <c r="A7192" s="1" t="s">
        <v>56491</v>
      </c>
      <c r="B7192" s="5" t="s">
        <v>16070</v>
      </c>
      <c r="C7192" s="1" t="s">
        <v>64913</v>
      </c>
      <c r="D7192" s="1" t="s">
        <v>56492</v>
      </c>
    </row>
    <row r="7193" spans="1:4">
      <c r="A7193" s="1" t="s">
        <v>56493</v>
      </c>
      <c r="B7193" s="5" t="s">
        <v>16070</v>
      </c>
      <c r="C7193" s="1" t="s">
        <v>64913</v>
      </c>
      <c r="D7193" s="1" t="s">
        <v>56494</v>
      </c>
    </row>
    <row r="7194" spans="1:4">
      <c r="A7194" s="1" t="s">
        <v>56495</v>
      </c>
      <c r="B7194" s="5" t="s">
        <v>16070</v>
      </c>
      <c r="C7194" s="1" t="s">
        <v>64913</v>
      </c>
      <c r="D7194" s="1" t="s">
        <v>56496</v>
      </c>
    </row>
    <row r="7195" spans="1:4">
      <c r="A7195" s="1" t="s">
        <v>56497</v>
      </c>
      <c r="B7195" s="5" t="s">
        <v>16070</v>
      </c>
      <c r="C7195" s="1" t="s">
        <v>64913</v>
      </c>
      <c r="D7195" s="1" t="s">
        <v>56498</v>
      </c>
    </row>
    <row r="7196" spans="1:4">
      <c r="A7196" s="1" t="s">
        <v>56499</v>
      </c>
      <c r="B7196" s="5" t="s">
        <v>16070</v>
      </c>
      <c r="C7196" s="1" t="s">
        <v>64913</v>
      </c>
      <c r="D7196" s="1" t="s">
        <v>56500</v>
      </c>
    </row>
    <row r="7197" spans="1:4">
      <c r="A7197" s="1" t="s">
        <v>56501</v>
      </c>
      <c r="B7197" s="5" t="s">
        <v>16070</v>
      </c>
      <c r="C7197" s="1" t="s">
        <v>64913</v>
      </c>
      <c r="D7197" s="1" t="s">
        <v>56502</v>
      </c>
    </row>
    <row r="7198" spans="1:4">
      <c r="A7198" s="1" t="s">
        <v>56503</v>
      </c>
      <c r="B7198" s="5" t="s">
        <v>16070</v>
      </c>
      <c r="C7198" s="1" t="s">
        <v>64913</v>
      </c>
      <c r="D7198" s="1" t="s">
        <v>16073</v>
      </c>
    </row>
    <row r="7199" spans="1:4">
      <c r="A7199" s="1" t="s">
        <v>56504</v>
      </c>
      <c r="B7199" s="5" t="s">
        <v>16070</v>
      </c>
      <c r="C7199" s="1" t="s">
        <v>64913</v>
      </c>
      <c r="D7199" s="1" t="s">
        <v>16075</v>
      </c>
    </row>
    <row r="7200" spans="1:4">
      <c r="A7200" s="1" t="s">
        <v>56505</v>
      </c>
      <c r="B7200" s="5" t="s">
        <v>16070</v>
      </c>
      <c r="C7200" s="1" t="s">
        <v>64913</v>
      </c>
      <c r="D7200" s="1" t="s">
        <v>56506</v>
      </c>
    </row>
    <row r="7201" spans="1:4">
      <c r="A7201" s="1" t="s">
        <v>56507</v>
      </c>
      <c r="B7201" s="5" t="s">
        <v>16070</v>
      </c>
      <c r="C7201" s="1" t="s">
        <v>64913</v>
      </c>
      <c r="D7201" s="1" t="s">
        <v>16077</v>
      </c>
    </row>
    <row r="7202" spans="1:4">
      <c r="A7202" s="1" t="s">
        <v>56508</v>
      </c>
      <c r="B7202" s="5" t="s">
        <v>16070</v>
      </c>
      <c r="C7202" s="1" t="s">
        <v>64913</v>
      </c>
      <c r="D7202" s="1" t="s">
        <v>56509</v>
      </c>
    </row>
    <row r="7203" spans="1:4">
      <c r="A7203" s="1" t="s">
        <v>56510</v>
      </c>
      <c r="B7203" s="5" t="s">
        <v>16070</v>
      </c>
      <c r="C7203" s="1" t="s">
        <v>64913</v>
      </c>
      <c r="D7203" s="1" t="s">
        <v>56511</v>
      </c>
    </row>
    <row r="7204" spans="1:4">
      <c r="A7204" s="1" t="s">
        <v>56512</v>
      </c>
      <c r="B7204" s="5" t="s">
        <v>16070</v>
      </c>
      <c r="C7204" s="1" t="s">
        <v>64913</v>
      </c>
      <c r="D7204" s="1" t="s">
        <v>56513</v>
      </c>
    </row>
    <row r="7205" spans="1:4">
      <c r="A7205" s="1" t="s">
        <v>56514</v>
      </c>
      <c r="B7205" s="5" t="s">
        <v>16070</v>
      </c>
      <c r="C7205" s="1" t="s">
        <v>64913</v>
      </c>
      <c r="D7205" s="1" t="s">
        <v>56515</v>
      </c>
    </row>
    <row r="7206" spans="1:4">
      <c r="A7206" s="1" t="s">
        <v>56516</v>
      </c>
      <c r="B7206" s="5" t="s">
        <v>16070</v>
      </c>
      <c r="C7206" s="1" t="s">
        <v>64913</v>
      </c>
      <c r="D7206" s="1" t="s">
        <v>56517</v>
      </c>
    </row>
    <row r="7207" spans="1:4">
      <c r="A7207" s="1" t="s">
        <v>56518</v>
      </c>
      <c r="B7207" s="5" t="s">
        <v>16070</v>
      </c>
      <c r="C7207" s="1" t="s">
        <v>64913</v>
      </c>
      <c r="D7207" s="1" t="s">
        <v>56519</v>
      </c>
    </row>
    <row r="7208" spans="1:4">
      <c r="A7208" s="1" t="s">
        <v>56520</v>
      </c>
      <c r="B7208" s="5" t="s">
        <v>16070</v>
      </c>
      <c r="C7208" s="1" t="s">
        <v>64913</v>
      </c>
      <c r="D7208" s="1" t="s">
        <v>36490</v>
      </c>
    </row>
    <row r="7209" spans="1:4">
      <c r="A7209" s="1" t="s">
        <v>56521</v>
      </c>
      <c r="B7209" s="5" t="s">
        <v>16070</v>
      </c>
      <c r="C7209" s="1" t="s">
        <v>64913</v>
      </c>
      <c r="D7209" s="1" t="s">
        <v>36492</v>
      </c>
    </row>
    <row r="7210" spans="1:4">
      <c r="A7210" s="1" t="s">
        <v>56522</v>
      </c>
      <c r="B7210" s="5" t="s">
        <v>16070</v>
      </c>
      <c r="C7210" s="1" t="s">
        <v>64913</v>
      </c>
      <c r="D7210" s="1" t="s">
        <v>36496</v>
      </c>
    </row>
    <row r="7211" spans="1:4">
      <c r="A7211" s="1" t="s">
        <v>56523</v>
      </c>
      <c r="B7211" s="5" t="s">
        <v>16070</v>
      </c>
      <c r="C7211" s="1" t="s">
        <v>64913</v>
      </c>
      <c r="D7211" s="1" t="s">
        <v>36498</v>
      </c>
    </row>
    <row r="7212" spans="1:4">
      <c r="A7212" s="1" t="s">
        <v>56524</v>
      </c>
      <c r="B7212" s="5" t="s">
        <v>16070</v>
      </c>
      <c r="C7212" s="1" t="s">
        <v>64913</v>
      </c>
      <c r="D7212" s="1" t="s">
        <v>56525</v>
      </c>
    </row>
    <row r="7213" spans="1:4">
      <c r="A7213" s="1" t="s">
        <v>56526</v>
      </c>
      <c r="B7213" s="5" t="s">
        <v>16070</v>
      </c>
      <c r="C7213" s="1" t="s">
        <v>64913</v>
      </c>
      <c r="D7213" s="1" t="s">
        <v>56527</v>
      </c>
    </row>
    <row r="7214" spans="1:4">
      <c r="A7214" s="1" t="s">
        <v>56528</v>
      </c>
      <c r="B7214" s="5" t="s">
        <v>16070</v>
      </c>
      <c r="C7214" s="1" t="s">
        <v>64913</v>
      </c>
      <c r="D7214" s="1" t="s">
        <v>56529</v>
      </c>
    </row>
    <row r="7215" spans="1:4">
      <c r="A7215" s="1" t="s">
        <v>56530</v>
      </c>
      <c r="B7215" s="5" t="s">
        <v>16070</v>
      </c>
      <c r="C7215" s="1" t="s">
        <v>64913</v>
      </c>
      <c r="D7215" s="1" t="s">
        <v>56531</v>
      </c>
    </row>
    <row r="7216" spans="1:4">
      <c r="A7216" s="1" t="s">
        <v>56532</v>
      </c>
      <c r="B7216" s="5" t="s">
        <v>16070</v>
      </c>
      <c r="C7216" s="1" t="s">
        <v>64913</v>
      </c>
      <c r="D7216" s="1" t="s">
        <v>56533</v>
      </c>
    </row>
    <row r="7217" spans="1:4">
      <c r="A7217" s="1" t="s">
        <v>56534</v>
      </c>
      <c r="B7217" s="5" t="s">
        <v>16081</v>
      </c>
      <c r="C7217" s="1" t="s">
        <v>64913</v>
      </c>
      <c r="D7217" s="1" t="s">
        <v>56535</v>
      </c>
    </row>
    <row r="7218" spans="1:4">
      <c r="A7218" s="1" t="s">
        <v>56536</v>
      </c>
      <c r="B7218" s="5" t="s">
        <v>16081</v>
      </c>
      <c r="C7218" s="1" t="s">
        <v>64913</v>
      </c>
      <c r="D7218" s="1" t="s">
        <v>56537</v>
      </c>
    </row>
    <row r="7219" spans="1:4">
      <c r="A7219" s="1" t="s">
        <v>56538</v>
      </c>
      <c r="B7219" s="5" t="s">
        <v>16081</v>
      </c>
      <c r="C7219" s="1" t="s">
        <v>64913</v>
      </c>
      <c r="D7219" s="1" t="s">
        <v>56539</v>
      </c>
    </row>
    <row r="7220" spans="1:4">
      <c r="A7220" s="1" t="s">
        <v>56540</v>
      </c>
      <c r="B7220" s="5" t="s">
        <v>16081</v>
      </c>
      <c r="C7220" s="1" t="s">
        <v>64913</v>
      </c>
      <c r="D7220" s="1" t="s">
        <v>56541</v>
      </c>
    </row>
    <row r="7221" spans="1:4">
      <c r="A7221" s="1" t="s">
        <v>56542</v>
      </c>
      <c r="B7221" s="5" t="s">
        <v>16081</v>
      </c>
      <c r="C7221" s="1" t="s">
        <v>64913</v>
      </c>
      <c r="D7221" s="1" t="s">
        <v>56543</v>
      </c>
    </row>
    <row r="7222" spans="1:4">
      <c r="A7222" s="1" t="s">
        <v>56544</v>
      </c>
      <c r="B7222" s="5" t="s">
        <v>16092</v>
      </c>
      <c r="C7222" s="1" t="s">
        <v>64913</v>
      </c>
      <c r="D7222" s="1" t="s">
        <v>56545</v>
      </c>
    </row>
    <row r="7223" spans="1:4">
      <c r="A7223" s="1" t="s">
        <v>56546</v>
      </c>
      <c r="B7223" s="5" t="s">
        <v>16092</v>
      </c>
      <c r="C7223" s="1" t="s">
        <v>64913</v>
      </c>
      <c r="D7223" s="1" t="s">
        <v>56547</v>
      </c>
    </row>
    <row r="7224" spans="1:4">
      <c r="A7224" s="1" t="s">
        <v>56548</v>
      </c>
      <c r="B7224" s="5" t="s">
        <v>16092</v>
      </c>
      <c r="C7224" s="1" t="s">
        <v>64913</v>
      </c>
      <c r="D7224" s="1" t="s">
        <v>56549</v>
      </c>
    </row>
    <row r="7225" spans="1:4">
      <c r="A7225" s="1" t="s">
        <v>56550</v>
      </c>
      <c r="B7225" s="5" t="s">
        <v>16092</v>
      </c>
      <c r="C7225" s="1" t="s">
        <v>64913</v>
      </c>
      <c r="D7225" s="1" t="s">
        <v>56551</v>
      </c>
    </row>
    <row r="7226" spans="1:4">
      <c r="A7226" s="1" t="s">
        <v>56552</v>
      </c>
      <c r="B7226" s="5" t="s">
        <v>16092</v>
      </c>
      <c r="C7226" s="1" t="s">
        <v>64913</v>
      </c>
      <c r="D7226" s="1" t="s">
        <v>56553</v>
      </c>
    </row>
    <row r="7227" spans="1:4">
      <c r="A7227" s="1" t="s">
        <v>56554</v>
      </c>
      <c r="B7227" s="5" t="s">
        <v>16103</v>
      </c>
      <c r="C7227" s="1" t="s">
        <v>64913</v>
      </c>
      <c r="D7227" s="1" t="s">
        <v>56555</v>
      </c>
    </row>
    <row r="7228" spans="1:4">
      <c r="A7228" s="1" t="s">
        <v>56556</v>
      </c>
      <c r="B7228" s="5" t="s">
        <v>16103</v>
      </c>
      <c r="C7228" s="1" t="s">
        <v>64913</v>
      </c>
      <c r="D7228" s="1" t="s">
        <v>56557</v>
      </c>
    </row>
    <row r="7229" spans="1:4">
      <c r="A7229" s="1" t="s">
        <v>56558</v>
      </c>
      <c r="B7229" s="5" t="s">
        <v>16103</v>
      </c>
      <c r="C7229" s="1" t="s">
        <v>64913</v>
      </c>
      <c r="D7229" s="1" t="s">
        <v>56559</v>
      </c>
    </row>
    <row r="7230" spans="1:4">
      <c r="A7230" s="1" t="s">
        <v>56560</v>
      </c>
      <c r="B7230" s="5" t="s">
        <v>16103</v>
      </c>
      <c r="C7230" s="1" t="s">
        <v>64913</v>
      </c>
      <c r="D7230" s="1" t="s">
        <v>56561</v>
      </c>
    </row>
    <row r="7231" spans="1:4">
      <c r="A7231" s="1" t="s">
        <v>56562</v>
      </c>
      <c r="B7231" s="5" t="s">
        <v>16103</v>
      </c>
      <c r="C7231" s="1" t="s">
        <v>64913</v>
      </c>
      <c r="D7231" s="1" t="s">
        <v>56563</v>
      </c>
    </row>
    <row r="7232" spans="1:4">
      <c r="A7232" s="1" t="s">
        <v>56564</v>
      </c>
      <c r="B7232" s="5" t="s">
        <v>16114</v>
      </c>
      <c r="C7232" s="1" t="s">
        <v>64913</v>
      </c>
      <c r="D7232" s="1" t="s">
        <v>56565</v>
      </c>
    </row>
    <row r="7233" spans="1:4">
      <c r="A7233" s="1" t="s">
        <v>56566</v>
      </c>
      <c r="B7233" s="5" t="s">
        <v>16114</v>
      </c>
      <c r="C7233" s="1" t="s">
        <v>64913</v>
      </c>
      <c r="D7233" s="1" t="s">
        <v>56567</v>
      </c>
    </row>
    <row r="7234" spans="1:4">
      <c r="A7234" s="1" t="s">
        <v>56568</v>
      </c>
      <c r="B7234" s="5" t="s">
        <v>16114</v>
      </c>
      <c r="C7234" s="1" t="s">
        <v>64913</v>
      </c>
      <c r="D7234" s="1" t="s">
        <v>56569</v>
      </c>
    </row>
    <row r="7235" spans="1:4">
      <c r="A7235" s="1" t="s">
        <v>56570</v>
      </c>
      <c r="B7235" s="5" t="s">
        <v>16114</v>
      </c>
      <c r="C7235" s="1" t="s">
        <v>64913</v>
      </c>
      <c r="D7235" s="1" t="s">
        <v>56571</v>
      </c>
    </row>
    <row r="7236" spans="1:4">
      <c r="A7236" s="1" t="s">
        <v>56572</v>
      </c>
      <c r="B7236" s="5" t="s">
        <v>16114</v>
      </c>
      <c r="C7236" s="1" t="s">
        <v>64913</v>
      </c>
      <c r="D7236" s="1" t="s">
        <v>56573</v>
      </c>
    </row>
    <row r="7237" spans="1:4">
      <c r="A7237" s="1" t="s">
        <v>56574</v>
      </c>
      <c r="B7237" s="5" t="s">
        <v>16125</v>
      </c>
      <c r="C7237" s="1" t="s">
        <v>64913</v>
      </c>
      <c r="D7237" s="1" t="s">
        <v>56575</v>
      </c>
    </row>
    <row r="7238" spans="1:4">
      <c r="A7238" s="1" t="s">
        <v>56576</v>
      </c>
      <c r="B7238" s="5" t="s">
        <v>16125</v>
      </c>
      <c r="C7238" s="1" t="s">
        <v>64913</v>
      </c>
      <c r="D7238" s="1" t="s">
        <v>56577</v>
      </c>
    </row>
    <row r="7239" spans="1:4">
      <c r="A7239" s="1" t="s">
        <v>56578</v>
      </c>
      <c r="B7239" s="5" t="s">
        <v>16125</v>
      </c>
      <c r="C7239" s="1" t="s">
        <v>64913</v>
      </c>
      <c r="D7239" s="1" t="s">
        <v>56579</v>
      </c>
    </row>
    <row r="7240" spans="1:4">
      <c r="A7240" s="1" t="s">
        <v>56580</v>
      </c>
      <c r="B7240" s="5" t="s">
        <v>16125</v>
      </c>
      <c r="C7240" s="1" t="s">
        <v>64913</v>
      </c>
      <c r="D7240" s="1" t="s">
        <v>56581</v>
      </c>
    </row>
    <row r="7241" spans="1:4">
      <c r="A7241" s="1" t="s">
        <v>56582</v>
      </c>
      <c r="B7241" s="5" t="s">
        <v>16125</v>
      </c>
      <c r="C7241" s="1" t="s">
        <v>64913</v>
      </c>
      <c r="D7241" s="1" t="s">
        <v>56583</v>
      </c>
    </row>
    <row r="7242" spans="1:4">
      <c r="A7242" s="1" t="s">
        <v>56584</v>
      </c>
      <c r="B7242" s="5" t="s">
        <v>16136</v>
      </c>
      <c r="C7242" s="1" t="s">
        <v>64913</v>
      </c>
      <c r="D7242" s="1" t="s">
        <v>56585</v>
      </c>
    </row>
    <row r="7243" spans="1:4">
      <c r="A7243" s="1" t="s">
        <v>56586</v>
      </c>
      <c r="B7243" s="5" t="s">
        <v>16136</v>
      </c>
      <c r="C7243" s="1" t="s">
        <v>64913</v>
      </c>
      <c r="D7243" s="1" t="s">
        <v>56587</v>
      </c>
    </row>
    <row r="7244" spans="1:4">
      <c r="A7244" s="1" t="s">
        <v>56588</v>
      </c>
      <c r="B7244" s="5" t="s">
        <v>16136</v>
      </c>
      <c r="C7244" s="1" t="s">
        <v>64913</v>
      </c>
      <c r="D7244" s="1" t="s">
        <v>56589</v>
      </c>
    </row>
    <row r="7245" spans="1:4">
      <c r="A7245" s="1" t="s">
        <v>56590</v>
      </c>
      <c r="B7245" s="5" t="s">
        <v>16136</v>
      </c>
      <c r="C7245" s="1" t="s">
        <v>64913</v>
      </c>
      <c r="D7245" s="1" t="s">
        <v>56591</v>
      </c>
    </row>
    <row r="7246" spans="1:4">
      <c r="A7246" s="1" t="s">
        <v>56592</v>
      </c>
      <c r="B7246" s="5" t="s">
        <v>16136</v>
      </c>
      <c r="C7246" s="1" t="s">
        <v>64913</v>
      </c>
      <c r="D7246" s="1" t="s">
        <v>56593</v>
      </c>
    </row>
    <row r="7247" spans="1:4">
      <c r="A7247" s="1" t="s">
        <v>56594</v>
      </c>
      <c r="B7247" s="5" t="s">
        <v>16147</v>
      </c>
      <c r="C7247" s="1" t="s">
        <v>64913</v>
      </c>
      <c r="D7247" s="1" t="s">
        <v>56595</v>
      </c>
    </row>
    <row r="7248" spans="1:4">
      <c r="A7248" s="1" t="s">
        <v>56596</v>
      </c>
      <c r="B7248" s="5" t="s">
        <v>16147</v>
      </c>
      <c r="C7248" s="1" t="s">
        <v>64913</v>
      </c>
      <c r="D7248" s="1" t="s">
        <v>56597</v>
      </c>
    </row>
    <row r="7249" spans="1:4">
      <c r="A7249" s="1" t="s">
        <v>56598</v>
      </c>
      <c r="B7249" s="5" t="s">
        <v>16147</v>
      </c>
      <c r="C7249" s="1" t="s">
        <v>64913</v>
      </c>
      <c r="D7249" s="1" t="s">
        <v>56599</v>
      </c>
    </row>
    <row r="7250" spans="1:4">
      <c r="A7250" s="1" t="s">
        <v>56600</v>
      </c>
      <c r="B7250" s="5" t="s">
        <v>16147</v>
      </c>
      <c r="C7250" s="1" t="s">
        <v>64913</v>
      </c>
      <c r="D7250" s="1" t="s">
        <v>56601</v>
      </c>
    </row>
    <row r="7251" spans="1:4">
      <c r="A7251" s="1" t="s">
        <v>56602</v>
      </c>
      <c r="B7251" s="5" t="s">
        <v>16147</v>
      </c>
      <c r="C7251" s="1" t="s">
        <v>64913</v>
      </c>
      <c r="D7251" s="1" t="s">
        <v>56603</v>
      </c>
    </row>
    <row r="7252" spans="1:4">
      <c r="A7252" s="1" t="s">
        <v>56604</v>
      </c>
      <c r="B7252" s="5" t="s">
        <v>16158</v>
      </c>
      <c r="C7252" s="1" t="s">
        <v>64913</v>
      </c>
      <c r="D7252" s="1" t="s">
        <v>56605</v>
      </c>
    </row>
    <row r="7253" spans="1:4">
      <c r="A7253" s="1" t="s">
        <v>56606</v>
      </c>
      <c r="B7253" s="5" t="s">
        <v>16158</v>
      </c>
      <c r="C7253" s="1" t="s">
        <v>64913</v>
      </c>
      <c r="D7253" s="1" t="s">
        <v>56607</v>
      </c>
    </row>
    <row r="7254" spans="1:4">
      <c r="A7254" s="1" t="s">
        <v>56608</v>
      </c>
      <c r="B7254" s="5" t="s">
        <v>16158</v>
      </c>
      <c r="C7254" s="1" t="s">
        <v>64913</v>
      </c>
      <c r="D7254" s="1" t="s">
        <v>56609</v>
      </c>
    </row>
    <row r="7255" spans="1:4">
      <c r="A7255" s="1" t="s">
        <v>56610</v>
      </c>
      <c r="B7255" s="5" t="s">
        <v>16158</v>
      </c>
      <c r="C7255" s="1" t="s">
        <v>64913</v>
      </c>
      <c r="D7255" s="1" t="s">
        <v>56611</v>
      </c>
    </row>
    <row r="7256" spans="1:4">
      <c r="A7256" s="1" t="s">
        <v>56612</v>
      </c>
      <c r="B7256" s="5" t="s">
        <v>16158</v>
      </c>
      <c r="C7256" s="1" t="s">
        <v>64913</v>
      </c>
      <c r="D7256" s="1" t="s">
        <v>56613</v>
      </c>
    </row>
    <row r="7257" spans="1:4">
      <c r="A7257" s="1" t="s">
        <v>56614</v>
      </c>
      <c r="B7257" s="5" t="s">
        <v>16169</v>
      </c>
      <c r="C7257" s="1" t="s">
        <v>64913</v>
      </c>
      <c r="D7257" s="1" t="s">
        <v>36594</v>
      </c>
    </row>
    <row r="7258" spans="1:4">
      <c r="A7258" s="1" t="s">
        <v>56615</v>
      </c>
      <c r="B7258" s="5" t="s">
        <v>16169</v>
      </c>
      <c r="C7258" s="1" t="s">
        <v>64913</v>
      </c>
      <c r="D7258" s="1" t="s">
        <v>56616</v>
      </c>
    </row>
    <row r="7259" spans="1:4">
      <c r="A7259" s="1" t="s">
        <v>56617</v>
      </c>
      <c r="B7259" s="5" t="s">
        <v>16169</v>
      </c>
      <c r="C7259" s="1" t="s">
        <v>64913</v>
      </c>
      <c r="D7259" s="1" t="s">
        <v>56618</v>
      </c>
    </row>
    <row r="7260" spans="1:4">
      <c r="A7260" s="1" t="s">
        <v>56619</v>
      </c>
      <c r="B7260" s="5" t="s">
        <v>16169</v>
      </c>
      <c r="C7260" s="1" t="s">
        <v>64913</v>
      </c>
      <c r="D7260" s="1" t="s">
        <v>36596</v>
      </c>
    </row>
    <row r="7261" spans="1:4">
      <c r="A7261" s="1" t="s">
        <v>56620</v>
      </c>
      <c r="B7261" s="5" t="s">
        <v>16169</v>
      </c>
      <c r="C7261" s="1" t="s">
        <v>64913</v>
      </c>
      <c r="D7261" s="1" t="s">
        <v>56621</v>
      </c>
    </row>
    <row r="7262" spans="1:4">
      <c r="A7262" s="1" t="s">
        <v>56622</v>
      </c>
      <c r="B7262" s="5" t="s">
        <v>16169</v>
      </c>
      <c r="C7262" s="1" t="s">
        <v>64913</v>
      </c>
      <c r="D7262" s="1" t="s">
        <v>14715</v>
      </c>
    </row>
    <row r="7263" spans="1:4">
      <c r="A7263" s="1" t="s">
        <v>56623</v>
      </c>
      <c r="B7263" s="5" t="s">
        <v>16169</v>
      </c>
      <c r="C7263" s="1" t="s">
        <v>64913</v>
      </c>
      <c r="D7263" s="1" t="s">
        <v>56624</v>
      </c>
    </row>
    <row r="7264" spans="1:4">
      <c r="A7264" s="1" t="s">
        <v>56625</v>
      </c>
      <c r="B7264" s="5" t="s">
        <v>16169</v>
      </c>
      <c r="C7264" s="1" t="s">
        <v>64913</v>
      </c>
      <c r="D7264" s="1" t="s">
        <v>56626</v>
      </c>
    </row>
    <row r="7265" spans="1:4">
      <c r="A7265" s="1" t="s">
        <v>56627</v>
      </c>
      <c r="B7265" s="5" t="s">
        <v>16169</v>
      </c>
      <c r="C7265" s="1" t="s">
        <v>64913</v>
      </c>
      <c r="D7265" s="1" t="s">
        <v>14721</v>
      </c>
    </row>
    <row r="7266" spans="1:4">
      <c r="A7266" s="1" t="s">
        <v>56628</v>
      </c>
      <c r="B7266" s="5" t="s">
        <v>16169</v>
      </c>
      <c r="C7266" s="1" t="s">
        <v>64913</v>
      </c>
      <c r="D7266" s="1" t="s">
        <v>36620</v>
      </c>
    </row>
    <row r="7267" spans="1:4">
      <c r="A7267" s="1" t="s">
        <v>56629</v>
      </c>
      <c r="B7267" s="5" t="s">
        <v>16169</v>
      </c>
      <c r="C7267" s="1" t="s">
        <v>64913</v>
      </c>
      <c r="D7267" s="1" t="s">
        <v>56630</v>
      </c>
    </row>
    <row r="7268" spans="1:4">
      <c r="A7268" s="1" t="s">
        <v>56631</v>
      </c>
      <c r="B7268" s="5" t="s">
        <v>16169</v>
      </c>
      <c r="C7268" s="1" t="s">
        <v>64913</v>
      </c>
      <c r="D7268" s="1" t="s">
        <v>56632</v>
      </c>
    </row>
    <row r="7269" spans="1:4">
      <c r="A7269" s="1" t="s">
        <v>56633</v>
      </c>
      <c r="B7269" s="5" t="s">
        <v>16169</v>
      </c>
      <c r="C7269" s="1" t="s">
        <v>64913</v>
      </c>
      <c r="D7269" s="1" t="s">
        <v>56634</v>
      </c>
    </row>
    <row r="7270" spans="1:4">
      <c r="A7270" s="1" t="s">
        <v>56635</v>
      </c>
      <c r="B7270" s="5" t="s">
        <v>16169</v>
      </c>
      <c r="C7270" s="1" t="s">
        <v>64913</v>
      </c>
      <c r="D7270" s="1" t="s">
        <v>36626</v>
      </c>
    </row>
    <row r="7271" spans="1:4">
      <c r="A7271" s="1" t="s">
        <v>56636</v>
      </c>
      <c r="B7271" s="5" t="s">
        <v>16169</v>
      </c>
      <c r="C7271" s="1" t="s">
        <v>64913</v>
      </c>
      <c r="D7271" s="1" t="s">
        <v>56637</v>
      </c>
    </row>
    <row r="7272" spans="1:4">
      <c r="A7272" s="1" t="s">
        <v>56638</v>
      </c>
      <c r="B7272" s="5" t="s">
        <v>16169</v>
      </c>
      <c r="C7272" s="1" t="s">
        <v>64913</v>
      </c>
      <c r="D7272" s="1" t="s">
        <v>56639</v>
      </c>
    </row>
    <row r="7273" spans="1:4">
      <c r="A7273" s="1" t="s">
        <v>56640</v>
      </c>
      <c r="B7273" s="5" t="s">
        <v>16169</v>
      </c>
      <c r="C7273" s="1" t="s">
        <v>64913</v>
      </c>
      <c r="D7273" s="1" t="s">
        <v>56641</v>
      </c>
    </row>
    <row r="7274" spans="1:4">
      <c r="A7274" s="1" t="s">
        <v>56642</v>
      </c>
      <c r="B7274" s="5" t="s">
        <v>16169</v>
      </c>
      <c r="C7274" s="1" t="s">
        <v>64913</v>
      </c>
      <c r="D7274" s="1" t="s">
        <v>56643</v>
      </c>
    </row>
    <row r="7275" spans="1:4">
      <c r="A7275" s="1" t="s">
        <v>56644</v>
      </c>
      <c r="B7275" s="5" t="s">
        <v>16169</v>
      </c>
      <c r="C7275" s="1" t="s">
        <v>64913</v>
      </c>
      <c r="D7275" s="1" t="s">
        <v>56645</v>
      </c>
    </row>
    <row r="7276" spans="1:4">
      <c r="A7276" s="1" t="s">
        <v>56646</v>
      </c>
      <c r="B7276" s="5" t="s">
        <v>16169</v>
      </c>
      <c r="C7276" s="1" t="s">
        <v>64913</v>
      </c>
      <c r="D7276" s="1" t="s">
        <v>56647</v>
      </c>
    </row>
    <row r="7277" spans="1:4">
      <c r="A7277" s="1" t="s">
        <v>56648</v>
      </c>
      <c r="B7277" s="5" t="s">
        <v>16169</v>
      </c>
      <c r="C7277" s="1" t="s">
        <v>64913</v>
      </c>
      <c r="D7277" s="1" t="s">
        <v>56649</v>
      </c>
    </row>
    <row r="7278" spans="1:4">
      <c r="A7278" s="1" t="s">
        <v>56650</v>
      </c>
      <c r="B7278" s="5" t="s">
        <v>16169</v>
      </c>
      <c r="C7278" s="1" t="s">
        <v>64913</v>
      </c>
      <c r="D7278" s="1" t="s">
        <v>56651</v>
      </c>
    </row>
    <row r="7279" spans="1:4">
      <c r="A7279" s="1" t="s">
        <v>56652</v>
      </c>
      <c r="B7279" s="5" t="s">
        <v>16169</v>
      </c>
      <c r="C7279" s="1" t="s">
        <v>64913</v>
      </c>
      <c r="D7279" s="1" t="s">
        <v>36642</v>
      </c>
    </row>
    <row r="7280" spans="1:4">
      <c r="A7280" s="1" t="s">
        <v>56653</v>
      </c>
      <c r="B7280" s="5" t="s">
        <v>16169</v>
      </c>
      <c r="C7280" s="1" t="s">
        <v>64913</v>
      </c>
      <c r="D7280" s="1" t="s">
        <v>56654</v>
      </c>
    </row>
    <row r="7281" spans="1:4">
      <c r="A7281" s="1" t="s">
        <v>56655</v>
      </c>
      <c r="B7281" s="5" t="s">
        <v>16169</v>
      </c>
      <c r="C7281" s="1" t="s">
        <v>64913</v>
      </c>
      <c r="D7281" s="1" t="s">
        <v>56656</v>
      </c>
    </row>
    <row r="7282" spans="1:4">
      <c r="A7282" s="1" t="s">
        <v>56657</v>
      </c>
      <c r="B7282" s="5" t="s">
        <v>16169</v>
      </c>
      <c r="C7282" s="1" t="s">
        <v>64913</v>
      </c>
      <c r="D7282" s="1" t="s">
        <v>56658</v>
      </c>
    </row>
    <row r="7283" spans="1:4">
      <c r="A7283" s="1" t="s">
        <v>56659</v>
      </c>
      <c r="B7283" s="5" t="s">
        <v>16169</v>
      </c>
      <c r="C7283" s="1" t="s">
        <v>64913</v>
      </c>
      <c r="D7283" s="1" t="s">
        <v>36648</v>
      </c>
    </row>
    <row r="7284" spans="1:4">
      <c r="A7284" s="1" t="s">
        <v>56660</v>
      </c>
      <c r="B7284" s="5" t="s">
        <v>16169</v>
      </c>
      <c r="C7284" s="1" t="s">
        <v>64913</v>
      </c>
      <c r="D7284" s="1" t="s">
        <v>35592</v>
      </c>
    </row>
    <row r="7285" spans="1:4">
      <c r="A7285" s="1" t="s">
        <v>56661</v>
      </c>
      <c r="B7285" s="5" t="s">
        <v>16169</v>
      </c>
      <c r="C7285" s="1" t="s">
        <v>64913</v>
      </c>
      <c r="D7285" s="1" t="s">
        <v>56662</v>
      </c>
    </row>
    <row r="7286" spans="1:4">
      <c r="A7286" s="1" t="s">
        <v>56663</v>
      </c>
      <c r="B7286" s="5" t="s">
        <v>16169</v>
      </c>
      <c r="C7286" s="1" t="s">
        <v>64913</v>
      </c>
      <c r="D7286" s="1" t="s">
        <v>35598</v>
      </c>
    </row>
    <row r="7287" spans="1:4">
      <c r="A7287" s="1" t="s">
        <v>56664</v>
      </c>
      <c r="B7287" s="5" t="s">
        <v>16169</v>
      </c>
      <c r="C7287" s="1" t="s">
        <v>64913</v>
      </c>
      <c r="D7287" s="1" t="s">
        <v>35600</v>
      </c>
    </row>
    <row r="7288" spans="1:4">
      <c r="A7288" s="1" t="s">
        <v>56665</v>
      </c>
      <c r="B7288" s="5" t="s">
        <v>16169</v>
      </c>
      <c r="C7288" s="1" t="s">
        <v>64913</v>
      </c>
      <c r="D7288" s="1" t="s">
        <v>56666</v>
      </c>
    </row>
    <row r="7289" spans="1:4">
      <c r="A7289" s="1" t="s">
        <v>56667</v>
      </c>
      <c r="B7289" s="5" t="s">
        <v>16169</v>
      </c>
      <c r="C7289" s="1" t="s">
        <v>64913</v>
      </c>
      <c r="D7289" s="1" t="s">
        <v>36604</v>
      </c>
    </row>
    <row r="7290" spans="1:4">
      <c r="A7290" s="1" t="s">
        <v>56668</v>
      </c>
      <c r="B7290" s="5" t="s">
        <v>16169</v>
      </c>
      <c r="C7290" s="1" t="s">
        <v>64913</v>
      </c>
      <c r="D7290" s="1" t="s">
        <v>36608</v>
      </c>
    </row>
    <row r="7291" spans="1:4">
      <c r="A7291" s="1" t="s">
        <v>56669</v>
      </c>
      <c r="B7291" s="5" t="s">
        <v>16169</v>
      </c>
      <c r="C7291" s="1" t="s">
        <v>64913</v>
      </c>
      <c r="D7291" s="1" t="s">
        <v>36610</v>
      </c>
    </row>
    <row r="7292" spans="1:4">
      <c r="A7292" s="1" t="s">
        <v>56670</v>
      </c>
      <c r="B7292" s="5" t="s">
        <v>16169</v>
      </c>
      <c r="C7292" s="1" t="s">
        <v>64913</v>
      </c>
      <c r="D7292" s="1" t="s">
        <v>36612</v>
      </c>
    </row>
    <row r="7293" spans="1:4">
      <c r="A7293" s="1" t="s">
        <v>56671</v>
      </c>
      <c r="B7293" s="5" t="s">
        <v>16169</v>
      </c>
      <c r="C7293" s="1" t="s">
        <v>64913</v>
      </c>
      <c r="D7293" s="1" t="s">
        <v>56672</v>
      </c>
    </row>
    <row r="7294" spans="1:4">
      <c r="A7294" s="1" t="s">
        <v>56673</v>
      </c>
      <c r="B7294" s="5" t="s">
        <v>16169</v>
      </c>
      <c r="C7294" s="1" t="s">
        <v>64913</v>
      </c>
      <c r="D7294" s="1" t="s">
        <v>36606</v>
      </c>
    </row>
    <row r="7295" spans="1:4">
      <c r="A7295" s="1" t="s">
        <v>56674</v>
      </c>
      <c r="B7295" s="5" t="s">
        <v>16169</v>
      </c>
      <c r="C7295" s="1" t="s">
        <v>64913</v>
      </c>
      <c r="D7295" s="1" t="s">
        <v>56675</v>
      </c>
    </row>
    <row r="7296" spans="1:4">
      <c r="A7296" s="1" t="s">
        <v>56676</v>
      </c>
      <c r="B7296" s="5" t="s">
        <v>16169</v>
      </c>
      <c r="C7296" s="1" t="s">
        <v>64913</v>
      </c>
      <c r="D7296" s="1" t="s">
        <v>56677</v>
      </c>
    </row>
    <row r="7297" spans="1:4">
      <c r="A7297" s="1" t="s">
        <v>56678</v>
      </c>
      <c r="B7297" s="5" t="s">
        <v>16169</v>
      </c>
      <c r="C7297" s="1" t="s">
        <v>64913</v>
      </c>
      <c r="D7297" s="1" t="s">
        <v>56679</v>
      </c>
    </row>
    <row r="7298" spans="1:4">
      <c r="A7298" s="1" t="s">
        <v>56680</v>
      </c>
      <c r="B7298" s="5" t="s">
        <v>16169</v>
      </c>
      <c r="C7298" s="1" t="s">
        <v>64913</v>
      </c>
      <c r="D7298" s="1" t="s">
        <v>56681</v>
      </c>
    </row>
    <row r="7299" spans="1:4">
      <c r="A7299" s="1" t="s">
        <v>56682</v>
      </c>
      <c r="B7299" s="5" t="s">
        <v>16169</v>
      </c>
      <c r="C7299" s="1" t="s">
        <v>64913</v>
      </c>
      <c r="D7299" s="1" t="s">
        <v>56683</v>
      </c>
    </row>
    <row r="7300" spans="1:4">
      <c r="A7300" s="1" t="s">
        <v>56684</v>
      </c>
      <c r="B7300" s="5" t="s">
        <v>16169</v>
      </c>
      <c r="C7300" s="1" t="s">
        <v>64913</v>
      </c>
      <c r="D7300" s="1" t="s">
        <v>56685</v>
      </c>
    </row>
    <row r="7301" spans="1:4">
      <c r="A7301" s="1" t="s">
        <v>56686</v>
      </c>
      <c r="B7301" s="5" t="s">
        <v>16169</v>
      </c>
      <c r="C7301" s="1" t="s">
        <v>64913</v>
      </c>
      <c r="D7301" s="1" t="s">
        <v>56687</v>
      </c>
    </row>
    <row r="7302" spans="1:4">
      <c r="A7302" s="1" t="s">
        <v>56688</v>
      </c>
      <c r="B7302" s="5" t="s">
        <v>16169</v>
      </c>
      <c r="C7302" s="1" t="s">
        <v>64913</v>
      </c>
      <c r="D7302" s="1" t="s">
        <v>14719</v>
      </c>
    </row>
    <row r="7303" spans="1:4">
      <c r="A7303" s="1" t="s">
        <v>56689</v>
      </c>
      <c r="B7303" s="5" t="s">
        <v>16169</v>
      </c>
      <c r="C7303" s="1" t="s">
        <v>64913</v>
      </c>
      <c r="D7303" s="1" t="s">
        <v>56690</v>
      </c>
    </row>
    <row r="7304" spans="1:4">
      <c r="A7304" s="1" t="s">
        <v>56691</v>
      </c>
      <c r="B7304" s="5" t="s">
        <v>16169</v>
      </c>
      <c r="C7304" s="1" t="s">
        <v>64913</v>
      </c>
      <c r="D7304" s="1" t="s">
        <v>56692</v>
      </c>
    </row>
    <row r="7305" spans="1:4">
      <c r="A7305" s="1" t="s">
        <v>56693</v>
      </c>
      <c r="B7305" s="5" t="s">
        <v>16169</v>
      </c>
      <c r="C7305" s="1" t="s">
        <v>64913</v>
      </c>
      <c r="D7305" s="1" t="s">
        <v>56694</v>
      </c>
    </row>
    <row r="7306" spans="1:4">
      <c r="A7306" s="1" t="s">
        <v>56695</v>
      </c>
      <c r="B7306" s="5" t="s">
        <v>16169</v>
      </c>
      <c r="C7306" s="1" t="s">
        <v>64913</v>
      </c>
      <c r="D7306" s="1" t="s">
        <v>56696</v>
      </c>
    </row>
    <row r="7307" spans="1:4">
      <c r="A7307" s="1" t="s">
        <v>56697</v>
      </c>
      <c r="B7307" s="5" t="s">
        <v>16169</v>
      </c>
      <c r="C7307" s="1" t="s">
        <v>64913</v>
      </c>
      <c r="D7307" s="1" t="s">
        <v>56698</v>
      </c>
    </row>
    <row r="7308" spans="1:4">
      <c r="A7308" s="1" t="s">
        <v>56699</v>
      </c>
      <c r="B7308" s="5" t="s">
        <v>16169</v>
      </c>
      <c r="C7308" s="1" t="s">
        <v>64913</v>
      </c>
      <c r="D7308" s="1" t="s">
        <v>56700</v>
      </c>
    </row>
    <row r="7309" spans="1:4">
      <c r="A7309" s="1" t="s">
        <v>56701</v>
      </c>
      <c r="B7309" s="5" t="s">
        <v>16169</v>
      </c>
      <c r="C7309" s="1" t="s">
        <v>64913</v>
      </c>
      <c r="D7309" s="1" t="s">
        <v>56702</v>
      </c>
    </row>
    <row r="7310" spans="1:4">
      <c r="A7310" s="1" t="s">
        <v>56703</v>
      </c>
      <c r="B7310" s="5" t="s">
        <v>16169</v>
      </c>
      <c r="C7310" s="1" t="s">
        <v>64913</v>
      </c>
      <c r="D7310" s="1" t="s">
        <v>56704</v>
      </c>
    </row>
    <row r="7311" spans="1:4">
      <c r="A7311" s="1" t="s">
        <v>56705</v>
      </c>
      <c r="B7311" s="5" t="s">
        <v>16169</v>
      </c>
      <c r="C7311" s="1" t="s">
        <v>64913</v>
      </c>
      <c r="D7311" s="1" t="s">
        <v>56706</v>
      </c>
    </row>
    <row r="7312" spans="1:4">
      <c r="A7312" s="1" t="s">
        <v>56707</v>
      </c>
      <c r="B7312" s="5" t="s">
        <v>16169</v>
      </c>
      <c r="C7312" s="1" t="s">
        <v>64913</v>
      </c>
      <c r="D7312" s="1" t="s">
        <v>56708</v>
      </c>
    </row>
    <row r="7313" spans="1:4">
      <c r="A7313" s="1" t="s">
        <v>56709</v>
      </c>
      <c r="B7313" s="5" t="s">
        <v>16169</v>
      </c>
      <c r="C7313" s="1" t="s">
        <v>64913</v>
      </c>
      <c r="D7313" s="1" t="s">
        <v>56710</v>
      </c>
    </row>
    <row r="7314" spans="1:4">
      <c r="A7314" s="1" t="s">
        <v>56711</v>
      </c>
      <c r="B7314" s="5" t="s">
        <v>16169</v>
      </c>
      <c r="C7314" s="1" t="s">
        <v>64913</v>
      </c>
      <c r="D7314" s="1" t="s">
        <v>56712</v>
      </c>
    </row>
    <row r="7315" spans="1:4">
      <c r="A7315" s="1" t="s">
        <v>56713</v>
      </c>
      <c r="B7315" s="5" t="s">
        <v>16169</v>
      </c>
      <c r="C7315" s="1" t="s">
        <v>64913</v>
      </c>
      <c r="D7315" s="1" t="s">
        <v>56714</v>
      </c>
    </row>
    <row r="7316" spans="1:4">
      <c r="A7316" s="1" t="s">
        <v>56715</v>
      </c>
      <c r="B7316" s="5" t="s">
        <v>16180</v>
      </c>
      <c r="C7316" s="1" t="s">
        <v>64913</v>
      </c>
      <c r="D7316" s="1" t="s">
        <v>56716</v>
      </c>
    </row>
    <row r="7317" spans="1:4">
      <c r="A7317" s="1" t="s">
        <v>56717</v>
      </c>
      <c r="B7317" s="5" t="s">
        <v>16180</v>
      </c>
      <c r="C7317" s="1" t="s">
        <v>64913</v>
      </c>
      <c r="D7317" s="1" t="s">
        <v>56718</v>
      </c>
    </row>
    <row r="7318" spans="1:4">
      <c r="A7318" s="1" t="s">
        <v>56719</v>
      </c>
      <c r="B7318" s="5" t="s">
        <v>16180</v>
      </c>
      <c r="C7318" s="1" t="s">
        <v>64913</v>
      </c>
      <c r="D7318" s="1" t="s">
        <v>56720</v>
      </c>
    </row>
    <row r="7319" spans="1:4">
      <c r="A7319" s="1" t="s">
        <v>56721</v>
      </c>
      <c r="B7319" s="5" t="s">
        <v>16180</v>
      </c>
      <c r="C7319" s="1" t="s">
        <v>64913</v>
      </c>
      <c r="D7319" s="1" t="s">
        <v>56722</v>
      </c>
    </row>
    <row r="7320" spans="1:4">
      <c r="A7320" s="1" t="s">
        <v>56723</v>
      </c>
      <c r="B7320" s="5" t="s">
        <v>16180</v>
      </c>
      <c r="C7320" s="1" t="s">
        <v>64913</v>
      </c>
      <c r="D7320" s="1" t="s">
        <v>56724</v>
      </c>
    </row>
    <row r="7321" spans="1:4">
      <c r="A7321" s="1" t="s">
        <v>56725</v>
      </c>
      <c r="B7321" s="5" t="s">
        <v>16191</v>
      </c>
      <c r="C7321" s="1" t="s">
        <v>64913</v>
      </c>
      <c r="D7321" s="1" t="s">
        <v>56726</v>
      </c>
    </row>
    <row r="7322" spans="1:4">
      <c r="A7322" s="1" t="s">
        <v>56727</v>
      </c>
      <c r="B7322" s="5" t="s">
        <v>16191</v>
      </c>
      <c r="C7322" s="1" t="s">
        <v>64913</v>
      </c>
      <c r="D7322" s="1" t="s">
        <v>56728</v>
      </c>
    </row>
    <row r="7323" spans="1:4">
      <c r="A7323" s="1" t="s">
        <v>56729</v>
      </c>
      <c r="B7323" s="5" t="s">
        <v>16191</v>
      </c>
      <c r="C7323" s="1" t="s">
        <v>64913</v>
      </c>
      <c r="D7323" s="1" t="s">
        <v>56730</v>
      </c>
    </row>
    <row r="7324" spans="1:4">
      <c r="A7324" s="1" t="s">
        <v>56731</v>
      </c>
      <c r="B7324" s="5" t="s">
        <v>16191</v>
      </c>
      <c r="C7324" s="1" t="s">
        <v>64913</v>
      </c>
      <c r="D7324" s="1" t="s">
        <v>56732</v>
      </c>
    </row>
    <row r="7325" spans="1:4">
      <c r="A7325" s="1" t="s">
        <v>56733</v>
      </c>
      <c r="B7325" s="5" t="s">
        <v>16191</v>
      </c>
      <c r="C7325" s="1" t="s">
        <v>64913</v>
      </c>
      <c r="D7325" s="1" t="s">
        <v>56734</v>
      </c>
    </row>
    <row r="7326" spans="1:4">
      <c r="A7326" s="1" t="s">
        <v>56735</v>
      </c>
      <c r="B7326" s="5" t="s">
        <v>16202</v>
      </c>
      <c r="C7326" s="1" t="s">
        <v>64913</v>
      </c>
      <c r="D7326" s="1" t="s">
        <v>56736</v>
      </c>
    </row>
    <row r="7327" spans="1:4">
      <c r="A7327" s="1" t="s">
        <v>56737</v>
      </c>
      <c r="B7327" s="5" t="s">
        <v>16202</v>
      </c>
      <c r="C7327" s="1" t="s">
        <v>64913</v>
      </c>
      <c r="D7327" s="1" t="s">
        <v>56738</v>
      </c>
    </row>
    <row r="7328" spans="1:4">
      <c r="A7328" s="1" t="s">
        <v>56739</v>
      </c>
      <c r="B7328" s="5" t="s">
        <v>16202</v>
      </c>
      <c r="C7328" s="1" t="s">
        <v>64913</v>
      </c>
      <c r="D7328" s="1" t="s">
        <v>56740</v>
      </c>
    </row>
    <row r="7329" spans="1:4">
      <c r="A7329" s="1" t="s">
        <v>56741</v>
      </c>
      <c r="B7329" s="5" t="s">
        <v>16202</v>
      </c>
      <c r="C7329" s="1" t="s">
        <v>64913</v>
      </c>
      <c r="D7329" s="1" t="s">
        <v>56742</v>
      </c>
    </row>
    <row r="7330" spans="1:4">
      <c r="A7330" s="1" t="s">
        <v>56743</v>
      </c>
      <c r="B7330" s="5" t="s">
        <v>16202</v>
      </c>
      <c r="C7330" s="1" t="s">
        <v>64913</v>
      </c>
      <c r="D7330" s="1" t="s">
        <v>56744</v>
      </c>
    </row>
    <row r="7331" spans="1:4">
      <c r="A7331" s="1" t="s">
        <v>56745</v>
      </c>
      <c r="B7331" s="5" t="s">
        <v>16213</v>
      </c>
      <c r="C7331" s="1" t="s">
        <v>64913</v>
      </c>
      <c r="D7331" s="1" t="s">
        <v>56746</v>
      </c>
    </row>
    <row r="7332" spans="1:4">
      <c r="A7332" s="1" t="s">
        <v>56747</v>
      </c>
      <c r="B7332" s="5" t="s">
        <v>16224</v>
      </c>
      <c r="C7332" s="1" t="s">
        <v>64913</v>
      </c>
      <c r="D7332" s="1" t="s">
        <v>56748</v>
      </c>
    </row>
    <row r="7333" spans="1:4">
      <c r="A7333" s="1" t="s">
        <v>56749</v>
      </c>
      <c r="B7333" s="5" t="s">
        <v>16224</v>
      </c>
      <c r="C7333" s="1" t="s">
        <v>64913</v>
      </c>
      <c r="D7333" s="1" t="s">
        <v>56750</v>
      </c>
    </row>
    <row r="7334" spans="1:4">
      <c r="A7334" s="1" t="s">
        <v>56751</v>
      </c>
      <c r="B7334" s="5" t="s">
        <v>16224</v>
      </c>
      <c r="C7334" s="1" t="s">
        <v>64913</v>
      </c>
      <c r="D7334" s="1" t="s">
        <v>56752</v>
      </c>
    </row>
    <row r="7335" spans="1:4">
      <c r="A7335" s="1" t="s">
        <v>56753</v>
      </c>
      <c r="B7335" s="5" t="s">
        <v>16224</v>
      </c>
      <c r="C7335" s="1" t="s">
        <v>64913</v>
      </c>
      <c r="D7335" s="1" t="s">
        <v>56754</v>
      </c>
    </row>
    <row r="7336" spans="1:4">
      <c r="A7336" s="1" t="s">
        <v>56755</v>
      </c>
      <c r="B7336" s="5" t="s">
        <v>16224</v>
      </c>
      <c r="C7336" s="1" t="s">
        <v>64913</v>
      </c>
      <c r="D7336" s="1" t="s">
        <v>56756</v>
      </c>
    </row>
    <row r="7337" spans="1:4">
      <c r="A7337" s="1" t="s">
        <v>56757</v>
      </c>
      <c r="B7337" s="5" t="s">
        <v>16235</v>
      </c>
      <c r="C7337" s="1" t="s">
        <v>64913</v>
      </c>
      <c r="D7337" s="1" t="s">
        <v>56758</v>
      </c>
    </row>
    <row r="7338" spans="1:4">
      <c r="A7338" s="1" t="s">
        <v>56759</v>
      </c>
      <c r="B7338" s="5" t="s">
        <v>16235</v>
      </c>
      <c r="C7338" s="1" t="s">
        <v>64913</v>
      </c>
      <c r="D7338" s="1" t="s">
        <v>56760</v>
      </c>
    </row>
    <row r="7339" spans="1:4">
      <c r="A7339" s="1" t="s">
        <v>56761</v>
      </c>
      <c r="B7339" s="5" t="s">
        <v>16235</v>
      </c>
      <c r="C7339" s="1" t="s">
        <v>64913</v>
      </c>
      <c r="D7339" s="1" t="s">
        <v>56762</v>
      </c>
    </row>
    <row r="7340" spans="1:4">
      <c r="A7340" s="1" t="s">
        <v>56763</v>
      </c>
      <c r="B7340" s="5" t="s">
        <v>16235</v>
      </c>
      <c r="C7340" s="1" t="s">
        <v>64913</v>
      </c>
      <c r="D7340" s="1" t="s">
        <v>56764</v>
      </c>
    </row>
    <row r="7341" spans="1:4">
      <c r="A7341" s="1" t="s">
        <v>56765</v>
      </c>
      <c r="B7341" s="5" t="s">
        <v>16235</v>
      </c>
      <c r="C7341" s="1" t="s">
        <v>64913</v>
      </c>
      <c r="D7341" s="1" t="s">
        <v>56766</v>
      </c>
    </row>
    <row r="7342" spans="1:4">
      <c r="A7342" s="1" t="s">
        <v>56767</v>
      </c>
      <c r="B7342" s="5" t="s">
        <v>16246</v>
      </c>
      <c r="C7342" s="1" t="s">
        <v>64913</v>
      </c>
      <c r="D7342" s="1" t="s">
        <v>56768</v>
      </c>
    </row>
    <row r="7343" spans="1:4">
      <c r="A7343" s="1" t="s">
        <v>56769</v>
      </c>
      <c r="B7343" s="5" t="s">
        <v>16246</v>
      </c>
      <c r="C7343" s="1" t="s">
        <v>64913</v>
      </c>
      <c r="D7343" s="1" t="s">
        <v>56770</v>
      </c>
    </row>
    <row r="7344" spans="1:4">
      <c r="A7344" s="1" t="s">
        <v>56771</v>
      </c>
      <c r="B7344" s="5" t="s">
        <v>16246</v>
      </c>
      <c r="C7344" s="1" t="s">
        <v>64913</v>
      </c>
      <c r="D7344" s="1" t="s">
        <v>56772</v>
      </c>
    </row>
    <row r="7345" spans="1:4">
      <c r="A7345" s="1" t="s">
        <v>56773</v>
      </c>
      <c r="B7345" s="5" t="s">
        <v>16246</v>
      </c>
      <c r="C7345" s="1" t="s">
        <v>64913</v>
      </c>
      <c r="D7345" s="1" t="s">
        <v>56774</v>
      </c>
    </row>
    <row r="7346" spans="1:4">
      <c r="A7346" s="1" t="s">
        <v>56775</v>
      </c>
      <c r="B7346" s="5" t="s">
        <v>16246</v>
      </c>
      <c r="C7346" s="1" t="s">
        <v>64913</v>
      </c>
      <c r="D7346" s="1" t="s">
        <v>56776</v>
      </c>
    </row>
    <row r="7347" spans="1:4">
      <c r="A7347" s="1" t="s">
        <v>56777</v>
      </c>
      <c r="B7347" s="5" t="s">
        <v>16246</v>
      </c>
      <c r="C7347" s="1" t="s">
        <v>64913</v>
      </c>
      <c r="D7347" s="1" t="s">
        <v>56778</v>
      </c>
    </row>
    <row r="7348" spans="1:4">
      <c r="A7348" s="1" t="s">
        <v>56779</v>
      </c>
      <c r="B7348" s="5" t="s">
        <v>16246</v>
      </c>
      <c r="C7348" s="1" t="s">
        <v>64913</v>
      </c>
      <c r="D7348" s="1" t="s">
        <v>56780</v>
      </c>
    </row>
    <row r="7349" spans="1:4">
      <c r="A7349" s="1" t="s">
        <v>56781</v>
      </c>
      <c r="B7349" s="5" t="s">
        <v>16246</v>
      </c>
      <c r="C7349" s="1" t="s">
        <v>64913</v>
      </c>
      <c r="D7349" s="1" t="s">
        <v>56782</v>
      </c>
    </row>
    <row r="7350" spans="1:4">
      <c r="A7350" s="1" t="s">
        <v>56783</v>
      </c>
      <c r="B7350" s="5" t="s">
        <v>16246</v>
      </c>
      <c r="C7350" s="1" t="s">
        <v>64913</v>
      </c>
      <c r="D7350" s="1" t="s">
        <v>56784</v>
      </c>
    </row>
    <row r="7351" spans="1:4">
      <c r="A7351" s="1" t="s">
        <v>56785</v>
      </c>
      <c r="B7351" s="5" t="s">
        <v>16246</v>
      </c>
      <c r="C7351" s="1" t="s">
        <v>64913</v>
      </c>
      <c r="D7351" s="1" t="s">
        <v>56786</v>
      </c>
    </row>
    <row r="7352" spans="1:4">
      <c r="A7352" s="1" t="s">
        <v>56787</v>
      </c>
      <c r="B7352" s="5" t="s">
        <v>16246</v>
      </c>
      <c r="C7352" s="1" t="s">
        <v>64913</v>
      </c>
      <c r="D7352" s="1" t="s">
        <v>56788</v>
      </c>
    </row>
    <row r="7353" spans="1:4">
      <c r="A7353" s="1" t="s">
        <v>56789</v>
      </c>
      <c r="B7353" s="5" t="s">
        <v>16246</v>
      </c>
      <c r="C7353" s="1" t="s">
        <v>64913</v>
      </c>
      <c r="D7353" s="1" t="s">
        <v>56790</v>
      </c>
    </row>
    <row r="7354" spans="1:4">
      <c r="A7354" s="1" t="s">
        <v>56791</v>
      </c>
      <c r="B7354" s="5" t="s">
        <v>16246</v>
      </c>
      <c r="C7354" s="1" t="s">
        <v>64913</v>
      </c>
      <c r="D7354" s="1" t="s">
        <v>56792</v>
      </c>
    </row>
    <row r="7355" spans="1:4">
      <c r="A7355" s="1" t="s">
        <v>56793</v>
      </c>
      <c r="B7355" s="5" t="s">
        <v>16246</v>
      </c>
      <c r="C7355" s="1" t="s">
        <v>64913</v>
      </c>
      <c r="D7355" s="1" t="s">
        <v>56794</v>
      </c>
    </row>
    <row r="7356" spans="1:4">
      <c r="A7356" s="1" t="s">
        <v>56795</v>
      </c>
      <c r="B7356" s="5" t="s">
        <v>16246</v>
      </c>
      <c r="C7356" s="1" t="s">
        <v>64913</v>
      </c>
      <c r="D7356" s="1" t="s">
        <v>56796</v>
      </c>
    </row>
    <row r="7357" spans="1:4">
      <c r="A7357" s="1" t="s">
        <v>56797</v>
      </c>
      <c r="B7357" s="5" t="s">
        <v>16257</v>
      </c>
      <c r="C7357" s="1" t="s">
        <v>64913</v>
      </c>
      <c r="D7357" s="1" t="s">
        <v>56798</v>
      </c>
    </row>
    <row r="7358" spans="1:4">
      <c r="A7358" s="1" t="s">
        <v>56799</v>
      </c>
      <c r="B7358" s="5" t="s">
        <v>16257</v>
      </c>
      <c r="C7358" s="1" t="s">
        <v>64913</v>
      </c>
      <c r="D7358" s="1" t="s">
        <v>56800</v>
      </c>
    </row>
    <row r="7359" spans="1:4">
      <c r="A7359" s="1" t="s">
        <v>56801</v>
      </c>
      <c r="B7359" s="5" t="s">
        <v>16257</v>
      </c>
      <c r="C7359" s="1" t="s">
        <v>64913</v>
      </c>
      <c r="D7359" s="1" t="s">
        <v>56802</v>
      </c>
    </row>
    <row r="7360" spans="1:4">
      <c r="A7360" s="1" t="s">
        <v>56803</v>
      </c>
      <c r="B7360" s="5" t="s">
        <v>16257</v>
      </c>
      <c r="C7360" s="1" t="s">
        <v>64913</v>
      </c>
      <c r="D7360" s="1" t="s">
        <v>56804</v>
      </c>
    </row>
    <row r="7361" spans="1:4">
      <c r="A7361" s="1" t="s">
        <v>56805</v>
      </c>
      <c r="B7361" s="5" t="s">
        <v>16257</v>
      </c>
      <c r="C7361" s="1" t="s">
        <v>64913</v>
      </c>
      <c r="D7361" s="1" t="s">
        <v>56806</v>
      </c>
    </row>
    <row r="7362" spans="1:4">
      <c r="A7362" s="1" t="s">
        <v>56807</v>
      </c>
      <c r="B7362" s="5" t="s">
        <v>16268</v>
      </c>
      <c r="C7362" s="1" t="s">
        <v>64913</v>
      </c>
      <c r="D7362" s="1" t="s">
        <v>56808</v>
      </c>
    </row>
    <row r="7363" spans="1:4">
      <c r="A7363" s="1" t="s">
        <v>56809</v>
      </c>
      <c r="B7363" s="5" t="s">
        <v>16268</v>
      </c>
      <c r="C7363" s="1" t="s">
        <v>64913</v>
      </c>
      <c r="D7363" s="1" t="s">
        <v>56810</v>
      </c>
    </row>
    <row r="7364" spans="1:4">
      <c r="A7364" s="1" t="s">
        <v>56811</v>
      </c>
      <c r="B7364" s="5" t="s">
        <v>16268</v>
      </c>
      <c r="C7364" s="1" t="s">
        <v>64913</v>
      </c>
      <c r="D7364" s="1" t="s">
        <v>56812</v>
      </c>
    </row>
    <row r="7365" spans="1:4">
      <c r="A7365" s="1" t="s">
        <v>56813</v>
      </c>
      <c r="B7365" s="5" t="s">
        <v>16268</v>
      </c>
      <c r="C7365" s="1" t="s">
        <v>64913</v>
      </c>
      <c r="D7365" s="1" t="s">
        <v>56814</v>
      </c>
    </row>
    <row r="7366" spans="1:4">
      <c r="A7366" s="1" t="s">
        <v>56815</v>
      </c>
      <c r="B7366" s="5" t="s">
        <v>16268</v>
      </c>
      <c r="C7366" s="1" t="s">
        <v>64913</v>
      </c>
      <c r="D7366" s="1" t="s">
        <v>56816</v>
      </c>
    </row>
    <row r="7367" spans="1:4">
      <c r="A7367" s="1" t="s">
        <v>56817</v>
      </c>
      <c r="B7367" s="5" t="s">
        <v>16279</v>
      </c>
      <c r="C7367" s="1" t="s">
        <v>64913</v>
      </c>
      <c r="D7367" s="1" t="s">
        <v>56818</v>
      </c>
    </row>
    <row r="7368" spans="1:4">
      <c r="A7368" s="1" t="s">
        <v>56819</v>
      </c>
      <c r="B7368" s="5" t="s">
        <v>16279</v>
      </c>
      <c r="C7368" s="1" t="s">
        <v>64913</v>
      </c>
      <c r="D7368" s="1" t="s">
        <v>56820</v>
      </c>
    </row>
    <row r="7369" spans="1:4">
      <c r="A7369" s="1" t="s">
        <v>56821</v>
      </c>
      <c r="B7369" s="5" t="s">
        <v>16279</v>
      </c>
      <c r="C7369" s="1" t="s">
        <v>64913</v>
      </c>
      <c r="D7369" s="1" t="s">
        <v>56822</v>
      </c>
    </row>
    <row r="7370" spans="1:4">
      <c r="A7370" s="1" t="s">
        <v>56823</v>
      </c>
      <c r="B7370" s="5" t="s">
        <v>16279</v>
      </c>
      <c r="C7370" s="1" t="s">
        <v>64913</v>
      </c>
      <c r="D7370" s="1" t="s">
        <v>56824</v>
      </c>
    </row>
    <row r="7371" spans="1:4">
      <c r="A7371" s="1" t="s">
        <v>56825</v>
      </c>
      <c r="B7371" s="5" t="s">
        <v>16279</v>
      </c>
      <c r="C7371" s="1" t="s">
        <v>64913</v>
      </c>
      <c r="D7371" s="1" t="s">
        <v>56826</v>
      </c>
    </row>
    <row r="7372" spans="1:4">
      <c r="A7372" s="1" t="s">
        <v>56827</v>
      </c>
      <c r="B7372" s="5" t="s">
        <v>16290</v>
      </c>
      <c r="C7372" s="1" t="s">
        <v>64913</v>
      </c>
      <c r="D7372" s="1" t="s">
        <v>56828</v>
      </c>
    </row>
    <row r="7373" spans="1:4">
      <c r="A7373" s="1" t="s">
        <v>56829</v>
      </c>
      <c r="B7373" s="5" t="s">
        <v>16290</v>
      </c>
      <c r="C7373" s="1" t="s">
        <v>64913</v>
      </c>
      <c r="D7373" s="1" t="s">
        <v>56830</v>
      </c>
    </row>
    <row r="7374" spans="1:4">
      <c r="A7374" s="1" t="s">
        <v>56831</v>
      </c>
      <c r="B7374" s="5" t="s">
        <v>16290</v>
      </c>
      <c r="C7374" s="1" t="s">
        <v>64913</v>
      </c>
      <c r="D7374" s="1" t="s">
        <v>56832</v>
      </c>
    </row>
    <row r="7375" spans="1:4">
      <c r="A7375" s="1" t="s">
        <v>56833</v>
      </c>
      <c r="B7375" s="5" t="s">
        <v>16290</v>
      </c>
      <c r="C7375" s="1" t="s">
        <v>64913</v>
      </c>
      <c r="D7375" s="1" t="s">
        <v>56834</v>
      </c>
    </row>
    <row r="7376" spans="1:4">
      <c r="A7376" s="1" t="s">
        <v>56835</v>
      </c>
      <c r="B7376" s="5" t="s">
        <v>16290</v>
      </c>
      <c r="C7376" s="1" t="s">
        <v>64913</v>
      </c>
      <c r="D7376" s="1" t="s">
        <v>56836</v>
      </c>
    </row>
    <row r="7377" spans="1:4">
      <c r="A7377" s="1" t="s">
        <v>56837</v>
      </c>
      <c r="B7377" s="5" t="s">
        <v>16290</v>
      </c>
      <c r="C7377" s="1" t="s">
        <v>64913</v>
      </c>
      <c r="D7377" s="1" t="s">
        <v>56838</v>
      </c>
    </row>
    <row r="7378" spans="1:4">
      <c r="A7378" s="1" t="s">
        <v>56839</v>
      </c>
      <c r="B7378" s="5" t="s">
        <v>16290</v>
      </c>
      <c r="C7378" s="1" t="s">
        <v>64913</v>
      </c>
      <c r="D7378" s="1" t="s">
        <v>56840</v>
      </c>
    </row>
    <row r="7379" spans="1:4">
      <c r="A7379" s="1" t="s">
        <v>56841</v>
      </c>
      <c r="B7379" s="5" t="s">
        <v>16290</v>
      </c>
      <c r="C7379" s="1" t="s">
        <v>64913</v>
      </c>
      <c r="D7379" s="1" t="s">
        <v>56842</v>
      </c>
    </row>
    <row r="7380" spans="1:4">
      <c r="A7380" s="1" t="s">
        <v>56843</v>
      </c>
      <c r="B7380" s="5" t="s">
        <v>16290</v>
      </c>
      <c r="C7380" s="1" t="s">
        <v>64913</v>
      </c>
      <c r="D7380" s="1" t="s">
        <v>56844</v>
      </c>
    </row>
    <row r="7381" spans="1:4">
      <c r="A7381" s="1" t="s">
        <v>56845</v>
      </c>
      <c r="B7381" s="5" t="s">
        <v>16290</v>
      </c>
      <c r="C7381" s="1" t="s">
        <v>64913</v>
      </c>
      <c r="D7381" s="1" t="s">
        <v>56846</v>
      </c>
    </row>
    <row r="7382" spans="1:4">
      <c r="A7382" s="1" t="s">
        <v>56847</v>
      </c>
      <c r="B7382" s="5" t="s">
        <v>16301</v>
      </c>
      <c r="C7382" s="1" t="s">
        <v>64913</v>
      </c>
      <c r="D7382" s="1" t="s">
        <v>56848</v>
      </c>
    </row>
    <row r="7383" spans="1:4">
      <c r="A7383" s="1" t="s">
        <v>56849</v>
      </c>
      <c r="B7383" s="5" t="s">
        <v>16301</v>
      </c>
      <c r="C7383" s="1" t="s">
        <v>64913</v>
      </c>
      <c r="D7383" s="1" t="s">
        <v>56850</v>
      </c>
    </row>
    <row r="7384" spans="1:4">
      <c r="A7384" s="1" t="s">
        <v>56851</v>
      </c>
      <c r="B7384" s="5" t="s">
        <v>16301</v>
      </c>
      <c r="C7384" s="1" t="s">
        <v>64913</v>
      </c>
      <c r="D7384" s="1" t="s">
        <v>56852</v>
      </c>
    </row>
    <row r="7385" spans="1:4">
      <c r="A7385" s="1" t="s">
        <v>56853</v>
      </c>
      <c r="B7385" s="5" t="s">
        <v>16301</v>
      </c>
      <c r="C7385" s="1" t="s">
        <v>64913</v>
      </c>
      <c r="D7385" s="1" t="s">
        <v>56854</v>
      </c>
    </row>
    <row r="7386" spans="1:4">
      <c r="A7386" s="1" t="s">
        <v>56855</v>
      </c>
      <c r="B7386" s="5" t="s">
        <v>16301</v>
      </c>
      <c r="C7386" s="1" t="s">
        <v>64913</v>
      </c>
      <c r="D7386" s="1" t="s">
        <v>56856</v>
      </c>
    </row>
    <row r="7387" spans="1:4">
      <c r="A7387" s="1" t="s">
        <v>56857</v>
      </c>
      <c r="B7387" s="5" t="s">
        <v>16312</v>
      </c>
      <c r="C7387" s="1" t="s">
        <v>64913</v>
      </c>
      <c r="D7387" s="1" t="s">
        <v>56858</v>
      </c>
    </row>
    <row r="7388" spans="1:4">
      <c r="A7388" s="1" t="s">
        <v>56859</v>
      </c>
      <c r="B7388" s="5" t="s">
        <v>16312</v>
      </c>
      <c r="C7388" s="1" t="s">
        <v>64913</v>
      </c>
      <c r="D7388" s="1" t="s">
        <v>56860</v>
      </c>
    </row>
    <row r="7389" spans="1:4">
      <c r="A7389" s="1" t="s">
        <v>56861</v>
      </c>
      <c r="B7389" s="5" t="s">
        <v>16312</v>
      </c>
      <c r="C7389" s="1" t="s">
        <v>64913</v>
      </c>
      <c r="D7389" s="1" t="s">
        <v>56862</v>
      </c>
    </row>
    <row r="7390" spans="1:4">
      <c r="A7390" s="1" t="s">
        <v>56863</v>
      </c>
      <c r="B7390" s="5" t="s">
        <v>16312</v>
      </c>
      <c r="C7390" s="1" t="s">
        <v>64913</v>
      </c>
      <c r="D7390" s="1" t="s">
        <v>56864</v>
      </c>
    </row>
    <row r="7391" spans="1:4">
      <c r="A7391" s="1" t="s">
        <v>56865</v>
      </c>
      <c r="B7391" s="5" t="s">
        <v>16312</v>
      </c>
      <c r="C7391" s="1" t="s">
        <v>64913</v>
      </c>
      <c r="D7391" s="1" t="s">
        <v>56866</v>
      </c>
    </row>
    <row r="7392" spans="1:4">
      <c r="A7392" s="1" t="s">
        <v>56867</v>
      </c>
      <c r="B7392" s="5" t="s">
        <v>16323</v>
      </c>
      <c r="C7392" s="1" t="s">
        <v>64913</v>
      </c>
      <c r="D7392" s="1" t="s">
        <v>56868</v>
      </c>
    </row>
    <row r="7393" spans="1:4">
      <c r="A7393" s="1" t="s">
        <v>56869</v>
      </c>
      <c r="B7393" s="5" t="s">
        <v>16323</v>
      </c>
      <c r="C7393" s="1" t="s">
        <v>64913</v>
      </c>
      <c r="D7393" s="1" t="s">
        <v>56870</v>
      </c>
    </row>
    <row r="7394" spans="1:4">
      <c r="A7394" s="1" t="s">
        <v>56871</v>
      </c>
      <c r="B7394" s="5" t="s">
        <v>16323</v>
      </c>
      <c r="C7394" s="1" t="s">
        <v>64913</v>
      </c>
      <c r="D7394" s="1" t="s">
        <v>56872</v>
      </c>
    </row>
    <row r="7395" spans="1:4">
      <c r="A7395" s="1" t="s">
        <v>56873</v>
      </c>
      <c r="B7395" s="5" t="s">
        <v>16323</v>
      </c>
      <c r="C7395" s="1" t="s">
        <v>64913</v>
      </c>
      <c r="D7395" s="1" t="s">
        <v>56874</v>
      </c>
    </row>
    <row r="7396" spans="1:4">
      <c r="A7396" s="1" t="s">
        <v>56875</v>
      </c>
      <c r="B7396" s="5" t="s">
        <v>16323</v>
      </c>
      <c r="C7396" s="1" t="s">
        <v>64913</v>
      </c>
      <c r="D7396" s="1" t="s">
        <v>56876</v>
      </c>
    </row>
    <row r="7397" spans="1:4">
      <c r="A7397" s="1" t="s">
        <v>56877</v>
      </c>
      <c r="B7397" s="5" t="s">
        <v>16334</v>
      </c>
      <c r="C7397" s="1" t="s">
        <v>64913</v>
      </c>
      <c r="D7397" s="1" t="s">
        <v>56878</v>
      </c>
    </row>
    <row r="7398" spans="1:4">
      <c r="A7398" s="1" t="s">
        <v>56879</v>
      </c>
      <c r="B7398" s="5" t="s">
        <v>16334</v>
      </c>
      <c r="C7398" s="1" t="s">
        <v>64913</v>
      </c>
      <c r="D7398" s="1" t="s">
        <v>56880</v>
      </c>
    </row>
    <row r="7399" spans="1:4">
      <c r="A7399" s="1" t="s">
        <v>56881</v>
      </c>
      <c r="B7399" s="5" t="s">
        <v>16334</v>
      </c>
      <c r="C7399" s="1" t="s">
        <v>64913</v>
      </c>
      <c r="D7399" s="1" t="s">
        <v>56882</v>
      </c>
    </row>
    <row r="7400" spans="1:4">
      <c r="A7400" s="1" t="s">
        <v>56883</v>
      </c>
      <c r="B7400" s="5" t="s">
        <v>16334</v>
      </c>
      <c r="C7400" s="1" t="s">
        <v>64913</v>
      </c>
      <c r="D7400" s="1" t="s">
        <v>56884</v>
      </c>
    </row>
    <row r="7401" spans="1:4">
      <c r="A7401" s="1" t="s">
        <v>56885</v>
      </c>
      <c r="B7401" s="5" t="s">
        <v>16334</v>
      </c>
      <c r="C7401" s="1" t="s">
        <v>64913</v>
      </c>
      <c r="D7401" s="1" t="s">
        <v>56886</v>
      </c>
    </row>
    <row r="7402" spans="1:4">
      <c r="A7402" s="1" t="s">
        <v>56887</v>
      </c>
      <c r="B7402" s="5" t="s">
        <v>16345</v>
      </c>
      <c r="C7402" s="1" t="s">
        <v>64913</v>
      </c>
      <c r="D7402" s="1" t="s">
        <v>56888</v>
      </c>
    </row>
    <row r="7403" spans="1:4">
      <c r="A7403" s="1" t="s">
        <v>56889</v>
      </c>
      <c r="B7403" s="5" t="s">
        <v>16345</v>
      </c>
      <c r="C7403" s="1" t="s">
        <v>64913</v>
      </c>
      <c r="D7403" s="1" t="s">
        <v>56890</v>
      </c>
    </row>
    <row r="7404" spans="1:4">
      <c r="A7404" s="1" t="s">
        <v>56891</v>
      </c>
      <c r="B7404" s="5" t="s">
        <v>16345</v>
      </c>
      <c r="C7404" s="1" t="s">
        <v>64913</v>
      </c>
      <c r="D7404" s="1" t="s">
        <v>56892</v>
      </c>
    </row>
    <row r="7405" spans="1:4">
      <c r="A7405" s="1" t="s">
        <v>56893</v>
      </c>
      <c r="B7405" s="5" t="s">
        <v>16345</v>
      </c>
      <c r="C7405" s="1" t="s">
        <v>64913</v>
      </c>
      <c r="D7405" s="1" t="s">
        <v>56894</v>
      </c>
    </row>
    <row r="7406" spans="1:4">
      <c r="A7406" s="1" t="s">
        <v>56895</v>
      </c>
      <c r="B7406" s="5" t="s">
        <v>16345</v>
      </c>
      <c r="C7406" s="1" t="s">
        <v>64913</v>
      </c>
      <c r="D7406" s="1" t="s">
        <v>56896</v>
      </c>
    </row>
    <row r="7407" spans="1:4">
      <c r="A7407" s="1" t="s">
        <v>56897</v>
      </c>
      <c r="B7407" s="5" t="s">
        <v>16356</v>
      </c>
      <c r="C7407" s="1" t="s">
        <v>64913</v>
      </c>
      <c r="D7407" s="1" t="s">
        <v>56898</v>
      </c>
    </row>
    <row r="7408" spans="1:4">
      <c r="A7408" s="1" t="s">
        <v>56899</v>
      </c>
      <c r="B7408" s="5" t="s">
        <v>16356</v>
      </c>
      <c r="C7408" s="1" t="s">
        <v>64913</v>
      </c>
      <c r="D7408" s="1" t="s">
        <v>56900</v>
      </c>
    </row>
    <row r="7409" spans="1:4">
      <c r="A7409" s="1" t="s">
        <v>56901</v>
      </c>
      <c r="B7409" s="5" t="s">
        <v>16356</v>
      </c>
      <c r="C7409" s="1" t="s">
        <v>64913</v>
      </c>
      <c r="D7409" s="1" t="s">
        <v>56902</v>
      </c>
    </row>
    <row r="7410" spans="1:4">
      <c r="A7410" s="1" t="s">
        <v>56903</v>
      </c>
      <c r="B7410" s="5" t="s">
        <v>16356</v>
      </c>
      <c r="C7410" s="1" t="s">
        <v>64913</v>
      </c>
      <c r="D7410" s="1" t="s">
        <v>56904</v>
      </c>
    </row>
    <row r="7411" spans="1:4">
      <c r="A7411" s="1" t="s">
        <v>56905</v>
      </c>
      <c r="B7411" s="5" t="s">
        <v>16356</v>
      </c>
      <c r="C7411" s="1" t="s">
        <v>64913</v>
      </c>
      <c r="D7411" s="1" t="s">
        <v>56906</v>
      </c>
    </row>
    <row r="7412" spans="1:4">
      <c r="A7412" s="1" t="s">
        <v>56907</v>
      </c>
      <c r="B7412" s="5" t="s">
        <v>16367</v>
      </c>
      <c r="C7412" s="1" t="s">
        <v>64913</v>
      </c>
      <c r="D7412" s="1" t="s">
        <v>56908</v>
      </c>
    </row>
    <row r="7413" spans="1:4">
      <c r="A7413" s="1" t="s">
        <v>56909</v>
      </c>
      <c r="B7413" s="5" t="s">
        <v>16367</v>
      </c>
      <c r="C7413" s="1" t="s">
        <v>64913</v>
      </c>
      <c r="D7413" s="1" t="s">
        <v>56910</v>
      </c>
    </row>
    <row r="7414" spans="1:4">
      <c r="A7414" s="1" t="s">
        <v>56911</v>
      </c>
      <c r="B7414" s="5" t="s">
        <v>16367</v>
      </c>
      <c r="C7414" s="1" t="s">
        <v>64913</v>
      </c>
      <c r="D7414" s="1" t="s">
        <v>56912</v>
      </c>
    </row>
    <row r="7415" spans="1:4">
      <c r="A7415" s="1" t="s">
        <v>56913</v>
      </c>
      <c r="B7415" s="5" t="s">
        <v>16367</v>
      </c>
      <c r="C7415" s="1" t="s">
        <v>64913</v>
      </c>
      <c r="D7415" s="1" t="s">
        <v>56914</v>
      </c>
    </row>
    <row r="7416" spans="1:4">
      <c r="A7416" s="1" t="s">
        <v>56915</v>
      </c>
      <c r="B7416" s="5" t="s">
        <v>16367</v>
      </c>
      <c r="C7416" s="1" t="s">
        <v>64913</v>
      </c>
      <c r="D7416" s="1" t="s">
        <v>56916</v>
      </c>
    </row>
    <row r="7417" spans="1:4">
      <c r="A7417" s="1" t="s">
        <v>56917</v>
      </c>
      <c r="B7417" s="5" t="s">
        <v>16378</v>
      </c>
      <c r="C7417" s="1" t="s">
        <v>64913</v>
      </c>
      <c r="D7417" s="1" t="s">
        <v>56918</v>
      </c>
    </row>
    <row r="7418" spans="1:4">
      <c r="A7418" s="1" t="s">
        <v>56919</v>
      </c>
      <c r="B7418" s="5" t="s">
        <v>16378</v>
      </c>
      <c r="C7418" s="1" t="s">
        <v>64913</v>
      </c>
      <c r="D7418" s="1" t="s">
        <v>56920</v>
      </c>
    </row>
    <row r="7419" spans="1:4">
      <c r="A7419" s="1" t="s">
        <v>56921</v>
      </c>
      <c r="B7419" s="5" t="s">
        <v>16378</v>
      </c>
      <c r="C7419" s="1" t="s">
        <v>64913</v>
      </c>
      <c r="D7419" s="1" t="s">
        <v>56922</v>
      </c>
    </row>
    <row r="7420" spans="1:4">
      <c r="A7420" s="1" t="s">
        <v>56923</v>
      </c>
      <c r="B7420" s="5" t="s">
        <v>16378</v>
      </c>
      <c r="C7420" s="1" t="s">
        <v>64913</v>
      </c>
      <c r="D7420" s="1" t="s">
        <v>56924</v>
      </c>
    </row>
    <row r="7421" spans="1:4">
      <c r="A7421" s="1" t="s">
        <v>56925</v>
      </c>
      <c r="B7421" s="5" t="s">
        <v>16378</v>
      </c>
      <c r="C7421" s="1" t="s">
        <v>64913</v>
      </c>
      <c r="D7421" s="1" t="s">
        <v>56926</v>
      </c>
    </row>
    <row r="7422" spans="1:4">
      <c r="A7422" s="1" t="s">
        <v>56927</v>
      </c>
      <c r="B7422" s="5" t="s">
        <v>16389</v>
      </c>
      <c r="C7422" s="1" t="s">
        <v>64913</v>
      </c>
      <c r="D7422" s="1" t="s">
        <v>56928</v>
      </c>
    </row>
    <row r="7423" spans="1:4">
      <c r="A7423" s="1" t="s">
        <v>56929</v>
      </c>
      <c r="B7423" s="5" t="s">
        <v>16389</v>
      </c>
      <c r="C7423" s="1" t="s">
        <v>64913</v>
      </c>
      <c r="D7423" s="1" t="s">
        <v>56930</v>
      </c>
    </row>
    <row r="7424" spans="1:4">
      <c r="A7424" s="1" t="s">
        <v>56931</v>
      </c>
      <c r="B7424" s="5" t="s">
        <v>16389</v>
      </c>
      <c r="C7424" s="1" t="s">
        <v>64913</v>
      </c>
      <c r="D7424" s="1" t="s">
        <v>56932</v>
      </c>
    </row>
    <row r="7425" spans="1:4">
      <c r="A7425" s="1" t="s">
        <v>56933</v>
      </c>
      <c r="B7425" s="5" t="s">
        <v>16389</v>
      </c>
      <c r="C7425" s="1" t="s">
        <v>64913</v>
      </c>
      <c r="D7425" s="1" t="s">
        <v>56934</v>
      </c>
    </row>
    <row r="7426" spans="1:4">
      <c r="A7426" s="1" t="s">
        <v>56935</v>
      </c>
      <c r="B7426" s="5" t="s">
        <v>16389</v>
      </c>
      <c r="C7426" s="1" t="s">
        <v>64913</v>
      </c>
      <c r="D7426" s="1" t="s">
        <v>56936</v>
      </c>
    </row>
    <row r="7427" spans="1:4">
      <c r="A7427" s="1" t="s">
        <v>56937</v>
      </c>
      <c r="B7427" s="5" t="s">
        <v>16400</v>
      </c>
      <c r="C7427" s="1" t="s">
        <v>64913</v>
      </c>
      <c r="D7427" s="1" t="s">
        <v>56938</v>
      </c>
    </row>
    <row r="7428" spans="1:4">
      <c r="A7428" s="1" t="s">
        <v>56939</v>
      </c>
      <c r="B7428" s="5" t="s">
        <v>16400</v>
      </c>
      <c r="C7428" s="1" t="s">
        <v>64913</v>
      </c>
      <c r="D7428" s="1" t="s">
        <v>56940</v>
      </c>
    </row>
    <row r="7429" spans="1:4">
      <c r="A7429" s="1" t="s">
        <v>56941</v>
      </c>
      <c r="B7429" s="5" t="s">
        <v>16400</v>
      </c>
      <c r="C7429" s="1" t="s">
        <v>64913</v>
      </c>
      <c r="D7429" s="1" t="s">
        <v>56942</v>
      </c>
    </row>
    <row r="7430" spans="1:4">
      <c r="A7430" s="1" t="s">
        <v>56943</v>
      </c>
      <c r="B7430" s="5" t="s">
        <v>16400</v>
      </c>
      <c r="C7430" s="1" t="s">
        <v>64913</v>
      </c>
      <c r="D7430" s="1" t="s">
        <v>56944</v>
      </c>
    </row>
    <row r="7431" spans="1:4">
      <c r="A7431" s="1" t="s">
        <v>56945</v>
      </c>
      <c r="B7431" s="5" t="s">
        <v>16400</v>
      </c>
      <c r="C7431" s="1" t="s">
        <v>64913</v>
      </c>
      <c r="D7431" s="1" t="s">
        <v>56946</v>
      </c>
    </row>
    <row r="7432" spans="1:4">
      <c r="A7432" s="1" t="s">
        <v>56947</v>
      </c>
      <c r="B7432" s="5" t="s">
        <v>16411</v>
      </c>
      <c r="C7432" s="1" t="s">
        <v>64913</v>
      </c>
      <c r="D7432" s="1" t="s">
        <v>56948</v>
      </c>
    </row>
    <row r="7433" spans="1:4">
      <c r="A7433" s="1" t="s">
        <v>56949</v>
      </c>
      <c r="B7433" s="5" t="s">
        <v>16411</v>
      </c>
      <c r="C7433" s="1" t="s">
        <v>64913</v>
      </c>
      <c r="D7433" s="1" t="s">
        <v>56950</v>
      </c>
    </row>
    <row r="7434" spans="1:4">
      <c r="A7434" s="1" t="s">
        <v>56951</v>
      </c>
      <c r="B7434" s="5" t="s">
        <v>16411</v>
      </c>
      <c r="C7434" s="1" t="s">
        <v>64913</v>
      </c>
      <c r="D7434" s="1" t="s">
        <v>56952</v>
      </c>
    </row>
    <row r="7435" spans="1:4">
      <c r="A7435" s="1" t="s">
        <v>56953</v>
      </c>
      <c r="B7435" s="5" t="s">
        <v>16411</v>
      </c>
      <c r="C7435" s="1" t="s">
        <v>64913</v>
      </c>
      <c r="D7435" s="1" t="s">
        <v>56954</v>
      </c>
    </row>
    <row r="7436" spans="1:4">
      <c r="A7436" s="1" t="s">
        <v>56955</v>
      </c>
      <c r="B7436" s="5" t="s">
        <v>16411</v>
      </c>
      <c r="C7436" s="1" t="s">
        <v>64913</v>
      </c>
      <c r="D7436" s="1" t="s">
        <v>56956</v>
      </c>
    </row>
    <row r="7437" spans="1:4">
      <c r="A7437" s="1" t="s">
        <v>56957</v>
      </c>
      <c r="B7437" s="5" t="s">
        <v>16422</v>
      </c>
      <c r="C7437" s="1" t="s">
        <v>64913</v>
      </c>
      <c r="D7437" s="1" t="s">
        <v>56958</v>
      </c>
    </row>
    <row r="7438" spans="1:4">
      <c r="A7438" s="1" t="s">
        <v>56959</v>
      </c>
      <c r="B7438" s="5" t="s">
        <v>16422</v>
      </c>
      <c r="C7438" s="1" t="s">
        <v>64913</v>
      </c>
      <c r="D7438" s="1" t="s">
        <v>56960</v>
      </c>
    </row>
    <row r="7439" spans="1:4">
      <c r="A7439" s="1" t="s">
        <v>56961</v>
      </c>
      <c r="B7439" s="5" t="s">
        <v>16422</v>
      </c>
      <c r="C7439" s="1" t="s">
        <v>64913</v>
      </c>
      <c r="D7439" s="1" t="s">
        <v>56962</v>
      </c>
    </row>
    <row r="7440" spans="1:4">
      <c r="A7440" s="1" t="s">
        <v>56963</v>
      </c>
      <c r="B7440" s="5" t="s">
        <v>16422</v>
      </c>
      <c r="C7440" s="1" t="s">
        <v>64913</v>
      </c>
      <c r="D7440" s="1" t="s">
        <v>56964</v>
      </c>
    </row>
    <row r="7441" spans="1:4">
      <c r="A7441" s="1" t="s">
        <v>56965</v>
      </c>
      <c r="B7441" s="5" t="s">
        <v>16422</v>
      </c>
      <c r="C7441" s="1" t="s">
        <v>64913</v>
      </c>
      <c r="D7441" s="1" t="s">
        <v>56966</v>
      </c>
    </row>
    <row r="7442" spans="1:4">
      <c r="A7442" s="1" t="s">
        <v>56967</v>
      </c>
      <c r="B7442" s="5" t="s">
        <v>16433</v>
      </c>
      <c r="C7442" s="1" t="s">
        <v>64913</v>
      </c>
      <c r="D7442" s="1" t="s">
        <v>56968</v>
      </c>
    </row>
    <row r="7443" spans="1:4">
      <c r="A7443" s="1" t="s">
        <v>56969</v>
      </c>
      <c r="B7443" s="5" t="s">
        <v>16433</v>
      </c>
      <c r="C7443" s="1" t="s">
        <v>64913</v>
      </c>
      <c r="D7443" s="1" t="s">
        <v>56970</v>
      </c>
    </row>
    <row r="7444" spans="1:4">
      <c r="A7444" s="1" t="s">
        <v>56971</v>
      </c>
      <c r="B7444" s="5" t="s">
        <v>16433</v>
      </c>
      <c r="C7444" s="1" t="s">
        <v>64913</v>
      </c>
      <c r="D7444" s="1" t="s">
        <v>56972</v>
      </c>
    </row>
    <row r="7445" spans="1:4">
      <c r="A7445" s="1" t="s">
        <v>56973</v>
      </c>
      <c r="B7445" s="5" t="s">
        <v>16433</v>
      </c>
      <c r="C7445" s="1" t="s">
        <v>64913</v>
      </c>
      <c r="D7445" s="1" t="s">
        <v>56974</v>
      </c>
    </row>
    <row r="7446" spans="1:4">
      <c r="A7446" s="1" t="s">
        <v>56975</v>
      </c>
      <c r="B7446" s="5" t="s">
        <v>16442</v>
      </c>
      <c r="C7446" s="1" t="s">
        <v>64913</v>
      </c>
      <c r="D7446" s="1" t="s">
        <v>56976</v>
      </c>
    </row>
    <row r="7447" spans="1:4">
      <c r="A7447" s="1" t="s">
        <v>56977</v>
      </c>
      <c r="B7447" s="5" t="s">
        <v>16442</v>
      </c>
      <c r="C7447" s="1" t="s">
        <v>64913</v>
      </c>
      <c r="D7447" s="1" t="s">
        <v>56978</v>
      </c>
    </row>
    <row r="7448" spans="1:4">
      <c r="A7448" s="1" t="s">
        <v>56979</v>
      </c>
      <c r="B7448" s="5" t="s">
        <v>16442</v>
      </c>
      <c r="C7448" s="1" t="s">
        <v>64913</v>
      </c>
      <c r="D7448" s="1" t="s">
        <v>56980</v>
      </c>
    </row>
    <row r="7449" spans="1:4">
      <c r="A7449" s="1" t="s">
        <v>56981</v>
      </c>
      <c r="B7449" s="5" t="s">
        <v>16442</v>
      </c>
      <c r="C7449" s="1" t="s">
        <v>64913</v>
      </c>
      <c r="D7449" s="1" t="s">
        <v>56982</v>
      </c>
    </row>
    <row r="7450" spans="1:4">
      <c r="A7450" s="1" t="s">
        <v>56983</v>
      </c>
      <c r="B7450" s="5" t="s">
        <v>16442</v>
      </c>
      <c r="C7450" s="1" t="s">
        <v>64913</v>
      </c>
      <c r="D7450" s="1" t="s">
        <v>56984</v>
      </c>
    </row>
    <row r="7451" spans="1:4">
      <c r="A7451" s="1" t="s">
        <v>56985</v>
      </c>
      <c r="B7451" s="5" t="s">
        <v>16453</v>
      </c>
      <c r="C7451" s="1" t="s">
        <v>64913</v>
      </c>
      <c r="D7451" s="1" t="s">
        <v>56986</v>
      </c>
    </row>
    <row r="7452" spans="1:4">
      <c r="A7452" s="1" t="s">
        <v>56987</v>
      </c>
      <c r="B7452" s="5" t="s">
        <v>16453</v>
      </c>
      <c r="C7452" s="1" t="s">
        <v>64913</v>
      </c>
      <c r="D7452" s="1" t="s">
        <v>56988</v>
      </c>
    </row>
    <row r="7453" spans="1:4">
      <c r="A7453" s="1" t="s">
        <v>56989</v>
      </c>
      <c r="B7453" s="5" t="s">
        <v>16453</v>
      </c>
      <c r="C7453" s="1" t="s">
        <v>64913</v>
      </c>
      <c r="D7453" s="1" t="s">
        <v>56990</v>
      </c>
    </row>
    <row r="7454" spans="1:4">
      <c r="A7454" s="1" t="s">
        <v>56991</v>
      </c>
      <c r="B7454" s="5" t="s">
        <v>16453</v>
      </c>
      <c r="C7454" s="1" t="s">
        <v>64913</v>
      </c>
      <c r="D7454" s="1" t="s">
        <v>56992</v>
      </c>
    </row>
    <row r="7455" spans="1:4">
      <c r="A7455" s="1" t="s">
        <v>56993</v>
      </c>
      <c r="B7455" s="5" t="s">
        <v>16453</v>
      </c>
      <c r="C7455" s="1" t="s">
        <v>64913</v>
      </c>
      <c r="D7455" s="1" t="s">
        <v>56994</v>
      </c>
    </row>
    <row r="7456" spans="1:4">
      <c r="A7456" s="1" t="s">
        <v>56995</v>
      </c>
      <c r="B7456" s="5" t="s">
        <v>16464</v>
      </c>
      <c r="C7456" s="1" t="s">
        <v>64913</v>
      </c>
      <c r="D7456" s="1" t="s">
        <v>56996</v>
      </c>
    </row>
    <row r="7457" spans="1:4">
      <c r="A7457" s="1" t="s">
        <v>56997</v>
      </c>
      <c r="B7457" s="5" t="s">
        <v>16464</v>
      </c>
      <c r="C7457" s="1" t="s">
        <v>64913</v>
      </c>
      <c r="D7457" s="1" t="s">
        <v>56998</v>
      </c>
    </row>
    <row r="7458" spans="1:4">
      <c r="A7458" s="1" t="s">
        <v>56999</v>
      </c>
      <c r="B7458" s="5" t="s">
        <v>16464</v>
      </c>
      <c r="C7458" s="1" t="s">
        <v>64913</v>
      </c>
      <c r="D7458" s="1" t="s">
        <v>57000</v>
      </c>
    </row>
    <row r="7459" spans="1:4">
      <c r="A7459" s="1" t="s">
        <v>57001</v>
      </c>
      <c r="B7459" s="5" t="s">
        <v>16464</v>
      </c>
      <c r="C7459" s="1" t="s">
        <v>64913</v>
      </c>
      <c r="D7459" s="1" t="s">
        <v>57002</v>
      </c>
    </row>
    <row r="7460" spans="1:4">
      <c r="A7460" s="1" t="s">
        <v>57003</v>
      </c>
      <c r="B7460" s="5" t="s">
        <v>16464</v>
      </c>
      <c r="C7460" s="1" t="s">
        <v>64913</v>
      </c>
      <c r="D7460" s="1" t="s">
        <v>57004</v>
      </c>
    </row>
    <row r="7461" spans="1:4">
      <c r="A7461" s="1" t="s">
        <v>57005</v>
      </c>
      <c r="B7461" s="5" t="s">
        <v>16475</v>
      </c>
      <c r="C7461" s="1" t="s">
        <v>64913</v>
      </c>
      <c r="D7461" s="1" t="s">
        <v>57006</v>
      </c>
    </row>
    <row r="7462" spans="1:4">
      <c r="A7462" s="1" t="s">
        <v>57007</v>
      </c>
      <c r="B7462" s="5" t="s">
        <v>16475</v>
      </c>
      <c r="C7462" s="1" t="s">
        <v>64913</v>
      </c>
      <c r="D7462" s="1" t="s">
        <v>57008</v>
      </c>
    </row>
    <row r="7463" spans="1:4">
      <c r="A7463" s="1" t="s">
        <v>57009</v>
      </c>
      <c r="B7463" s="5" t="s">
        <v>16486</v>
      </c>
      <c r="C7463" s="1" t="s">
        <v>64913</v>
      </c>
      <c r="D7463" s="1" t="s">
        <v>57010</v>
      </c>
    </row>
    <row r="7464" spans="1:4">
      <c r="A7464" s="1" t="s">
        <v>57011</v>
      </c>
      <c r="B7464" s="5" t="s">
        <v>16486</v>
      </c>
      <c r="C7464" s="1" t="s">
        <v>64913</v>
      </c>
      <c r="D7464" s="1" t="s">
        <v>57012</v>
      </c>
    </row>
    <row r="7465" spans="1:4">
      <c r="A7465" s="1" t="s">
        <v>57013</v>
      </c>
      <c r="B7465" s="5" t="s">
        <v>16486</v>
      </c>
      <c r="C7465" s="1" t="s">
        <v>64913</v>
      </c>
      <c r="D7465" s="1" t="s">
        <v>57014</v>
      </c>
    </row>
    <row r="7466" spans="1:4">
      <c r="A7466" s="1" t="s">
        <v>57015</v>
      </c>
      <c r="B7466" s="5" t="s">
        <v>16486</v>
      </c>
      <c r="C7466" s="1" t="s">
        <v>64913</v>
      </c>
      <c r="D7466" s="1" t="s">
        <v>57016</v>
      </c>
    </row>
    <row r="7467" spans="1:4">
      <c r="A7467" s="1" t="s">
        <v>57017</v>
      </c>
      <c r="B7467" s="5" t="s">
        <v>16486</v>
      </c>
      <c r="C7467" s="1" t="s">
        <v>64913</v>
      </c>
      <c r="D7467" s="1" t="s">
        <v>57018</v>
      </c>
    </row>
    <row r="7468" spans="1:4">
      <c r="A7468" s="1" t="s">
        <v>57019</v>
      </c>
      <c r="B7468" s="5" t="s">
        <v>16486</v>
      </c>
      <c r="C7468" s="1" t="s">
        <v>64913</v>
      </c>
      <c r="D7468" s="1" t="s">
        <v>57020</v>
      </c>
    </row>
    <row r="7469" spans="1:4">
      <c r="A7469" s="1" t="s">
        <v>57021</v>
      </c>
      <c r="B7469" s="5" t="s">
        <v>16486</v>
      </c>
      <c r="C7469" s="1" t="s">
        <v>64913</v>
      </c>
      <c r="D7469" s="1" t="s">
        <v>57022</v>
      </c>
    </row>
    <row r="7470" spans="1:4">
      <c r="A7470" s="1" t="s">
        <v>57023</v>
      </c>
      <c r="B7470" s="5" t="s">
        <v>16486</v>
      </c>
      <c r="C7470" s="1" t="s">
        <v>64913</v>
      </c>
      <c r="D7470" s="1" t="s">
        <v>57024</v>
      </c>
    </row>
    <row r="7471" spans="1:4">
      <c r="A7471" s="1" t="s">
        <v>57025</v>
      </c>
      <c r="B7471" s="5" t="s">
        <v>16486</v>
      </c>
      <c r="C7471" s="1" t="s">
        <v>64913</v>
      </c>
      <c r="D7471" s="1" t="s">
        <v>57026</v>
      </c>
    </row>
    <row r="7472" spans="1:4">
      <c r="A7472" s="1" t="s">
        <v>57027</v>
      </c>
      <c r="B7472" s="5" t="s">
        <v>16486</v>
      </c>
      <c r="C7472" s="1" t="s">
        <v>64913</v>
      </c>
      <c r="D7472" s="1" t="s">
        <v>57028</v>
      </c>
    </row>
    <row r="7473" spans="1:4">
      <c r="A7473" s="1" t="s">
        <v>57029</v>
      </c>
      <c r="B7473" s="5" t="s">
        <v>16497</v>
      </c>
      <c r="C7473" s="1" t="s">
        <v>64913</v>
      </c>
      <c r="D7473" s="1" t="s">
        <v>57030</v>
      </c>
    </row>
    <row r="7474" spans="1:4">
      <c r="A7474" s="1" t="s">
        <v>57031</v>
      </c>
      <c r="B7474" s="5" t="s">
        <v>16497</v>
      </c>
      <c r="C7474" s="1" t="s">
        <v>64913</v>
      </c>
      <c r="D7474" s="1" t="s">
        <v>57032</v>
      </c>
    </row>
    <row r="7475" spans="1:4">
      <c r="A7475" s="1" t="s">
        <v>57033</v>
      </c>
      <c r="B7475" s="5" t="s">
        <v>16497</v>
      </c>
      <c r="C7475" s="1" t="s">
        <v>64913</v>
      </c>
      <c r="D7475" s="1" t="s">
        <v>57034</v>
      </c>
    </row>
    <row r="7476" spans="1:4">
      <c r="A7476" s="1" t="s">
        <v>57035</v>
      </c>
      <c r="B7476" s="5" t="s">
        <v>16497</v>
      </c>
      <c r="C7476" s="1" t="s">
        <v>64913</v>
      </c>
      <c r="D7476" s="1" t="s">
        <v>57036</v>
      </c>
    </row>
    <row r="7477" spans="1:4">
      <c r="A7477" s="1" t="s">
        <v>57037</v>
      </c>
      <c r="B7477" s="5" t="s">
        <v>16497</v>
      </c>
      <c r="C7477" s="1" t="s">
        <v>64913</v>
      </c>
      <c r="D7477" s="1" t="s">
        <v>57038</v>
      </c>
    </row>
    <row r="7478" spans="1:4">
      <c r="A7478" s="1" t="s">
        <v>57039</v>
      </c>
      <c r="B7478" s="5" t="s">
        <v>16508</v>
      </c>
      <c r="C7478" s="1" t="s">
        <v>64913</v>
      </c>
      <c r="D7478" s="1" t="s">
        <v>57040</v>
      </c>
    </row>
    <row r="7479" spans="1:4">
      <c r="A7479" s="1" t="s">
        <v>57041</v>
      </c>
      <c r="B7479" s="5" t="s">
        <v>16508</v>
      </c>
      <c r="C7479" s="1" t="s">
        <v>64913</v>
      </c>
      <c r="D7479" s="1" t="s">
        <v>57042</v>
      </c>
    </row>
    <row r="7480" spans="1:4">
      <c r="A7480" s="1" t="s">
        <v>57043</v>
      </c>
      <c r="B7480" s="5" t="s">
        <v>16508</v>
      </c>
      <c r="C7480" s="1" t="s">
        <v>64913</v>
      </c>
      <c r="D7480" s="1" t="s">
        <v>57044</v>
      </c>
    </row>
    <row r="7481" spans="1:4">
      <c r="A7481" s="1" t="s">
        <v>57045</v>
      </c>
      <c r="B7481" s="5" t="s">
        <v>16508</v>
      </c>
      <c r="C7481" s="1" t="s">
        <v>64913</v>
      </c>
      <c r="D7481" s="1" t="s">
        <v>57046</v>
      </c>
    </row>
    <row r="7482" spans="1:4">
      <c r="A7482" s="1" t="s">
        <v>57047</v>
      </c>
      <c r="B7482" s="5" t="s">
        <v>16508</v>
      </c>
      <c r="C7482" s="1" t="s">
        <v>64913</v>
      </c>
      <c r="D7482" s="1" t="s">
        <v>57048</v>
      </c>
    </row>
    <row r="7483" spans="1:4">
      <c r="A7483" s="1" t="s">
        <v>57049</v>
      </c>
      <c r="B7483" s="5" t="s">
        <v>16519</v>
      </c>
      <c r="C7483" s="1" t="s">
        <v>64913</v>
      </c>
      <c r="D7483" s="1" t="s">
        <v>57050</v>
      </c>
    </row>
    <row r="7484" spans="1:4">
      <c r="A7484" s="1" t="s">
        <v>57051</v>
      </c>
      <c r="B7484" s="5" t="s">
        <v>16519</v>
      </c>
      <c r="C7484" s="1" t="s">
        <v>64913</v>
      </c>
      <c r="D7484" s="1" t="s">
        <v>57052</v>
      </c>
    </row>
    <row r="7485" spans="1:4">
      <c r="A7485" s="1" t="s">
        <v>57053</v>
      </c>
      <c r="B7485" s="5" t="s">
        <v>16519</v>
      </c>
      <c r="C7485" s="1" t="s">
        <v>64913</v>
      </c>
      <c r="D7485" s="1" t="s">
        <v>57054</v>
      </c>
    </row>
    <row r="7486" spans="1:4">
      <c r="A7486" s="1" t="s">
        <v>57055</v>
      </c>
      <c r="B7486" s="5" t="s">
        <v>16519</v>
      </c>
      <c r="C7486" s="1" t="s">
        <v>64913</v>
      </c>
      <c r="D7486" s="1" t="s">
        <v>57056</v>
      </c>
    </row>
    <row r="7487" spans="1:4">
      <c r="A7487" s="1" t="s">
        <v>57057</v>
      </c>
      <c r="B7487" s="5" t="s">
        <v>16519</v>
      </c>
      <c r="C7487" s="1" t="s">
        <v>64913</v>
      </c>
      <c r="D7487" s="1" t="s">
        <v>57058</v>
      </c>
    </row>
    <row r="7488" spans="1:4">
      <c r="A7488" s="1" t="s">
        <v>57059</v>
      </c>
      <c r="B7488" s="5" t="s">
        <v>16530</v>
      </c>
      <c r="C7488" s="1" t="s">
        <v>64913</v>
      </c>
      <c r="D7488" s="1" t="s">
        <v>57060</v>
      </c>
    </row>
    <row r="7489" spans="1:4">
      <c r="A7489" s="1" t="s">
        <v>57061</v>
      </c>
      <c r="B7489" s="5" t="s">
        <v>16530</v>
      </c>
      <c r="C7489" s="1" t="s">
        <v>64913</v>
      </c>
      <c r="D7489" s="1" t="s">
        <v>57062</v>
      </c>
    </row>
    <row r="7490" spans="1:4">
      <c r="A7490" s="1" t="s">
        <v>57063</v>
      </c>
      <c r="B7490" s="5" t="s">
        <v>16530</v>
      </c>
      <c r="C7490" s="1" t="s">
        <v>64913</v>
      </c>
      <c r="D7490" s="1" t="s">
        <v>57064</v>
      </c>
    </row>
    <row r="7491" spans="1:4">
      <c r="A7491" s="1" t="s">
        <v>57065</v>
      </c>
      <c r="B7491" s="5" t="s">
        <v>16530</v>
      </c>
      <c r="C7491" s="1" t="s">
        <v>64913</v>
      </c>
      <c r="D7491" s="1" t="s">
        <v>57066</v>
      </c>
    </row>
    <row r="7492" spans="1:4">
      <c r="A7492" s="1" t="s">
        <v>57067</v>
      </c>
      <c r="B7492" s="5" t="s">
        <v>16530</v>
      </c>
      <c r="C7492" s="1" t="s">
        <v>64913</v>
      </c>
      <c r="D7492" s="1" t="s">
        <v>57068</v>
      </c>
    </row>
    <row r="7493" spans="1:4">
      <c r="A7493" s="1" t="s">
        <v>57069</v>
      </c>
      <c r="B7493" s="5" t="s">
        <v>16541</v>
      </c>
      <c r="C7493" s="1" t="s">
        <v>64913</v>
      </c>
      <c r="D7493" s="1" t="s">
        <v>57070</v>
      </c>
    </row>
    <row r="7494" spans="1:4">
      <c r="A7494" s="1" t="s">
        <v>57071</v>
      </c>
      <c r="B7494" s="5" t="s">
        <v>16541</v>
      </c>
      <c r="C7494" s="1" t="s">
        <v>64913</v>
      </c>
      <c r="D7494" s="1" t="s">
        <v>57072</v>
      </c>
    </row>
    <row r="7495" spans="1:4">
      <c r="A7495" s="1" t="s">
        <v>57073</v>
      </c>
      <c r="B7495" s="5" t="s">
        <v>16541</v>
      </c>
      <c r="C7495" s="1" t="s">
        <v>64913</v>
      </c>
      <c r="D7495" s="1" t="s">
        <v>57074</v>
      </c>
    </row>
    <row r="7496" spans="1:4">
      <c r="A7496" s="1" t="s">
        <v>57075</v>
      </c>
      <c r="B7496" s="5" t="s">
        <v>16541</v>
      </c>
      <c r="C7496" s="1" t="s">
        <v>64913</v>
      </c>
      <c r="D7496" s="1" t="s">
        <v>57076</v>
      </c>
    </row>
    <row r="7497" spans="1:4">
      <c r="A7497" s="1" t="s">
        <v>57077</v>
      </c>
      <c r="B7497" s="5" t="s">
        <v>16541</v>
      </c>
      <c r="C7497" s="1" t="s">
        <v>64913</v>
      </c>
      <c r="D7497" s="1" t="s">
        <v>57078</v>
      </c>
    </row>
    <row r="7498" spans="1:4">
      <c r="A7498" s="1" t="s">
        <v>57079</v>
      </c>
      <c r="B7498" s="5" t="s">
        <v>16552</v>
      </c>
      <c r="C7498" s="1" t="s">
        <v>64913</v>
      </c>
      <c r="D7498" s="1" t="s">
        <v>57080</v>
      </c>
    </row>
    <row r="7499" spans="1:4">
      <c r="A7499" s="1" t="s">
        <v>57081</v>
      </c>
      <c r="B7499" s="5" t="s">
        <v>16552</v>
      </c>
      <c r="C7499" s="1" t="s">
        <v>64913</v>
      </c>
      <c r="D7499" s="1" t="s">
        <v>57082</v>
      </c>
    </row>
    <row r="7500" spans="1:4">
      <c r="A7500" s="1" t="s">
        <v>57083</v>
      </c>
      <c r="B7500" s="5" t="s">
        <v>16552</v>
      </c>
      <c r="C7500" s="1" t="s">
        <v>64913</v>
      </c>
      <c r="D7500" s="1" t="s">
        <v>57084</v>
      </c>
    </row>
    <row r="7501" spans="1:4">
      <c r="A7501" s="1" t="s">
        <v>57085</v>
      </c>
      <c r="B7501" s="5" t="s">
        <v>16552</v>
      </c>
      <c r="C7501" s="1" t="s">
        <v>64913</v>
      </c>
      <c r="D7501" s="1" t="s">
        <v>57086</v>
      </c>
    </row>
    <row r="7502" spans="1:4">
      <c r="A7502" s="1" t="s">
        <v>57087</v>
      </c>
      <c r="B7502" s="5" t="s">
        <v>16552</v>
      </c>
      <c r="C7502" s="1" t="s">
        <v>64913</v>
      </c>
      <c r="D7502" s="1" t="s">
        <v>57088</v>
      </c>
    </row>
    <row r="7503" spans="1:4">
      <c r="A7503" s="1" t="s">
        <v>57089</v>
      </c>
      <c r="B7503" s="5" t="s">
        <v>16563</v>
      </c>
      <c r="C7503" s="1" t="s">
        <v>64913</v>
      </c>
      <c r="D7503" s="1" t="s">
        <v>57090</v>
      </c>
    </row>
    <row r="7504" spans="1:4">
      <c r="A7504" s="1" t="s">
        <v>57091</v>
      </c>
      <c r="B7504" s="5" t="s">
        <v>16563</v>
      </c>
      <c r="C7504" s="1" t="s">
        <v>64913</v>
      </c>
      <c r="D7504" s="1" t="s">
        <v>57092</v>
      </c>
    </row>
    <row r="7505" spans="1:4">
      <c r="A7505" s="1" t="s">
        <v>57093</v>
      </c>
      <c r="B7505" s="5" t="s">
        <v>16563</v>
      </c>
      <c r="C7505" s="1" t="s">
        <v>64913</v>
      </c>
      <c r="D7505" s="1" t="s">
        <v>57094</v>
      </c>
    </row>
    <row r="7506" spans="1:4">
      <c r="A7506" s="1" t="s">
        <v>57095</v>
      </c>
      <c r="B7506" s="5" t="s">
        <v>16563</v>
      </c>
      <c r="C7506" s="1" t="s">
        <v>64913</v>
      </c>
      <c r="D7506" s="1" t="s">
        <v>57096</v>
      </c>
    </row>
    <row r="7507" spans="1:4">
      <c r="A7507" s="1" t="s">
        <v>57097</v>
      </c>
      <c r="B7507" s="5" t="s">
        <v>16563</v>
      </c>
      <c r="C7507" s="1" t="s">
        <v>64913</v>
      </c>
      <c r="D7507" s="1" t="s">
        <v>57098</v>
      </c>
    </row>
    <row r="7508" spans="1:4">
      <c r="A7508" s="1" t="s">
        <v>57099</v>
      </c>
      <c r="B7508" s="5" t="s">
        <v>16574</v>
      </c>
      <c r="C7508" s="1" t="s">
        <v>64913</v>
      </c>
      <c r="D7508" s="1" t="s">
        <v>57100</v>
      </c>
    </row>
    <row r="7509" spans="1:4">
      <c r="A7509" s="1" t="s">
        <v>57101</v>
      </c>
      <c r="B7509" s="5" t="s">
        <v>16574</v>
      </c>
      <c r="C7509" s="1" t="s">
        <v>64913</v>
      </c>
      <c r="D7509" s="1" t="s">
        <v>57102</v>
      </c>
    </row>
    <row r="7510" spans="1:4">
      <c r="A7510" s="1" t="s">
        <v>57103</v>
      </c>
      <c r="B7510" s="5" t="s">
        <v>16574</v>
      </c>
      <c r="C7510" s="1" t="s">
        <v>64913</v>
      </c>
      <c r="D7510" s="1" t="s">
        <v>57104</v>
      </c>
    </row>
    <row r="7511" spans="1:4">
      <c r="A7511" s="1" t="s">
        <v>57105</v>
      </c>
      <c r="B7511" s="5" t="s">
        <v>16574</v>
      </c>
      <c r="C7511" s="1" t="s">
        <v>64913</v>
      </c>
      <c r="D7511" s="1" t="s">
        <v>57106</v>
      </c>
    </row>
    <row r="7512" spans="1:4">
      <c r="A7512" s="1" t="s">
        <v>57107</v>
      </c>
      <c r="B7512" s="5" t="s">
        <v>16574</v>
      </c>
      <c r="C7512" s="1" t="s">
        <v>64913</v>
      </c>
      <c r="D7512" s="1" t="s">
        <v>57108</v>
      </c>
    </row>
    <row r="7513" spans="1:4">
      <c r="A7513" s="1" t="s">
        <v>57109</v>
      </c>
      <c r="B7513" s="5" t="s">
        <v>16585</v>
      </c>
      <c r="C7513" s="1" t="s">
        <v>64913</v>
      </c>
      <c r="D7513" s="1" t="s">
        <v>57110</v>
      </c>
    </row>
    <row r="7514" spans="1:4">
      <c r="A7514" s="1" t="s">
        <v>57111</v>
      </c>
      <c r="B7514" s="5" t="s">
        <v>16585</v>
      </c>
      <c r="C7514" s="1" t="s">
        <v>64913</v>
      </c>
      <c r="D7514" s="1" t="s">
        <v>57112</v>
      </c>
    </row>
    <row r="7515" spans="1:4">
      <c r="A7515" s="1" t="s">
        <v>57113</v>
      </c>
      <c r="B7515" s="5" t="s">
        <v>16585</v>
      </c>
      <c r="C7515" s="1" t="s">
        <v>64913</v>
      </c>
      <c r="D7515" s="1" t="s">
        <v>57114</v>
      </c>
    </row>
    <row r="7516" spans="1:4">
      <c r="A7516" s="1" t="s">
        <v>57115</v>
      </c>
      <c r="B7516" s="5" t="s">
        <v>16585</v>
      </c>
      <c r="C7516" s="1" t="s">
        <v>64913</v>
      </c>
      <c r="D7516" s="1" t="s">
        <v>57116</v>
      </c>
    </row>
    <row r="7517" spans="1:4">
      <c r="A7517" s="1" t="s">
        <v>57117</v>
      </c>
      <c r="B7517" s="5" t="s">
        <v>16585</v>
      </c>
      <c r="C7517" s="1" t="s">
        <v>64913</v>
      </c>
      <c r="D7517" s="1" t="s">
        <v>57118</v>
      </c>
    </row>
    <row r="7518" spans="1:4">
      <c r="A7518" s="1" t="s">
        <v>57119</v>
      </c>
      <c r="B7518" s="5" t="s">
        <v>16596</v>
      </c>
      <c r="C7518" s="1" t="s">
        <v>64913</v>
      </c>
      <c r="D7518" s="1" t="s">
        <v>57120</v>
      </c>
    </row>
    <row r="7519" spans="1:4">
      <c r="A7519" s="1" t="s">
        <v>57121</v>
      </c>
      <c r="B7519" s="5" t="s">
        <v>16596</v>
      </c>
      <c r="C7519" s="1" t="s">
        <v>64913</v>
      </c>
      <c r="D7519" s="1" t="s">
        <v>57122</v>
      </c>
    </row>
    <row r="7520" spans="1:4">
      <c r="A7520" s="1" t="s">
        <v>57123</v>
      </c>
      <c r="B7520" s="5" t="s">
        <v>16596</v>
      </c>
      <c r="C7520" s="1" t="s">
        <v>64913</v>
      </c>
      <c r="D7520" s="1" t="s">
        <v>57124</v>
      </c>
    </row>
    <row r="7521" spans="1:4">
      <c r="A7521" s="1" t="s">
        <v>57125</v>
      </c>
      <c r="B7521" s="5" t="s">
        <v>16596</v>
      </c>
      <c r="C7521" s="1" t="s">
        <v>64913</v>
      </c>
      <c r="D7521" s="1" t="s">
        <v>57126</v>
      </c>
    </row>
    <row r="7522" spans="1:4">
      <c r="A7522" s="1" t="s">
        <v>57127</v>
      </c>
      <c r="B7522" s="5" t="s">
        <v>16596</v>
      </c>
      <c r="C7522" s="1" t="s">
        <v>64913</v>
      </c>
      <c r="D7522" s="1" t="s">
        <v>57128</v>
      </c>
    </row>
    <row r="7523" spans="1:4">
      <c r="A7523" s="1" t="s">
        <v>57129</v>
      </c>
      <c r="B7523" s="5" t="s">
        <v>16607</v>
      </c>
      <c r="C7523" s="1" t="s">
        <v>64913</v>
      </c>
      <c r="D7523" s="1" t="s">
        <v>57130</v>
      </c>
    </row>
    <row r="7524" spans="1:4">
      <c r="A7524" s="1" t="s">
        <v>57131</v>
      </c>
      <c r="B7524" s="5" t="s">
        <v>16607</v>
      </c>
      <c r="C7524" s="1" t="s">
        <v>64913</v>
      </c>
      <c r="D7524" s="1" t="s">
        <v>57132</v>
      </c>
    </row>
    <row r="7525" spans="1:4">
      <c r="A7525" s="1" t="s">
        <v>57133</v>
      </c>
      <c r="B7525" s="5" t="s">
        <v>16607</v>
      </c>
      <c r="C7525" s="1" t="s">
        <v>64913</v>
      </c>
      <c r="D7525" s="1" t="s">
        <v>57134</v>
      </c>
    </row>
    <row r="7526" spans="1:4">
      <c r="A7526" s="1" t="s">
        <v>57135</v>
      </c>
      <c r="B7526" s="5" t="s">
        <v>16607</v>
      </c>
      <c r="C7526" s="1" t="s">
        <v>64913</v>
      </c>
      <c r="D7526" s="1" t="s">
        <v>57136</v>
      </c>
    </row>
    <row r="7527" spans="1:4">
      <c r="A7527" s="1" t="s">
        <v>57137</v>
      </c>
      <c r="B7527" s="5" t="s">
        <v>16607</v>
      </c>
      <c r="C7527" s="1" t="s">
        <v>64913</v>
      </c>
      <c r="D7527" s="1" t="s">
        <v>57138</v>
      </c>
    </row>
    <row r="7528" spans="1:4">
      <c r="A7528" s="1" t="s">
        <v>57139</v>
      </c>
      <c r="B7528" s="5" t="s">
        <v>16618</v>
      </c>
      <c r="C7528" s="1" t="s">
        <v>64913</v>
      </c>
      <c r="D7528" s="1" t="s">
        <v>57140</v>
      </c>
    </row>
    <row r="7529" spans="1:4">
      <c r="A7529" s="1" t="s">
        <v>57141</v>
      </c>
      <c r="B7529" s="5" t="s">
        <v>16618</v>
      </c>
      <c r="C7529" s="1" t="s">
        <v>64913</v>
      </c>
      <c r="D7529" s="1" t="s">
        <v>57142</v>
      </c>
    </row>
    <row r="7530" spans="1:4">
      <c r="A7530" s="1" t="s">
        <v>57143</v>
      </c>
      <c r="B7530" s="5" t="s">
        <v>16618</v>
      </c>
      <c r="C7530" s="1" t="s">
        <v>64913</v>
      </c>
      <c r="D7530" s="1" t="s">
        <v>57144</v>
      </c>
    </row>
    <row r="7531" spans="1:4">
      <c r="A7531" s="1" t="s">
        <v>57145</v>
      </c>
      <c r="B7531" s="5" t="s">
        <v>16618</v>
      </c>
      <c r="C7531" s="1" t="s">
        <v>64913</v>
      </c>
      <c r="D7531" s="1" t="s">
        <v>57146</v>
      </c>
    </row>
    <row r="7532" spans="1:4">
      <c r="A7532" s="1" t="s">
        <v>57147</v>
      </c>
      <c r="B7532" s="5" t="s">
        <v>16618</v>
      </c>
      <c r="C7532" s="1" t="s">
        <v>64913</v>
      </c>
      <c r="D7532" s="1" t="s">
        <v>57148</v>
      </c>
    </row>
    <row r="7533" spans="1:4">
      <c r="A7533" s="1" t="s">
        <v>57149</v>
      </c>
      <c r="B7533" s="5" t="s">
        <v>16629</v>
      </c>
      <c r="C7533" s="1" t="s">
        <v>64913</v>
      </c>
      <c r="D7533" s="1" t="s">
        <v>57150</v>
      </c>
    </row>
    <row r="7534" spans="1:4">
      <c r="A7534" s="1" t="s">
        <v>57151</v>
      </c>
      <c r="B7534" s="5" t="s">
        <v>16629</v>
      </c>
      <c r="C7534" s="1" t="s">
        <v>64913</v>
      </c>
      <c r="D7534" s="1" t="s">
        <v>57152</v>
      </c>
    </row>
    <row r="7535" spans="1:4">
      <c r="A7535" s="1" t="s">
        <v>57153</v>
      </c>
      <c r="B7535" s="5" t="s">
        <v>16629</v>
      </c>
      <c r="C7535" s="1" t="s">
        <v>64913</v>
      </c>
      <c r="D7535" s="1" t="s">
        <v>57154</v>
      </c>
    </row>
    <row r="7536" spans="1:4">
      <c r="A7536" s="1" t="s">
        <v>57155</v>
      </c>
      <c r="B7536" s="5" t="s">
        <v>16629</v>
      </c>
      <c r="C7536" s="1" t="s">
        <v>64913</v>
      </c>
      <c r="D7536" s="1" t="s">
        <v>57156</v>
      </c>
    </row>
    <row r="7537" spans="1:4">
      <c r="A7537" s="1" t="s">
        <v>57157</v>
      </c>
      <c r="B7537" s="5" t="s">
        <v>16629</v>
      </c>
      <c r="C7537" s="1" t="s">
        <v>64913</v>
      </c>
      <c r="D7537" s="1" t="s">
        <v>57158</v>
      </c>
    </row>
    <row r="7538" spans="1:4">
      <c r="A7538" s="1" t="s">
        <v>57159</v>
      </c>
      <c r="B7538" s="5" t="s">
        <v>16640</v>
      </c>
      <c r="C7538" s="1" t="s">
        <v>64913</v>
      </c>
      <c r="D7538" s="1" t="s">
        <v>57160</v>
      </c>
    </row>
    <row r="7539" spans="1:4">
      <c r="A7539" s="1" t="s">
        <v>57161</v>
      </c>
      <c r="B7539" s="5" t="s">
        <v>16640</v>
      </c>
      <c r="C7539" s="1" t="s">
        <v>64913</v>
      </c>
      <c r="D7539" s="1" t="s">
        <v>57162</v>
      </c>
    </row>
    <row r="7540" spans="1:4">
      <c r="A7540" s="1" t="s">
        <v>57163</v>
      </c>
      <c r="B7540" s="5" t="s">
        <v>16640</v>
      </c>
      <c r="C7540" s="1" t="s">
        <v>64913</v>
      </c>
      <c r="D7540" s="1" t="s">
        <v>57164</v>
      </c>
    </row>
    <row r="7541" spans="1:4">
      <c r="A7541" s="1" t="s">
        <v>57165</v>
      </c>
      <c r="B7541" s="5" t="s">
        <v>16640</v>
      </c>
      <c r="C7541" s="1" t="s">
        <v>64913</v>
      </c>
      <c r="D7541" s="1" t="s">
        <v>57166</v>
      </c>
    </row>
    <row r="7542" spans="1:4">
      <c r="A7542" s="1" t="s">
        <v>57167</v>
      </c>
      <c r="B7542" s="5" t="s">
        <v>16640</v>
      </c>
      <c r="C7542" s="1" t="s">
        <v>64913</v>
      </c>
      <c r="D7542" s="1" t="s">
        <v>57168</v>
      </c>
    </row>
    <row r="7543" spans="1:4">
      <c r="A7543" s="1" t="s">
        <v>57169</v>
      </c>
      <c r="B7543" s="5" t="s">
        <v>16651</v>
      </c>
      <c r="C7543" s="1" t="s">
        <v>64913</v>
      </c>
      <c r="D7543" s="1" t="s">
        <v>57170</v>
      </c>
    </row>
    <row r="7544" spans="1:4">
      <c r="A7544" s="1" t="s">
        <v>57171</v>
      </c>
      <c r="B7544" s="5" t="s">
        <v>16651</v>
      </c>
      <c r="C7544" s="1" t="s">
        <v>64913</v>
      </c>
      <c r="D7544" s="1" t="s">
        <v>57172</v>
      </c>
    </row>
    <row r="7545" spans="1:4">
      <c r="A7545" s="1" t="s">
        <v>57173</v>
      </c>
      <c r="B7545" s="5" t="s">
        <v>16651</v>
      </c>
      <c r="C7545" s="1" t="s">
        <v>64913</v>
      </c>
      <c r="D7545" s="1" t="s">
        <v>57174</v>
      </c>
    </row>
    <row r="7546" spans="1:4">
      <c r="A7546" s="1" t="s">
        <v>57175</v>
      </c>
      <c r="B7546" s="5" t="s">
        <v>16651</v>
      </c>
      <c r="C7546" s="1" t="s">
        <v>64913</v>
      </c>
      <c r="D7546" s="1" t="s">
        <v>57176</v>
      </c>
    </row>
    <row r="7547" spans="1:4">
      <c r="A7547" s="1" t="s">
        <v>57177</v>
      </c>
      <c r="B7547" s="5" t="s">
        <v>16651</v>
      </c>
      <c r="C7547" s="1" t="s">
        <v>64913</v>
      </c>
      <c r="D7547" s="1" t="s">
        <v>57178</v>
      </c>
    </row>
    <row r="7548" spans="1:4">
      <c r="A7548" s="1" t="s">
        <v>57179</v>
      </c>
      <c r="B7548" s="5" t="s">
        <v>16662</v>
      </c>
      <c r="C7548" s="1" t="s">
        <v>64913</v>
      </c>
      <c r="D7548" s="1" t="s">
        <v>57180</v>
      </c>
    </row>
    <row r="7549" spans="1:4">
      <c r="A7549" s="1" t="s">
        <v>57181</v>
      </c>
      <c r="B7549" s="5" t="s">
        <v>16662</v>
      </c>
      <c r="C7549" s="1" t="s">
        <v>64913</v>
      </c>
      <c r="D7549" s="1" t="s">
        <v>57182</v>
      </c>
    </row>
    <row r="7550" spans="1:4">
      <c r="A7550" s="1" t="s">
        <v>57183</v>
      </c>
      <c r="B7550" s="5" t="s">
        <v>16662</v>
      </c>
      <c r="C7550" s="1" t="s">
        <v>64913</v>
      </c>
      <c r="D7550" s="1" t="s">
        <v>57184</v>
      </c>
    </row>
    <row r="7551" spans="1:4">
      <c r="A7551" s="1" t="s">
        <v>57185</v>
      </c>
      <c r="B7551" s="5" t="s">
        <v>16662</v>
      </c>
      <c r="C7551" s="1" t="s">
        <v>64913</v>
      </c>
      <c r="D7551" s="1" t="s">
        <v>57186</v>
      </c>
    </row>
    <row r="7552" spans="1:4">
      <c r="A7552" s="1" t="s">
        <v>57187</v>
      </c>
      <c r="B7552" s="5" t="s">
        <v>16662</v>
      </c>
      <c r="C7552" s="1" t="s">
        <v>64913</v>
      </c>
      <c r="D7552" s="1" t="s">
        <v>57188</v>
      </c>
    </row>
    <row r="7553" spans="1:4">
      <c r="A7553" s="1" t="s">
        <v>57189</v>
      </c>
      <c r="B7553" s="5" t="s">
        <v>16673</v>
      </c>
      <c r="C7553" s="1" t="s">
        <v>64913</v>
      </c>
      <c r="D7553" s="1" t="s">
        <v>57190</v>
      </c>
    </row>
    <row r="7554" spans="1:4">
      <c r="A7554" s="1" t="s">
        <v>57191</v>
      </c>
      <c r="B7554" s="5" t="s">
        <v>16673</v>
      </c>
      <c r="C7554" s="1" t="s">
        <v>64913</v>
      </c>
      <c r="D7554" s="1" t="s">
        <v>57192</v>
      </c>
    </row>
    <row r="7555" spans="1:4">
      <c r="A7555" s="1" t="s">
        <v>57193</v>
      </c>
      <c r="B7555" s="5" t="s">
        <v>16673</v>
      </c>
      <c r="C7555" s="1" t="s">
        <v>64913</v>
      </c>
      <c r="D7555" s="1" t="s">
        <v>57194</v>
      </c>
    </row>
    <row r="7556" spans="1:4">
      <c r="A7556" s="1" t="s">
        <v>57195</v>
      </c>
      <c r="B7556" s="5" t="s">
        <v>16673</v>
      </c>
      <c r="C7556" s="1" t="s">
        <v>64913</v>
      </c>
      <c r="D7556" s="1" t="s">
        <v>57196</v>
      </c>
    </row>
    <row r="7557" spans="1:4">
      <c r="A7557" s="1" t="s">
        <v>57197</v>
      </c>
      <c r="B7557" s="5" t="s">
        <v>16673</v>
      </c>
      <c r="C7557" s="1" t="s">
        <v>64913</v>
      </c>
      <c r="D7557" s="1" t="s">
        <v>57198</v>
      </c>
    </row>
    <row r="7558" spans="1:4">
      <c r="A7558" s="1" t="s">
        <v>57199</v>
      </c>
      <c r="B7558" s="5" t="s">
        <v>16684</v>
      </c>
      <c r="C7558" s="1" t="s">
        <v>64913</v>
      </c>
      <c r="D7558" s="1" t="s">
        <v>57200</v>
      </c>
    </row>
    <row r="7559" spans="1:4">
      <c r="A7559" s="1" t="s">
        <v>57201</v>
      </c>
      <c r="B7559" s="5" t="s">
        <v>16684</v>
      </c>
      <c r="C7559" s="1" t="s">
        <v>64913</v>
      </c>
      <c r="D7559" s="1" t="s">
        <v>57202</v>
      </c>
    </row>
    <row r="7560" spans="1:4">
      <c r="A7560" s="1" t="s">
        <v>57203</v>
      </c>
      <c r="B7560" s="5" t="s">
        <v>16684</v>
      </c>
      <c r="C7560" s="1" t="s">
        <v>64913</v>
      </c>
      <c r="D7560" s="1" t="s">
        <v>57204</v>
      </c>
    </row>
    <row r="7561" spans="1:4">
      <c r="A7561" s="1" t="s">
        <v>57205</v>
      </c>
      <c r="B7561" s="5" t="s">
        <v>16684</v>
      </c>
      <c r="C7561" s="1" t="s">
        <v>64913</v>
      </c>
      <c r="D7561" s="1" t="s">
        <v>57206</v>
      </c>
    </row>
    <row r="7562" spans="1:4">
      <c r="A7562" s="1" t="s">
        <v>57207</v>
      </c>
      <c r="B7562" s="5" t="s">
        <v>16684</v>
      </c>
      <c r="C7562" s="1" t="s">
        <v>64913</v>
      </c>
      <c r="D7562" s="1" t="s">
        <v>57208</v>
      </c>
    </row>
    <row r="7563" spans="1:4">
      <c r="A7563" s="1" t="s">
        <v>57209</v>
      </c>
      <c r="B7563" s="5" t="s">
        <v>16684</v>
      </c>
      <c r="C7563" s="1" t="s">
        <v>64913</v>
      </c>
      <c r="D7563" s="1" t="s">
        <v>57210</v>
      </c>
    </row>
    <row r="7564" spans="1:4">
      <c r="A7564" s="1" t="s">
        <v>57211</v>
      </c>
      <c r="B7564" s="5" t="s">
        <v>16684</v>
      </c>
      <c r="C7564" s="1" t="s">
        <v>64913</v>
      </c>
      <c r="D7564" s="1" t="s">
        <v>57212</v>
      </c>
    </row>
    <row r="7565" spans="1:4">
      <c r="A7565" s="1" t="s">
        <v>57213</v>
      </c>
      <c r="B7565" s="5" t="s">
        <v>16684</v>
      </c>
      <c r="C7565" s="1" t="s">
        <v>64913</v>
      </c>
      <c r="D7565" s="1" t="s">
        <v>57214</v>
      </c>
    </row>
    <row r="7566" spans="1:4">
      <c r="A7566" s="1" t="s">
        <v>57215</v>
      </c>
      <c r="B7566" s="5" t="s">
        <v>16684</v>
      </c>
      <c r="C7566" s="1" t="s">
        <v>64913</v>
      </c>
      <c r="D7566" s="1" t="s">
        <v>57216</v>
      </c>
    </row>
    <row r="7567" spans="1:4">
      <c r="A7567" s="1" t="s">
        <v>57217</v>
      </c>
      <c r="B7567" s="5" t="s">
        <v>16684</v>
      </c>
      <c r="C7567" s="1" t="s">
        <v>64913</v>
      </c>
      <c r="D7567" s="1" t="s">
        <v>57218</v>
      </c>
    </row>
    <row r="7568" spans="1:4">
      <c r="A7568" s="1" t="s">
        <v>57219</v>
      </c>
      <c r="B7568" s="5" t="s">
        <v>16695</v>
      </c>
      <c r="C7568" s="1" t="s">
        <v>64913</v>
      </c>
      <c r="D7568" s="1" t="s">
        <v>57220</v>
      </c>
    </row>
    <row r="7569" spans="1:4">
      <c r="A7569" s="1" t="s">
        <v>57221</v>
      </c>
      <c r="B7569" s="5" t="s">
        <v>16695</v>
      </c>
      <c r="C7569" s="1" t="s">
        <v>64913</v>
      </c>
      <c r="D7569" s="1" t="s">
        <v>57222</v>
      </c>
    </row>
    <row r="7570" spans="1:4">
      <c r="A7570" s="1" t="s">
        <v>57223</v>
      </c>
      <c r="B7570" s="5" t="s">
        <v>16695</v>
      </c>
      <c r="C7570" s="1" t="s">
        <v>64913</v>
      </c>
      <c r="D7570" s="1" t="s">
        <v>57224</v>
      </c>
    </row>
    <row r="7571" spans="1:4">
      <c r="A7571" s="1" t="s">
        <v>57225</v>
      </c>
      <c r="B7571" s="5" t="s">
        <v>16695</v>
      </c>
      <c r="C7571" s="1" t="s">
        <v>64913</v>
      </c>
      <c r="D7571" s="1" t="s">
        <v>57226</v>
      </c>
    </row>
    <row r="7572" spans="1:4">
      <c r="A7572" s="1" t="s">
        <v>57227</v>
      </c>
      <c r="B7572" s="5" t="s">
        <v>16695</v>
      </c>
      <c r="C7572" s="1" t="s">
        <v>64913</v>
      </c>
      <c r="D7572" s="1" t="s">
        <v>57228</v>
      </c>
    </row>
    <row r="7573" spans="1:4">
      <c r="A7573" s="1" t="s">
        <v>57229</v>
      </c>
      <c r="B7573" s="5" t="s">
        <v>16706</v>
      </c>
      <c r="C7573" s="1" t="s">
        <v>64913</v>
      </c>
      <c r="D7573" s="1" t="s">
        <v>57230</v>
      </c>
    </row>
    <row r="7574" spans="1:4">
      <c r="A7574" s="1" t="s">
        <v>57231</v>
      </c>
      <c r="B7574" s="5" t="s">
        <v>16706</v>
      </c>
      <c r="C7574" s="1" t="s">
        <v>64913</v>
      </c>
      <c r="D7574" s="1" t="s">
        <v>57232</v>
      </c>
    </row>
    <row r="7575" spans="1:4">
      <c r="A7575" s="1" t="s">
        <v>57233</v>
      </c>
      <c r="B7575" s="5" t="s">
        <v>16706</v>
      </c>
      <c r="C7575" s="1" t="s">
        <v>64913</v>
      </c>
      <c r="D7575" s="1" t="s">
        <v>57234</v>
      </c>
    </row>
    <row r="7576" spans="1:4">
      <c r="A7576" s="1" t="s">
        <v>57235</v>
      </c>
      <c r="B7576" s="5" t="s">
        <v>16706</v>
      </c>
      <c r="C7576" s="1" t="s">
        <v>64913</v>
      </c>
      <c r="D7576" s="1" t="s">
        <v>57236</v>
      </c>
    </row>
    <row r="7577" spans="1:4">
      <c r="A7577" s="1" t="s">
        <v>57237</v>
      </c>
      <c r="B7577" s="5" t="s">
        <v>16706</v>
      </c>
      <c r="C7577" s="1" t="s">
        <v>64913</v>
      </c>
      <c r="D7577" s="1" t="s">
        <v>57238</v>
      </c>
    </row>
    <row r="7578" spans="1:4">
      <c r="A7578" s="1" t="s">
        <v>57239</v>
      </c>
      <c r="B7578" s="5" t="s">
        <v>16717</v>
      </c>
      <c r="C7578" s="1" t="s">
        <v>64913</v>
      </c>
      <c r="D7578" s="1" t="s">
        <v>57240</v>
      </c>
    </row>
    <row r="7579" spans="1:4">
      <c r="A7579" s="1" t="s">
        <v>57241</v>
      </c>
      <c r="B7579" s="5" t="s">
        <v>16717</v>
      </c>
      <c r="C7579" s="1" t="s">
        <v>64913</v>
      </c>
      <c r="D7579" s="1" t="s">
        <v>57242</v>
      </c>
    </row>
    <row r="7580" spans="1:4">
      <c r="A7580" s="1" t="s">
        <v>57243</v>
      </c>
      <c r="B7580" s="5" t="s">
        <v>16717</v>
      </c>
      <c r="C7580" s="1" t="s">
        <v>64913</v>
      </c>
      <c r="D7580" s="1" t="s">
        <v>57244</v>
      </c>
    </row>
    <row r="7581" spans="1:4">
      <c r="A7581" s="1" t="s">
        <v>57245</v>
      </c>
      <c r="B7581" s="5" t="s">
        <v>16717</v>
      </c>
      <c r="C7581" s="1" t="s">
        <v>64913</v>
      </c>
      <c r="D7581" s="1" t="s">
        <v>57246</v>
      </c>
    </row>
    <row r="7582" spans="1:4">
      <c r="A7582" s="1" t="s">
        <v>57247</v>
      </c>
      <c r="B7582" s="5" t="s">
        <v>16717</v>
      </c>
      <c r="C7582" s="1" t="s">
        <v>64913</v>
      </c>
      <c r="D7582" s="1" t="s">
        <v>57248</v>
      </c>
    </row>
    <row r="7583" spans="1:4">
      <c r="A7583" s="1" t="s">
        <v>57249</v>
      </c>
      <c r="B7583" s="5" t="s">
        <v>16728</v>
      </c>
      <c r="C7583" s="1" t="s">
        <v>64913</v>
      </c>
      <c r="D7583" s="1" t="s">
        <v>57250</v>
      </c>
    </row>
    <row r="7584" spans="1:4">
      <c r="A7584" s="1" t="s">
        <v>57251</v>
      </c>
      <c r="B7584" s="5" t="s">
        <v>16728</v>
      </c>
      <c r="C7584" s="1" t="s">
        <v>64913</v>
      </c>
      <c r="D7584" s="1" t="s">
        <v>57252</v>
      </c>
    </row>
    <row r="7585" spans="1:4">
      <c r="A7585" s="1" t="s">
        <v>57253</v>
      </c>
      <c r="B7585" s="5" t="s">
        <v>16728</v>
      </c>
      <c r="C7585" s="1" t="s">
        <v>64913</v>
      </c>
      <c r="D7585" s="1" t="s">
        <v>57254</v>
      </c>
    </row>
    <row r="7586" spans="1:4">
      <c r="A7586" s="1" t="s">
        <v>57255</v>
      </c>
      <c r="B7586" s="5" t="s">
        <v>16728</v>
      </c>
      <c r="C7586" s="1" t="s">
        <v>64913</v>
      </c>
      <c r="D7586" s="1" t="s">
        <v>57256</v>
      </c>
    </row>
    <row r="7587" spans="1:4">
      <c r="A7587" s="1" t="s">
        <v>57257</v>
      </c>
      <c r="B7587" s="5" t="s">
        <v>16728</v>
      </c>
      <c r="C7587" s="1" t="s">
        <v>64913</v>
      </c>
      <c r="D7587" s="1" t="s">
        <v>57258</v>
      </c>
    </row>
    <row r="7588" spans="1:4">
      <c r="A7588" s="1" t="s">
        <v>57259</v>
      </c>
      <c r="B7588" s="5" t="s">
        <v>16739</v>
      </c>
      <c r="C7588" s="1" t="s">
        <v>64913</v>
      </c>
      <c r="D7588" s="1" t="s">
        <v>57260</v>
      </c>
    </row>
    <row r="7589" spans="1:4">
      <c r="A7589" s="1" t="s">
        <v>57261</v>
      </c>
      <c r="B7589" s="5" t="s">
        <v>16739</v>
      </c>
      <c r="C7589" s="1" t="s">
        <v>64913</v>
      </c>
      <c r="D7589" s="1" t="s">
        <v>57262</v>
      </c>
    </row>
    <row r="7590" spans="1:4">
      <c r="A7590" s="1" t="s">
        <v>57263</v>
      </c>
      <c r="B7590" s="5" t="s">
        <v>16739</v>
      </c>
      <c r="C7590" s="1" t="s">
        <v>64913</v>
      </c>
      <c r="D7590" s="1" t="s">
        <v>57264</v>
      </c>
    </row>
    <row r="7591" spans="1:4">
      <c r="A7591" s="1" t="s">
        <v>57265</v>
      </c>
      <c r="B7591" s="5" t="s">
        <v>16739</v>
      </c>
      <c r="C7591" s="1" t="s">
        <v>64913</v>
      </c>
      <c r="D7591" s="1" t="s">
        <v>57266</v>
      </c>
    </row>
    <row r="7592" spans="1:4">
      <c r="A7592" s="1" t="s">
        <v>57267</v>
      </c>
      <c r="B7592" s="5" t="s">
        <v>16739</v>
      </c>
      <c r="C7592" s="1" t="s">
        <v>64913</v>
      </c>
      <c r="D7592" s="1" t="s">
        <v>57268</v>
      </c>
    </row>
    <row r="7593" spans="1:4">
      <c r="A7593" s="1" t="s">
        <v>57269</v>
      </c>
      <c r="B7593" s="5" t="s">
        <v>16750</v>
      </c>
      <c r="C7593" s="1" t="s">
        <v>64913</v>
      </c>
      <c r="D7593" s="1" t="s">
        <v>57270</v>
      </c>
    </row>
    <row r="7594" spans="1:4">
      <c r="A7594" s="1" t="s">
        <v>57271</v>
      </c>
      <c r="B7594" s="5" t="s">
        <v>16750</v>
      </c>
      <c r="C7594" s="1" t="s">
        <v>64913</v>
      </c>
      <c r="D7594" s="1" t="s">
        <v>57272</v>
      </c>
    </row>
    <row r="7595" spans="1:4">
      <c r="A7595" s="1" t="s">
        <v>57273</v>
      </c>
      <c r="B7595" s="5" t="s">
        <v>16750</v>
      </c>
      <c r="C7595" s="1" t="s">
        <v>64913</v>
      </c>
      <c r="D7595" s="1" t="s">
        <v>57274</v>
      </c>
    </row>
    <row r="7596" spans="1:4">
      <c r="A7596" s="1" t="s">
        <v>57275</v>
      </c>
      <c r="B7596" s="5" t="s">
        <v>16750</v>
      </c>
      <c r="C7596" s="1" t="s">
        <v>64913</v>
      </c>
      <c r="D7596" s="1" t="s">
        <v>57276</v>
      </c>
    </row>
    <row r="7597" spans="1:4">
      <c r="A7597" s="1" t="s">
        <v>57277</v>
      </c>
      <c r="B7597" s="5" t="s">
        <v>16750</v>
      </c>
      <c r="C7597" s="1" t="s">
        <v>64913</v>
      </c>
      <c r="D7597" s="1" t="s">
        <v>57278</v>
      </c>
    </row>
    <row r="7598" spans="1:4">
      <c r="A7598" s="1" t="s">
        <v>57279</v>
      </c>
      <c r="B7598" s="5" t="s">
        <v>16761</v>
      </c>
      <c r="C7598" s="1" t="s">
        <v>64913</v>
      </c>
      <c r="D7598" s="1" t="s">
        <v>57280</v>
      </c>
    </row>
    <row r="7599" spans="1:4">
      <c r="A7599" s="1" t="s">
        <v>57281</v>
      </c>
      <c r="B7599" s="5" t="s">
        <v>16761</v>
      </c>
      <c r="C7599" s="1" t="s">
        <v>64913</v>
      </c>
      <c r="D7599" s="1" t="s">
        <v>57282</v>
      </c>
    </row>
    <row r="7600" spans="1:4">
      <c r="A7600" s="1" t="s">
        <v>57283</v>
      </c>
      <c r="B7600" s="5" t="s">
        <v>16761</v>
      </c>
      <c r="C7600" s="1" t="s">
        <v>64913</v>
      </c>
      <c r="D7600" s="1" t="s">
        <v>57284</v>
      </c>
    </row>
    <row r="7601" spans="1:4">
      <c r="A7601" s="1" t="s">
        <v>57285</v>
      </c>
      <c r="B7601" s="5" t="s">
        <v>16761</v>
      </c>
      <c r="C7601" s="1" t="s">
        <v>64913</v>
      </c>
      <c r="D7601" s="1" t="s">
        <v>57286</v>
      </c>
    </row>
    <row r="7602" spans="1:4">
      <c r="A7602" s="1" t="s">
        <v>57287</v>
      </c>
      <c r="B7602" s="5" t="s">
        <v>16761</v>
      </c>
      <c r="C7602" s="1" t="s">
        <v>64913</v>
      </c>
      <c r="D7602" s="1" t="s">
        <v>57288</v>
      </c>
    </row>
    <row r="7603" spans="1:4">
      <c r="A7603" s="1" t="s">
        <v>57289</v>
      </c>
      <c r="B7603" s="5" t="s">
        <v>37016</v>
      </c>
      <c r="C7603" s="1" t="s">
        <v>64913</v>
      </c>
      <c r="D7603" s="1" t="s">
        <v>57290</v>
      </c>
    </row>
    <row r="7604" spans="1:4">
      <c r="A7604" s="1" t="s">
        <v>57291</v>
      </c>
      <c r="B7604" s="5" t="s">
        <v>37016</v>
      </c>
      <c r="C7604" s="1" t="s">
        <v>64913</v>
      </c>
      <c r="D7604" s="1" t="s">
        <v>57292</v>
      </c>
    </row>
    <row r="7605" spans="1:4">
      <c r="A7605" s="1" t="s">
        <v>57293</v>
      </c>
      <c r="B7605" s="5" t="s">
        <v>37016</v>
      </c>
      <c r="C7605" s="1" t="s">
        <v>64913</v>
      </c>
      <c r="D7605" s="1" t="s">
        <v>57294</v>
      </c>
    </row>
    <row r="7606" spans="1:4">
      <c r="A7606" s="1" t="s">
        <v>57295</v>
      </c>
      <c r="B7606" s="5" t="s">
        <v>37016</v>
      </c>
      <c r="C7606" s="1" t="s">
        <v>64913</v>
      </c>
      <c r="D7606" s="1" t="s">
        <v>57296</v>
      </c>
    </row>
    <row r="7607" spans="1:4">
      <c r="A7607" s="1" t="s">
        <v>57297</v>
      </c>
      <c r="B7607" s="5" t="s">
        <v>37016</v>
      </c>
      <c r="C7607" s="1" t="s">
        <v>64913</v>
      </c>
      <c r="D7607" s="1" t="s">
        <v>57298</v>
      </c>
    </row>
    <row r="7608" spans="1:4">
      <c r="A7608" s="1" t="s">
        <v>57299</v>
      </c>
      <c r="B7608" s="5" t="s">
        <v>37027</v>
      </c>
      <c r="C7608" s="1" t="s">
        <v>64913</v>
      </c>
      <c r="D7608" s="1" t="s">
        <v>57300</v>
      </c>
    </row>
    <row r="7609" spans="1:4">
      <c r="A7609" s="1" t="s">
        <v>57301</v>
      </c>
      <c r="B7609" s="5" t="s">
        <v>37027</v>
      </c>
      <c r="C7609" s="1" t="s">
        <v>64913</v>
      </c>
      <c r="D7609" s="1" t="s">
        <v>57302</v>
      </c>
    </row>
    <row r="7610" spans="1:4">
      <c r="A7610" s="1" t="s">
        <v>57303</v>
      </c>
      <c r="B7610" s="5" t="s">
        <v>37027</v>
      </c>
      <c r="C7610" s="1" t="s">
        <v>64913</v>
      </c>
      <c r="D7610" s="1" t="s">
        <v>57304</v>
      </c>
    </row>
    <row r="7611" spans="1:4">
      <c r="A7611" s="1" t="s">
        <v>57305</v>
      </c>
      <c r="B7611" s="5" t="s">
        <v>37027</v>
      </c>
      <c r="C7611" s="1" t="s">
        <v>64913</v>
      </c>
      <c r="D7611" s="1" t="s">
        <v>57306</v>
      </c>
    </row>
    <row r="7612" spans="1:4">
      <c r="A7612" s="1" t="s">
        <v>57307</v>
      </c>
      <c r="B7612" s="5" t="s">
        <v>37027</v>
      </c>
      <c r="C7612" s="1" t="s">
        <v>64913</v>
      </c>
      <c r="D7612" s="1" t="s">
        <v>57308</v>
      </c>
    </row>
    <row r="7613" spans="1:4">
      <c r="A7613" s="1" t="s">
        <v>57309</v>
      </c>
      <c r="B7613" s="5" t="s">
        <v>37038</v>
      </c>
      <c r="C7613" s="1" t="s">
        <v>64913</v>
      </c>
      <c r="D7613" s="1" t="s">
        <v>57310</v>
      </c>
    </row>
    <row r="7614" spans="1:4">
      <c r="A7614" s="1" t="s">
        <v>57311</v>
      </c>
      <c r="B7614" s="5" t="s">
        <v>37038</v>
      </c>
      <c r="C7614" s="1" t="s">
        <v>64913</v>
      </c>
      <c r="D7614" s="1" t="s">
        <v>57312</v>
      </c>
    </row>
    <row r="7615" spans="1:4">
      <c r="A7615" s="1" t="s">
        <v>57313</v>
      </c>
      <c r="B7615" s="5" t="s">
        <v>37038</v>
      </c>
      <c r="C7615" s="1" t="s">
        <v>64913</v>
      </c>
      <c r="D7615" s="1" t="s">
        <v>57314</v>
      </c>
    </row>
    <row r="7616" spans="1:4">
      <c r="A7616" s="1" t="s">
        <v>57315</v>
      </c>
      <c r="B7616" s="5" t="s">
        <v>37038</v>
      </c>
      <c r="C7616" s="1" t="s">
        <v>64913</v>
      </c>
      <c r="D7616" s="1" t="s">
        <v>57316</v>
      </c>
    </row>
    <row r="7617" spans="1:4">
      <c r="A7617" s="1" t="s">
        <v>57317</v>
      </c>
      <c r="B7617" s="5" t="s">
        <v>37038</v>
      </c>
      <c r="C7617" s="1" t="s">
        <v>64913</v>
      </c>
      <c r="D7617" s="1" t="s">
        <v>57318</v>
      </c>
    </row>
    <row r="7618" spans="1:4">
      <c r="A7618" s="1" t="s">
        <v>57319</v>
      </c>
      <c r="B7618" s="5" t="s">
        <v>16772</v>
      </c>
      <c r="C7618" s="1" t="s">
        <v>64913</v>
      </c>
      <c r="D7618" s="1" t="s">
        <v>57320</v>
      </c>
    </row>
    <row r="7619" spans="1:4">
      <c r="A7619" s="1" t="s">
        <v>57321</v>
      </c>
      <c r="B7619" s="5" t="s">
        <v>16772</v>
      </c>
      <c r="C7619" s="1" t="s">
        <v>64913</v>
      </c>
      <c r="D7619" s="1" t="s">
        <v>57322</v>
      </c>
    </row>
    <row r="7620" spans="1:4">
      <c r="A7620" s="1" t="s">
        <v>57323</v>
      </c>
      <c r="B7620" s="5" t="s">
        <v>16772</v>
      </c>
      <c r="C7620" s="1" t="s">
        <v>64913</v>
      </c>
      <c r="D7620" s="1" t="s">
        <v>57324</v>
      </c>
    </row>
    <row r="7621" spans="1:4">
      <c r="A7621" s="1" t="s">
        <v>57325</v>
      </c>
      <c r="B7621" s="5" t="s">
        <v>16772</v>
      </c>
      <c r="C7621" s="1" t="s">
        <v>64913</v>
      </c>
      <c r="D7621" s="1" t="s">
        <v>57326</v>
      </c>
    </row>
    <row r="7622" spans="1:4">
      <c r="A7622" s="1" t="s">
        <v>57327</v>
      </c>
      <c r="B7622" s="5" t="s">
        <v>16772</v>
      </c>
      <c r="C7622" s="1" t="s">
        <v>64913</v>
      </c>
      <c r="D7622" s="1" t="s">
        <v>57328</v>
      </c>
    </row>
    <row r="7623" spans="1:4">
      <c r="A7623" s="1" t="s">
        <v>57329</v>
      </c>
      <c r="B7623" s="5" t="s">
        <v>16783</v>
      </c>
      <c r="C7623" s="1" t="s">
        <v>64913</v>
      </c>
      <c r="D7623" s="1" t="s">
        <v>57330</v>
      </c>
    </row>
    <row r="7624" spans="1:4">
      <c r="A7624" s="1" t="s">
        <v>57331</v>
      </c>
      <c r="B7624" s="5" t="s">
        <v>16783</v>
      </c>
      <c r="C7624" s="1" t="s">
        <v>64913</v>
      </c>
      <c r="D7624" s="1" t="s">
        <v>57332</v>
      </c>
    </row>
    <row r="7625" spans="1:4">
      <c r="A7625" s="1" t="s">
        <v>57333</v>
      </c>
      <c r="B7625" s="5" t="s">
        <v>16783</v>
      </c>
      <c r="C7625" s="1" t="s">
        <v>64913</v>
      </c>
      <c r="D7625" s="1" t="s">
        <v>57334</v>
      </c>
    </row>
    <row r="7626" spans="1:4">
      <c r="A7626" s="1" t="s">
        <v>57335</v>
      </c>
      <c r="B7626" s="5" t="s">
        <v>16783</v>
      </c>
      <c r="C7626" s="1" t="s">
        <v>64913</v>
      </c>
      <c r="D7626" s="1" t="s">
        <v>57336</v>
      </c>
    </row>
    <row r="7627" spans="1:4">
      <c r="A7627" s="1" t="s">
        <v>57337</v>
      </c>
      <c r="B7627" s="5" t="s">
        <v>16783</v>
      </c>
      <c r="C7627" s="1" t="s">
        <v>64913</v>
      </c>
      <c r="D7627" s="1" t="s">
        <v>57338</v>
      </c>
    </row>
    <row r="7628" spans="1:4">
      <c r="A7628" s="1" t="s">
        <v>57339</v>
      </c>
      <c r="B7628" s="5" t="s">
        <v>16794</v>
      </c>
      <c r="C7628" s="1" t="s">
        <v>64913</v>
      </c>
      <c r="D7628" s="1" t="s">
        <v>57340</v>
      </c>
    </row>
    <row r="7629" spans="1:4">
      <c r="A7629" s="1" t="s">
        <v>57341</v>
      </c>
      <c r="B7629" s="5" t="s">
        <v>16794</v>
      </c>
      <c r="C7629" s="1" t="s">
        <v>64913</v>
      </c>
      <c r="D7629" s="1" t="s">
        <v>57342</v>
      </c>
    </row>
    <row r="7630" spans="1:4">
      <c r="A7630" s="1" t="s">
        <v>57343</v>
      </c>
      <c r="B7630" s="5" t="s">
        <v>16794</v>
      </c>
      <c r="C7630" s="1" t="s">
        <v>64913</v>
      </c>
      <c r="D7630" s="1" t="s">
        <v>57344</v>
      </c>
    </row>
    <row r="7631" spans="1:4">
      <c r="A7631" s="1" t="s">
        <v>57345</v>
      </c>
      <c r="B7631" s="5" t="s">
        <v>16794</v>
      </c>
      <c r="C7631" s="1" t="s">
        <v>64913</v>
      </c>
      <c r="D7631" s="1" t="s">
        <v>57346</v>
      </c>
    </row>
    <row r="7632" spans="1:4">
      <c r="A7632" s="1" t="s">
        <v>57347</v>
      </c>
      <c r="B7632" s="5" t="s">
        <v>16794</v>
      </c>
      <c r="C7632" s="1" t="s">
        <v>64913</v>
      </c>
      <c r="D7632" s="1" t="s">
        <v>57348</v>
      </c>
    </row>
    <row r="7633" spans="1:4">
      <c r="A7633" s="1" t="s">
        <v>57349</v>
      </c>
      <c r="B7633" s="5" t="s">
        <v>16805</v>
      </c>
      <c r="C7633" s="1" t="s">
        <v>64913</v>
      </c>
      <c r="D7633" s="1" t="s">
        <v>57350</v>
      </c>
    </row>
    <row r="7634" spans="1:4">
      <c r="A7634" s="1" t="s">
        <v>57351</v>
      </c>
      <c r="B7634" s="5" t="s">
        <v>16805</v>
      </c>
      <c r="C7634" s="1" t="s">
        <v>64913</v>
      </c>
      <c r="D7634" s="1" t="s">
        <v>57352</v>
      </c>
    </row>
    <row r="7635" spans="1:4">
      <c r="A7635" s="1" t="s">
        <v>57353</v>
      </c>
      <c r="B7635" s="5" t="s">
        <v>16805</v>
      </c>
      <c r="C7635" s="1" t="s">
        <v>64913</v>
      </c>
      <c r="D7635" s="1" t="s">
        <v>57354</v>
      </c>
    </row>
    <row r="7636" spans="1:4">
      <c r="A7636" s="1" t="s">
        <v>57355</v>
      </c>
      <c r="B7636" s="5" t="s">
        <v>16805</v>
      </c>
      <c r="C7636" s="1" t="s">
        <v>64913</v>
      </c>
      <c r="D7636" s="1" t="s">
        <v>57356</v>
      </c>
    </row>
    <row r="7637" spans="1:4">
      <c r="A7637" s="1" t="s">
        <v>57357</v>
      </c>
      <c r="B7637" s="5" t="s">
        <v>16805</v>
      </c>
      <c r="C7637" s="1" t="s">
        <v>64913</v>
      </c>
      <c r="D7637" s="1" t="s">
        <v>57358</v>
      </c>
    </row>
    <row r="7638" spans="1:4">
      <c r="A7638" s="1" t="s">
        <v>57359</v>
      </c>
      <c r="B7638" s="5" t="s">
        <v>16816</v>
      </c>
      <c r="C7638" s="1" t="s">
        <v>64913</v>
      </c>
      <c r="D7638" s="1" t="s">
        <v>57360</v>
      </c>
    </row>
    <row r="7639" spans="1:4">
      <c r="A7639" s="1" t="s">
        <v>57361</v>
      </c>
      <c r="B7639" s="5" t="s">
        <v>16816</v>
      </c>
      <c r="C7639" s="1" t="s">
        <v>64913</v>
      </c>
      <c r="D7639" s="1" t="s">
        <v>57362</v>
      </c>
    </row>
    <row r="7640" spans="1:4">
      <c r="A7640" s="1" t="s">
        <v>57363</v>
      </c>
      <c r="B7640" s="5" t="s">
        <v>16816</v>
      </c>
      <c r="C7640" s="1" t="s">
        <v>64913</v>
      </c>
      <c r="D7640" s="1" t="s">
        <v>57364</v>
      </c>
    </row>
    <row r="7641" spans="1:4">
      <c r="A7641" s="1" t="s">
        <v>57365</v>
      </c>
      <c r="B7641" s="5" t="s">
        <v>16816</v>
      </c>
      <c r="C7641" s="1" t="s">
        <v>64913</v>
      </c>
      <c r="D7641" s="1" t="s">
        <v>57366</v>
      </c>
    </row>
    <row r="7642" spans="1:4">
      <c r="A7642" s="1" t="s">
        <v>57367</v>
      </c>
      <c r="B7642" s="5" t="s">
        <v>16816</v>
      </c>
      <c r="C7642" s="1" t="s">
        <v>64913</v>
      </c>
      <c r="D7642" s="1" t="s">
        <v>57368</v>
      </c>
    </row>
    <row r="7643" spans="1:4">
      <c r="A7643" s="1" t="s">
        <v>57369</v>
      </c>
      <c r="B7643" s="5" t="s">
        <v>16816</v>
      </c>
      <c r="C7643" s="1" t="s">
        <v>64913</v>
      </c>
      <c r="D7643" s="1" t="s">
        <v>57370</v>
      </c>
    </row>
    <row r="7644" spans="1:4">
      <c r="A7644" s="1" t="s">
        <v>57371</v>
      </c>
      <c r="B7644" s="5" t="s">
        <v>16816</v>
      </c>
      <c r="C7644" s="1" t="s">
        <v>64913</v>
      </c>
      <c r="D7644" s="1" t="s">
        <v>57372</v>
      </c>
    </row>
    <row r="7645" spans="1:4">
      <c r="A7645" s="1" t="s">
        <v>57373</v>
      </c>
      <c r="B7645" s="5" t="s">
        <v>16816</v>
      </c>
      <c r="C7645" s="1" t="s">
        <v>64913</v>
      </c>
      <c r="D7645" s="1" t="s">
        <v>57374</v>
      </c>
    </row>
    <row r="7646" spans="1:4">
      <c r="A7646" s="1" t="s">
        <v>57375</v>
      </c>
      <c r="B7646" s="5" t="s">
        <v>16816</v>
      </c>
      <c r="C7646" s="1" t="s">
        <v>64913</v>
      </c>
      <c r="D7646" s="1" t="s">
        <v>57376</v>
      </c>
    </row>
    <row r="7647" spans="1:4">
      <c r="A7647" s="1" t="s">
        <v>57377</v>
      </c>
      <c r="B7647" s="5" t="s">
        <v>16816</v>
      </c>
      <c r="C7647" s="1" t="s">
        <v>64913</v>
      </c>
      <c r="D7647" s="1" t="s">
        <v>57378</v>
      </c>
    </row>
    <row r="7648" spans="1:4">
      <c r="A7648" s="1" t="s">
        <v>57379</v>
      </c>
      <c r="B7648" s="5" t="s">
        <v>16827</v>
      </c>
      <c r="C7648" s="1" t="s">
        <v>64913</v>
      </c>
      <c r="D7648" s="1" t="s">
        <v>57380</v>
      </c>
    </row>
    <row r="7649" spans="1:4">
      <c r="A7649" s="1" t="s">
        <v>57381</v>
      </c>
      <c r="B7649" s="5" t="s">
        <v>16827</v>
      </c>
      <c r="C7649" s="1" t="s">
        <v>64913</v>
      </c>
      <c r="D7649" s="1" t="s">
        <v>57382</v>
      </c>
    </row>
    <row r="7650" spans="1:4">
      <c r="A7650" s="1" t="s">
        <v>57383</v>
      </c>
      <c r="B7650" s="5" t="s">
        <v>16827</v>
      </c>
      <c r="C7650" s="1" t="s">
        <v>64913</v>
      </c>
      <c r="D7650" s="1" t="s">
        <v>57384</v>
      </c>
    </row>
    <row r="7651" spans="1:4">
      <c r="A7651" s="1" t="s">
        <v>57385</v>
      </c>
      <c r="B7651" s="5" t="s">
        <v>16827</v>
      </c>
      <c r="C7651" s="1" t="s">
        <v>64913</v>
      </c>
      <c r="D7651" s="1" t="s">
        <v>57386</v>
      </c>
    </row>
    <row r="7652" spans="1:4">
      <c r="A7652" s="1" t="s">
        <v>57387</v>
      </c>
      <c r="B7652" s="5" t="s">
        <v>16827</v>
      </c>
      <c r="C7652" s="1" t="s">
        <v>64913</v>
      </c>
      <c r="D7652" s="1" t="s">
        <v>57388</v>
      </c>
    </row>
    <row r="7653" spans="1:4">
      <c r="A7653" s="1" t="s">
        <v>57389</v>
      </c>
      <c r="B7653" s="5" t="s">
        <v>16827</v>
      </c>
      <c r="C7653" s="1" t="s">
        <v>64913</v>
      </c>
      <c r="D7653" s="1" t="s">
        <v>57390</v>
      </c>
    </row>
    <row r="7654" spans="1:4">
      <c r="A7654" s="1" t="s">
        <v>57391</v>
      </c>
      <c r="B7654" s="5" t="s">
        <v>16827</v>
      </c>
      <c r="C7654" s="1" t="s">
        <v>64913</v>
      </c>
      <c r="D7654" s="1" t="s">
        <v>57392</v>
      </c>
    </row>
    <row r="7655" spans="1:4">
      <c r="A7655" s="1" t="s">
        <v>57393</v>
      </c>
      <c r="B7655" s="5" t="s">
        <v>16827</v>
      </c>
      <c r="C7655" s="1" t="s">
        <v>64913</v>
      </c>
      <c r="D7655" s="1" t="s">
        <v>57394</v>
      </c>
    </row>
    <row r="7656" spans="1:4">
      <c r="A7656" s="1" t="s">
        <v>57395</v>
      </c>
      <c r="B7656" s="5" t="s">
        <v>16827</v>
      </c>
      <c r="C7656" s="1" t="s">
        <v>64913</v>
      </c>
      <c r="D7656" s="1" t="s">
        <v>57396</v>
      </c>
    </row>
    <row r="7657" spans="1:4">
      <c r="A7657" s="1" t="s">
        <v>57397</v>
      </c>
      <c r="B7657" s="5" t="s">
        <v>16827</v>
      </c>
      <c r="C7657" s="1" t="s">
        <v>64913</v>
      </c>
      <c r="D7657" s="1" t="s">
        <v>57398</v>
      </c>
    </row>
    <row r="7658" spans="1:4">
      <c r="A7658" s="1" t="s">
        <v>57399</v>
      </c>
      <c r="B7658" s="5" t="s">
        <v>16838</v>
      </c>
      <c r="C7658" s="1" t="s">
        <v>64913</v>
      </c>
      <c r="D7658" s="1" t="s">
        <v>57400</v>
      </c>
    </row>
    <row r="7659" spans="1:4">
      <c r="A7659" s="1" t="s">
        <v>57401</v>
      </c>
      <c r="B7659" s="5" t="s">
        <v>16838</v>
      </c>
      <c r="C7659" s="1" t="s">
        <v>64913</v>
      </c>
      <c r="D7659" s="1" t="s">
        <v>57402</v>
      </c>
    </row>
    <row r="7660" spans="1:4">
      <c r="A7660" s="1" t="s">
        <v>57403</v>
      </c>
      <c r="B7660" s="5" t="s">
        <v>16838</v>
      </c>
      <c r="C7660" s="1" t="s">
        <v>64913</v>
      </c>
      <c r="D7660" s="1" t="s">
        <v>57404</v>
      </c>
    </row>
    <row r="7661" spans="1:4">
      <c r="A7661" s="1" t="s">
        <v>57405</v>
      </c>
      <c r="B7661" s="5" t="s">
        <v>16838</v>
      </c>
      <c r="C7661" s="1" t="s">
        <v>64913</v>
      </c>
      <c r="D7661" s="1" t="s">
        <v>57406</v>
      </c>
    </row>
    <row r="7662" spans="1:4">
      <c r="A7662" s="1" t="s">
        <v>57407</v>
      </c>
      <c r="B7662" s="5" t="s">
        <v>16838</v>
      </c>
      <c r="C7662" s="1" t="s">
        <v>64913</v>
      </c>
      <c r="D7662" s="1" t="s">
        <v>57408</v>
      </c>
    </row>
    <row r="7663" spans="1:4">
      <c r="A7663" s="1" t="s">
        <v>57409</v>
      </c>
      <c r="B7663" s="5" t="s">
        <v>16860</v>
      </c>
      <c r="C7663" s="1" t="s">
        <v>64913</v>
      </c>
      <c r="D7663" s="1" t="s">
        <v>57410</v>
      </c>
    </row>
    <row r="7664" spans="1:4">
      <c r="A7664" s="1" t="s">
        <v>57411</v>
      </c>
      <c r="B7664" s="5" t="s">
        <v>16860</v>
      </c>
      <c r="C7664" s="1" t="s">
        <v>64913</v>
      </c>
      <c r="D7664" s="1" t="s">
        <v>57412</v>
      </c>
    </row>
    <row r="7665" spans="1:4">
      <c r="A7665" s="1" t="s">
        <v>57413</v>
      </c>
      <c r="B7665" s="5" t="s">
        <v>16860</v>
      </c>
      <c r="C7665" s="1" t="s">
        <v>64913</v>
      </c>
      <c r="D7665" s="1" t="s">
        <v>57414</v>
      </c>
    </row>
    <row r="7666" spans="1:4">
      <c r="A7666" s="1" t="s">
        <v>57415</v>
      </c>
      <c r="B7666" s="5" t="s">
        <v>16860</v>
      </c>
      <c r="C7666" s="1" t="s">
        <v>64913</v>
      </c>
      <c r="D7666" s="1" t="s">
        <v>29611</v>
      </c>
    </row>
    <row r="7667" spans="1:4">
      <c r="A7667" s="1" t="s">
        <v>57416</v>
      </c>
      <c r="B7667" s="5" t="s">
        <v>16860</v>
      </c>
      <c r="C7667" s="1" t="s">
        <v>64913</v>
      </c>
      <c r="D7667" s="1" t="s">
        <v>57417</v>
      </c>
    </row>
    <row r="7668" spans="1:4">
      <c r="A7668" s="1" t="s">
        <v>57418</v>
      </c>
      <c r="B7668" s="5" t="s">
        <v>16860</v>
      </c>
      <c r="C7668" s="1" t="s">
        <v>64913</v>
      </c>
      <c r="D7668" s="1" t="s">
        <v>57419</v>
      </c>
    </row>
    <row r="7669" spans="1:4">
      <c r="A7669" s="1" t="s">
        <v>57420</v>
      </c>
      <c r="B7669" s="5" t="s">
        <v>16860</v>
      </c>
      <c r="C7669" s="1" t="s">
        <v>64913</v>
      </c>
      <c r="D7669" s="1" t="s">
        <v>57421</v>
      </c>
    </row>
    <row r="7670" spans="1:4">
      <c r="A7670" s="1" t="s">
        <v>57422</v>
      </c>
      <c r="B7670" s="5" t="s">
        <v>16860</v>
      </c>
      <c r="C7670" s="1" t="s">
        <v>64913</v>
      </c>
      <c r="D7670" s="1" t="s">
        <v>57423</v>
      </c>
    </row>
    <row r="7671" spans="1:4">
      <c r="A7671" s="1" t="s">
        <v>57424</v>
      </c>
      <c r="B7671" s="5" t="s">
        <v>16860</v>
      </c>
      <c r="C7671" s="1" t="s">
        <v>64913</v>
      </c>
      <c r="D7671" s="1" t="s">
        <v>57425</v>
      </c>
    </row>
    <row r="7672" spans="1:4">
      <c r="A7672" s="1" t="s">
        <v>57426</v>
      </c>
      <c r="B7672" s="5" t="s">
        <v>16860</v>
      </c>
      <c r="C7672" s="1" t="s">
        <v>64913</v>
      </c>
      <c r="D7672" s="1" t="s">
        <v>57427</v>
      </c>
    </row>
    <row r="7673" spans="1:4">
      <c r="A7673" s="1" t="s">
        <v>57428</v>
      </c>
      <c r="B7673" s="5" t="s">
        <v>16860</v>
      </c>
      <c r="C7673" s="1" t="s">
        <v>64913</v>
      </c>
      <c r="D7673" s="1" t="s">
        <v>57429</v>
      </c>
    </row>
    <row r="7674" spans="1:4">
      <c r="A7674" s="1" t="s">
        <v>57430</v>
      </c>
      <c r="B7674" s="5" t="s">
        <v>16860</v>
      </c>
      <c r="C7674" s="1" t="s">
        <v>64913</v>
      </c>
      <c r="D7674" s="1" t="s">
        <v>57431</v>
      </c>
    </row>
    <row r="7675" spans="1:4">
      <c r="A7675" s="1" t="s">
        <v>57432</v>
      </c>
      <c r="B7675" s="5" t="s">
        <v>16860</v>
      </c>
      <c r="C7675" s="1" t="s">
        <v>64913</v>
      </c>
      <c r="D7675" s="1" t="s">
        <v>57433</v>
      </c>
    </row>
    <row r="7676" spans="1:4">
      <c r="A7676" s="1" t="s">
        <v>57434</v>
      </c>
      <c r="B7676" s="5" t="s">
        <v>16860</v>
      </c>
      <c r="C7676" s="1" t="s">
        <v>64913</v>
      </c>
      <c r="D7676" s="1" t="s">
        <v>37107</v>
      </c>
    </row>
    <row r="7677" spans="1:4">
      <c r="A7677" s="1" t="s">
        <v>57435</v>
      </c>
      <c r="B7677" s="5" t="s">
        <v>16860</v>
      </c>
      <c r="C7677" s="1" t="s">
        <v>64913</v>
      </c>
      <c r="D7677" s="1" t="s">
        <v>57436</v>
      </c>
    </row>
    <row r="7678" spans="1:4">
      <c r="A7678" s="1" t="s">
        <v>57437</v>
      </c>
      <c r="B7678" s="5" t="s">
        <v>16860</v>
      </c>
      <c r="C7678" s="1" t="s">
        <v>64913</v>
      </c>
      <c r="D7678" s="1" t="s">
        <v>57438</v>
      </c>
    </row>
    <row r="7679" spans="1:4">
      <c r="A7679" s="1" t="s">
        <v>57439</v>
      </c>
      <c r="B7679" s="5" t="s">
        <v>16860</v>
      </c>
      <c r="C7679" s="1" t="s">
        <v>64913</v>
      </c>
      <c r="D7679" s="1" t="s">
        <v>57440</v>
      </c>
    </row>
    <row r="7680" spans="1:4">
      <c r="A7680" s="1" t="s">
        <v>57441</v>
      </c>
      <c r="B7680" s="5" t="s">
        <v>16860</v>
      </c>
      <c r="C7680" s="1" t="s">
        <v>64913</v>
      </c>
      <c r="D7680" s="1" t="s">
        <v>57442</v>
      </c>
    </row>
    <row r="7681" spans="1:4">
      <c r="A7681" s="1" t="s">
        <v>57443</v>
      </c>
      <c r="B7681" s="5" t="s">
        <v>16860</v>
      </c>
      <c r="C7681" s="1" t="s">
        <v>64913</v>
      </c>
      <c r="D7681" s="1" t="s">
        <v>57444</v>
      </c>
    </row>
    <row r="7682" spans="1:4">
      <c r="A7682" s="1" t="s">
        <v>57445</v>
      </c>
      <c r="B7682" s="5" t="s">
        <v>16871</v>
      </c>
      <c r="C7682" s="1" t="s">
        <v>64913</v>
      </c>
      <c r="D7682" s="1" t="s">
        <v>57446</v>
      </c>
    </row>
    <row r="7683" spans="1:4">
      <c r="A7683" s="1" t="s">
        <v>57447</v>
      </c>
      <c r="B7683" s="5" t="s">
        <v>16871</v>
      </c>
      <c r="C7683" s="1" t="s">
        <v>64913</v>
      </c>
      <c r="D7683" s="1" t="s">
        <v>57448</v>
      </c>
    </row>
    <row r="7684" spans="1:4">
      <c r="A7684" s="1" t="s">
        <v>57449</v>
      </c>
      <c r="B7684" s="5" t="s">
        <v>16871</v>
      </c>
      <c r="C7684" s="1" t="s">
        <v>64913</v>
      </c>
      <c r="D7684" s="1" t="s">
        <v>57450</v>
      </c>
    </row>
    <row r="7685" spans="1:4">
      <c r="A7685" s="1" t="s">
        <v>57451</v>
      </c>
      <c r="B7685" s="5" t="s">
        <v>16871</v>
      </c>
      <c r="C7685" s="1" t="s">
        <v>64913</v>
      </c>
      <c r="D7685" s="1" t="s">
        <v>57452</v>
      </c>
    </row>
    <row r="7686" spans="1:4">
      <c r="A7686" s="1" t="s">
        <v>57453</v>
      </c>
      <c r="B7686" s="5" t="s">
        <v>16871</v>
      </c>
      <c r="C7686" s="1" t="s">
        <v>64913</v>
      </c>
      <c r="D7686" s="1" t="s">
        <v>57454</v>
      </c>
    </row>
    <row r="7687" spans="1:4">
      <c r="A7687" s="1" t="s">
        <v>57455</v>
      </c>
      <c r="B7687" s="5" t="s">
        <v>37147</v>
      </c>
      <c r="C7687" s="1" t="s">
        <v>64913</v>
      </c>
      <c r="D7687" s="1" t="s">
        <v>57456</v>
      </c>
    </row>
    <row r="7688" spans="1:4">
      <c r="A7688" s="1" t="s">
        <v>57457</v>
      </c>
      <c r="B7688" s="5" t="s">
        <v>37147</v>
      </c>
      <c r="C7688" s="1" t="s">
        <v>64913</v>
      </c>
      <c r="D7688" s="1" t="s">
        <v>57458</v>
      </c>
    </row>
    <row r="7689" spans="1:4">
      <c r="A7689" s="1" t="s">
        <v>57459</v>
      </c>
      <c r="B7689" s="5" t="s">
        <v>37147</v>
      </c>
      <c r="C7689" s="1" t="s">
        <v>64913</v>
      </c>
      <c r="D7689" s="1" t="s">
        <v>57460</v>
      </c>
    </row>
    <row r="7690" spans="1:4">
      <c r="A7690" s="1" t="s">
        <v>57461</v>
      </c>
      <c r="B7690" s="5" t="s">
        <v>37147</v>
      </c>
      <c r="C7690" s="1" t="s">
        <v>64913</v>
      </c>
      <c r="D7690" s="1" t="s">
        <v>57462</v>
      </c>
    </row>
    <row r="7691" spans="1:4">
      <c r="A7691" s="1" t="s">
        <v>57463</v>
      </c>
      <c r="B7691" s="5" t="s">
        <v>37147</v>
      </c>
      <c r="C7691" s="1" t="s">
        <v>64913</v>
      </c>
      <c r="D7691" s="1" t="s">
        <v>57464</v>
      </c>
    </row>
    <row r="7692" spans="1:4">
      <c r="A7692" s="1" t="s">
        <v>57465</v>
      </c>
      <c r="B7692" s="5" t="s">
        <v>16882</v>
      </c>
      <c r="C7692" s="1" t="s">
        <v>64913</v>
      </c>
      <c r="D7692" s="1" t="s">
        <v>57466</v>
      </c>
    </row>
    <row r="7693" spans="1:4">
      <c r="A7693" s="1" t="s">
        <v>57467</v>
      </c>
      <c r="B7693" s="5" t="s">
        <v>16882</v>
      </c>
      <c r="C7693" s="1" t="s">
        <v>64913</v>
      </c>
      <c r="D7693" s="1" t="s">
        <v>57468</v>
      </c>
    </row>
    <row r="7694" spans="1:4">
      <c r="A7694" s="1" t="s">
        <v>57469</v>
      </c>
      <c r="B7694" s="5" t="s">
        <v>16882</v>
      </c>
      <c r="C7694" s="1" t="s">
        <v>64913</v>
      </c>
      <c r="D7694" s="1" t="s">
        <v>57470</v>
      </c>
    </row>
    <row r="7695" spans="1:4">
      <c r="A7695" s="1" t="s">
        <v>57471</v>
      </c>
      <c r="B7695" s="5" t="s">
        <v>16882</v>
      </c>
      <c r="C7695" s="1" t="s">
        <v>64913</v>
      </c>
      <c r="D7695" s="1" t="s">
        <v>57472</v>
      </c>
    </row>
    <row r="7696" spans="1:4">
      <c r="A7696" s="1" t="s">
        <v>57473</v>
      </c>
      <c r="B7696" s="5" t="s">
        <v>16882</v>
      </c>
      <c r="C7696" s="1" t="s">
        <v>64913</v>
      </c>
      <c r="D7696" s="1" t="s">
        <v>57474</v>
      </c>
    </row>
    <row r="7697" spans="1:4">
      <c r="A7697" s="1" t="s">
        <v>57475</v>
      </c>
      <c r="B7697" s="5" t="s">
        <v>16893</v>
      </c>
      <c r="C7697" s="1" t="s">
        <v>64913</v>
      </c>
      <c r="D7697" s="1" t="s">
        <v>57476</v>
      </c>
    </row>
    <row r="7698" spans="1:4">
      <c r="A7698" s="1" t="s">
        <v>57477</v>
      </c>
      <c r="B7698" s="5" t="s">
        <v>16893</v>
      </c>
      <c r="C7698" s="1" t="s">
        <v>64913</v>
      </c>
      <c r="D7698" s="1" t="s">
        <v>57478</v>
      </c>
    </row>
    <row r="7699" spans="1:4">
      <c r="A7699" s="1" t="s">
        <v>57479</v>
      </c>
      <c r="B7699" s="5" t="s">
        <v>16893</v>
      </c>
      <c r="C7699" s="1" t="s">
        <v>64913</v>
      </c>
      <c r="D7699" s="1" t="s">
        <v>57480</v>
      </c>
    </row>
    <row r="7700" spans="1:4">
      <c r="A7700" s="1" t="s">
        <v>57481</v>
      </c>
      <c r="B7700" s="5" t="s">
        <v>16893</v>
      </c>
      <c r="C7700" s="1" t="s">
        <v>64913</v>
      </c>
      <c r="D7700" s="1" t="s">
        <v>57482</v>
      </c>
    </row>
    <row r="7701" spans="1:4">
      <c r="A7701" s="1" t="s">
        <v>57483</v>
      </c>
      <c r="B7701" s="5" t="s">
        <v>16893</v>
      </c>
      <c r="C7701" s="1" t="s">
        <v>64913</v>
      </c>
      <c r="D7701" s="1" t="s">
        <v>57484</v>
      </c>
    </row>
    <row r="7702" spans="1:4">
      <c r="A7702" s="1" t="s">
        <v>57485</v>
      </c>
      <c r="B7702" s="5" t="s">
        <v>16893</v>
      </c>
      <c r="C7702" s="1" t="s">
        <v>64913</v>
      </c>
      <c r="D7702" s="1" t="s">
        <v>16894</v>
      </c>
    </row>
    <row r="7703" spans="1:4">
      <c r="A7703" s="1" t="s">
        <v>57486</v>
      </c>
      <c r="B7703" s="5" t="s">
        <v>16893</v>
      </c>
      <c r="C7703" s="1" t="s">
        <v>64913</v>
      </c>
      <c r="D7703" s="1" t="s">
        <v>37158</v>
      </c>
    </row>
    <row r="7704" spans="1:4">
      <c r="A7704" s="1" t="s">
        <v>57487</v>
      </c>
      <c r="B7704" s="5" t="s">
        <v>16893</v>
      </c>
      <c r="C7704" s="1" t="s">
        <v>64913</v>
      </c>
      <c r="D7704" s="1" t="s">
        <v>16896</v>
      </c>
    </row>
    <row r="7705" spans="1:4">
      <c r="A7705" s="1" t="s">
        <v>57488</v>
      </c>
      <c r="B7705" s="5" t="s">
        <v>16893</v>
      </c>
      <c r="C7705" s="1" t="s">
        <v>64913</v>
      </c>
      <c r="D7705" s="1" t="s">
        <v>16898</v>
      </c>
    </row>
    <row r="7706" spans="1:4">
      <c r="A7706" s="1" t="s">
        <v>57489</v>
      </c>
      <c r="B7706" s="5" t="s">
        <v>16893</v>
      </c>
      <c r="C7706" s="1" t="s">
        <v>64913</v>
      </c>
      <c r="D7706" s="1" t="s">
        <v>37162</v>
      </c>
    </row>
    <row r="7707" spans="1:4">
      <c r="A7707" s="1" t="s">
        <v>57490</v>
      </c>
      <c r="B7707" s="5" t="s">
        <v>16893</v>
      </c>
      <c r="C7707" s="1" t="s">
        <v>64913</v>
      </c>
      <c r="D7707" s="1" t="s">
        <v>57491</v>
      </c>
    </row>
    <row r="7708" spans="1:4">
      <c r="A7708" s="1" t="s">
        <v>57492</v>
      </c>
      <c r="B7708" s="5" t="s">
        <v>16893</v>
      </c>
      <c r="C7708" s="1" t="s">
        <v>64913</v>
      </c>
      <c r="D7708" s="1" t="s">
        <v>57493</v>
      </c>
    </row>
    <row r="7709" spans="1:4">
      <c r="A7709" s="1" t="s">
        <v>57494</v>
      </c>
      <c r="B7709" s="5" t="s">
        <v>16893</v>
      </c>
      <c r="C7709" s="1" t="s">
        <v>64913</v>
      </c>
      <c r="D7709" s="1" t="s">
        <v>37160</v>
      </c>
    </row>
    <row r="7710" spans="1:4">
      <c r="A7710" s="1" t="s">
        <v>57495</v>
      </c>
      <c r="B7710" s="5" t="s">
        <v>16893</v>
      </c>
      <c r="C7710" s="1" t="s">
        <v>64913</v>
      </c>
      <c r="D7710" s="1" t="s">
        <v>57496</v>
      </c>
    </row>
    <row r="7711" spans="1:4">
      <c r="A7711" s="1" t="s">
        <v>57497</v>
      </c>
      <c r="B7711" s="5" t="s">
        <v>16893</v>
      </c>
      <c r="C7711" s="1" t="s">
        <v>64913</v>
      </c>
      <c r="D7711" s="1" t="s">
        <v>57498</v>
      </c>
    </row>
    <row r="7712" spans="1:4">
      <c r="A7712" s="1" t="s">
        <v>57499</v>
      </c>
      <c r="B7712" s="5" t="s">
        <v>16904</v>
      </c>
      <c r="C7712" s="1" t="s">
        <v>64913</v>
      </c>
      <c r="D7712" s="1" t="s">
        <v>57500</v>
      </c>
    </row>
    <row r="7713" spans="1:4">
      <c r="A7713" s="1" t="s">
        <v>57501</v>
      </c>
      <c r="B7713" s="5" t="s">
        <v>16904</v>
      </c>
      <c r="C7713" s="1" t="s">
        <v>64913</v>
      </c>
      <c r="D7713" s="1" t="s">
        <v>57502</v>
      </c>
    </row>
    <row r="7714" spans="1:4">
      <c r="A7714" s="1" t="s">
        <v>57503</v>
      </c>
      <c r="B7714" s="5" t="s">
        <v>16904</v>
      </c>
      <c r="C7714" s="1" t="s">
        <v>64913</v>
      </c>
      <c r="D7714" s="1" t="s">
        <v>57504</v>
      </c>
    </row>
    <row r="7715" spans="1:4">
      <c r="A7715" s="1" t="s">
        <v>57505</v>
      </c>
      <c r="B7715" s="5" t="s">
        <v>16904</v>
      </c>
      <c r="C7715" s="1" t="s">
        <v>64913</v>
      </c>
      <c r="D7715" s="1" t="s">
        <v>57506</v>
      </c>
    </row>
    <row r="7716" spans="1:4">
      <c r="A7716" s="1" t="s">
        <v>57507</v>
      </c>
      <c r="B7716" s="5" t="s">
        <v>16904</v>
      </c>
      <c r="C7716" s="1" t="s">
        <v>64913</v>
      </c>
      <c r="D7716" s="1" t="s">
        <v>10079</v>
      </c>
    </row>
    <row r="7717" spans="1:4">
      <c r="A7717" s="1" t="s">
        <v>57508</v>
      </c>
      <c r="B7717" s="5" t="s">
        <v>16915</v>
      </c>
      <c r="C7717" s="1" t="s">
        <v>64913</v>
      </c>
      <c r="D7717" s="1" t="s">
        <v>57509</v>
      </c>
    </row>
    <row r="7718" spans="1:4">
      <c r="A7718" s="1" t="s">
        <v>57510</v>
      </c>
      <c r="B7718" s="5" t="s">
        <v>16915</v>
      </c>
      <c r="C7718" s="1" t="s">
        <v>64913</v>
      </c>
      <c r="D7718" s="1" t="s">
        <v>57511</v>
      </c>
    </row>
    <row r="7719" spans="1:4">
      <c r="A7719" s="1" t="s">
        <v>57512</v>
      </c>
      <c r="B7719" s="5" t="s">
        <v>16915</v>
      </c>
      <c r="C7719" s="1" t="s">
        <v>64913</v>
      </c>
      <c r="D7719" s="1" t="s">
        <v>57513</v>
      </c>
    </row>
    <row r="7720" spans="1:4">
      <c r="A7720" s="1" t="s">
        <v>57514</v>
      </c>
      <c r="B7720" s="5" t="s">
        <v>16915</v>
      </c>
      <c r="C7720" s="1" t="s">
        <v>64913</v>
      </c>
      <c r="D7720" s="1" t="s">
        <v>57515</v>
      </c>
    </row>
    <row r="7721" spans="1:4">
      <c r="A7721" s="1" t="s">
        <v>57516</v>
      </c>
      <c r="B7721" s="5" t="s">
        <v>16915</v>
      </c>
      <c r="C7721" s="1" t="s">
        <v>64913</v>
      </c>
      <c r="D7721" s="1" t="s">
        <v>57517</v>
      </c>
    </row>
    <row r="7722" spans="1:4">
      <c r="A7722" s="1" t="s">
        <v>57518</v>
      </c>
      <c r="B7722" s="5" t="s">
        <v>16915</v>
      </c>
      <c r="C7722" s="1" t="s">
        <v>64913</v>
      </c>
      <c r="D7722" s="1" t="s">
        <v>57519</v>
      </c>
    </row>
    <row r="7723" spans="1:4">
      <c r="A7723" s="1" t="s">
        <v>57520</v>
      </c>
      <c r="B7723" s="5" t="s">
        <v>16915</v>
      </c>
      <c r="C7723" s="1" t="s">
        <v>64913</v>
      </c>
      <c r="D7723" s="1" t="s">
        <v>57521</v>
      </c>
    </row>
    <row r="7724" spans="1:4">
      <c r="A7724" s="1" t="s">
        <v>57522</v>
      </c>
      <c r="B7724" s="5" t="s">
        <v>16915</v>
      </c>
      <c r="C7724" s="1" t="s">
        <v>64913</v>
      </c>
      <c r="D7724" s="1" t="s">
        <v>57523</v>
      </c>
    </row>
    <row r="7725" spans="1:4">
      <c r="A7725" s="1" t="s">
        <v>57524</v>
      </c>
      <c r="B7725" s="5" t="s">
        <v>16915</v>
      </c>
      <c r="C7725" s="1" t="s">
        <v>64913</v>
      </c>
      <c r="D7725" s="1" t="s">
        <v>57525</v>
      </c>
    </row>
    <row r="7726" spans="1:4">
      <c r="A7726" s="1" t="s">
        <v>57526</v>
      </c>
      <c r="B7726" s="5" t="s">
        <v>16915</v>
      </c>
      <c r="C7726" s="1" t="s">
        <v>64913</v>
      </c>
      <c r="D7726" s="1" t="s">
        <v>57527</v>
      </c>
    </row>
    <row r="7727" spans="1:4">
      <c r="A7727" s="1" t="s">
        <v>57528</v>
      </c>
      <c r="B7727" s="5" t="s">
        <v>16915</v>
      </c>
      <c r="C7727" s="1" t="s">
        <v>64913</v>
      </c>
      <c r="D7727" s="1" t="s">
        <v>57529</v>
      </c>
    </row>
    <row r="7728" spans="1:4">
      <c r="A7728" s="1" t="s">
        <v>57530</v>
      </c>
      <c r="B7728" s="5" t="s">
        <v>16915</v>
      </c>
      <c r="C7728" s="1" t="s">
        <v>64913</v>
      </c>
      <c r="D7728" s="1" t="s">
        <v>57531</v>
      </c>
    </row>
    <row r="7729" spans="1:4">
      <c r="A7729" s="1" t="s">
        <v>57532</v>
      </c>
      <c r="B7729" s="5" t="s">
        <v>16915</v>
      </c>
      <c r="C7729" s="1" t="s">
        <v>64913</v>
      </c>
      <c r="D7729" s="1" t="s">
        <v>37198</v>
      </c>
    </row>
    <row r="7730" spans="1:4">
      <c r="A7730" s="1" t="s">
        <v>57533</v>
      </c>
      <c r="B7730" s="5" t="s">
        <v>16915</v>
      </c>
      <c r="C7730" s="1" t="s">
        <v>64913</v>
      </c>
      <c r="D7730" s="1" t="s">
        <v>16918</v>
      </c>
    </row>
    <row r="7731" spans="1:4">
      <c r="A7731" s="1" t="s">
        <v>57534</v>
      </c>
      <c r="B7731" s="5" t="s">
        <v>16915</v>
      </c>
      <c r="C7731" s="1" t="s">
        <v>64913</v>
      </c>
      <c r="D7731" s="1" t="s">
        <v>16920</v>
      </c>
    </row>
    <row r="7732" spans="1:4">
      <c r="A7732" s="1" t="s">
        <v>57535</v>
      </c>
      <c r="B7732" s="5" t="s">
        <v>16915</v>
      </c>
      <c r="C7732" s="1" t="s">
        <v>64913</v>
      </c>
      <c r="D7732" s="1" t="s">
        <v>16922</v>
      </c>
    </row>
    <row r="7733" spans="1:4">
      <c r="A7733" s="1" t="s">
        <v>57536</v>
      </c>
      <c r="B7733" s="5" t="s">
        <v>16915</v>
      </c>
      <c r="C7733" s="1" t="s">
        <v>64913</v>
      </c>
      <c r="D7733" s="1" t="s">
        <v>57537</v>
      </c>
    </row>
    <row r="7734" spans="1:4">
      <c r="A7734" s="1" t="s">
        <v>57538</v>
      </c>
      <c r="B7734" s="5" t="s">
        <v>16915</v>
      </c>
      <c r="C7734" s="1" t="s">
        <v>64913</v>
      </c>
      <c r="D7734" s="1" t="s">
        <v>57539</v>
      </c>
    </row>
    <row r="7735" spans="1:4">
      <c r="A7735" s="1" t="s">
        <v>57540</v>
      </c>
      <c r="B7735" s="5" t="s">
        <v>16915</v>
      </c>
      <c r="C7735" s="1" t="s">
        <v>64913</v>
      </c>
      <c r="D7735" s="1" t="s">
        <v>57541</v>
      </c>
    </row>
    <row r="7736" spans="1:4">
      <c r="A7736" s="1" t="s">
        <v>57542</v>
      </c>
      <c r="B7736" s="5" t="s">
        <v>16926</v>
      </c>
      <c r="C7736" s="1" t="s">
        <v>64913</v>
      </c>
      <c r="D7736" s="1" t="s">
        <v>57543</v>
      </c>
    </row>
    <row r="7737" spans="1:4">
      <c r="A7737" s="1" t="s">
        <v>57544</v>
      </c>
      <c r="B7737" s="5" t="s">
        <v>16926</v>
      </c>
      <c r="C7737" s="1" t="s">
        <v>64913</v>
      </c>
      <c r="D7737" s="1" t="s">
        <v>57545</v>
      </c>
    </row>
    <row r="7738" spans="1:4">
      <c r="A7738" s="1" t="s">
        <v>57546</v>
      </c>
      <c r="B7738" s="5" t="s">
        <v>16926</v>
      </c>
      <c r="C7738" s="1" t="s">
        <v>64913</v>
      </c>
      <c r="D7738" s="1" t="s">
        <v>57547</v>
      </c>
    </row>
    <row r="7739" spans="1:4">
      <c r="A7739" s="1" t="s">
        <v>57548</v>
      </c>
      <c r="B7739" s="5" t="s">
        <v>16926</v>
      </c>
      <c r="C7739" s="1" t="s">
        <v>64913</v>
      </c>
      <c r="D7739" s="1" t="s">
        <v>57549</v>
      </c>
    </row>
    <row r="7740" spans="1:4">
      <c r="A7740" s="1" t="s">
        <v>57550</v>
      </c>
      <c r="B7740" s="5" t="s">
        <v>16926</v>
      </c>
      <c r="C7740" s="1" t="s">
        <v>64913</v>
      </c>
      <c r="D7740" s="1" t="s">
        <v>57551</v>
      </c>
    </row>
    <row r="7741" spans="1:4">
      <c r="A7741" s="1" t="s">
        <v>57552</v>
      </c>
      <c r="B7741" s="5" t="s">
        <v>16937</v>
      </c>
      <c r="C7741" s="1" t="s">
        <v>64913</v>
      </c>
      <c r="D7741" s="1" t="s">
        <v>57553</v>
      </c>
    </row>
    <row r="7742" spans="1:4">
      <c r="A7742" s="1" t="s">
        <v>57554</v>
      </c>
      <c r="B7742" s="5" t="s">
        <v>16937</v>
      </c>
      <c r="C7742" s="1" t="s">
        <v>64913</v>
      </c>
      <c r="D7742" s="1" t="s">
        <v>57555</v>
      </c>
    </row>
    <row r="7743" spans="1:4">
      <c r="A7743" s="1" t="s">
        <v>57556</v>
      </c>
      <c r="B7743" s="5" t="s">
        <v>16937</v>
      </c>
      <c r="C7743" s="1" t="s">
        <v>64913</v>
      </c>
      <c r="D7743" s="1" t="s">
        <v>57557</v>
      </c>
    </row>
    <row r="7744" spans="1:4">
      <c r="A7744" s="1" t="s">
        <v>57558</v>
      </c>
      <c r="B7744" s="5" t="s">
        <v>16937</v>
      </c>
      <c r="C7744" s="1" t="s">
        <v>64913</v>
      </c>
      <c r="D7744" s="1" t="s">
        <v>57559</v>
      </c>
    </row>
    <row r="7745" spans="1:4">
      <c r="A7745" s="1" t="s">
        <v>57560</v>
      </c>
      <c r="B7745" s="5" t="s">
        <v>16937</v>
      </c>
      <c r="C7745" s="1" t="s">
        <v>64913</v>
      </c>
      <c r="D7745" s="1" t="s">
        <v>57561</v>
      </c>
    </row>
    <row r="7746" spans="1:4">
      <c r="A7746" s="1" t="s">
        <v>57562</v>
      </c>
      <c r="B7746" s="5" t="s">
        <v>16948</v>
      </c>
      <c r="C7746" s="1" t="s">
        <v>64913</v>
      </c>
      <c r="D7746" s="1" t="s">
        <v>57563</v>
      </c>
    </row>
    <row r="7747" spans="1:4">
      <c r="A7747" s="1" t="s">
        <v>57564</v>
      </c>
      <c r="B7747" s="5" t="s">
        <v>16948</v>
      </c>
      <c r="C7747" s="1" t="s">
        <v>64913</v>
      </c>
      <c r="D7747" s="1" t="s">
        <v>57565</v>
      </c>
    </row>
    <row r="7748" spans="1:4">
      <c r="A7748" s="1" t="s">
        <v>57566</v>
      </c>
      <c r="B7748" s="5" t="s">
        <v>16948</v>
      </c>
      <c r="C7748" s="1" t="s">
        <v>64913</v>
      </c>
      <c r="D7748" s="1" t="s">
        <v>57567</v>
      </c>
    </row>
    <row r="7749" spans="1:4">
      <c r="A7749" s="1" t="s">
        <v>57568</v>
      </c>
      <c r="B7749" s="5" t="s">
        <v>16959</v>
      </c>
      <c r="C7749" s="1" t="s">
        <v>64913</v>
      </c>
      <c r="D7749" s="1" t="s">
        <v>57569</v>
      </c>
    </row>
    <row r="7750" spans="1:4">
      <c r="A7750" s="1" t="s">
        <v>57570</v>
      </c>
      <c r="B7750" s="5" t="s">
        <v>16959</v>
      </c>
      <c r="C7750" s="1" t="s">
        <v>64913</v>
      </c>
      <c r="D7750" s="1" t="s">
        <v>57571</v>
      </c>
    </row>
    <row r="7751" spans="1:4">
      <c r="A7751" s="1" t="s">
        <v>57572</v>
      </c>
      <c r="B7751" s="5" t="s">
        <v>16959</v>
      </c>
      <c r="C7751" s="1" t="s">
        <v>64913</v>
      </c>
      <c r="D7751" s="1" t="s">
        <v>57573</v>
      </c>
    </row>
    <row r="7752" spans="1:4">
      <c r="A7752" s="1" t="s">
        <v>57574</v>
      </c>
      <c r="B7752" s="5" t="s">
        <v>16959</v>
      </c>
      <c r="C7752" s="1" t="s">
        <v>64913</v>
      </c>
      <c r="D7752" s="1" t="s">
        <v>57575</v>
      </c>
    </row>
    <row r="7753" spans="1:4">
      <c r="A7753" s="1" t="s">
        <v>57576</v>
      </c>
      <c r="B7753" s="5" t="s">
        <v>16959</v>
      </c>
      <c r="C7753" s="1" t="s">
        <v>64913</v>
      </c>
      <c r="D7753" s="1" t="s">
        <v>57577</v>
      </c>
    </row>
    <row r="7754" spans="1:4">
      <c r="A7754" s="1" t="s">
        <v>57578</v>
      </c>
      <c r="B7754" s="5" t="s">
        <v>16959</v>
      </c>
      <c r="C7754" s="1" t="s">
        <v>64913</v>
      </c>
      <c r="D7754" s="1" t="s">
        <v>57579</v>
      </c>
    </row>
    <row r="7755" spans="1:4">
      <c r="A7755" s="1" t="s">
        <v>57580</v>
      </c>
      <c r="B7755" s="5" t="s">
        <v>16959</v>
      </c>
      <c r="C7755" s="1" t="s">
        <v>64913</v>
      </c>
      <c r="D7755" s="1" t="s">
        <v>57581</v>
      </c>
    </row>
    <row r="7756" spans="1:4">
      <c r="A7756" s="1" t="s">
        <v>57582</v>
      </c>
      <c r="B7756" s="5" t="s">
        <v>16959</v>
      </c>
      <c r="C7756" s="1" t="s">
        <v>64913</v>
      </c>
      <c r="D7756" s="1" t="s">
        <v>57583</v>
      </c>
    </row>
    <row r="7757" spans="1:4">
      <c r="A7757" s="1" t="s">
        <v>57584</v>
      </c>
      <c r="B7757" s="5" t="s">
        <v>16959</v>
      </c>
      <c r="C7757" s="1" t="s">
        <v>64913</v>
      </c>
      <c r="D7757" s="1" t="s">
        <v>57585</v>
      </c>
    </row>
    <row r="7758" spans="1:4">
      <c r="A7758" s="1" t="s">
        <v>57586</v>
      </c>
      <c r="B7758" s="5" t="s">
        <v>16959</v>
      </c>
      <c r="C7758" s="1" t="s">
        <v>64913</v>
      </c>
      <c r="D7758" s="1" t="s">
        <v>57587</v>
      </c>
    </row>
    <row r="7759" spans="1:4">
      <c r="A7759" s="1" t="s">
        <v>57588</v>
      </c>
      <c r="B7759" s="5" t="s">
        <v>16959</v>
      </c>
      <c r="C7759" s="1" t="s">
        <v>64913</v>
      </c>
      <c r="D7759" s="1" t="s">
        <v>57589</v>
      </c>
    </row>
    <row r="7760" spans="1:4">
      <c r="A7760" s="1" t="s">
        <v>57590</v>
      </c>
      <c r="B7760" s="5" t="s">
        <v>16959</v>
      </c>
      <c r="C7760" s="1" t="s">
        <v>64913</v>
      </c>
      <c r="D7760" s="1" t="s">
        <v>57591</v>
      </c>
    </row>
    <row r="7761" spans="1:4">
      <c r="A7761" s="1" t="s">
        <v>57592</v>
      </c>
      <c r="B7761" s="5" t="s">
        <v>16959</v>
      </c>
      <c r="C7761" s="1" t="s">
        <v>64913</v>
      </c>
      <c r="D7761" s="1" t="s">
        <v>57593</v>
      </c>
    </row>
    <row r="7762" spans="1:4">
      <c r="A7762" s="1" t="s">
        <v>57594</v>
      </c>
      <c r="B7762" s="5" t="s">
        <v>16959</v>
      </c>
      <c r="C7762" s="1" t="s">
        <v>64913</v>
      </c>
      <c r="D7762" s="1" t="s">
        <v>57595</v>
      </c>
    </row>
    <row r="7763" spans="1:4">
      <c r="A7763" s="1" t="s">
        <v>57596</v>
      </c>
      <c r="B7763" s="5" t="s">
        <v>16959</v>
      </c>
      <c r="C7763" s="1" t="s">
        <v>64913</v>
      </c>
      <c r="D7763" s="1" t="s">
        <v>57597</v>
      </c>
    </row>
    <row r="7764" spans="1:4">
      <c r="A7764" s="1" t="s">
        <v>57598</v>
      </c>
      <c r="B7764" s="5" t="s">
        <v>16959</v>
      </c>
      <c r="C7764" s="1" t="s">
        <v>64913</v>
      </c>
      <c r="D7764" s="1" t="s">
        <v>57599</v>
      </c>
    </row>
    <row r="7765" spans="1:4">
      <c r="A7765" s="1" t="s">
        <v>57600</v>
      </c>
      <c r="B7765" s="5" t="s">
        <v>16959</v>
      </c>
      <c r="C7765" s="1" t="s">
        <v>64913</v>
      </c>
      <c r="D7765" s="1" t="s">
        <v>57601</v>
      </c>
    </row>
    <row r="7766" spans="1:4">
      <c r="A7766" s="1" t="s">
        <v>57602</v>
      </c>
      <c r="B7766" s="5" t="s">
        <v>16970</v>
      </c>
      <c r="C7766" s="1" t="s">
        <v>64913</v>
      </c>
      <c r="D7766" s="1" t="s">
        <v>57603</v>
      </c>
    </row>
    <row r="7767" spans="1:4">
      <c r="A7767" s="1" t="s">
        <v>57604</v>
      </c>
      <c r="B7767" s="5" t="s">
        <v>16970</v>
      </c>
      <c r="C7767" s="1" t="s">
        <v>64913</v>
      </c>
      <c r="D7767" s="1" t="s">
        <v>57605</v>
      </c>
    </row>
    <row r="7768" spans="1:4">
      <c r="A7768" s="1" t="s">
        <v>57606</v>
      </c>
      <c r="B7768" s="5" t="s">
        <v>16970</v>
      </c>
      <c r="C7768" s="1" t="s">
        <v>64913</v>
      </c>
      <c r="D7768" s="1" t="s">
        <v>57607</v>
      </c>
    </row>
    <row r="7769" spans="1:4">
      <c r="A7769" s="1" t="s">
        <v>57608</v>
      </c>
      <c r="B7769" s="5" t="s">
        <v>16970</v>
      </c>
      <c r="C7769" s="1" t="s">
        <v>64913</v>
      </c>
      <c r="D7769" s="1" t="s">
        <v>57609</v>
      </c>
    </row>
    <row r="7770" spans="1:4">
      <c r="A7770" s="1" t="s">
        <v>57610</v>
      </c>
      <c r="B7770" s="5" t="s">
        <v>16970</v>
      </c>
      <c r="C7770" s="1" t="s">
        <v>64913</v>
      </c>
      <c r="D7770" s="1" t="s">
        <v>57611</v>
      </c>
    </row>
    <row r="7771" spans="1:4">
      <c r="A7771" s="1" t="s">
        <v>57612</v>
      </c>
      <c r="B7771" s="5" t="s">
        <v>16981</v>
      </c>
      <c r="C7771" s="1" t="s">
        <v>64913</v>
      </c>
      <c r="D7771" s="1" t="s">
        <v>57613</v>
      </c>
    </row>
    <row r="7772" spans="1:4">
      <c r="A7772" s="1" t="s">
        <v>57614</v>
      </c>
      <c r="B7772" s="5" t="s">
        <v>16981</v>
      </c>
      <c r="C7772" s="1" t="s">
        <v>64913</v>
      </c>
      <c r="D7772" s="1" t="s">
        <v>57615</v>
      </c>
    </row>
    <row r="7773" spans="1:4">
      <c r="A7773" s="1" t="s">
        <v>57616</v>
      </c>
      <c r="B7773" s="5" t="s">
        <v>16981</v>
      </c>
      <c r="C7773" s="1" t="s">
        <v>64913</v>
      </c>
      <c r="D7773" s="1" t="s">
        <v>57617</v>
      </c>
    </row>
    <row r="7774" spans="1:4">
      <c r="A7774" s="1" t="s">
        <v>57618</v>
      </c>
      <c r="B7774" s="5" t="s">
        <v>16981</v>
      </c>
      <c r="C7774" s="1" t="s">
        <v>64913</v>
      </c>
      <c r="D7774" s="1" t="s">
        <v>57619</v>
      </c>
    </row>
    <row r="7775" spans="1:4">
      <c r="A7775" s="1" t="s">
        <v>57620</v>
      </c>
      <c r="B7775" s="5" t="s">
        <v>16981</v>
      </c>
      <c r="C7775" s="1" t="s">
        <v>64913</v>
      </c>
      <c r="D7775" s="1" t="s">
        <v>57621</v>
      </c>
    </row>
    <row r="7776" spans="1:4">
      <c r="A7776" s="1" t="s">
        <v>57622</v>
      </c>
      <c r="B7776" s="5" t="s">
        <v>16992</v>
      </c>
      <c r="C7776" s="1" t="s">
        <v>64913</v>
      </c>
      <c r="D7776" s="1" t="s">
        <v>57623</v>
      </c>
    </row>
    <row r="7777" spans="1:4">
      <c r="A7777" s="1" t="s">
        <v>57624</v>
      </c>
      <c r="B7777" s="5" t="s">
        <v>16992</v>
      </c>
      <c r="C7777" s="1" t="s">
        <v>64913</v>
      </c>
      <c r="D7777" s="1" t="s">
        <v>57625</v>
      </c>
    </row>
    <row r="7778" spans="1:4">
      <c r="A7778" s="1" t="s">
        <v>57626</v>
      </c>
      <c r="B7778" s="5" t="s">
        <v>16992</v>
      </c>
      <c r="C7778" s="1" t="s">
        <v>64913</v>
      </c>
      <c r="D7778" s="1" t="s">
        <v>57627</v>
      </c>
    </row>
    <row r="7779" spans="1:4">
      <c r="A7779" s="1" t="s">
        <v>57628</v>
      </c>
      <c r="B7779" s="5" t="s">
        <v>16992</v>
      </c>
      <c r="C7779" s="1" t="s">
        <v>64913</v>
      </c>
      <c r="D7779" s="1" t="s">
        <v>57629</v>
      </c>
    </row>
    <row r="7780" spans="1:4">
      <c r="A7780" s="1" t="s">
        <v>57630</v>
      </c>
      <c r="B7780" s="5" t="s">
        <v>16992</v>
      </c>
      <c r="C7780" s="1" t="s">
        <v>64913</v>
      </c>
      <c r="D7780" s="1" t="s">
        <v>57631</v>
      </c>
    </row>
    <row r="7781" spans="1:4">
      <c r="A7781" s="1" t="s">
        <v>57632</v>
      </c>
      <c r="B7781" s="5" t="s">
        <v>17003</v>
      </c>
      <c r="C7781" s="1" t="s">
        <v>64913</v>
      </c>
      <c r="D7781" s="1" t="s">
        <v>57633</v>
      </c>
    </row>
    <row r="7782" spans="1:4">
      <c r="A7782" s="1" t="s">
        <v>57634</v>
      </c>
      <c r="B7782" s="5" t="s">
        <v>17003</v>
      </c>
      <c r="C7782" s="1" t="s">
        <v>64913</v>
      </c>
      <c r="D7782" s="1" t="s">
        <v>57635</v>
      </c>
    </row>
    <row r="7783" spans="1:4">
      <c r="A7783" s="1" t="s">
        <v>57636</v>
      </c>
      <c r="B7783" s="5" t="s">
        <v>17003</v>
      </c>
      <c r="C7783" s="1" t="s">
        <v>64913</v>
      </c>
      <c r="D7783" s="1" t="s">
        <v>57637</v>
      </c>
    </row>
    <row r="7784" spans="1:4">
      <c r="A7784" s="1" t="s">
        <v>57638</v>
      </c>
      <c r="B7784" s="5" t="s">
        <v>17003</v>
      </c>
      <c r="C7784" s="1" t="s">
        <v>64913</v>
      </c>
      <c r="D7784" s="1" t="s">
        <v>57639</v>
      </c>
    </row>
    <row r="7785" spans="1:4">
      <c r="A7785" s="1" t="s">
        <v>57640</v>
      </c>
      <c r="B7785" s="5" t="s">
        <v>17003</v>
      </c>
      <c r="C7785" s="1" t="s">
        <v>64913</v>
      </c>
      <c r="D7785" s="1" t="s">
        <v>57641</v>
      </c>
    </row>
    <row r="7786" spans="1:4">
      <c r="A7786" s="1" t="s">
        <v>57642</v>
      </c>
      <c r="B7786" s="5" t="s">
        <v>17014</v>
      </c>
      <c r="C7786" s="1" t="s">
        <v>64913</v>
      </c>
      <c r="D7786" s="1" t="s">
        <v>57643</v>
      </c>
    </row>
    <row r="7787" spans="1:4">
      <c r="A7787" s="1" t="s">
        <v>57644</v>
      </c>
      <c r="B7787" s="5" t="s">
        <v>17014</v>
      </c>
      <c r="C7787" s="1" t="s">
        <v>64913</v>
      </c>
      <c r="D7787" s="1" t="s">
        <v>57645</v>
      </c>
    </row>
    <row r="7788" spans="1:4">
      <c r="A7788" s="1" t="s">
        <v>57646</v>
      </c>
      <c r="B7788" s="5" t="s">
        <v>17014</v>
      </c>
      <c r="C7788" s="1" t="s">
        <v>64913</v>
      </c>
      <c r="D7788" s="1" t="s">
        <v>57647</v>
      </c>
    </row>
    <row r="7789" spans="1:4">
      <c r="A7789" s="1" t="s">
        <v>57648</v>
      </c>
      <c r="B7789" s="5" t="s">
        <v>17014</v>
      </c>
      <c r="C7789" s="1" t="s">
        <v>64913</v>
      </c>
      <c r="D7789" s="1" t="s">
        <v>57649</v>
      </c>
    </row>
    <row r="7790" spans="1:4">
      <c r="A7790" s="1" t="s">
        <v>57650</v>
      </c>
      <c r="B7790" s="5" t="s">
        <v>17014</v>
      </c>
      <c r="C7790" s="1" t="s">
        <v>64913</v>
      </c>
      <c r="D7790" s="1" t="s">
        <v>57651</v>
      </c>
    </row>
    <row r="7791" spans="1:4">
      <c r="A7791" s="1" t="s">
        <v>57652</v>
      </c>
      <c r="B7791" s="5" t="s">
        <v>17025</v>
      </c>
      <c r="C7791" s="1" t="s">
        <v>64913</v>
      </c>
      <c r="D7791" s="1" t="s">
        <v>57653</v>
      </c>
    </row>
    <row r="7792" spans="1:4">
      <c r="A7792" s="1" t="s">
        <v>57654</v>
      </c>
      <c r="B7792" s="5" t="s">
        <v>17025</v>
      </c>
      <c r="C7792" s="1" t="s">
        <v>64913</v>
      </c>
      <c r="D7792" s="1" t="s">
        <v>57655</v>
      </c>
    </row>
    <row r="7793" spans="1:4">
      <c r="A7793" s="1" t="s">
        <v>57656</v>
      </c>
      <c r="B7793" s="5" t="s">
        <v>17025</v>
      </c>
      <c r="C7793" s="1" t="s">
        <v>64913</v>
      </c>
      <c r="D7793" s="1" t="s">
        <v>57657</v>
      </c>
    </row>
    <row r="7794" spans="1:4">
      <c r="A7794" s="1" t="s">
        <v>57658</v>
      </c>
      <c r="B7794" s="5" t="s">
        <v>17025</v>
      </c>
      <c r="C7794" s="1" t="s">
        <v>64913</v>
      </c>
      <c r="D7794" s="1" t="s">
        <v>57659</v>
      </c>
    </row>
    <row r="7795" spans="1:4">
      <c r="A7795" s="1" t="s">
        <v>57660</v>
      </c>
      <c r="B7795" s="5" t="s">
        <v>17025</v>
      </c>
      <c r="C7795" s="1" t="s">
        <v>64913</v>
      </c>
      <c r="D7795" s="1" t="s">
        <v>57661</v>
      </c>
    </row>
    <row r="7796" spans="1:4">
      <c r="A7796" s="1" t="s">
        <v>57662</v>
      </c>
      <c r="B7796" s="5" t="s">
        <v>17036</v>
      </c>
      <c r="C7796" s="1" t="s">
        <v>64913</v>
      </c>
      <c r="D7796" s="1" t="s">
        <v>57663</v>
      </c>
    </row>
    <row r="7797" spans="1:4">
      <c r="A7797" s="1" t="s">
        <v>57664</v>
      </c>
      <c r="B7797" s="5" t="s">
        <v>17036</v>
      </c>
      <c r="C7797" s="1" t="s">
        <v>64913</v>
      </c>
      <c r="D7797" s="1" t="s">
        <v>57665</v>
      </c>
    </row>
    <row r="7798" spans="1:4">
      <c r="A7798" s="1" t="s">
        <v>57666</v>
      </c>
      <c r="B7798" s="5" t="s">
        <v>17036</v>
      </c>
      <c r="C7798" s="1" t="s">
        <v>64913</v>
      </c>
      <c r="D7798" s="1" t="s">
        <v>57667</v>
      </c>
    </row>
    <row r="7799" spans="1:4">
      <c r="A7799" s="1" t="s">
        <v>57668</v>
      </c>
      <c r="B7799" s="5" t="s">
        <v>17036</v>
      </c>
      <c r="C7799" s="1" t="s">
        <v>64913</v>
      </c>
      <c r="D7799" s="1" t="s">
        <v>57669</v>
      </c>
    </row>
    <row r="7800" spans="1:4">
      <c r="A7800" s="1" t="s">
        <v>57670</v>
      </c>
      <c r="B7800" s="5" t="s">
        <v>17036</v>
      </c>
      <c r="C7800" s="1" t="s">
        <v>64913</v>
      </c>
      <c r="D7800" s="1" t="s">
        <v>57671</v>
      </c>
    </row>
    <row r="7801" spans="1:4">
      <c r="A7801" s="1" t="s">
        <v>57672</v>
      </c>
      <c r="B7801" s="5" t="s">
        <v>17047</v>
      </c>
      <c r="C7801" s="1" t="s">
        <v>64913</v>
      </c>
      <c r="D7801" s="1" t="s">
        <v>57673</v>
      </c>
    </row>
    <row r="7802" spans="1:4">
      <c r="A7802" s="1" t="s">
        <v>57674</v>
      </c>
      <c r="B7802" s="5" t="s">
        <v>17047</v>
      </c>
      <c r="C7802" s="1" t="s">
        <v>64913</v>
      </c>
      <c r="D7802" s="1" t="s">
        <v>57675</v>
      </c>
    </row>
    <row r="7803" spans="1:4">
      <c r="A7803" s="1" t="s">
        <v>57676</v>
      </c>
      <c r="B7803" s="5" t="s">
        <v>17047</v>
      </c>
      <c r="C7803" s="1" t="s">
        <v>64913</v>
      </c>
      <c r="D7803" s="1" t="s">
        <v>57677</v>
      </c>
    </row>
    <row r="7804" spans="1:4">
      <c r="A7804" s="1" t="s">
        <v>57678</v>
      </c>
      <c r="B7804" s="5" t="s">
        <v>17047</v>
      </c>
      <c r="C7804" s="1" t="s">
        <v>64913</v>
      </c>
      <c r="D7804" s="1" t="s">
        <v>57679</v>
      </c>
    </row>
    <row r="7805" spans="1:4">
      <c r="A7805" s="1" t="s">
        <v>57680</v>
      </c>
      <c r="B7805" s="5" t="s">
        <v>17047</v>
      </c>
      <c r="C7805" s="1" t="s">
        <v>64913</v>
      </c>
      <c r="D7805" s="1" t="s">
        <v>57681</v>
      </c>
    </row>
    <row r="7806" spans="1:4">
      <c r="A7806" s="1" t="s">
        <v>57682</v>
      </c>
      <c r="B7806" s="5" t="s">
        <v>17058</v>
      </c>
      <c r="C7806" s="1" t="s">
        <v>64913</v>
      </c>
      <c r="D7806" s="1" t="s">
        <v>57683</v>
      </c>
    </row>
    <row r="7807" spans="1:4">
      <c r="A7807" s="1" t="s">
        <v>57684</v>
      </c>
      <c r="B7807" s="5" t="s">
        <v>17058</v>
      </c>
      <c r="C7807" s="1" t="s">
        <v>64913</v>
      </c>
      <c r="D7807" s="1" t="s">
        <v>57685</v>
      </c>
    </row>
    <row r="7808" spans="1:4">
      <c r="A7808" s="1" t="s">
        <v>57686</v>
      </c>
      <c r="B7808" s="5" t="s">
        <v>17058</v>
      </c>
      <c r="C7808" s="1" t="s">
        <v>64913</v>
      </c>
      <c r="D7808" s="1" t="s">
        <v>57687</v>
      </c>
    </row>
    <row r="7809" spans="1:4">
      <c r="A7809" s="1" t="s">
        <v>57688</v>
      </c>
      <c r="B7809" s="5" t="s">
        <v>17058</v>
      </c>
      <c r="C7809" s="1" t="s">
        <v>64913</v>
      </c>
      <c r="D7809" s="1" t="s">
        <v>57689</v>
      </c>
    </row>
    <row r="7810" spans="1:4">
      <c r="A7810" s="1" t="s">
        <v>57690</v>
      </c>
      <c r="B7810" s="5" t="s">
        <v>17069</v>
      </c>
      <c r="C7810" s="1" t="s">
        <v>64913</v>
      </c>
      <c r="D7810" s="1" t="s">
        <v>57691</v>
      </c>
    </row>
    <row r="7811" spans="1:4">
      <c r="A7811" s="1" t="s">
        <v>57692</v>
      </c>
      <c r="B7811" s="5" t="s">
        <v>17069</v>
      </c>
      <c r="C7811" s="1" t="s">
        <v>64913</v>
      </c>
      <c r="D7811" s="1" t="s">
        <v>57693</v>
      </c>
    </row>
    <row r="7812" spans="1:4">
      <c r="A7812" s="1" t="s">
        <v>57694</v>
      </c>
      <c r="B7812" s="5" t="s">
        <v>17069</v>
      </c>
      <c r="C7812" s="1" t="s">
        <v>64913</v>
      </c>
      <c r="D7812" s="1" t="s">
        <v>57695</v>
      </c>
    </row>
    <row r="7813" spans="1:4">
      <c r="A7813" s="1" t="s">
        <v>57696</v>
      </c>
      <c r="B7813" s="5" t="s">
        <v>17069</v>
      </c>
      <c r="C7813" s="1" t="s">
        <v>64913</v>
      </c>
      <c r="D7813" s="1" t="s">
        <v>57697</v>
      </c>
    </row>
    <row r="7814" spans="1:4">
      <c r="A7814" s="1" t="s">
        <v>57698</v>
      </c>
      <c r="B7814" s="5" t="s">
        <v>17069</v>
      </c>
      <c r="C7814" s="1" t="s">
        <v>64913</v>
      </c>
      <c r="D7814" s="1" t="s">
        <v>57699</v>
      </c>
    </row>
    <row r="7815" spans="1:4">
      <c r="A7815" s="1" t="s">
        <v>57700</v>
      </c>
      <c r="B7815" s="5" t="s">
        <v>17080</v>
      </c>
      <c r="C7815" s="1" t="s">
        <v>64913</v>
      </c>
      <c r="D7815" s="1" t="s">
        <v>57701</v>
      </c>
    </row>
    <row r="7816" spans="1:4">
      <c r="A7816" s="1" t="s">
        <v>57702</v>
      </c>
      <c r="B7816" s="5" t="s">
        <v>17080</v>
      </c>
      <c r="C7816" s="1" t="s">
        <v>64913</v>
      </c>
      <c r="D7816" s="1" t="s">
        <v>57703</v>
      </c>
    </row>
    <row r="7817" spans="1:4">
      <c r="A7817" s="1" t="s">
        <v>57704</v>
      </c>
      <c r="B7817" s="5" t="s">
        <v>17080</v>
      </c>
      <c r="C7817" s="1" t="s">
        <v>64913</v>
      </c>
      <c r="D7817" s="1" t="s">
        <v>57705</v>
      </c>
    </row>
    <row r="7818" spans="1:4">
      <c r="A7818" s="1" t="s">
        <v>57706</v>
      </c>
      <c r="B7818" s="5" t="s">
        <v>17080</v>
      </c>
      <c r="C7818" s="1" t="s">
        <v>64913</v>
      </c>
      <c r="D7818" s="1" t="s">
        <v>57707</v>
      </c>
    </row>
    <row r="7819" spans="1:4">
      <c r="A7819" s="1" t="s">
        <v>57708</v>
      </c>
      <c r="B7819" s="5" t="s">
        <v>17080</v>
      </c>
      <c r="C7819" s="1" t="s">
        <v>64913</v>
      </c>
      <c r="D7819" s="1" t="s">
        <v>57709</v>
      </c>
    </row>
    <row r="7820" spans="1:4">
      <c r="A7820" s="1" t="s">
        <v>57710</v>
      </c>
      <c r="B7820" s="5" t="s">
        <v>17091</v>
      </c>
      <c r="C7820" s="1" t="s">
        <v>64913</v>
      </c>
      <c r="D7820" s="1" t="s">
        <v>57711</v>
      </c>
    </row>
    <row r="7821" spans="1:4">
      <c r="A7821" s="1" t="s">
        <v>57712</v>
      </c>
      <c r="B7821" s="5" t="s">
        <v>17091</v>
      </c>
      <c r="C7821" s="1" t="s">
        <v>64913</v>
      </c>
      <c r="D7821" s="1" t="s">
        <v>57713</v>
      </c>
    </row>
    <row r="7822" spans="1:4">
      <c r="A7822" s="1" t="s">
        <v>57714</v>
      </c>
      <c r="B7822" s="5" t="s">
        <v>17091</v>
      </c>
      <c r="C7822" s="1" t="s">
        <v>64913</v>
      </c>
      <c r="D7822" s="1" t="s">
        <v>57715</v>
      </c>
    </row>
    <row r="7823" spans="1:4">
      <c r="A7823" s="1" t="s">
        <v>57716</v>
      </c>
      <c r="B7823" s="5" t="s">
        <v>17091</v>
      </c>
      <c r="C7823" s="1" t="s">
        <v>64913</v>
      </c>
      <c r="D7823" s="1" t="s">
        <v>57717</v>
      </c>
    </row>
    <row r="7824" spans="1:4">
      <c r="A7824" s="1" t="s">
        <v>57718</v>
      </c>
      <c r="B7824" s="5" t="s">
        <v>17091</v>
      </c>
      <c r="C7824" s="1" t="s">
        <v>64913</v>
      </c>
      <c r="D7824" s="1" t="s">
        <v>57719</v>
      </c>
    </row>
    <row r="7825" spans="1:4">
      <c r="A7825" s="1" t="s">
        <v>57720</v>
      </c>
      <c r="B7825" s="5" t="s">
        <v>17102</v>
      </c>
      <c r="C7825" s="1" t="s">
        <v>64913</v>
      </c>
      <c r="D7825" s="1" t="s">
        <v>57721</v>
      </c>
    </row>
    <row r="7826" spans="1:4">
      <c r="A7826" s="1" t="s">
        <v>57722</v>
      </c>
      <c r="B7826" s="5" t="s">
        <v>17102</v>
      </c>
      <c r="C7826" s="1" t="s">
        <v>64913</v>
      </c>
      <c r="D7826" s="1" t="s">
        <v>57723</v>
      </c>
    </row>
    <row r="7827" spans="1:4">
      <c r="A7827" s="1" t="s">
        <v>57724</v>
      </c>
      <c r="B7827" s="5" t="s">
        <v>17102</v>
      </c>
      <c r="C7827" s="1" t="s">
        <v>64913</v>
      </c>
      <c r="D7827" s="1" t="s">
        <v>57725</v>
      </c>
    </row>
    <row r="7828" spans="1:4">
      <c r="A7828" s="1" t="s">
        <v>57726</v>
      </c>
      <c r="B7828" s="5" t="s">
        <v>17102</v>
      </c>
      <c r="C7828" s="1" t="s">
        <v>64913</v>
      </c>
      <c r="D7828" s="1" t="s">
        <v>57727</v>
      </c>
    </row>
    <row r="7829" spans="1:4">
      <c r="A7829" s="1" t="s">
        <v>57728</v>
      </c>
      <c r="B7829" s="5" t="s">
        <v>17102</v>
      </c>
      <c r="C7829" s="1" t="s">
        <v>64913</v>
      </c>
      <c r="D7829" s="1" t="s">
        <v>57729</v>
      </c>
    </row>
    <row r="7830" spans="1:4">
      <c r="A7830" s="1" t="s">
        <v>57730</v>
      </c>
      <c r="B7830" s="5" t="s">
        <v>17113</v>
      </c>
      <c r="C7830" s="1" t="s">
        <v>64913</v>
      </c>
      <c r="D7830" s="1" t="s">
        <v>57731</v>
      </c>
    </row>
    <row r="7831" spans="1:4">
      <c r="A7831" s="1" t="s">
        <v>57732</v>
      </c>
      <c r="B7831" s="5" t="s">
        <v>17113</v>
      </c>
      <c r="C7831" s="1" t="s">
        <v>64913</v>
      </c>
      <c r="D7831" s="1" t="s">
        <v>57733</v>
      </c>
    </row>
    <row r="7832" spans="1:4">
      <c r="A7832" s="1" t="s">
        <v>57734</v>
      </c>
      <c r="B7832" s="5" t="s">
        <v>17113</v>
      </c>
      <c r="C7832" s="1" t="s">
        <v>64913</v>
      </c>
      <c r="D7832" s="1" t="s">
        <v>57735</v>
      </c>
    </row>
    <row r="7833" spans="1:4">
      <c r="A7833" s="1" t="s">
        <v>57736</v>
      </c>
      <c r="B7833" s="5" t="s">
        <v>17113</v>
      </c>
      <c r="C7833" s="1" t="s">
        <v>64913</v>
      </c>
      <c r="D7833" s="1" t="s">
        <v>57737</v>
      </c>
    </row>
    <row r="7834" spans="1:4">
      <c r="A7834" s="1" t="s">
        <v>57738</v>
      </c>
      <c r="B7834" s="5" t="s">
        <v>17113</v>
      </c>
      <c r="C7834" s="1" t="s">
        <v>64913</v>
      </c>
      <c r="D7834" s="1" t="s">
        <v>57739</v>
      </c>
    </row>
    <row r="7835" spans="1:4">
      <c r="A7835" s="1" t="s">
        <v>57740</v>
      </c>
      <c r="B7835" s="5" t="s">
        <v>17113</v>
      </c>
      <c r="C7835" s="1" t="s">
        <v>64913</v>
      </c>
      <c r="D7835" s="1" t="s">
        <v>57741</v>
      </c>
    </row>
    <row r="7836" spans="1:4">
      <c r="A7836" s="1" t="s">
        <v>57742</v>
      </c>
      <c r="B7836" s="5" t="s">
        <v>17113</v>
      </c>
      <c r="C7836" s="1" t="s">
        <v>64913</v>
      </c>
      <c r="D7836" s="1" t="s">
        <v>57743</v>
      </c>
    </row>
    <row r="7837" spans="1:4">
      <c r="A7837" s="1" t="s">
        <v>57744</v>
      </c>
      <c r="B7837" s="5" t="s">
        <v>17113</v>
      </c>
      <c r="C7837" s="1" t="s">
        <v>64913</v>
      </c>
      <c r="D7837" s="1" t="s">
        <v>57745</v>
      </c>
    </row>
    <row r="7838" spans="1:4">
      <c r="A7838" s="1" t="s">
        <v>57746</v>
      </c>
      <c r="B7838" s="5" t="s">
        <v>17113</v>
      </c>
      <c r="C7838" s="1" t="s">
        <v>64913</v>
      </c>
      <c r="D7838" s="1" t="s">
        <v>57747</v>
      </c>
    </row>
    <row r="7839" spans="1:4">
      <c r="A7839" s="1" t="s">
        <v>57748</v>
      </c>
      <c r="B7839" s="5" t="s">
        <v>17113</v>
      </c>
      <c r="C7839" s="1" t="s">
        <v>64913</v>
      </c>
      <c r="D7839" s="1" t="s">
        <v>57749</v>
      </c>
    </row>
    <row r="7840" spans="1:4">
      <c r="A7840" s="1" t="s">
        <v>57750</v>
      </c>
      <c r="B7840" s="5" t="s">
        <v>17113</v>
      </c>
      <c r="C7840" s="1" t="s">
        <v>64913</v>
      </c>
      <c r="D7840" s="1" t="s">
        <v>57751</v>
      </c>
    </row>
    <row r="7841" spans="1:4">
      <c r="A7841" s="1" t="s">
        <v>57752</v>
      </c>
      <c r="B7841" s="5" t="s">
        <v>17113</v>
      </c>
      <c r="C7841" s="1" t="s">
        <v>64913</v>
      </c>
      <c r="D7841" s="1" t="s">
        <v>57753</v>
      </c>
    </row>
    <row r="7842" spans="1:4">
      <c r="A7842" s="1" t="s">
        <v>57754</v>
      </c>
      <c r="B7842" s="5" t="s">
        <v>17113</v>
      </c>
      <c r="C7842" s="1" t="s">
        <v>64913</v>
      </c>
      <c r="D7842" s="1" t="s">
        <v>57755</v>
      </c>
    </row>
    <row r="7843" spans="1:4">
      <c r="A7843" s="1" t="s">
        <v>57756</v>
      </c>
      <c r="B7843" s="5" t="s">
        <v>17113</v>
      </c>
      <c r="C7843" s="1" t="s">
        <v>64913</v>
      </c>
      <c r="D7843" s="1" t="s">
        <v>57757</v>
      </c>
    </row>
    <row r="7844" spans="1:4">
      <c r="A7844" s="1" t="s">
        <v>57758</v>
      </c>
      <c r="B7844" s="5" t="s">
        <v>17113</v>
      </c>
      <c r="C7844" s="1" t="s">
        <v>64913</v>
      </c>
      <c r="D7844" s="1" t="s">
        <v>57759</v>
      </c>
    </row>
    <row r="7845" spans="1:4">
      <c r="A7845" s="1" t="s">
        <v>57760</v>
      </c>
      <c r="B7845" s="5" t="s">
        <v>17113</v>
      </c>
      <c r="C7845" s="1" t="s">
        <v>64913</v>
      </c>
      <c r="D7845" s="1" t="s">
        <v>57761</v>
      </c>
    </row>
    <row r="7846" spans="1:4">
      <c r="A7846" s="1" t="s">
        <v>57762</v>
      </c>
      <c r="B7846" s="5" t="s">
        <v>17124</v>
      </c>
      <c r="C7846" s="1" t="s">
        <v>64913</v>
      </c>
      <c r="D7846" s="1" t="s">
        <v>57763</v>
      </c>
    </row>
    <row r="7847" spans="1:4">
      <c r="A7847" s="1" t="s">
        <v>57764</v>
      </c>
      <c r="B7847" s="5" t="s">
        <v>17124</v>
      </c>
      <c r="C7847" s="1" t="s">
        <v>64913</v>
      </c>
      <c r="D7847" s="1" t="s">
        <v>57765</v>
      </c>
    </row>
    <row r="7848" spans="1:4">
      <c r="A7848" s="1" t="s">
        <v>57766</v>
      </c>
      <c r="B7848" s="5" t="s">
        <v>17124</v>
      </c>
      <c r="C7848" s="1" t="s">
        <v>64913</v>
      </c>
      <c r="D7848" s="1" t="s">
        <v>57767</v>
      </c>
    </row>
    <row r="7849" spans="1:4">
      <c r="A7849" s="1" t="s">
        <v>57768</v>
      </c>
      <c r="B7849" s="5" t="s">
        <v>17124</v>
      </c>
      <c r="C7849" s="1" t="s">
        <v>64913</v>
      </c>
      <c r="D7849" s="1" t="s">
        <v>57769</v>
      </c>
    </row>
    <row r="7850" spans="1:4">
      <c r="A7850" s="1" t="s">
        <v>57770</v>
      </c>
      <c r="B7850" s="5" t="s">
        <v>17124</v>
      </c>
      <c r="C7850" s="1" t="s">
        <v>64913</v>
      </c>
      <c r="D7850" s="1" t="s">
        <v>57771</v>
      </c>
    </row>
    <row r="7851" spans="1:4">
      <c r="A7851" s="1" t="s">
        <v>57772</v>
      </c>
      <c r="B7851" s="5" t="s">
        <v>17135</v>
      </c>
      <c r="C7851" s="1" t="s">
        <v>64913</v>
      </c>
      <c r="D7851" s="1" t="s">
        <v>57773</v>
      </c>
    </row>
    <row r="7852" spans="1:4">
      <c r="A7852" s="1" t="s">
        <v>57774</v>
      </c>
      <c r="B7852" s="5" t="s">
        <v>17135</v>
      </c>
      <c r="C7852" s="1" t="s">
        <v>64913</v>
      </c>
      <c r="D7852" s="1" t="s">
        <v>57775</v>
      </c>
    </row>
    <row r="7853" spans="1:4">
      <c r="A7853" s="1" t="s">
        <v>57776</v>
      </c>
      <c r="B7853" s="5" t="s">
        <v>17135</v>
      </c>
      <c r="C7853" s="1" t="s">
        <v>64913</v>
      </c>
      <c r="D7853" s="1" t="s">
        <v>57777</v>
      </c>
    </row>
    <row r="7854" spans="1:4">
      <c r="A7854" s="1" t="s">
        <v>57778</v>
      </c>
      <c r="B7854" s="5" t="s">
        <v>17135</v>
      </c>
      <c r="C7854" s="1" t="s">
        <v>64913</v>
      </c>
      <c r="D7854" s="1" t="s">
        <v>57779</v>
      </c>
    </row>
    <row r="7855" spans="1:4">
      <c r="A7855" s="1" t="s">
        <v>57780</v>
      </c>
      <c r="B7855" s="5" t="s">
        <v>17135</v>
      </c>
      <c r="C7855" s="1" t="s">
        <v>64913</v>
      </c>
      <c r="D7855" s="1" t="s">
        <v>57781</v>
      </c>
    </row>
    <row r="7856" spans="1:4">
      <c r="A7856" s="1" t="s">
        <v>57782</v>
      </c>
      <c r="B7856" s="5" t="s">
        <v>17146</v>
      </c>
      <c r="C7856" s="1" t="s">
        <v>64913</v>
      </c>
      <c r="D7856" s="1" t="s">
        <v>57783</v>
      </c>
    </row>
    <row r="7857" spans="1:4">
      <c r="A7857" s="1" t="s">
        <v>57784</v>
      </c>
      <c r="B7857" s="5" t="s">
        <v>17146</v>
      </c>
      <c r="C7857" s="1" t="s">
        <v>64913</v>
      </c>
      <c r="D7857" s="1" t="s">
        <v>57785</v>
      </c>
    </row>
    <row r="7858" spans="1:4">
      <c r="A7858" s="1" t="s">
        <v>57786</v>
      </c>
      <c r="B7858" s="5" t="s">
        <v>17146</v>
      </c>
      <c r="C7858" s="1" t="s">
        <v>64913</v>
      </c>
      <c r="D7858" s="1" t="s">
        <v>57787</v>
      </c>
    </row>
    <row r="7859" spans="1:4">
      <c r="A7859" s="1" t="s">
        <v>57788</v>
      </c>
      <c r="B7859" s="5" t="s">
        <v>17146</v>
      </c>
      <c r="C7859" s="1" t="s">
        <v>64913</v>
      </c>
      <c r="D7859" s="1" t="s">
        <v>57789</v>
      </c>
    </row>
    <row r="7860" spans="1:4">
      <c r="A7860" s="1" t="s">
        <v>57790</v>
      </c>
      <c r="B7860" s="5" t="s">
        <v>17146</v>
      </c>
      <c r="C7860" s="1" t="s">
        <v>64913</v>
      </c>
      <c r="D7860" s="1" t="s">
        <v>57791</v>
      </c>
    </row>
    <row r="7861" spans="1:4">
      <c r="A7861" s="1" t="s">
        <v>57792</v>
      </c>
      <c r="B7861" s="5" t="s">
        <v>17157</v>
      </c>
      <c r="C7861" s="1" t="s">
        <v>64913</v>
      </c>
      <c r="D7861" s="1" t="s">
        <v>57793</v>
      </c>
    </row>
    <row r="7862" spans="1:4">
      <c r="A7862" s="1" t="s">
        <v>57794</v>
      </c>
      <c r="B7862" s="5" t="s">
        <v>17157</v>
      </c>
      <c r="C7862" s="1" t="s">
        <v>64913</v>
      </c>
      <c r="D7862" s="1" t="s">
        <v>57795</v>
      </c>
    </row>
    <row r="7863" spans="1:4">
      <c r="A7863" s="1" t="s">
        <v>57796</v>
      </c>
      <c r="B7863" s="5" t="s">
        <v>17157</v>
      </c>
      <c r="C7863" s="1" t="s">
        <v>64913</v>
      </c>
      <c r="D7863" s="1" t="s">
        <v>57797</v>
      </c>
    </row>
    <row r="7864" spans="1:4">
      <c r="A7864" s="1" t="s">
        <v>57798</v>
      </c>
      <c r="B7864" s="5" t="s">
        <v>17157</v>
      </c>
      <c r="C7864" s="1" t="s">
        <v>64913</v>
      </c>
      <c r="D7864" s="1" t="s">
        <v>57799</v>
      </c>
    </row>
    <row r="7865" spans="1:4">
      <c r="A7865" s="1" t="s">
        <v>57800</v>
      </c>
      <c r="B7865" s="5" t="s">
        <v>17157</v>
      </c>
      <c r="C7865" s="1" t="s">
        <v>64913</v>
      </c>
      <c r="D7865" s="1" t="s">
        <v>57801</v>
      </c>
    </row>
    <row r="7866" spans="1:4">
      <c r="A7866" s="1" t="s">
        <v>57802</v>
      </c>
      <c r="B7866" s="5" t="s">
        <v>17168</v>
      </c>
      <c r="C7866" s="1" t="s">
        <v>64913</v>
      </c>
      <c r="D7866" s="1" t="s">
        <v>57803</v>
      </c>
    </row>
    <row r="7867" spans="1:4">
      <c r="A7867" s="1" t="s">
        <v>57804</v>
      </c>
      <c r="B7867" s="5" t="s">
        <v>17168</v>
      </c>
      <c r="C7867" s="1" t="s">
        <v>64913</v>
      </c>
      <c r="D7867" s="1" t="s">
        <v>57805</v>
      </c>
    </row>
    <row r="7868" spans="1:4">
      <c r="A7868" s="1" t="s">
        <v>57806</v>
      </c>
      <c r="B7868" s="5" t="s">
        <v>17168</v>
      </c>
      <c r="C7868" s="1" t="s">
        <v>64913</v>
      </c>
      <c r="D7868" s="1" t="s">
        <v>57807</v>
      </c>
    </row>
    <row r="7869" spans="1:4">
      <c r="A7869" s="1" t="s">
        <v>57808</v>
      </c>
      <c r="B7869" s="5" t="s">
        <v>17168</v>
      </c>
      <c r="C7869" s="1" t="s">
        <v>64913</v>
      </c>
      <c r="D7869" s="1" t="s">
        <v>57809</v>
      </c>
    </row>
    <row r="7870" spans="1:4">
      <c r="A7870" s="1" t="s">
        <v>57810</v>
      </c>
      <c r="B7870" s="5" t="s">
        <v>17168</v>
      </c>
      <c r="C7870" s="1" t="s">
        <v>64913</v>
      </c>
      <c r="D7870" s="1" t="s">
        <v>57811</v>
      </c>
    </row>
    <row r="7871" spans="1:4">
      <c r="A7871" s="1" t="s">
        <v>57812</v>
      </c>
      <c r="B7871" s="5" t="s">
        <v>17179</v>
      </c>
      <c r="C7871" s="1" t="s">
        <v>64913</v>
      </c>
      <c r="D7871" s="1" t="s">
        <v>57813</v>
      </c>
    </row>
    <row r="7872" spans="1:4">
      <c r="A7872" s="1" t="s">
        <v>57814</v>
      </c>
      <c r="B7872" s="5" t="s">
        <v>17179</v>
      </c>
      <c r="C7872" s="1" t="s">
        <v>64913</v>
      </c>
      <c r="D7872" s="1" t="s">
        <v>57815</v>
      </c>
    </row>
    <row r="7873" spans="1:4">
      <c r="A7873" s="1" t="s">
        <v>57816</v>
      </c>
      <c r="B7873" s="5" t="s">
        <v>17179</v>
      </c>
      <c r="C7873" s="1" t="s">
        <v>64913</v>
      </c>
      <c r="D7873" s="1" t="s">
        <v>57817</v>
      </c>
    </row>
    <row r="7874" spans="1:4">
      <c r="A7874" s="1" t="s">
        <v>57818</v>
      </c>
      <c r="B7874" s="5" t="s">
        <v>17179</v>
      </c>
      <c r="C7874" s="1" t="s">
        <v>64913</v>
      </c>
      <c r="D7874" s="1" t="s">
        <v>57819</v>
      </c>
    </row>
    <row r="7875" spans="1:4">
      <c r="A7875" s="1" t="s">
        <v>57820</v>
      </c>
      <c r="B7875" s="5" t="s">
        <v>17179</v>
      </c>
      <c r="C7875" s="1" t="s">
        <v>64913</v>
      </c>
      <c r="D7875" s="1" t="s">
        <v>57821</v>
      </c>
    </row>
    <row r="7876" spans="1:4">
      <c r="A7876" s="1" t="s">
        <v>57822</v>
      </c>
      <c r="B7876" s="5" t="s">
        <v>17190</v>
      </c>
      <c r="C7876" s="1" t="s">
        <v>64913</v>
      </c>
      <c r="D7876" s="1" t="s">
        <v>57823</v>
      </c>
    </row>
    <row r="7877" spans="1:4">
      <c r="A7877" s="1" t="s">
        <v>57824</v>
      </c>
      <c r="B7877" s="5" t="s">
        <v>17190</v>
      </c>
      <c r="C7877" s="1" t="s">
        <v>64913</v>
      </c>
      <c r="D7877" s="1" t="s">
        <v>57825</v>
      </c>
    </row>
    <row r="7878" spans="1:4">
      <c r="A7878" s="1" t="s">
        <v>57826</v>
      </c>
      <c r="B7878" s="5" t="s">
        <v>17190</v>
      </c>
      <c r="C7878" s="1" t="s">
        <v>64913</v>
      </c>
      <c r="D7878" s="1" t="s">
        <v>57827</v>
      </c>
    </row>
    <row r="7879" spans="1:4">
      <c r="A7879" s="1" t="s">
        <v>57828</v>
      </c>
      <c r="B7879" s="5" t="s">
        <v>17190</v>
      </c>
      <c r="C7879" s="1" t="s">
        <v>64913</v>
      </c>
      <c r="D7879" s="1" t="s">
        <v>57829</v>
      </c>
    </row>
    <row r="7880" spans="1:4">
      <c r="A7880" s="1" t="s">
        <v>57830</v>
      </c>
      <c r="B7880" s="5" t="s">
        <v>17190</v>
      </c>
      <c r="C7880" s="1" t="s">
        <v>64913</v>
      </c>
      <c r="D7880" s="1" t="s">
        <v>57831</v>
      </c>
    </row>
    <row r="7881" spans="1:4">
      <c r="A7881" s="1" t="s">
        <v>57832</v>
      </c>
      <c r="B7881" s="5" t="s">
        <v>17201</v>
      </c>
      <c r="C7881" s="1" t="s">
        <v>64913</v>
      </c>
      <c r="D7881" s="1" t="s">
        <v>35271</v>
      </c>
    </row>
    <row r="7882" spans="1:4">
      <c r="A7882" s="1" t="s">
        <v>57833</v>
      </c>
      <c r="B7882" s="5" t="s">
        <v>17201</v>
      </c>
      <c r="C7882" s="1" t="s">
        <v>64913</v>
      </c>
      <c r="D7882" s="1" t="s">
        <v>35275</v>
      </c>
    </row>
    <row r="7883" spans="1:4">
      <c r="A7883" s="1" t="s">
        <v>57834</v>
      </c>
      <c r="B7883" s="5" t="s">
        <v>17201</v>
      </c>
      <c r="C7883" s="1" t="s">
        <v>64913</v>
      </c>
      <c r="D7883" s="1" t="s">
        <v>57835</v>
      </c>
    </row>
    <row r="7884" spans="1:4">
      <c r="A7884" s="1" t="s">
        <v>57836</v>
      </c>
      <c r="B7884" s="5" t="s">
        <v>17201</v>
      </c>
      <c r="C7884" s="1" t="s">
        <v>64913</v>
      </c>
      <c r="D7884" s="1" t="s">
        <v>57837</v>
      </c>
    </row>
    <row r="7885" spans="1:4">
      <c r="A7885" s="1" t="s">
        <v>57838</v>
      </c>
      <c r="B7885" s="5" t="s">
        <v>17201</v>
      </c>
      <c r="C7885" s="1" t="s">
        <v>64913</v>
      </c>
      <c r="D7885" s="1" t="s">
        <v>57839</v>
      </c>
    </row>
    <row r="7886" spans="1:4">
      <c r="A7886" s="1" t="s">
        <v>57840</v>
      </c>
      <c r="B7886" s="5" t="s">
        <v>17212</v>
      </c>
      <c r="C7886" s="1" t="s">
        <v>64913</v>
      </c>
      <c r="D7886" s="1" t="s">
        <v>57841</v>
      </c>
    </row>
    <row r="7887" spans="1:4">
      <c r="A7887" s="1" t="s">
        <v>57842</v>
      </c>
      <c r="B7887" s="5" t="s">
        <v>17212</v>
      </c>
      <c r="C7887" s="1" t="s">
        <v>64913</v>
      </c>
      <c r="D7887" s="1" t="s">
        <v>57843</v>
      </c>
    </row>
    <row r="7888" spans="1:4">
      <c r="A7888" s="1" t="s">
        <v>57844</v>
      </c>
      <c r="B7888" s="5" t="s">
        <v>17212</v>
      </c>
      <c r="C7888" s="1" t="s">
        <v>64913</v>
      </c>
      <c r="D7888" s="1" t="s">
        <v>57845</v>
      </c>
    </row>
    <row r="7889" spans="1:4">
      <c r="A7889" s="1" t="s">
        <v>57846</v>
      </c>
      <c r="B7889" s="5" t="s">
        <v>17212</v>
      </c>
      <c r="C7889" s="1" t="s">
        <v>64913</v>
      </c>
      <c r="D7889" s="1" t="s">
        <v>57847</v>
      </c>
    </row>
    <row r="7890" spans="1:4">
      <c r="A7890" s="1" t="s">
        <v>57848</v>
      </c>
      <c r="B7890" s="5" t="s">
        <v>17212</v>
      </c>
      <c r="C7890" s="1" t="s">
        <v>64913</v>
      </c>
      <c r="D7890" s="1" t="s">
        <v>57849</v>
      </c>
    </row>
    <row r="7891" spans="1:4">
      <c r="A7891" s="1" t="s">
        <v>57850</v>
      </c>
      <c r="B7891" s="5" t="s">
        <v>17223</v>
      </c>
      <c r="C7891" s="1" t="s">
        <v>64913</v>
      </c>
      <c r="D7891" s="1" t="s">
        <v>57851</v>
      </c>
    </row>
    <row r="7892" spans="1:4">
      <c r="A7892" s="1" t="s">
        <v>57852</v>
      </c>
      <c r="B7892" s="5" t="s">
        <v>17223</v>
      </c>
      <c r="C7892" s="1" t="s">
        <v>64913</v>
      </c>
      <c r="D7892" s="1" t="s">
        <v>57853</v>
      </c>
    </row>
    <row r="7893" spans="1:4">
      <c r="A7893" s="1" t="s">
        <v>57854</v>
      </c>
      <c r="B7893" s="5" t="s">
        <v>17223</v>
      </c>
      <c r="C7893" s="1" t="s">
        <v>64913</v>
      </c>
      <c r="D7893" s="1" t="s">
        <v>57855</v>
      </c>
    </row>
    <row r="7894" spans="1:4">
      <c r="A7894" s="1" t="s">
        <v>57856</v>
      </c>
      <c r="B7894" s="5" t="s">
        <v>17223</v>
      </c>
      <c r="C7894" s="1" t="s">
        <v>64913</v>
      </c>
      <c r="D7894" s="1" t="s">
        <v>57857</v>
      </c>
    </row>
    <row r="7895" spans="1:4">
      <c r="A7895" s="1" t="s">
        <v>57858</v>
      </c>
      <c r="B7895" s="5" t="s">
        <v>17223</v>
      </c>
      <c r="C7895" s="1" t="s">
        <v>64913</v>
      </c>
      <c r="D7895" s="1" t="s">
        <v>57859</v>
      </c>
    </row>
    <row r="7896" spans="1:4">
      <c r="A7896" s="1" t="s">
        <v>57860</v>
      </c>
      <c r="B7896" s="5" t="s">
        <v>17234</v>
      </c>
      <c r="C7896" s="1" t="s">
        <v>64913</v>
      </c>
      <c r="D7896" s="1" t="s">
        <v>57861</v>
      </c>
    </row>
    <row r="7897" spans="1:4">
      <c r="A7897" s="1" t="s">
        <v>57862</v>
      </c>
      <c r="B7897" s="5" t="s">
        <v>17234</v>
      </c>
      <c r="C7897" s="1" t="s">
        <v>64913</v>
      </c>
      <c r="D7897" s="1" t="s">
        <v>57863</v>
      </c>
    </row>
    <row r="7898" spans="1:4">
      <c r="A7898" s="1" t="s">
        <v>57864</v>
      </c>
      <c r="B7898" s="5" t="s">
        <v>17234</v>
      </c>
      <c r="C7898" s="1" t="s">
        <v>64913</v>
      </c>
      <c r="D7898" s="1" t="s">
        <v>57865</v>
      </c>
    </row>
    <row r="7899" spans="1:4">
      <c r="A7899" s="1" t="s">
        <v>57866</v>
      </c>
      <c r="B7899" s="5" t="s">
        <v>17234</v>
      </c>
      <c r="C7899" s="1" t="s">
        <v>64913</v>
      </c>
      <c r="D7899" s="1" t="s">
        <v>57867</v>
      </c>
    </row>
    <row r="7900" spans="1:4">
      <c r="A7900" s="1" t="s">
        <v>57868</v>
      </c>
      <c r="B7900" s="5" t="s">
        <v>17234</v>
      </c>
      <c r="C7900" s="1" t="s">
        <v>64913</v>
      </c>
      <c r="D7900" s="1" t="s">
        <v>57869</v>
      </c>
    </row>
    <row r="7901" spans="1:4">
      <c r="A7901" s="1" t="s">
        <v>57870</v>
      </c>
      <c r="B7901" s="5" t="s">
        <v>17245</v>
      </c>
      <c r="C7901" s="1" t="s">
        <v>64913</v>
      </c>
      <c r="D7901" s="1" t="s">
        <v>57871</v>
      </c>
    </row>
    <row r="7902" spans="1:4">
      <c r="A7902" s="1" t="s">
        <v>57872</v>
      </c>
      <c r="B7902" s="5" t="s">
        <v>17245</v>
      </c>
      <c r="C7902" s="1" t="s">
        <v>64913</v>
      </c>
      <c r="D7902" s="1" t="s">
        <v>57873</v>
      </c>
    </row>
    <row r="7903" spans="1:4">
      <c r="A7903" s="1" t="s">
        <v>57874</v>
      </c>
      <c r="B7903" s="5" t="s">
        <v>17245</v>
      </c>
      <c r="C7903" s="1" t="s">
        <v>64913</v>
      </c>
      <c r="D7903" s="1" t="s">
        <v>57875</v>
      </c>
    </row>
    <row r="7904" spans="1:4">
      <c r="A7904" s="1" t="s">
        <v>57876</v>
      </c>
      <c r="B7904" s="5" t="s">
        <v>17245</v>
      </c>
      <c r="C7904" s="1" t="s">
        <v>64913</v>
      </c>
      <c r="D7904" s="1" t="s">
        <v>57877</v>
      </c>
    </row>
    <row r="7905" spans="1:4">
      <c r="A7905" s="1" t="s">
        <v>57878</v>
      </c>
      <c r="B7905" s="5" t="s">
        <v>17245</v>
      </c>
      <c r="C7905" s="1" t="s">
        <v>64913</v>
      </c>
      <c r="D7905" s="1" t="s">
        <v>57879</v>
      </c>
    </row>
    <row r="7906" spans="1:4">
      <c r="A7906" s="1" t="s">
        <v>57880</v>
      </c>
      <c r="B7906" s="5" t="s">
        <v>17245</v>
      </c>
      <c r="C7906" s="1" t="s">
        <v>64913</v>
      </c>
      <c r="D7906" s="1" t="s">
        <v>57881</v>
      </c>
    </row>
    <row r="7907" spans="1:4">
      <c r="A7907" s="1" t="s">
        <v>57882</v>
      </c>
      <c r="B7907" s="5" t="s">
        <v>17245</v>
      </c>
      <c r="C7907" s="1" t="s">
        <v>64913</v>
      </c>
      <c r="D7907" s="1" t="s">
        <v>57883</v>
      </c>
    </row>
    <row r="7908" spans="1:4">
      <c r="A7908" s="1" t="s">
        <v>57884</v>
      </c>
      <c r="B7908" s="5" t="s">
        <v>17245</v>
      </c>
      <c r="C7908" s="1" t="s">
        <v>64913</v>
      </c>
      <c r="D7908" s="1" t="s">
        <v>57885</v>
      </c>
    </row>
    <row r="7909" spans="1:4">
      <c r="A7909" s="1" t="s">
        <v>57886</v>
      </c>
      <c r="B7909" s="5" t="s">
        <v>17245</v>
      </c>
      <c r="C7909" s="1" t="s">
        <v>64913</v>
      </c>
      <c r="D7909" s="1" t="s">
        <v>57887</v>
      </c>
    </row>
    <row r="7910" spans="1:4">
      <c r="A7910" s="1" t="s">
        <v>57888</v>
      </c>
      <c r="B7910" s="5" t="s">
        <v>17245</v>
      </c>
      <c r="C7910" s="1" t="s">
        <v>64913</v>
      </c>
      <c r="D7910" s="1" t="s">
        <v>57889</v>
      </c>
    </row>
    <row r="7911" spans="1:4">
      <c r="A7911" s="1" t="s">
        <v>57890</v>
      </c>
      <c r="B7911" s="5" t="s">
        <v>17245</v>
      </c>
      <c r="C7911" s="1" t="s">
        <v>64913</v>
      </c>
      <c r="D7911" s="1" t="s">
        <v>57891</v>
      </c>
    </row>
    <row r="7912" spans="1:4">
      <c r="A7912" s="1" t="s">
        <v>57892</v>
      </c>
      <c r="B7912" s="5" t="s">
        <v>17245</v>
      </c>
      <c r="C7912" s="1" t="s">
        <v>64913</v>
      </c>
      <c r="D7912" s="1" t="s">
        <v>57893</v>
      </c>
    </row>
    <row r="7913" spans="1:4">
      <c r="A7913" s="1" t="s">
        <v>57894</v>
      </c>
      <c r="B7913" s="5" t="s">
        <v>17245</v>
      </c>
      <c r="C7913" s="1" t="s">
        <v>64913</v>
      </c>
      <c r="D7913" s="1" t="s">
        <v>57895</v>
      </c>
    </row>
    <row r="7914" spans="1:4">
      <c r="A7914" s="1" t="s">
        <v>57896</v>
      </c>
      <c r="B7914" s="5" t="s">
        <v>17245</v>
      </c>
      <c r="C7914" s="1" t="s">
        <v>64913</v>
      </c>
      <c r="D7914" s="1" t="s">
        <v>57897</v>
      </c>
    </row>
    <row r="7915" spans="1:4">
      <c r="A7915" s="1" t="s">
        <v>57898</v>
      </c>
      <c r="B7915" s="5" t="s">
        <v>17245</v>
      </c>
      <c r="C7915" s="1" t="s">
        <v>64913</v>
      </c>
      <c r="D7915" s="1" t="s">
        <v>57899</v>
      </c>
    </row>
    <row r="7916" spans="1:4">
      <c r="A7916" s="1" t="s">
        <v>57900</v>
      </c>
      <c r="B7916" s="5" t="s">
        <v>17256</v>
      </c>
      <c r="C7916" s="1" t="s">
        <v>64913</v>
      </c>
      <c r="D7916" s="1" t="s">
        <v>57901</v>
      </c>
    </row>
    <row r="7917" spans="1:4">
      <c r="A7917" s="1" t="s">
        <v>57902</v>
      </c>
      <c r="B7917" s="5" t="s">
        <v>17256</v>
      </c>
      <c r="C7917" s="1" t="s">
        <v>64913</v>
      </c>
      <c r="D7917" s="1" t="s">
        <v>57903</v>
      </c>
    </row>
    <row r="7918" spans="1:4">
      <c r="A7918" s="1" t="s">
        <v>57904</v>
      </c>
      <c r="B7918" s="5" t="s">
        <v>17256</v>
      </c>
      <c r="C7918" s="1" t="s">
        <v>64913</v>
      </c>
      <c r="D7918" s="1" t="s">
        <v>57905</v>
      </c>
    </row>
    <row r="7919" spans="1:4">
      <c r="A7919" s="1" t="s">
        <v>57906</v>
      </c>
      <c r="B7919" s="5" t="s">
        <v>17256</v>
      </c>
      <c r="C7919" s="1" t="s">
        <v>64913</v>
      </c>
      <c r="D7919" s="1" t="s">
        <v>57907</v>
      </c>
    </row>
    <row r="7920" spans="1:4">
      <c r="A7920" s="1" t="s">
        <v>57908</v>
      </c>
      <c r="B7920" s="5" t="s">
        <v>17256</v>
      </c>
      <c r="C7920" s="1" t="s">
        <v>64913</v>
      </c>
      <c r="D7920" s="1" t="s">
        <v>57909</v>
      </c>
    </row>
    <row r="7921" spans="1:4">
      <c r="A7921" s="1" t="s">
        <v>57910</v>
      </c>
      <c r="B7921" s="5" t="s">
        <v>17267</v>
      </c>
      <c r="C7921" s="1" t="s">
        <v>64913</v>
      </c>
      <c r="D7921" s="1" t="s">
        <v>57911</v>
      </c>
    </row>
    <row r="7922" spans="1:4">
      <c r="A7922" s="1" t="s">
        <v>57912</v>
      </c>
      <c r="B7922" s="5" t="s">
        <v>17267</v>
      </c>
      <c r="C7922" s="1" t="s">
        <v>64913</v>
      </c>
      <c r="D7922" s="1" t="s">
        <v>57913</v>
      </c>
    </row>
    <row r="7923" spans="1:4">
      <c r="A7923" s="1" t="s">
        <v>57914</v>
      </c>
      <c r="B7923" s="5" t="s">
        <v>17267</v>
      </c>
      <c r="C7923" s="1" t="s">
        <v>64913</v>
      </c>
      <c r="D7923" s="1" t="s">
        <v>57915</v>
      </c>
    </row>
    <row r="7924" spans="1:4">
      <c r="A7924" s="1" t="s">
        <v>57916</v>
      </c>
      <c r="B7924" s="5" t="s">
        <v>17267</v>
      </c>
      <c r="C7924" s="1" t="s">
        <v>64913</v>
      </c>
      <c r="D7924" s="1" t="s">
        <v>57917</v>
      </c>
    </row>
    <row r="7925" spans="1:4">
      <c r="A7925" s="1" t="s">
        <v>57918</v>
      </c>
      <c r="B7925" s="5" t="s">
        <v>17267</v>
      </c>
      <c r="C7925" s="1" t="s">
        <v>64913</v>
      </c>
      <c r="D7925" s="1" t="s">
        <v>57919</v>
      </c>
    </row>
    <row r="7926" spans="1:4">
      <c r="A7926" s="1" t="s">
        <v>57920</v>
      </c>
      <c r="B7926" s="5" t="s">
        <v>17278</v>
      </c>
      <c r="C7926" s="1" t="s">
        <v>64913</v>
      </c>
      <c r="D7926" s="1" t="s">
        <v>57921</v>
      </c>
    </row>
    <row r="7927" spans="1:4">
      <c r="A7927" s="1" t="s">
        <v>57922</v>
      </c>
      <c r="B7927" s="5" t="s">
        <v>17278</v>
      </c>
      <c r="C7927" s="1" t="s">
        <v>64913</v>
      </c>
      <c r="D7927" s="1" t="s">
        <v>57923</v>
      </c>
    </row>
    <row r="7928" spans="1:4">
      <c r="A7928" s="1" t="s">
        <v>57924</v>
      </c>
      <c r="B7928" s="5" t="s">
        <v>17278</v>
      </c>
      <c r="C7928" s="1" t="s">
        <v>64913</v>
      </c>
      <c r="D7928" s="1" t="s">
        <v>57925</v>
      </c>
    </row>
    <row r="7929" spans="1:4">
      <c r="A7929" s="1" t="s">
        <v>57926</v>
      </c>
      <c r="B7929" s="5" t="s">
        <v>17278</v>
      </c>
      <c r="C7929" s="1" t="s">
        <v>64913</v>
      </c>
      <c r="D7929" s="1" t="s">
        <v>57927</v>
      </c>
    </row>
    <row r="7930" spans="1:4">
      <c r="A7930" s="1" t="s">
        <v>57928</v>
      </c>
      <c r="B7930" s="5" t="s">
        <v>17278</v>
      </c>
      <c r="C7930" s="1" t="s">
        <v>64913</v>
      </c>
      <c r="D7930" s="1" t="s">
        <v>57929</v>
      </c>
    </row>
    <row r="7931" spans="1:4">
      <c r="A7931" s="1" t="s">
        <v>57930</v>
      </c>
      <c r="B7931" s="5" t="s">
        <v>17289</v>
      </c>
      <c r="C7931" s="1" t="s">
        <v>64913</v>
      </c>
      <c r="D7931" s="1" t="s">
        <v>57931</v>
      </c>
    </row>
    <row r="7932" spans="1:4">
      <c r="A7932" s="1" t="s">
        <v>57932</v>
      </c>
      <c r="B7932" s="5" t="s">
        <v>17289</v>
      </c>
      <c r="C7932" s="1" t="s">
        <v>64913</v>
      </c>
      <c r="D7932" s="1" t="s">
        <v>57933</v>
      </c>
    </row>
    <row r="7933" spans="1:4">
      <c r="A7933" s="1" t="s">
        <v>57934</v>
      </c>
      <c r="B7933" s="5" t="s">
        <v>17289</v>
      </c>
      <c r="C7933" s="1" t="s">
        <v>64913</v>
      </c>
      <c r="D7933" s="1" t="s">
        <v>57935</v>
      </c>
    </row>
    <row r="7934" spans="1:4">
      <c r="A7934" s="1" t="s">
        <v>57936</v>
      </c>
      <c r="B7934" s="5" t="s">
        <v>17289</v>
      </c>
      <c r="C7934" s="1" t="s">
        <v>64913</v>
      </c>
      <c r="D7934" s="1" t="s">
        <v>57937</v>
      </c>
    </row>
    <row r="7935" spans="1:4">
      <c r="A7935" s="1" t="s">
        <v>57938</v>
      </c>
      <c r="B7935" s="5" t="s">
        <v>17289</v>
      </c>
      <c r="C7935" s="1" t="s">
        <v>64913</v>
      </c>
      <c r="D7935" s="1" t="s">
        <v>57939</v>
      </c>
    </row>
    <row r="7936" spans="1:4">
      <c r="A7936" s="1" t="s">
        <v>57940</v>
      </c>
      <c r="B7936" s="5" t="s">
        <v>17300</v>
      </c>
      <c r="C7936" s="1" t="s">
        <v>64913</v>
      </c>
      <c r="D7936" s="1" t="s">
        <v>57941</v>
      </c>
    </row>
    <row r="7937" spans="1:4">
      <c r="A7937" s="1" t="s">
        <v>57942</v>
      </c>
      <c r="B7937" s="5" t="s">
        <v>17300</v>
      </c>
      <c r="C7937" s="1" t="s">
        <v>64913</v>
      </c>
      <c r="D7937" s="1" t="s">
        <v>57943</v>
      </c>
    </row>
    <row r="7938" spans="1:4">
      <c r="A7938" s="1" t="s">
        <v>57944</v>
      </c>
      <c r="B7938" s="5" t="s">
        <v>17300</v>
      </c>
      <c r="C7938" s="1" t="s">
        <v>64913</v>
      </c>
      <c r="D7938" s="1" t="s">
        <v>57945</v>
      </c>
    </row>
    <row r="7939" spans="1:4">
      <c r="A7939" s="1" t="s">
        <v>57946</v>
      </c>
      <c r="B7939" s="5" t="s">
        <v>17300</v>
      </c>
      <c r="C7939" s="1" t="s">
        <v>64913</v>
      </c>
      <c r="D7939" s="1" t="s">
        <v>57947</v>
      </c>
    </row>
    <row r="7940" spans="1:4">
      <c r="A7940" s="1" t="s">
        <v>57948</v>
      </c>
      <c r="B7940" s="5" t="s">
        <v>17300</v>
      </c>
      <c r="C7940" s="1" t="s">
        <v>64913</v>
      </c>
      <c r="D7940" s="1" t="s">
        <v>57949</v>
      </c>
    </row>
    <row r="7941" spans="1:4">
      <c r="A7941" s="1" t="s">
        <v>57950</v>
      </c>
      <c r="B7941" s="5" t="s">
        <v>17311</v>
      </c>
      <c r="C7941" s="1" t="s">
        <v>64913</v>
      </c>
      <c r="D7941" s="1" t="s">
        <v>57951</v>
      </c>
    </row>
    <row r="7942" spans="1:4">
      <c r="A7942" s="1" t="s">
        <v>57952</v>
      </c>
      <c r="B7942" s="5" t="s">
        <v>17311</v>
      </c>
      <c r="C7942" s="1" t="s">
        <v>64913</v>
      </c>
      <c r="D7942" s="1" t="s">
        <v>57953</v>
      </c>
    </row>
    <row r="7943" spans="1:4">
      <c r="A7943" s="1" t="s">
        <v>57954</v>
      </c>
      <c r="B7943" s="5" t="s">
        <v>17311</v>
      </c>
      <c r="C7943" s="1" t="s">
        <v>64913</v>
      </c>
      <c r="D7943" s="1" t="s">
        <v>57955</v>
      </c>
    </row>
    <row r="7944" spans="1:4">
      <c r="A7944" s="1" t="s">
        <v>57956</v>
      </c>
      <c r="B7944" s="5" t="s">
        <v>17311</v>
      </c>
      <c r="C7944" s="1" t="s">
        <v>64913</v>
      </c>
      <c r="D7944" s="1" t="s">
        <v>57957</v>
      </c>
    </row>
    <row r="7945" spans="1:4">
      <c r="A7945" s="1" t="s">
        <v>57958</v>
      </c>
      <c r="B7945" s="5" t="s">
        <v>17311</v>
      </c>
      <c r="C7945" s="1" t="s">
        <v>64913</v>
      </c>
      <c r="D7945" s="1" t="s">
        <v>57959</v>
      </c>
    </row>
    <row r="7946" spans="1:4">
      <c r="A7946" s="1" t="s">
        <v>57960</v>
      </c>
      <c r="B7946" s="5" t="s">
        <v>17322</v>
      </c>
      <c r="C7946" s="1" t="s">
        <v>64913</v>
      </c>
      <c r="D7946" s="1" t="s">
        <v>57961</v>
      </c>
    </row>
    <row r="7947" spans="1:4">
      <c r="A7947" s="1" t="s">
        <v>57962</v>
      </c>
      <c r="B7947" s="5" t="s">
        <v>17322</v>
      </c>
      <c r="C7947" s="1" t="s">
        <v>64913</v>
      </c>
      <c r="D7947" s="1" t="s">
        <v>57963</v>
      </c>
    </row>
    <row r="7948" spans="1:4">
      <c r="A7948" s="1" t="s">
        <v>57964</v>
      </c>
      <c r="B7948" s="5" t="s">
        <v>17322</v>
      </c>
      <c r="C7948" s="1" t="s">
        <v>64913</v>
      </c>
      <c r="D7948" s="1" t="s">
        <v>57965</v>
      </c>
    </row>
    <row r="7949" spans="1:4">
      <c r="A7949" s="1" t="s">
        <v>57966</v>
      </c>
      <c r="B7949" s="5" t="s">
        <v>17322</v>
      </c>
      <c r="C7949" s="1" t="s">
        <v>64913</v>
      </c>
      <c r="D7949" s="1" t="s">
        <v>57967</v>
      </c>
    </row>
    <row r="7950" spans="1:4">
      <c r="A7950" s="1" t="s">
        <v>57968</v>
      </c>
      <c r="B7950" s="5" t="s">
        <v>17322</v>
      </c>
      <c r="C7950" s="1" t="s">
        <v>64913</v>
      </c>
      <c r="D7950" s="1" t="s">
        <v>57969</v>
      </c>
    </row>
    <row r="7951" spans="1:4">
      <c r="A7951" s="1" t="s">
        <v>57970</v>
      </c>
      <c r="B7951" s="5" t="s">
        <v>17333</v>
      </c>
      <c r="C7951" s="1" t="s">
        <v>64913</v>
      </c>
      <c r="D7951" s="1" t="s">
        <v>57971</v>
      </c>
    </row>
    <row r="7952" spans="1:4">
      <c r="A7952" s="1" t="s">
        <v>57972</v>
      </c>
      <c r="B7952" s="5" t="s">
        <v>17333</v>
      </c>
      <c r="C7952" s="1" t="s">
        <v>64913</v>
      </c>
      <c r="D7952" s="1" t="s">
        <v>57973</v>
      </c>
    </row>
    <row r="7953" spans="1:4">
      <c r="A7953" s="1" t="s">
        <v>57974</v>
      </c>
      <c r="B7953" s="5" t="s">
        <v>17333</v>
      </c>
      <c r="C7953" s="1" t="s">
        <v>64913</v>
      </c>
      <c r="D7953" s="1" t="s">
        <v>57975</v>
      </c>
    </row>
    <row r="7954" spans="1:4">
      <c r="A7954" s="1" t="s">
        <v>57976</v>
      </c>
      <c r="B7954" s="5" t="s">
        <v>17344</v>
      </c>
      <c r="C7954" s="1" t="s">
        <v>64913</v>
      </c>
      <c r="D7954" s="1" t="s">
        <v>57977</v>
      </c>
    </row>
    <row r="7955" spans="1:4">
      <c r="A7955" s="1" t="s">
        <v>57978</v>
      </c>
      <c r="B7955" s="5" t="s">
        <v>17344</v>
      </c>
      <c r="C7955" s="1" t="s">
        <v>64913</v>
      </c>
      <c r="D7955" s="1" t="s">
        <v>57979</v>
      </c>
    </row>
    <row r="7956" spans="1:4">
      <c r="A7956" s="1" t="s">
        <v>57980</v>
      </c>
      <c r="B7956" s="5" t="s">
        <v>17344</v>
      </c>
      <c r="C7956" s="1" t="s">
        <v>64913</v>
      </c>
      <c r="D7956" s="1" t="s">
        <v>57981</v>
      </c>
    </row>
    <row r="7957" spans="1:4">
      <c r="A7957" s="1" t="s">
        <v>57982</v>
      </c>
      <c r="B7957" s="5" t="s">
        <v>17344</v>
      </c>
      <c r="C7957" s="1" t="s">
        <v>64913</v>
      </c>
      <c r="D7957" s="1" t="s">
        <v>57983</v>
      </c>
    </row>
    <row r="7958" spans="1:4">
      <c r="A7958" s="1" t="s">
        <v>57984</v>
      </c>
      <c r="B7958" s="5" t="s">
        <v>17344</v>
      </c>
      <c r="C7958" s="1" t="s">
        <v>64913</v>
      </c>
      <c r="D7958" s="1" t="s">
        <v>57985</v>
      </c>
    </row>
    <row r="7959" spans="1:4">
      <c r="A7959" s="1" t="s">
        <v>57986</v>
      </c>
      <c r="B7959" s="5" t="s">
        <v>17355</v>
      </c>
      <c r="C7959" s="1" t="s">
        <v>64913</v>
      </c>
      <c r="D7959" s="1" t="s">
        <v>57987</v>
      </c>
    </row>
    <row r="7960" spans="1:4">
      <c r="A7960" s="1" t="s">
        <v>57988</v>
      </c>
      <c r="B7960" s="5" t="s">
        <v>17355</v>
      </c>
      <c r="C7960" s="1" t="s">
        <v>64913</v>
      </c>
      <c r="D7960" s="1" t="s">
        <v>57989</v>
      </c>
    </row>
    <row r="7961" spans="1:4">
      <c r="A7961" s="1" t="s">
        <v>57990</v>
      </c>
      <c r="B7961" s="5" t="s">
        <v>17355</v>
      </c>
      <c r="C7961" s="1" t="s">
        <v>64913</v>
      </c>
      <c r="D7961" s="1" t="s">
        <v>57991</v>
      </c>
    </row>
    <row r="7962" spans="1:4">
      <c r="A7962" s="1" t="s">
        <v>57992</v>
      </c>
      <c r="B7962" s="5" t="s">
        <v>17355</v>
      </c>
      <c r="C7962" s="1" t="s">
        <v>64913</v>
      </c>
      <c r="D7962" s="1" t="s">
        <v>57993</v>
      </c>
    </row>
    <row r="7963" spans="1:4">
      <c r="A7963" s="1" t="s">
        <v>57994</v>
      </c>
      <c r="B7963" s="5" t="s">
        <v>17355</v>
      </c>
      <c r="C7963" s="1" t="s">
        <v>64913</v>
      </c>
      <c r="D7963" s="1" t="s">
        <v>10750</v>
      </c>
    </row>
    <row r="7964" spans="1:4">
      <c r="A7964" s="1" t="s">
        <v>57995</v>
      </c>
      <c r="B7964" s="5" t="s">
        <v>17362</v>
      </c>
      <c r="C7964" s="1" t="s">
        <v>64913</v>
      </c>
      <c r="D7964" s="1" t="s">
        <v>57996</v>
      </c>
    </row>
    <row r="7965" spans="1:4">
      <c r="A7965" s="1" t="s">
        <v>57997</v>
      </c>
      <c r="B7965" s="5" t="s">
        <v>17362</v>
      </c>
      <c r="C7965" s="1" t="s">
        <v>64913</v>
      </c>
      <c r="D7965" s="1" t="s">
        <v>57998</v>
      </c>
    </row>
    <row r="7966" spans="1:4">
      <c r="A7966" s="1" t="s">
        <v>57999</v>
      </c>
      <c r="B7966" s="5" t="s">
        <v>17362</v>
      </c>
      <c r="C7966" s="1" t="s">
        <v>64913</v>
      </c>
      <c r="D7966" s="1" t="s">
        <v>58000</v>
      </c>
    </row>
    <row r="7967" spans="1:4">
      <c r="A7967" s="1" t="s">
        <v>58001</v>
      </c>
      <c r="B7967" s="5" t="s">
        <v>17362</v>
      </c>
      <c r="C7967" s="1" t="s">
        <v>64913</v>
      </c>
      <c r="D7967" s="1" t="s">
        <v>58002</v>
      </c>
    </row>
    <row r="7968" spans="1:4">
      <c r="A7968" s="1" t="s">
        <v>58003</v>
      </c>
      <c r="B7968" s="5" t="s">
        <v>17362</v>
      </c>
      <c r="C7968" s="1" t="s">
        <v>64913</v>
      </c>
      <c r="D7968" s="1" t="s">
        <v>58004</v>
      </c>
    </row>
    <row r="7969" spans="1:4">
      <c r="A7969" s="1" t="s">
        <v>58005</v>
      </c>
      <c r="B7969" s="5" t="s">
        <v>17373</v>
      </c>
      <c r="C7969" s="1" t="s">
        <v>64913</v>
      </c>
      <c r="D7969" s="1" t="s">
        <v>58006</v>
      </c>
    </row>
    <row r="7970" spans="1:4">
      <c r="A7970" s="1" t="s">
        <v>58007</v>
      </c>
      <c r="B7970" s="5" t="s">
        <v>17373</v>
      </c>
      <c r="C7970" s="1" t="s">
        <v>64913</v>
      </c>
      <c r="D7970" s="1" t="s">
        <v>58008</v>
      </c>
    </row>
    <row r="7971" spans="1:4">
      <c r="A7971" s="1" t="s">
        <v>58009</v>
      </c>
      <c r="B7971" s="5" t="s">
        <v>17373</v>
      </c>
      <c r="C7971" s="1" t="s">
        <v>64913</v>
      </c>
      <c r="D7971" s="1" t="s">
        <v>58010</v>
      </c>
    </row>
    <row r="7972" spans="1:4">
      <c r="A7972" s="1" t="s">
        <v>58011</v>
      </c>
      <c r="B7972" s="5" t="s">
        <v>17373</v>
      </c>
      <c r="C7972" s="1" t="s">
        <v>64913</v>
      </c>
      <c r="D7972" s="1" t="s">
        <v>58012</v>
      </c>
    </row>
    <row r="7973" spans="1:4">
      <c r="A7973" s="1" t="s">
        <v>58013</v>
      </c>
      <c r="B7973" s="5" t="s">
        <v>17373</v>
      </c>
      <c r="C7973" s="1" t="s">
        <v>64913</v>
      </c>
      <c r="D7973" s="1" t="s">
        <v>58014</v>
      </c>
    </row>
    <row r="7974" spans="1:4">
      <c r="A7974" s="1" t="s">
        <v>58015</v>
      </c>
      <c r="B7974" s="5" t="s">
        <v>17384</v>
      </c>
      <c r="C7974" s="1" t="s">
        <v>64913</v>
      </c>
      <c r="D7974" s="1" t="s">
        <v>58016</v>
      </c>
    </row>
    <row r="7975" spans="1:4">
      <c r="A7975" s="1" t="s">
        <v>58017</v>
      </c>
      <c r="B7975" s="5" t="s">
        <v>17384</v>
      </c>
      <c r="C7975" s="1" t="s">
        <v>64913</v>
      </c>
      <c r="D7975" s="1" t="s">
        <v>58018</v>
      </c>
    </row>
    <row r="7976" spans="1:4">
      <c r="A7976" s="1" t="s">
        <v>58019</v>
      </c>
      <c r="B7976" s="5" t="s">
        <v>17384</v>
      </c>
      <c r="C7976" s="1" t="s">
        <v>64913</v>
      </c>
      <c r="D7976" s="1" t="s">
        <v>58020</v>
      </c>
    </row>
    <row r="7977" spans="1:4">
      <c r="A7977" s="1" t="s">
        <v>58021</v>
      </c>
      <c r="B7977" s="5" t="s">
        <v>17384</v>
      </c>
      <c r="C7977" s="1" t="s">
        <v>64913</v>
      </c>
      <c r="D7977" s="1" t="s">
        <v>58022</v>
      </c>
    </row>
    <row r="7978" spans="1:4">
      <c r="A7978" s="1" t="s">
        <v>58023</v>
      </c>
      <c r="B7978" s="5" t="s">
        <v>17384</v>
      </c>
      <c r="C7978" s="1" t="s">
        <v>64913</v>
      </c>
      <c r="D7978" s="1" t="s">
        <v>58024</v>
      </c>
    </row>
    <row r="7979" spans="1:4">
      <c r="A7979" s="1" t="s">
        <v>58025</v>
      </c>
      <c r="B7979" s="5" t="s">
        <v>17384</v>
      </c>
      <c r="C7979" s="1" t="s">
        <v>64913</v>
      </c>
      <c r="D7979" s="1" t="s">
        <v>58026</v>
      </c>
    </row>
    <row r="7980" spans="1:4">
      <c r="A7980" s="1" t="s">
        <v>58027</v>
      </c>
      <c r="B7980" s="5" t="s">
        <v>17384</v>
      </c>
      <c r="C7980" s="1" t="s">
        <v>64913</v>
      </c>
      <c r="D7980" s="1" t="s">
        <v>58028</v>
      </c>
    </row>
    <row r="7981" spans="1:4">
      <c r="A7981" s="1" t="s">
        <v>58029</v>
      </c>
      <c r="B7981" s="5" t="s">
        <v>17384</v>
      </c>
      <c r="C7981" s="1" t="s">
        <v>64913</v>
      </c>
      <c r="D7981" s="1" t="s">
        <v>58030</v>
      </c>
    </row>
    <row r="7982" spans="1:4">
      <c r="A7982" s="1" t="s">
        <v>58031</v>
      </c>
      <c r="B7982" s="5" t="s">
        <v>17384</v>
      </c>
      <c r="C7982" s="1" t="s">
        <v>64913</v>
      </c>
      <c r="D7982" s="1" t="s">
        <v>58032</v>
      </c>
    </row>
    <row r="7983" spans="1:4">
      <c r="A7983" s="1" t="s">
        <v>58033</v>
      </c>
      <c r="B7983" s="5" t="s">
        <v>17384</v>
      </c>
      <c r="C7983" s="1" t="s">
        <v>64913</v>
      </c>
      <c r="D7983" s="1" t="s">
        <v>58034</v>
      </c>
    </row>
    <row r="7984" spans="1:4">
      <c r="A7984" s="1" t="s">
        <v>58035</v>
      </c>
      <c r="B7984" s="5" t="s">
        <v>17395</v>
      </c>
      <c r="C7984" s="1" t="s">
        <v>64913</v>
      </c>
      <c r="D7984" s="1" t="s">
        <v>58036</v>
      </c>
    </row>
    <row r="7985" spans="1:4">
      <c r="A7985" s="1" t="s">
        <v>58037</v>
      </c>
      <c r="B7985" s="5" t="s">
        <v>17395</v>
      </c>
      <c r="C7985" s="1" t="s">
        <v>64913</v>
      </c>
      <c r="D7985" s="1" t="s">
        <v>58038</v>
      </c>
    </row>
    <row r="7986" spans="1:4">
      <c r="A7986" s="1" t="s">
        <v>58039</v>
      </c>
      <c r="B7986" s="5" t="s">
        <v>17395</v>
      </c>
      <c r="C7986" s="1" t="s">
        <v>64913</v>
      </c>
      <c r="D7986" s="1" t="s">
        <v>58040</v>
      </c>
    </row>
    <row r="7987" spans="1:4">
      <c r="A7987" s="1" t="s">
        <v>58041</v>
      </c>
      <c r="B7987" s="5" t="s">
        <v>17395</v>
      </c>
      <c r="C7987" s="1" t="s">
        <v>64913</v>
      </c>
      <c r="D7987" s="1" t="s">
        <v>58042</v>
      </c>
    </row>
    <row r="7988" spans="1:4">
      <c r="A7988" s="1" t="s">
        <v>58043</v>
      </c>
      <c r="B7988" s="5" t="s">
        <v>17395</v>
      </c>
      <c r="C7988" s="1" t="s">
        <v>64913</v>
      </c>
      <c r="D7988" s="1" t="s">
        <v>58044</v>
      </c>
    </row>
    <row r="7989" spans="1:4">
      <c r="A7989" s="1" t="s">
        <v>58045</v>
      </c>
      <c r="B7989" s="5" t="s">
        <v>17406</v>
      </c>
      <c r="C7989" s="1" t="s">
        <v>64913</v>
      </c>
      <c r="D7989" s="1" t="s">
        <v>58046</v>
      </c>
    </row>
    <row r="7990" spans="1:4">
      <c r="A7990" s="1" t="s">
        <v>58047</v>
      </c>
      <c r="B7990" s="5" t="s">
        <v>17406</v>
      </c>
      <c r="C7990" s="1" t="s">
        <v>64913</v>
      </c>
      <c r="D7990" s="1" t="s">
        <v>58048</v>
      </c>
    </row>
    <row r="7991" spans="1:4">
      <c r="A7991" s="1" t="s">
        <v>58049</v>
      </c>
      <c r="B7991" s="5" t="s">
        <v>17406</v>
      </c>
      <c r="C7991" s="1" t="s">
        <v>64913</v>
      </c>
      <c r="D7991" s="1" t="s">
        <v>58050</v>
      </c>
    </row>
    <row r="7992" spans="1:4">
      <c r="A7992" s="1" t="s">
        <v>58051</v>
      </c>
      <c r="B7992" s="5" t="s">
        <v>17406</v>
      </c>
      <c r="C7992" s="1" t="s">
        <v>64913</v>
      </c>
      <c r="D7992" s="1" t="s">
        <v>58052</v>
      </c>
    </row>
    <row r="7993" spans="1:4">
      <c r="A7993" s="1" t="s">
        <v>58053</v>
      </c>
      <c r="B7993" s="5" t="s">
        <v>17406</v>
      </c>
      <c r="C7993" s="1" t="s">
        <v>64913</v>
      </c>
      <c r="D7993" s="1" t="s">
        <v>58054</v>
      </c>
    </row>
    <row r="7994" spans="1:4">
      <c r="A7994" s="1" t="s">
        <v>58055</v>
      </c>
      <c r="B7994" s="5" t="s">
        <v>17406</v>
      </c>
      <c r="C7994" s="1" t="s">
        <v>64913</v>
      </c>
      <c r="D7994" s="1" t="s">
        <v>58056</v>
      </c>
    </row>
    <row r="7995" spans="1:4">
      <c r="A7995" s="1" t="s">
        <v>58057</v>
      </c>
      <c r="B7995" s="5" t="s">
        <v>17406</v>
      </c>
      <c r="C7995" s="1" t="s">
        <v>64913</v>
      </c>
      <c r="D7995" s="1" t="s">
        <v>58058</v>
      </c>
    </row>
    <row r="7996" spans="1:4">
      <c r="A7996" s="1" t="s">
        <v>58059</v>
      </c>
      <c r="B7996" s="5" t="s">
        <v>17406</v>
      </c>
      <c r="C7996" s="1" t="s">
        <v>64913</v>
      </c>
      <c r="D7996" s="1" t="s">
        <v>58060</v>
      </c>
    </row>
    <row r="7997" spans="1:4">
      <c r="A7997" s="1" t="s">
        <v>58061</v>
      </c>
      <c r="B7997" s="5" t="s">
        <v>17406</v>
      </c>
      <c r="C7997" s="1" t="s">
        <v>64913</v>
      </c>
      <c r="D7997" s="1" t="s">
        <v>58062</v>
      </c>
    </row>
    <row r="7998" spans="1:4">
      <c r="A7998" s="1" t="s">
        <v>58063</v>
      </c>
      <c r="B7998" s="5" t="s">
        <v>17406</v>
      </c>
      <c r="C7998" s="1" t="s">
        <v>64913</v>
      </c>
      <c r="D7998" s="1" t="s">
        <v>58064</v>
      </c>
    </row>
    <row r="7999" spans="1:4">
      <c r="A7999" s="1" t="s">
        <v>58065</v>
      </c>
      <c r="B7999" s="5" t="s">
        <v>17406</v>
      </c>
      <c r="C7999" s="1" t="s">
        <v>64913</v>
      </c>
      <c r="D7999" s="1" t="s">
        <v>58066</v>
      </c>
    </row>
    <row r="8000" spans="1:4">
      <c r="A8000" s="1" t="s">
        <v>58067</v>
      </c>
      <c r="B8000" s="5" t="s">
        <v>17406</v>
      </c>
      <c r="C8000" s="1" t="s">
        <v>64913</v>
      </c>
      <c r="D8000" s="1" t="s">
        <v>58068</v>
      </c>
    </row>
    <row r="8001" spans="1:4">
      <c r="A8001" s="1" t="s">
        <v>58069</v>
      </c>
      <c r="B8001" s="5" t="s">
        <v>17406</v>
      </c>
      <c r="C8001" s="1" t="s">
        <v>64913</v>
      </c>
      <c r="D8001" s="1" t="s">
        <v>58070</v>
      </c>
    </row>
    <row r="8002" spans="1:4">
      <c r="A8002" s="1" t="s">
        <v>58071</v>
      </c>
      <c r="B8002" s="5" t="s">
        <v>17406</v>
      </c>
      <c r="C8002" s="1" t="s">
        <v>64913</v>
      </c>
      <c r="D8002" s="1" t="s">
        <v>58072</v>
      </c>
    </row>
    <row r="8003" spans="1:4">
      <c r="A8003" s="1" t="s">
        <v>58073</v>
      </c>
      <c r="B8003" s="5" t="s">
        <v>17406</v>
      </c>
      <c r="C8003" s="1" t="s">
        <v>64913</v>
      </c>
      <c r="D8003" s="1" t="s">
        <v>58074</v>
      </c>
    </row>
    <row r="8004" spans="1:4">
      <c r="A8004" s="1" t="s">
        <v>58075</v>
      </c>
      <c r="B8004" s="5" t="s">
        <v>17406</v>
      </c>
      <c r="C8004" s="1" t="s">
        <v>64913</v>
      </c>
      <c r="D8004" s="1" t="s">
        <v>58076</v>
      </c>
    </row>
    <row r="8005" spans="1:4">
      <c r="A8005" s="1" t="s">
        <v>58077</v>
      </c>
      <c r="B8005" s="5" t="s">
        <v>17406</v>
      </c>
      <c r="C8005" s="1" t="s">
        <v>64913</v>
      </c>
      <c r="D8005" s="1" t="s">
        <v>58078</v>
      </c>
    </row>
    <row r="8006" spans="1:4">
      <c r="A8006" s="1" t="s">
        <v>58079</v>
      </c>
      <c r="B8006" s="5" t="s">
        <v>17406</v>
      </c>
      <c r="C8006" s="1" t="s">
        <v>64913</v>
      </c>
      <c r="D8006" s="1" t="s">
        <v>58080</v>
      </c>
    </row>
    <row r="8007" spans="1:4">
      <c r="A8007" s="1" t="s">
        <v>58081</v>
      </c>
      <c r="B8007" s="5" t="s">
        <v>17406</v>
      </c>
      <c r="C8007" s="1" t="s">
        <v>64913</v>
      </c>
      <c r="D8007" s="1" t="s">
        <v>58082</v>
      </c>
    </row>
    <row r="8008" spans="1:4">
      <c r="A8008" s="1" t="s">
        <v>58083</v>
      </c>
      <c r="B8008" s="5" t="s">
        <v>17406</v>
      </c>
      <c r="C8008" s="1" t="s">
        <v>64913</v>
      </c>
      <c r="D8008" s="1" t="s">
        <v>58084</v>
      </c>
    </row>
    <row r="8009" spans="1:4">
      <c r="A8009" s="1" t="s">
        <v>58085</v>
      </c>
      <c r="B8009" s="5" t="s">
        <v>17417</v>
      </c>
      <c r="C8009" s="1" t="s">
        <v>64913</v>
      </c>
      <c r="D8009" s="1" t="s">
        <v>58086</v>
      </c>
    </row>
    <row r="8010" spans="1:4">
      <c r="A8010" s="1" t="s">
        <v>58087</v>
      </c>
      <c r="B8010" s="5" t="s">
        <v>17417</v>
      </c>
      <c r="C8010" s="1" t="s">
        <v>64913</v>
      </c>
      <c r="D8010" s="1" t="s">
        <v>58088</v>
      </c>
    </row>
    <row r="8011" spans="1:4">
      <c r="A8011" s="1" t="s">
        <v>58089</v>
      </c>
      <c r="B8011" s="5" t="s">
        <v>17417</v>
      </c>
      <c r="C8011" s="1" t="s">
        <v>64913</v>
      </c>
      <c r="D8011" s="1" t="s">
        <v>58090</v>
      </c>
    </row>
    <row r="8012" spans="1:4">
      <c r="A8012" s="1" t="s">
        <v>58091</v>
      </c>
      <c r="B8012" s="5" t="s">
        <v>17417</v>
      </c>
      <c r="C8012" s="1" t="s">
        <v>64913</v>
      </c>
      <c r="D8012" s="1" t="s">
        <v>58092</v>
      </c>
    </row>
    <row r="8013" spans="1:4">
      <c r="A8013" s="1" t="s">
        <v>58093</v>
      </c>
      <c r="B8013" s="5" t="s">
        <v>17428</v>
      </c>
      <c r="C8013" s="1" t="s">
        <v>64913</v>
      </c>
      <c r="D8013" s="1" t="s">
        <v>58094</v>
      </c>
    </row>
    <row r="8014" spans="1:4">
      <c r="A8014" s="1" t="s">
        <v>58095</v>
      </c>
      <c r="B8014" s="5" t="s">
        <v>17428</v>
      </c>
      <c r="C8014" s="1" t="s">
        <v>64913</v>
      </c>
      <c r="D8014" s="1" t="s">
        <v>58096</v>
      </c>
    </row>
    <row r="8015" spans="1:4">
      <c r="A8015" s="1" t="s">
        <v>58097</v>
      </c>
      <c r="B8015" s="5" t="s">
        <v>17428</v>
      </c>
      <c r="C8015" s="1" t="s">
        <v>64913</v>
      </c>
      <c r="D8015" s="1" t="s">
        <v>58098</v>
      </c>
    </row>
    <row r="8016" spans="1:4">
      <c r="A8016" s="1" t="s">
        <v>58099</v>
      </c>
      <c r="B8016" s="5" t="s">
        <v>17428</v>
      </c>
      <c r="C8016" s="1" t="s">
        <v>64913</v>
      </c>
      <c r="D8016" s="1" t="s">
        <v>58100</v>
      </c>
    </row>
    <row r="8017" spans="1:4">
      <c r="A8017" s="1" t="s">
        <v>58101</v>
      </c>
      <c r="B8017" s="5" t="s">
        <v>17428</v>
      </c>
      <c r="C8017" s="1" t="s">
        <v>64913</v>
      </c>
      <c r="D8017" s="1" t="s">
        <v>58102</v>
      </c>
    </row>
    <row r="8018" spans="1:4">
      <c r="A8018" s="1" t="s">
        <v>58103</v>
      </c>
      <c r="B8018" s="5" t="s">
        <v>17439</v>
      </c>
      <c r="C8018" s="1" t="s">
        <v>64913</v>
      </c>
      <c r="D8018" s="1" t="s">
        <v>58104</v>
      </c>
    </row>
    <row r="8019" spans="1:4">
      <c r="A8019" s="1" t="s">
        <v>58105</v>
      </c>
      <c r="B8019" s="5" t="s">
        <v>17439</v>
      </c>
      <c r="C8019" s="1" t="s">
        <v>64913</v>
      </c>
      <c r="D8019" s="1" t="s">
        <v>58106</v>
      </c>
    </row>
    <row r="8020" spans="1:4">
      <c r="A8020" s="1" t="s">
        <v>58107</v>
      </c>
      <c r="B8020" s="5" t="s">
        <v>17439</v>
      </c>
      <c r="C8020" s="1" t="s">
        <v>64913</v>
      </c>
      <c r="D8020" s="1" t="s">
        <v>58108</v>
      </c>
    </row>
    <row r="8021" spans="1:4">
      <c r="A8021" s="1" t="s">
        <v>58109</v>
      </c>
      <c r="B8021" s="5" t="s">
        <v>17439</v>
      </c>
      <c r="C8021" s="1" t="s">
        <v>64913</v>
      </c>
      <c r="D8021" s="1" t="s">
        <v>58110</v>
      </c>
    </row>
    <row r="8022" spans="1:4">
      <c r="A8022" s="1" t="s">
        <v>58111</v>
      </c>
      <c r="B8022" s="5" t="s">
        <v>17439</v>
      </c>
      <c r="C8022" s="1" t="s">
        <v>64913</v>
      </c>
      <c r="D8022" s="1" t="s">
        <v>58112</v>
      </c>
    </row>
    <row r="8023" spans="1:4">
      <c r="A8023" s="1" t="s">
        <v>58113</v>
      </c>
      <c r="B8023" s="5" t="s">
        <v>17450</v>
      </c>
      <c r="C8023" s="1" t="s">
        <v>64913</v>
      </c>
      <c r="D8023" s="1" t="s">
        <v>58114</v>
      </c>
    </row>
    <row r="8024" spans="1:4">
      <c r="A8024" s="1" t="s">
        <v>58115</v>
      </c>
      <c r="B8024" s="5" t="s">
        <v>17450</v>
      </c>
      <c r="C8024" s="1" t="s">
        <v>64913</v>
      </c>
      <c r="D8024" s="1" t="s">
        <v>58116</v>
      </c>
    </row>
    <row r="8025" spans="1:4">
      <c r="A8025" s="1" t="s">
        <v>58117</v>
      </c>
      <c r="B8025" s="5" t="s">
        <v>17450</v>
      </c>
      <c r="C8025" s="1" t="s">
        <v>64913</v>
      </c>
      <c r="D8025" s="1" t="s">
        <v>58118</v>
      </c>
    </row>
    <row r="8026" spans="1:4">
      <c r="A8026" s="1" t="s">
        <v>58119</v>
      </c>
      <c r="B8026" s="5" t="s">
        <v>17450</v>
      </c>
      <c r="C8026" s="1" t="s">
        <v>64913</v>
      </c>
      <c r="D8026" s="1" t="s">
        <v>58120</v>
      </c>
    </row>
    <row r="8027" spans="1:4">
      <c r="A8027" s="1" t="s">
        <v>58121</v>
      </c>
      <c r="B8027" s="5" t="s">
        <v>17450</v>
      </c>
      <c r="C8027" s="1" t="s">
        <v>64913</v>
      </c>
      <c r="D8027" s="1" t="s">
        <v>58122</v>
      </c>
    </row>
    <row r="8028" spans="1:4">
      <c r="A8028" s="1" t="s">
        <v>58123</v>
      </c>
      <c r="B8028" s="5" t="s">
        <v>17461</v>
      </c>
      <c r="C8028" s="1" t="s">
        <v>64913</v>
      </c>
      <c r="D8028" s="1" t="s">
        <v>58124</v>
      </c>
    </row>
    <row r="8029" spans="1:4">
      <c r="A8029" s="1" t="s">
        <v>58125</v>
      </c>
      <c r="B8029" s="5" t="s">
        <v>17461</v>
      </c>
      <c r="C8029" s="1" t="s">
        <v>64913</v>
      </c>
      <c r="D8029" s="1" t="s">
        <v>58126</v>
      </c>
    </row>
    <row r="8030" spans="1:4">
      <c r="A8030" s="1" t="s">
        <v>58127</v>
      </c>
      <c r="B8030" s="5" t="s">
        <v>17461</v>
      </c>
      <c r="C8030" s="1" t="s">
        <v>64913</v>
      </c>
      <c r="D8030" s="1" t="s">
        <v>58128</v>
      </c>
    </row>
    <row r="8031" spans="1:4">
      <c r="A8031" s="1" t="s">
        <v>58129</v>
      </c>
      <c r="B8031" s="5" t="s">
        <v>17461</v>
      </c>
      <c r="C8031" s="1" t="s">
        <v>64913</v>
      </c>
      <c r="D8031" s="1" t="s">
        <v>58130</v>
      </c>
    </row>
    <row r="8032" spans="1:4">
      <c r="A8032" s="1" t="s">
        <v>58131</v>
      </c>
      <c r="B8032" s="5" t="s">
        <v>17461</v>
      </c>
      <c r="C8032" s="1" t="s">
        <v>64913</v>
      </c>
      <c r="D8032" s="1" t="s">
        <v>58132</v>
      </c>
    </row>
    <row r="8033" spans="1:4">
      <c r="A8033" s="1" t="s">
        <v>58133</v>
      </c>
      <c r="B8033" s="5" t="s">
        <v>17472</v>
      </c>
      <c r="C8033" s="1" t="s">
        <v>64913</v>
      </c>
      <c r="D8033" s="1" t="s">
        <v>58134</v>
      </c>
    </row>
    <row r="8034" spans="1:4">
      <c r="A8034" s="1" t="s">
        <v>58135</v>
      </c>
      <c r="B8034" s="5" t="s">
        <v>17472</v>
      </c>
      <c r="C8034" s="1" t="s">
        <v>64913</v>
      </c>
      <c r="D8034" s="1" t="s">
        <v>58136</v>
      </c>
    </row>
    <row r="8035" spans="1:4">
      <c r="A8035" s="1" t="s">
        <v>58137</v>
      </c>
      <c r="B8035" s="5" t="s">
        <v>17472</v>
      </c>
      <c r="C8035" s="1" t="s">
        <v>64913</v>
      </c>
      <c r="D8035" s="1" t="s">
        <v>58138</v>
      </c>
    </row>
    <row r="8036" spans="1:4">
      <c r="A8036" s="1" t="s">
        <v>58139</v>
      </c>
      <c r="B8036" s="5" t="s">
        <v>17472</v>
      </c>
      <c r="C8036" s="1" t="s">
        <v>64913</v>
      </c>
      <c r="D8036" s="1" t="s">
        <v>58140</v>
      </c>
    </row>
    <row r="8037" spans="1:4">
      <c r="A8037" s="1" t="s">
        <v>58141</v>
      </c>
      <c r="B8037" s="5" t="s">
        <v>17472</v>
      </c>
      <c r="C8037" s="1" t="s">
        <v>64913</v>
      </c>
      <c r="D8037" s="1" t="s">
        <v>58142</v>
      </c>
    </row>
    <row r="8038" spans="1:4">
      <c r="A8038" s="1" t="s">
        <v>58143</v>
      </c>
      <c r="B8038" s="5" t="s">
        <v>17483</v>
      </c>
      <c r="C8038" s="1" t="s">
        <v>64913</v>
      </c>
      <c r="D8038" s="1" t="s">
        <v>58144</v>
      </c>
    </row>
    <row r="8039" spans="1:4">
      <c r="A8039" s="1" t="s">
        <v>58145</v>
      </c>
      <c r="B8039" s="5" t="s">
        <v>17483</v>
      </c>
      <c r="C8039" s="1" t="s">
        <v>64913</v>
      </c>
      <c r="D8039" s="1" t="s">
        <v>58146</v>
      </c>
    </row>
    <row r="8040" spans="1:4">
      <c r="A8040" s="1" t="s">
        <v>58147</v>
      </c>
      <c r="B8040" s="5" t="s">
        <v>17483</v>
      </c>
      <c r="C8040" s="1" t="s">
        <v>64913</v>
      </c>
      <c r="D8040" s="1" t="s">
        <v>58148</v>
      </c>
    </row>
    <row r="8041" spans="1:4">
      <c r="A8041" s="1" t="s">
        <v>58149</v>
      </c>
      <c r="B8041" s="5" t="s">
        <v>17483</v>
      </c>
      <c r="C8041" s="1" t="s">
        <v>64913</v>
      </c>
      <c r="D8041" s="1" t="s">
        <v>58150</v>
      </c>
    </row>
    <row r="8042" spans="1:4">
      <c r="A8042" s="1" t="s">
        <v>58151</v>
      </c>
      <c r="B8042" s="5" t="s">
        <v>17483</v>
      </c>
      <c r="C8042" s="1" t="s">
        <v>64913</v>
      </c>
      <c r="D8042" s="1" t="s">
        <v>58152</v>
      </c>
    </row>
    <row r="8043" spans="1:4">
      <c r="A8043" s="1" t="s">
        <v>58153</v>
      </c>
      <c r="B8043" s="5" t="s">
        <v>17494</v>
      </c>
      <c r="C8043" s="1" t="s">
        <v>64913</v>
      </c>
      <c r="D8043" s="1" t="s">
        <v>58154</v>
      </c>
    </row>
    <row r="8044" spans="1:4">
      <c r="A8044" s="1" t="s">
        <v>58155</v>
      </c>
      <c r="B8044" s="5" t="s">
        <v>17494</v>
      </c>
      <c r="C8044" s="1" t="s">
        <v>64913</v>
      </c>
      <c r="D8044" s="1" t="s">
        <v>58156</v>
      </c>
    </row>
    <row r="8045" spans="1:4">
      <c r="A8045" s="1" t="s">
        <v>58157</v>
      </c>
      <c r="B8045" s="5" t="s">
        <v>17494</v>
      </c>
      <c r="C8045" s="1" t="s">
        <v>64913</v>
      </c>
      <c r="D8045" s="1" t="s">
        <v>58158</v>
      </c>
    </row>
    <row r="8046" spans="1:4">
      <c r="A8046" s="1" t="s">
        <v>58159</v>
      </c>
      <c r="B8046" s="5" t="s">
        <v>17494</v>
      </c>
      <c r="C8046" s="1" t="s">
        <v>64913</v>
      </c>
      <c r="D8046" s="1" t="s">
        <v>58160</v>
      </c>
    </row>
    <row r="8047" spans="1:4">
      <c r="A8047" s="1" t="s">
        <v>58161</v>
      </c>
      <c r="B8047" s="5" t="s">
        <v>17494</v>
      </c>
      <c r="C8047" s="1" t="s">
        <v>64913</v>
      </c>
      <c r="D8047" s="1" t="s">
        <v>58162</v>
      </c>
    </row>
    <row r="8048" spans="1:4">
      <c r="A8048" s="1" t="s">
        <v>58163</v>
      </c>
      <c r="B8048" s="5" t="s">
        <v>17505</v>
      </c>
      <c r="C8048" s="1" t="s">
        <v>64913</v>
      </c>
      <c r="D8048" s="1" t="s">
        <v>58164</v>
      </c>
    </row>
    <row r="8049" spans="1:4">
      <c r="A8049" s="1" t="s">
        <v>58165</v>
      </c>
      <c r="B8049" s="5" t="s">
        <v>17505</v>
      </c>
      <c r="C8049" s="1" t="s">
        <v>64913</v>
      </c>
      <c r="D8049" s="1" t="s">
        <v>58166</v>
      </c>
    </row>
    <row r="8050" spans="1:4">
      <c r="A8050" s="1" t="s">
        <v>58167</v>
      </c>
      <c r="B8050" s="5" t="s">
        <v>17505</v>
      </c>
      <c r="C8050" s="1" t="s">
        <v>64913</v>
      </c>
      <c r="D8050" s="1" t="s">
        <v>58168</v>
      </c>
    </row>
    <row r="8051" spans="1:4">
      <c r="A8051" s="1" t="s">
        <v>58169</v>
      </c>
      <c r="B8051" s="5" t="s">
        <v>17505</v>
      </c>
      <c r="C8051" s="1" t="s">
        <v>64913</v>
      </c>
      <c r="D8051" s="1" t="s">
        <v>58170</v>
      </c>
    </row>
    <row r="8052" spans="1:4">
      <c r="A8052" s="1" t="s">
        <v>58171</v>
      </c>
      <c r="B8052" s="5" t="s">
        <v>17505</v>
      </c>
      <c r="C8052" s="1" t="s">
        <v>64913</v>
      </c>
      <c r="D8052" s="1" t="s">
        <v>58172</v>
      </c>
    </row>
    <row r="8053" spans="1:4">
      <c r="A8053" s="1" t="s">
        <v>58173</v>
      </c>
      <c r="B8053" s="5" t="s">
        <v>17516</v>
      </c>
      <c r="C8053" s="1" t="s">
        <v>64913</v>
      </c>
      <c r="D8053" s="1" t="s">
        <v>58174</v>
      </c>
    </row>
    <row r="8054" spans="1:4">
      <c r="A8054" s="1" t="s">
        <v>58175</v>
      </c>
      <c r="B8054" s="5" t="s">
        <v>17516</v>
      </c>
      <c r="C8054" s="1" t="s">
        <v>64913</v>
      </c>
      <c r="D8054" s="1" t="s">
        <v>58176</v>
      </c>
    </row>
    <row r="8055" spans="1:4">
      <c r="A8055" s="1" t="s">
        <v>58177</v>
      </c>
      <c r="B8055" s="5" t="s">
        <v>17516</v>
      </c>
      <c r="C8055" s="1" t="s">
        <v>64913</v>
      </c>
      <c r="D8055" s="1" t="s">
        <v>58178</v>
      </c>
    </row>
    <row r="8056" spans="1:4">
      <c r="A8056" s="1" t="s">
        <v>58179</v>
      </c>
      <c r="B8056" s="5" t="s">
        <v>17516</v>
      </c>
      <c r="C8056" s="1" t="s">
        <v>64913</v>
      </c>
      <c r="D8056" s="1" t="s">
        <v>58180</v>
      </c>
    </row>
    <row r="8057" spans="1:4">
      <c r="A8057" s="1" t="s">
        <v>58181</v>
      </c>
      <c r="B8057" s="5" t="s">
        <v>17516</v>
      </c>
      <c r="C8057" s="1" t="s">
        <v>64913</v>
      </c>
      <c r="D8057" s="1" t="s">
        <v>58182</v>
      </c>
    </row>
    <row r="8058" spans="1:4">
      <c r="A8058" s="1" t="s">
        <v>58183</v>
      </c>
      <c r="B8058" s="5" t="s">
        <v>17527</v>
      </c>
      <c r="C8058" s="1" t="s">
        <v>64913</v>
      </c>
      <c r="D8058" s="1" t="s">
        <v>58184</v>
      </c>
    </row>
    <row r="8059" spans="1:4">
      <c r="A8059" s="1" t="s">
        <v>58185</v>
      </c>
      <c r="B8059" s="5" t="s">
        <v>17527</v>
      </c>
      <c r="C8059" s="1" t="s">
        <v>64913</v>
      </c>
      <c r="D8059" s="1" t="s">
        <v>58186</v>
      </c>
    </row>
    <row r="8060" spans="1:4">
      <c r="A8060" s="1" t="s">
        <v>58187</v>
      </c>
      <c r="B8060" s="5" t="s">
        <v>17527</v>
      </c>
      <c r="C8060" s="1" t="s">
        <v>64913</v>
      </c>
      <c r="D8060" s="1" t="s">
        <v>58188</v>
      </c>
    </row>
    <row r="8061" spans="1:4">
      <c r="A8061" s="1" t="s">
        <v>58189</v>
      </c>
      <c r="B8061" s="5" t="s">
        <v>17527</v>
      </c>
      <c r="C8061" s="1" t="s">
        <v>64913</v>
      </c>
      <c r="D8061" s="1" t="s">
        <v>58190</v>
      </c>
    </row>
    <row r="8062" spans="1:4">
      <c r="A8062" s="1" t="s">
        <v>58191</v>
      </c>
      <c r="B8062" s="5" t="s">
        <v>17527</v>
      </c>
      <c r="C8062" s="1" t="s">
        <v>64913</v>
      </c>
      <c r="D8062" s="1" t="s">
        <v>58192</v>
      </c>
    </row>
    <row r="8063" spans="1:4">
      <c r="A8063" s="1" t="s">
        <v>58193</v>
      </c>
      <c r="B8063" s="5" t="s">
        <v>17538</v>
      </c>
      <c r="C8063" s="1" t="s">
        <v>64913</v>
      </c>
      <c r="D8063" s="1" t="s">
        <v>58194</v>
      </c>
    </row>
    <row r="8064" spans="1:4">
      <c r="A8064" s="1" t="s">
        <v>58195</v>
      </c>
      <c r="B8064" s="5" t="s">
        <v>17538</v>
      </c>
      <c r="C8064" s="1" t="s">
        <v>64913</v>
      </c>
      <c r="D8064" s="1" t="s">
        <v>58196</v>
      </c>
    </row>
    <row r="8065" spans="1:4">
      <c r="A8065" s="1" t="s">
        <v>58197</v>
      </c>
      <c r="B8065" s="5" t="s">
        <v>17538</v>
      </c>
      <c r="C8065" s="1" t="s">
        <v>64913</v>
      </c>
      <c r="D8065" s="1" t="s">
        <v>58198</v>
      </c>
    </row>
    <row r="8066" spans="1:4">
      <c r="A8066" s="1" t="s">
        <v>58199</v>
      </c>
      <c r="B8066" s="5" t="s">
        <v>17538</v>
      </c>
      <c r="C8066" s="1" t="s">
        <v>64913</v>
      </c>
      <c r="D8066" s="1" t="s">
        <v>58200</v>
      </c>
    </row>
    <row r="8067" spans="1:4">
      <c r="A8067" s="1" t="s">
        <v>58201</v>
      </c>
      <c r="B8067" s="5" t="s">
        <v>17549</v>
      </c>
      <c r="C8067" s="1" t="s">
        <v>64913</v>
      </c>
      <c r="D8067" s="1" t="s">
        <v>58202</v>
      </c>
    </row>
    <row r="8068" spans="1:4">
      <c r="A8068" s="1" t="s">
        <v>58203</v>
      </c>
      <c r="B8068" s="5" t="s">
        <v>17549</v>
      </c>
      <c r="C8068" s="1" t="s">
        <v>64913</v>
      </c>
      <c r="D8068" s="1" t="s">
        <v>58204</v>
      </c>
    </row>
    <row r="8069" spans="1:4">
      <c r="A8069" s="1" t="s">
        <v>58205</v>
      </c>
      <c r="B8069" s="5" t="s">
        <v>17549</v>
      </c>
      <c r="C8069" s="1" t="s">
        <v>64913</v>
      </c>
      <c r="D8069" s="1" t="s">
        <v>58206</v>
      </c>
    </row>
    <row r="8070" spans="1:4">
      <c r="A8070" s="1" t="s">
        <v>58207</v>
      </c>
      <c r="B8070" s="5" t="s">
        <v>17549</v>
      </c>
      <c r="C8070" s="1" t="s">
        <v>64913</v>
      </c>
      <c r="D8070" s="1" t="s">
        <v>58208</v>
      </c>
    </row>
    <row r="8071" spans="1:4">
      <c r="A8071" s="1" t="s">
        <v>58209</v>
      </c>
      <c r="B8071" s="5" t="s">
        <v>17549</v>
      </c>
      <c r="C8071" s="1" t="s">
        <v>64913</v>
      </c>
      <c r="D8071" s="1" t="s">
        <v>58210</v>
      </c>
    </row>
    <row r="8072" spans="1:4">
      <c r="A8072" s="1" t="s">
        <v>58211</v>
      </c>
      <c r="B8072" s="5" t="s">
        <v>17560</v>
      </c>
      <c r="C8072" s="1" t="s">
        <v>64913</v>
      </c>
      <c r="D8072" s="1" t="s">
        <v>58212</v>
      </c>
    </row>
    <row r="8073" spans="1:4">
      <c r="A8073" s="1" t="s">
        <v>58213</v>
      </c>
      <c r="B8073" s="5" t="s">
        <v>17560</v>
      </c>
      <c r="C8073" s="1" t="s">
        <v>64913</v>
      </c>
      <c r="D8073" s="1" t="s">
        <v>58214</v>
      </c>
    </row>
    <row r="8074" spans="1:4">
      <c r="A8074" s="1" t="s">
        <v>58215</v>
      </c>
      <c r="B8074" s="5" t="s">
        <v>17560</v>
      </c>
      <c r="C8074" s="1" t="s">
        <v>64913</v>
      </c>
      <c r="D8074" s="1" t="s">
        <v>58216</v>
      </c>
    </row>
    <row r="8075" spans="1:4">
      <c r="A8075" s="1" t="s">
        <v>58217</v>
      </c>
      <c r="B8075" s="5" t="s">
        <v>17560</v>
      </c>
      <c r="C8075" s="1" t="s">
        <v>64913</v>
      </c>
      <c r="D8075" s="1" t="s">
        <v>58218</v>
      </c>
    </row>
    <row r="8076" spans="1:4">
      <c r="A8076" s="1" t="s">
        <v>58219</v>
      </c>
      <c r="B8076" s="5" t="s">
        <v>17560</v>
      </c>
      <c r="C8076" s="1" t="s">
        <v>64913</v>
      </c>
      <c r="D8076" s="1" t="s">
        <v>58220</v>
      </c>
    </row>
    <row r="8077" spans="1:4">
      <c r="A8077" s="1" t="s">
        <v>58221</v>
      </c>
      <c r="B8077" s="5" t="s">
        <v>17571</v>
      </c>
      <c r="C8077" s="1" t="s">
        <v>64913</v>
      </c>
      <c r="D8077" s="1" t="s">
        <v>58222</v>
      </c>
    </row>
    <row r="8078" spans="1:4">
      <c r="A8078" s="1" t="s">
        <v>58223</v>
      </c>
      <c r="B8078" s="5" t="s">
        <v>17571</v>
      </c>
      <c r="C8078" s="1" t="s">
        <v>64913</v>
      </c>
      <c r="D8078" s="1" t="s">
        <v>58224</v>
      </c>
    </row>
    <row r="8079" spans="1:4">
      <c r="A8079" s="1" t="s">
        <v>58225</v>
      </c>
      <c r="B8079" s="5" t="s">
        <v>17571</v>
      </c>
      <c r="C8079" s="1" t="s">
        <v>64913</v>
      </c>
      <c r="D8079" s="1" t="s">
        <v>58226</v>
      </c>
    </row>
    <row r="8080" spans="1:4">
      <c r="A8080" s="1" t="s">
        <v>58227</v>
      </c>
      <c r="B8080" s="5" t="s">
        <v>17571</v>
      </c>
      <c r="C8080" s="1" t="s">
        <v>64913</v>
      </c>
      <c r="D8080" s="1" t="s">
        <v>58228</v>
      </c>
    </row>
    <row r="8081" spans="1:4">
      <c r="A8081" s="1" t="s">
        <v>58229</v>
      </c>
      <c r="B8081" s="5" t="s">
        <v>17571</v>
      </c>
      <c r="C8081" s="1" t="s">
        <v>64913</v>
      </c>
      <c r="D8081" s="1" t="s">
        <v>58230</v>
      </c>
    </row>
    <row r="8082" spans="1:4">
      <c r="A8082" s="1" t="s">
        <v>58231</v>
      </c>
      <c r="B8082" s="5" t="s">
        <v>17582</v>
      </c>
      <c r="C8082" s="1" t="s">
        <v>64913</v>
      </c>
      <c r="D8082" s="1" t="s">
        <v>58232</v>
      </c>
    </row>
    <row r="8083" spans="1:4">
      <c r="A8083" s="1" t="s">
        <v>58233</v>
      </c>
      <c r="B8083" s="5" t="s">
        <v>17582</v>
      </c>
      <c r="C8083" s="1" t="s">
        <v>64913</v>
      </c>
      <c r="D8083" s="1" t="s">
        <v>58234</v>
      </c>
    </row>
    <row r="8084" spans="1:4">
      <c r="A8084" s="1" t="s">
        <v>58235</v>
      </c>
      <c r="B8084" s="5" t="s">
        <v>17582</v>
      </c>
      <c r="C8084" s="1" t="s">
        <v>64913</v>
      </c>
      <c r="D8084" s="1" t="s">
        <v>58236</v>
      </c>
    </row>
    <row r="8085" spans="1:4">
      <c r="A8085" s="1" t="s">
        <v>58237</v>
      </c>
      <c r="B8085" s="5" t="s">
        <v>17593</v>
      </c>
      <c r="C8085" s="1" t="s">
        <v>64913</v>
      </c>
      <c r="D8085" s="1" t="s">
        <v>58238</v>
      </c>
    </row>
    <row r="8086" spans="1:4">
      <c r="A8086" s="1" t="s">
        <v>58239</v>
      </c>
      <c r="B8086" s="5" t="s">
        <v>17593</v>
      </c>
      <c r="C8086" s="1" t="s">
        <v>64913</v>
      </c>
      <c r="D8086" s="1" t="s">
        <v>58240</v>
      </c>
    </row>
    <row r="8087" spans="1:4">
      <c r="A8087" s="1" t="s">
        <v>58241</v>
      </c>
      <c r="B8087" s="5" t="s">
        <v>17593</v>
      </c>
      <c r="C8087" s="1" t="s">
        <v>64913</v>
      </c>
      <c r="D8087" s="1" t="s">
        <v>58242</v>
      </c>
    </row>
    <row r="8088" spans="1:4">
      <c r="A8088" s="1" t="s">
        <v>58243</v>
      </c>
      <c r="B8088" s="5" t="s">
        <v>17593</v>
      </c>
      <c r="C8088" s="1" t="s">
        <v>64913</v>
      </c>
      <c r="D8088" s="1" t="s">
        <v>58244</v>
      </c>
    </row>
    <row r="8089" spans="1:4">
      <c r="A8089" s="1" t="s">
        <v>58245</v>
      </c>
      <c r="B8089" s="5" t="s">
        <v>17593</v>
      </c>
      <c r="C8089" s="1" t="s">
        <v>64913</v>
      </c>
      <c r="D8089" s="1" t="s">
        <v>58246</v>
      </c>
    </row>
    <row r="8090" spans="1:4">
      <c r="A8090" s="1" t="s">
        <v>58247</v>
      </c>
      <c r="B8090" s="5" t="s">
        <v>17604</v>
      </c>
      <c r="C8090" s="1" t="s">
        <v>64913</v>
      </c>
      <c r="D8090" s="1" t="s">
        <v>58248</v>
      </c>
    </row>
    <row r="8091" spans="1:4">
      <c r="A8091" s="1" t="s">
        <v>58249</v>
      </c>
      <c r="B8091" s="5" t="s">
        <v>17604</v>
      </c>
      <c r="C8091" s="1" t="s">
        <v>64913</v>
      </c>
      <c r="D8091" s="1" t="s">
        <v>58250</v>
      </c>
    </row>
    <row r="8092" spans="1:4">
      <c r="A8092" s="1" t="s">
        <v>58251</v>
      </c>
      <c r="B8092" s="5" t="s">
        <v>17604</v>
      </c>
      <c r="C8092" s="1" t="s">
        <v>64913</v>
      </c>
      <c r="D8092" s="1" t="s">
        <v>58252</v>
      </c>
    </row>
    <row r="8093" spans="1:4">
      <c r="A8093" s="1" t="s">
        <v>58253</v>
      </c>
      <c r="B8093" s="5" t="s">
        <v>17604</v>
      </c>
      <c r="C8093" s="1" t="s">
        <v>64913</v>
      </c>
      <c r="D8093" s="1" t="s">
        <v>58254</v>
      </c>
    </row>
    <row r="8094" spans="1:4">
      <c r="A8094" s="1" t="s">
        <v>58255</v>
      </c>
      <c r="B8094" s="5" t="s">
        <v>17604</v>
      </c>
      <c r="C8094" s="1" t="s">
        <v>64913</v>
      </c>
      <c r="D8094" s="1" t="s">
        <v>58256</v>
      </c>
    </row>
    <row r="8095" spans="1:4">
      <c r="A8095" s="1" t="s">
        <v>58257</v>
      </c>
      <c r="B8095" s="5" t="s">
        <v>17615</v>
      </c>
      <c r="C8095" s="1" t="s">
        <v>64913</v>
      </c>
      <c r="D8095" s="1" t="s">
        <v>58258</v>
      </c>
    </row>
    <row r="8096" spans="1:4">
      <c r="A8096" s="1" t="s">
        <v>58259</v>
      </c>
      <c r="B8096" s="5" t="s">
        <v>17615</v>
      </c>
      <c r="C8096" s="1" t="s">
        <v>64913</v>
      </c>
      <c r="D8096" s="1" t="s">
        <v>58260</v>
      </c>
    </row>
    <row r="8097" spans="1:4">
      <c r="A8097" s="1" t="s">
        <v>58261</v>
      </c>
      <c r="B8097" s="5" t="s">
        <v>17615</v>
      </c>
      <c r="C8097" s="1" t="s">
        <v>64913</v>
      </c>
      <c r="D8097" s="1" t="s">
        <v>58262</v>
      </c>
    </row>
    <row r="8098" spans="1:4">
      <c r="A8098" s="1" t="s">
        <v>58263</v>
      </c>
      <c r="B8098" s="5" t="s">
        <v>17615</v>
      </c>
      <c r="C8098" s="1" t="s">
        <v>64913</v>
      </c>
      <c r="D8098" s="1" t="s">
        <v>58264</v>
      </c>
    </row>
    <row r="8099" spans="1:4">
      <c r="A8099" s="1" t="s">
        <v>58265</v>
      </c>
      <c r="B8099" s="5" t="s">
        <v>17615</v>
      </c>
      <c r="C8099" s="1" t="s">
        <v>64913</v>
      </c>
      <c r="D8099" s="1" t="s">
        <v>58266</v>
      </c>
    </row>
    <row r="8100" spans="1:4">
      <c r="A8100" s="1" t="s">
        <v>58267</v>
      </c>
      <c r="B8100" s="5" t="s">
        <v>17626</v>
      </c>
      <c r="C8100" s="1" t="s">
        <v>64913</v>
      </c>
      <c r="D8100" s="1" t="s">
        <v>58268</v>
      </c>
    </row>
    <row r="8101" spans="1:4">
      <c r="A8101" s="1" t="s">
        <v>58269</v>
      </c>
      <c r="B8101" s="5" t="s">
        <v>17626</v>
      </c>
      <c r="C8101" s="1" t="s">
        <v>64913</v>
      </c>
      <c r="D8101" s="1" t="s">
        <v>58270</v>
      </c>
    </row>
    <row r="8102" spans="1:4">
      <c r="A8102" s="1" t="s">
        <v>58271</v>
      </c>
      <c r="B8102" s="5" t="s">
        <v>17626</v>
      </c>
      <c r="C8102" s="1" t="s">
        <v>64913</v>
      </c>
      <c r="D8102" s="1" t="s">
        <v>58272</v>
      </c>
    </row>
    <row r="8103" spans="1:4">
      <c r="A8103" s="1" t="s">
        <v>58273</v>
      </c>
      <c r="B8103" s="5" t="s">
        <v>17626</v>
      </c>
      <c r="C8103" s="1" t="s">
        <v>64913</v>
      </c>
      <c r="D8103" s="1" t="s">
        <v>58274</v>
      </c>
    </row>
    <row r="8104" spans="1:4">
      <c r="A8104" s="1" t="s">
        <v>58275</v>
      </c>
      <c r="B8104" s="5" t="s">
        <v>17637</v>
      </c>
      <c r="C8104" s="1" t="s">
        <v>64913</v>
      </c>
      <c r="D8104" s="1" t="s">
        <v>58276</v>
      </c>
    </row>
    <row r="8105" spans="1:4">
      <c r="A8105" s="1" t="s">
        <v>58277</v>
      </c>
      <c r="B8105" s="5" t="s">
        <v>17637</v>
      </c>
      <c r="C8105" s="1" t="s">
        <v>64913</v>
      </c>
      <c r="D8105" s="1" t="s">
        <v>58278</v>
      </c>
    </row>
    <row r="8106" spans="1:4">
      <c r="A8106" s="1" t="s">
        <v>58279</v>
      </c>
      <c r="B8106" s="5" t="s">
        <v>17637</v>
      </c>
      <c r="C8106" s="1" t="s">
        <v>64913</v>
      </c>
      <c r="D8106" s="1" t="s">
        <v>58280</v>
      </c>
    </row>
    <row r="8107" spans="1:4">
      <c r="A8107" s="1" t="s">
        <v>58281</v>
      </c>
      <c r="B8107" s="5" t="s">
        <v>17637</v>
      </c>
      <c r="C8107" s="1" t="s">
        <v>64913</v>
      </c>
      <c r="D8107" s="1" t="s">
        <v>58282</v>
      </c>
    </row>
    <row r="8108" spans="1:4">
      <c r="A8108" s="1" t="s">
        <v>58283</v>
      </c>
      <c r="B8108" s="5" t="s">
        <v>17637</v>
      </c>
      <c r="C8108" s="1" t="s">
        <v>64913</v>
      </c>
      <c r="D8108" s="1" t="s">
        <v>58284</v>
      </c>
    </row>
    <row r="8109" spans="1:4">
      <c r="A8109" s="1" t="s">
        <v>58285</v>
      </c>
      <c r="B8109" s="5" t="s">
        <v>17648</v>
      </c>
      <c r="C8109" s="1" t="s">
        <v>64913</v>
      </c>
      <c r="D8109" s="1" t="s">
        <v>58286</v>
      </c>
    </row>
    <row r="8110" spans="1:4">
      <c r="A8110" s="1" t="s">
        <v>58287</v>
      </c>
      <c r="B8110" s="5" t="s">
        <v>17648</v>
      </c>
      <c r="C8110" s="1" t="s">
        <v>64913</v>
      </c>
      <c r="D8110" s="1" t="s">
        <v>58288</v>
      </c>
    </row>
    <row r="8111" spans="1:4">
      <c r="A8111" s="1" t="s">
        <v>58289</v>
      </c>
      <c r="B8111" s="5" t="s">
        <v>17648</v>
      </c>
      <c r="C8111" s="1" t="s">
        <v>64913</v>
      </c>
      <c r="D8111" s="1" t="s">
        <v>58290</v>
      </c>
    </row>
    <row r="8112" spans="1:4">
      <c r="A8112" s="1" t="s">
        <v>58291</v>
      </c>
      <c r="B8112" s="5" t="s">
        <v>17648</v>
      </c>
      <c r="C8112" s="1" t="s">
        <v>64913</v>
      </c>
      <c r="D8112" s="1" t="s">
        <v>58292</v>
      </c>
    </row>
    <row r="8113" spans="1:4">
      <c r="A8113" s="1" t="s">
        <v>58293</v>
      </c>
      <c r="B8113" s="5" t="s">
        <v>17648</v>
      </c>
      <c r="C8113" s="1" t="s">
        <v>64913</v>
      </c>
      <c r="D8113" s="1" t="s">
        <v>58294</v>
      </c>
    </row>
    <row r="8114" spans="1:4">
      <c r="A8114" s="1" t="s">
        <v>58295</v>
      </c>
      <c r="B8114" s="5" t="s">
        <v>17659</v>
      </c>
      <c r="C8114" s="1" t="s">
        <v>64913</v>
      </c>
      <c r="D8114" s="1" t="s">
        <v>58296</v>
      </c>
    </row>
    <row r="8115" spans="1:4">
      <c r="A8115" s="1" t="s">
        <v>58297</v>
      </c>
      <c r="B8115" s="5" t="s">
        <v>17659</v>
      </c>
      <c r="C8115" s="1" t="s">
        <v>64913</v>
      </c>
      <c r="D8115" s="1" t="s">
        <v>58298</v>
      </c>
    </row>
    <row r="8116" spans="1:4">
      <c r="A8116" s="1" t="s">
        <v>58299</v>
      </c>
      <c r="B8116" s="5" t="s">
        <v>17659</v>
      </c>
      <c r="C8116" s="1" t="s">
        <v>64913</v>
      </c>
      <c r="D8116" s="1" t="s">
        <v>58300</v>
      </c>
    </row>
    <row r="8117" spans="1:4">
      <c r="A8117" s="1" t="s">
        <v>58301</v>
      </c>
      <c r="B8117" s="5" t="s">
        <v>17659</v>
      </c>
      <c r="C8117" s="1" t="s">
        <v>64913</v>
      </c>
      <c r="D8117" s="1" t="s">
        <v>58302</v>
      </c>
    </row>
    <row r="8118" spans="1:4">
      <c r="A8118" s="1" t="s">
        <v>58303</v>
      </c>
      <c r="B8118" s="5" t="s">
        <v>17659</v>
      </c>
      <c r="C8118" s="1" t="s">
        <v>64913</v>
      </c>
      <c r="D8118" s="1" t="s">
        <v>58304</v>
      </c>
    </row>
    <row r="8119" spans="1:4">
      <c r="A8119" s="1" t="s">
        <v>58305</v>
      </c>
      <c r="B8119" s="5" t="s">
        <v>17659</v>
      </c>
      <c r="C8119" s="1" t="s">
        <v>64913</v>
      </c>
      <c r="D8119" s="1" t="s">
        <v>58306</v>
      </c>
    </row>
    <row r="8120" spans="1:4">
      <c r="A8120" s="1" t="s">
        <v>58307</v>
      </c>
      <c r="B8120" s="5" t="s">
        <v>17659</v>
      </c>
      <c r="C8120" s="1" t="s">
        <v>64913</v>
      </c>
      <c r="D8120" s="1" t="s">
        <v>58308</v>
      </c>
    </row>
    <row r="8121" spans="1:4">
      <c r="A8121" s="1" t="s">
        <v>58309</v>
      </c>
      <c r="B8121" s="5" t="s">
        <v>17659</v>
      </c>
      <c r="C8121" s="1" t="s">
        <v>64913</v>
      </c>
      <c r="D8121" s="1" t="s">
        <v>58310</v>
      </c>
    </row>
    <row r="8122" spans="1:4">
      <c r="A8122" s="1" t="s">
        <v>58311</v>
      </c>
      <c r="B8122" s="5" t="s">
        <v>17659</v>
      </c>
      <c r="C8122" s="1" t="s">
        <v>64913</v>
      </c>
      <c r="D8122" s="1" t="s">
        <v>58312</v>
      </c>
    </row>
    <row r="8123" spans="1:4">
      <c r="A8123" s="1" t="s">
        <v>58313</v>
      </c>
      <c r="B8123" s="5" t="s">
        <v>17659</v>
      </c>
      <c r="C8123" s="1" t="s">
        <v>64913</v>
      </c>
      <c r="D8123" s="1" t="s">
        <v>17668</v>
      </c>
    </row>
    <row r="8124" spans="1:4">
      <c r="A8124" s="1" t="s">
        <v>58314</v>
      </c>
      <c r="B8124" s="5" t="s">
        <v>17659</v>
      </c>
      <c r="C8124" s="1" t="s">
        <v>64913</v>
      </c>
      <c r="D8124" s="1" t="s">
        <v>58315</v>
      </c>
    </row>
    <row r="8125" spans="1:4">
      <c r="A8125" s="1" t="s">
        <v>58316</v>
      </c>
      <c r="B8125" s="5" t="s">
        <v>17659</v>
      </c>
      <c r="C8125" s="1" t="s">
        <v>64913</v>
      </c>
      <c r="D8125" s="1" t="s">
        <v>58317</v>
      </c>
    </row>
    <row r="8126" spans="1:4">
      <c r="A8126" s="1" t="s">
        <v>58318</v>
      </c>
      <c r="B8126" s="5" t="s">
        <v>17659</v>
      </c>
      <c r="C8126" s="1" t="s">
        <v>64913</v>
      </c>
      <c r="D8126" s="1" t="s">
        <v>58319</v>
      </c>
    </row>
    <row r="8127" spans="1:4">
      <c r="A8127" s="1" t="s">
        <v>58320</v>
      </c>
      <c r="B8127" s="5" t="s">
        <v>17659</v>
      </c>
      <c r="C8127" s="1" t="s">
        <v>64913</v>
      </c>
      <c r="D8127" s="1" t="s">
        <v>58321</v>
      </c>
    </row>
    <row r="8128" spans="1:4">
      <c r="A8128" s="1" t="s">
        <v>58322</v>
      </c>
      <c r="B8128" s="5" t="s">
        <v>17659</v>
      </c>
      <c r="C8128" s="1" t="s">
        <v>64913</v>
      </c>
      <c r="D8128" s="1" t="s">
        <v>58323</v>
      </c>
    </row>
    <row r="8129" spans="1:4">
      <c r="A8129" s="1" t="s">
        <v>58324</v>
      </c>
      <c r="B8129" s="5" t="s">
        <v>17670</v>
      </c>
      <c r="C8129" s="1" t="s">
        <v>64913</v>
      </c>
      <c r="D8129" s="1" t="s">
        <v>58325</v>
      </c>
    </row>
    <row r="8130" spans="1:4">
      <c r="A8130" s="1" t="s">
        <v>58326</v>
      </c>
      <c r="B8130" s="5" t="s">
        <v>17670</v>
      </c>
      <c r="C8130" s="1" t="s">
        <v>64913</v>
      </c>
      <c r="D8130" s="1" t="s">
        <v>58327</v>
      </c>
    </row>
    <row r="8131" spans="1:4">
      <c r="A8131" s="1" t="s">
        <v>58328</v>
      </c>
      <c r="B8131" s="5" t="s">
        <v>17670</v>
      </c>
      <c r="C8131" s="1" t="s">
        <v>64913</v>
      </c>
      <c r="D8131" s="1" t="s">
        <v>58329</v>
      </c>
    </row>
    <row r="8132" spans="1:4">
      <c r="A8132" s="1" t="s">
        <v>58330</v>
      </c>
      <c r="B8132" s="5" t="s">
        <v>17670</v>
      </c>
      <c r="C8132" s="1" t="s">
        <v>64913</v>
      </c>
      <c r="D8132" s="1" t="s">
        <v>58331</v>
      </c>
    </row>
    <row r="8133" spans="1:4">
      <c r="A8133" s="1" t="s">
        <v>58332</v>
      </c>
      <c r="B8133" s="5" t="s">
        <v>17670</v>
      </c>
      <c r="C8133" s="1" t="s">
        <v>64913</v>
      </c>
      <c r="D8133" s="1" t="s">
        <v>58333</v>
      </c>
    </row>
    <row r="8134" spans="1:4">
      <c r="A8134" s="1" t="s">
        <v>58334</v>
      </c>
      <c r="B8134" s="5" t="s">
        <v>17681</v>
      </c>
      <c r="C8134" s="1" t="s">
        <v>64913</v>
      </c>
      <c r="D8134" s="1" t="s">
        <v>17682</v>
      </c>
    </row>
    <row r="8135" spans="1:4">
      <c r="A8135" s="1" t="s">
        <v>58335</v>
      </c>
      <c r="B8135" s="5" t="s">
        <v>17681</v>
      </c>
      <c r="C8135" s="1" t="s">
        <v>64913</v>
      </c>
      <c r="D8135" s="1" t="s">
        <v>58336</v>
      </c>
    </row>
    <row r="8136" spans="1:4">
      <c r="A8136" s="1" t="s">
        <v>58337</v>
      </c>
      <c r="B8136" s="5" t="s">
        <v>17681</v>
      </c>
      <c r="C8136" s="1" t="s">
        <v>64913</v>
      </c>
      <c r="D8136" s="1" t="s">
        <v>58338</v>
      </c>
    </row>
    <row r="8137" spans="1:4">
      <c r="A8137" s="1" t="s">
        <v>58339</v>
      </c>
      <c r="B8137" s="5" t="s">
        <v>17681</v>
      </c>
      <c r="C8137" s="1" t="s">
        <v>64913</v>
      </c>
      <c r="D8137" s="1" t="s">
        <v>58340</v>
      </c>
    </row>
    <row r="8138" spans="1:4">
      <c r="A8138" s="1" t="s">
        <v>58341</v>
      </c>
      <c r="B8138" s="5" t="s">
        <v>17681</v>
      </c>
      <c r="C8138" s="1" t="s">
        <v>64913</v>
      </c>
      <c r="D8138" s="1" t="s">
        <v>17690</v>
      </c>
    </row>
    <row r="8139" spans="1:4">
      <c r="A8139" s="1" t="s">
        <v>58342</v>
      </c>
      <c r="B8139" s="5" t="s">
        <v>17681</v>
      </c>
      <c r="C8139" s="1" t="s">
        <v>64913</v>
      </c>
      <c r="D8139" s="1" t="s">
        <v>37842</v>
      </c>
    </row>
    <row r="8140" spans="1:4">
      <c r="A8140" s="1" t="s">
        <v>58343</v>
      </c>
      <c r="B8140" s="5" t="s">
        <v>17681</v>
      </c>
      <c r="C8140" s="1" t="s">
        <v>64913</v>
      </c>
      <c r="D8140" s="1" t="s">
        <v>58344</v>
      </c>
    </row>
    <row r="8141" spans="1:4">
      <c r="A8141" s="1" t="s">
        <v>58345</v>
      </c>
      <c r="B8141" s="5" t="s">
        <v>17681</v>
      </c>
      <c r="C8141" s="1" t="s">
        <v>64913</v>
      </c>
      <c r="D8141" s="1" t="s">
        <v>58346</v>
      </c>
    </row>
    <row r="8142" spans="1:4">
      <c r="A8142" s="1" t="s">
        <v>58347</v>
      </c>
      <c r="B8142" s="5" t="s">
        <v>17681</v>
      </c>
      <c r="C8142" s="1" t="s">
        <v>64913</v>
      </c>
      <c r="D8142" s="1" t="s">
        <v>58348</v>
      </c>
    </row>
    <row r="8143" spans="1:4">
      <c r="A8143" s="1" t="s">
        <v>58349</v>
      </c>
      <c r="B8143" s="5" t="s">
        <v>17681</v>
      </c>
      <c r="C8143" s="1" t="s">
        <v>64913</v>
      </c>
      <c r="D8143" s="1" t="s">
        <v>58350</v>
      </c>
    </row>
    <row r="8144" spans="1:4">
      <c r="A8144" s="1" t="s">
        <v>58351</v>
      </c>
      <c r="B8144" s="5" t="s">
        <v>17681</v>
      </c>
      <c r="C8144" s="1" t="s">
        <v>64913</v>
      </c>
      <c r="D8144" s="1" t="s">
        <v>58352</v>
      </c>
    </row>
    <row r="8145" spans="1:4">
      <c r="A8145" s="1" t="s">
        <v>58353</v>
      </c>
      <c r="B8145" s="5" t="s">
        <v>17681</v>
      </c>
      <c r="C8145" s="1" t="s">
        <v>64913</v>
      </c>
      <c r="D8145" s="1" t="s">
        <v>58354</v>
      </c>
    </row>
    <row r="8146" spans="1:4">
      <c r="A8146" s="1" t="s">
        <v>58355</v>
      </c>
      <c r="B8146" s="5" t="s">
        <v>17681</v>
      </c>
      <c r="C8146" s="1" t="s">
        <v>64913</v>
      </c>
      <c r="D8146" s="1" t="s">
        <v>58356</v>
      </c>
    </row>
    <row r="8147" spans="1:4">
      <c r="A8147" s="1" t="s">
        <v>58357</v>
      </c>
      <c r="B8147" s="5" t="s">
        <v>17681</v>
      </c>
      <c r="C8147" s="1" t="s">
        <v>64913</v>
      </c>
      <c r="D8147" s="1" t="s">
        <v>58358</v>
      </c>
    </row>
    <row r="8148" spans="1:4">
      <c r="A8148" s="1" t="s">
        <v>58359</v>
      </c>
      <c r="B8148" s="5" t="s">
        <v>17681</v>
      </c>
      <c r="C8148" s="1" t="s">
        <v>64913</v>
      </c>
      <c r="D8148" s="1" t="s">
        <v>58360</v>
      </c>
    </row>
    <row r="8149" spans="1:4">
      <c r="A8149" s="1" t="s">
        <v>58361</v>
      </c>
      <c r="B8149" s="5" t="s">
        <v>17692</v>
      </c>
      <c r="C8149" s="1" t="s">
        <v>64913</v>
      </c>
      <c r="D8149" s="1" t="s">
        <v>58362</v>
      </c>
    </row>
    <row r="8150" spans="1:4">
      <c r="A8150" s="1" t="s">
        <v>58363</v>
      </c>
      <c r="B8150" s="5" t="s">
        <v>17692</v>
      </c>
      <c r="C8150" s="1" t="s">
        <v>64913</v>
      </c>
      <c r="D8150" s="1" t="s">
        <v>58364</v>
      </c>
    </row>
    <row r="8151" spans="1:4">
      <c r="A8151" s="1" t="s">
        <v>58365</v>
      </c>
      <c r="B8151" s="5" t="s">
        <v>17692</v>
      </c>
      <c r="C8151" s="1" t="s">
        <v>64913</v>
      </c>
      <c r="D8151" s="1" t="s">
        <v>58366</v>
      </c>
    </row>
    <row r="8152" spans="1:4">
      <c r="A8152" s="1" t="s">
        <v>58367</v>
      </c>
      <c r="B8152" s="5" t="s">
        <v>17692</v>
      </c>
      <c r="C8152" s="1" t="s">
        <v>64913</v>
      </c>
      <c r="D8152" s="1" t="s">
        <v>58368</v>
      </c>
    </row>
    <row r="8153" spans="1:4">
      <c r="A8153" s="1" t="s">
        <v>58369</v>
      </c>
      <c r="B8153" s="5" t="s">
        <v>17692</v>
      </c>
      <c r="C8153" s="1" t="s">
        <v>64913</v>
      </c>
      <c r="D8153" s="1" t="s">
        <v>58370</v>
      </c>
    </row>
    <row r="8154" spans="1:4">
      <c r="A8154" s="1" t="s">
        <v>58371</v>
      </c>
      <c r="B8154" s="5" t="s">
        <v>17703</v>
      </c>
      <c r="C8154" s="1" t="s">
        <v>64913</v>
      </c>
      <c r="D8154" s="1" t="s">
        <v>58372</v>
      </c>
    </row>
    <row r="8155" spans="1:4">
      <c r="A8155" s="1" t="s">
        <v>58373</v>
      </c>
      <c r="B8155" s="5" t="s">
        <v>17703</v>
      </c>
      <c r="C8155" s="1" t="s">
        <v>64913</v>
      </c>
      <c r="D8155" s="1" t="s">
        <v>58374</v>
      </c>
    </row>
    <row r="8156" spans="1:4">
      <c r="A8156" s="1" t="s">
        <v>58375</v>
      </c>
      <c r="B8156" s="5" t="s">
        <v>17703</v>
      </c>
      <c r="C8156" s="1" t="s">
        <v>64913</v>
      </c>
      <c r="D8156" s="1" t="s">
        <v>58376</v>
      </c>
    </row>
    <row r="8157" spans="1:4">
      <c r="A8157" s="1" t="s">
        <v>58377</v>
      </c>
      <c r="B8157" s="5" t="s">
        <v>17703</v>
      </c>
      <c r="C8157" s="1" t="s">
        <v>64913</v>
      </c>
      <c r="D8157" s="1" t="s">
        <v>58378</v>
      </c>
    </row>
    <row r="8158" spans="1:4">
      <c r="A8158" s="1" t="s">
        <v>58379</v>
      </c>
      <c r="B8158" s="5" t="s">
        <v>17703</v>
      </c>
      <c r="C8158" s="1" t="s">
        <v>64913</v>
      </c>
      <c r="D8158" s="1" t="s">
        <v>58380</v>
      </c>
    </row>
    <row r="8159" spans="1:4">
      <c r="A8159" s="1" t="s">
        <v>58381</v>
      </c>
      <c r="B8159" s="5" t="s">
        <v>17714</v>
      </c>
      <c r="C8159" s="1" t="s">
        <v>64913</v>
      </c>
      <c r="D8159" s="1" t="s">
        <v>58382</v>
      </c>
    </row>
    <row r="8160" spans="1:4">
      <c r="A8160" s="1" t="s">
        <v>58383</v>
      </c>
      <c r="B8160" s="5" t="s">
        <v>17714</v>
      </c>
      <c r="C8160" s="1" t="s">
        <v>64913</v>
      </c>
      <c r="D8160" s="1" t="s">
        <v>58384</v>
      </c>
    </row>
    <row r="8161" spans="1:4">
      <c r="A8161" s="1" t="s">
        <v>58385</v>
      </c>
      <c r="B8161" s="5" t="s">
        <v>17714</v>
      </c>
      <c r="C8161" s="1" t="s">
        <v>64913</v>
      </c>
      <c r="D8161" s="1" t="s">
        <v>58386</v>
      </c>
    </row>
    <row r="8162" spans="1:4">
      <c r="A8162" s="1" t="s">
        <v>58387</v>
      </c>
      <c r="B8162" s="5" t="s">
        <v>17714</v>
      </c>
      <c r="C8162" s="1" t="s">
        <v>64913</v>
      </c>
      <c r="D8162" s="1" t="s">
        <v>58388</v>
      </c>
    </row>
    <row r="8163" spans="1:4">
      <c r="A8163" s="1" t="s">
        <v>58389</v>
      </c>
      <c r="B8163" s="5" t="s">
        <v>17725</v>
      </c>
      <c r="C8163" s="1" t="s">
        <v>64913</v>
      </c>
      <c r="D8163" s="1" t="s">
        <v>58390</v>
      </c>
    </row>
    <row r="8164" spans="1:4">
      <c r="A8164" s="1" t="s">
        <v>58391</v>
      </c>
      <c r="B8164" s="5" t="s">
        <v>17725</v>
      </c>
      <c r="C8164" s="1" t="s">
        <v>64913</v>
      </c>
      <c r="D8164" s="1" t="s">
        <v>58392</v>
      </c>
    </row>
    <row r="8165" spans="1:4">
      <c r="A8165" s="1" t="s">
        <v>58393</v>
      </c>
      <c r="B8165" s="5" t="s">
        <v>17725</v>
      </c>
      <c r="C8165" s="1" t="s">
        <v>64913</v>
      </c>
      <c r="D8165" s="1" t="s">
        <v>58394</v>
      </c>
    </row>
    <row r="8166" spans="1:4">
      <c r="A8166" s="1" t="s">
        <v>58395</v>
      </c>
      <c r="B8166" s="5" t="s">
        <v>17725</v>
      </c>
      <c r="C8166" s="1" t="s">
        <v>64913</v>
      </c>
      <c r="D8166" s="1" t="s">
        <v>58396</v>
      </c>
    </row>
    <row r="8167" spans="1:4">
      <c r="A8167" s="1" t="s">
        <v>58397</v>
      </c>
      <c r="B8167" s="5" t="s">
        <v>17725</v>
      </c>
      <c r="C8167" s="1" t="s">
        <v>64913</v>
      </c>
      <c r="D8167" s="1" t="s">
        <v>58398</v>
      </c>
    </row>
    <row r="8168" spans="1:4">
      <c r="A8168" s="1" t="s">
        <v>58419</v>
      </c>
      <c r="B8168" s="1" t="s">
        <v>17736</v>
      </c>
      <c r="C8168" s="1" t="s">
        <v>64913</v>
      </c>
      <c r="D8168" s="1" t="s">
        <v>58420</v>
      </c>
    </row>
    <row r="8169" spans="1:4">
      <c r="A8169" s="1" t="s">
        <v>58421</v>
      </c>
      <c r="B8169" s="1" t="s">
        <v>17736</v>
      </c>
      <c r="C8169" s="1" t="s">
        <v>64913</v>
      </c>
      <c r="D8169" s="1" t="s">
        <v>58422</v>
      </c>
    </row>
    <row r="8170" spans="1:4">
      <c r="A8170" s="1" t="s">
        <v>58423</v>
      </c>
      <c r="B8170" s="1" t="s">
        <v>17736</v>
      </c>
      <c r="C8170" s="1" t="s">
        <v>64913</v>
      </c>
      <c r="D8170" s="1" t="s">
        <v>58424</v>
      </c>
    </row>
    <row r="8171" spans="1:4">
      <c r="A8171" s="1" t="s">
        <v>58425</v>
      </c>
      <c r="B8171" s="1" t="s">
        <v>17736</v>
      </c>
      <c r="C8171" s="1" t="s">
        <v>64913</v>
      </c>
      <c r="D8171" s="1" t="s">
        <v>58426</v>
      </c>
    </row>
    <row r="8172" spans="1:4">
      <c r="A8172" s="1" t="s">
        <v>58427</v>
      </c>
      <c r="B8172" s="1" t="s">
        <v>17736</v>
      </c>
      <c r="C8172" s="1" t="s">
        <v>64913</v>
      </c>
      <c r="D8172" s="1" t="s">
        <v>58428</v>
      </c>
    </row>
    <row r="8173" spans="1:4">
      <c r="A8173" s="1" t="s">
        <v>58807</v>
      </c>
      <c r="B8173" s="1" t="s">
        <v>17747</v>
      </c>
      <c r="C8173" s="1" t="s">
        <v>64913</v>
      </c>
      <c r="D8173" s="1" t="s">
        <v>58808</v>
      </c>
    </row>
    <row r="8174" spans="1:4">
      <c r="A8174" s="1" t="s">
        <v>58809</v>
      </c>
      <c r="B8174" s="1" t="s">
        <v>17747</v>
      </c>
      <c r="C8174" s="1" t="s">
        <v>64913</v>
      </c>
      <c r="D8174" s="1" t="s">
        <v>58810</v>
      </c>
    </row>
    <row r="8175" spans="1:4">
      <c r="A8175" s="1" t="s">
        <v>58811</v>
      </c>
      <c r="B8175" s="1" t="s">
        <v>17747</v>
      </c>
      <c r="C8175" s="1" t="s">
        <v>64913</v>
      </c>
      <c r="D8175" s="1" t="s">
        <v>58812</v>
      </c>
    </row>
    <row r="8176" spans="1:4">
      <c r="A8176" s="1" t="s">
        <v>58813</v>
      </c>
      <c r="B8176" s="1" t="s">
        <v>17747</v>
      </c>
      <c r="C8176" s="1" t="s">
        <v>64913</v>
      </c>
      <c r="D8176" s="1" t="s">
        <v>58814</v>
      </c>
    </row>
    <row r="8177" spans="1:4">
      <c r="A8177" s="1" t="s">
        <v>58815</v>
      </c>
      <c r="B8177" s="1" t="s">
        <v>17747</v>
      </c>
      <c r="C8177" s="1" t="s">
        <v>64913</v>
      </c>
      <c r="D8177" s="1" t="s">
        <v>58816</v>
      </c>
    </row>
    <row r="8178" spans="1:4">
      <c r="A8178" s="1" t="s">
        <v>58877</v>
      </c>
      <c r="B8178" s="1" t="s">
        <v>17758</v>
      </c>
      <c r="C8178" s="1" t="s">
        <v>64913</v>
      </c>
      <c r="D8178" s="1" t="s">
        <v>58878</v>
      </c>
    </row>
    <row r="8179" spans="1:4">
      <c r="A8179" s="1" t="s">
        <v>58879</v>
      </c>
      <c r="B8179" s="1" t="s">
        <v>17758</v>
      </c>
      <c r="C8179" s="1" t="s">
        <v>64913</v>
      </c>
      <c r="D8179" s="1" t="s">
        <v>58880</v>
      </c>
    </row>
    <row r="8180" spans="1:4">
      <c r="A8180" s="1" t="s">
        <v>58881</v>
      </c>
      <c r="B8180" s="1" t="s">
        <v>17758</v>
      </c>
      <c r="C8180" s="1" t="s">
        <v>64913</v>
      </c>
      <c r="D8180" s="1" t="s">
        <v>58882</v>
      </c>
    </row>
    <row r="8181" spans="1:4">
      <c r="A8181" s="1" t="s">
        <v>58883</v>
      </c>
      <c r="B8181" s="1" t="s">
        <v>17758</v>
      </c>
      <c r="C8181" s="1" t="s">
        <v>64913</v>
      </c>
      <c r="D8181" s="1" t="s">
        <v>58884</v>
      </c>
    </row>
    <row r="8182" spans="1:4">
      <c r="A8182" s="1" t="s">
        <v>58885</v>
      </c>
      <c r="B8182" s="1" t="s">
        <v>17758</v>
      </c>
      <c r="C8182" s="1" t="s">
        <v>64913</v>
      </c>
      <c r="D8182" s="1" t="s">
        <v>58886</v>
      </c>
    </row>
    <row r="8183" spans="1:4">
      <c r="A8183" s="1" t="s">
        <v>58935</v>
      </c>
      <c r="B8183" s="1" t="s">
        <v>17769</v>
      </c>
      <c r="C8183" s="1" t="s">
        <v>64913</v>
      </c>
      <c r="D8183" s="1" t="s">
        <v>58936</v>
      </c>
    </row>
    <row r="8184" spans="1:4">
      <c r="A8184" s="1" t="s">
        <v>58937</v>
      </c>
      <c r="B8184" s="1" t="s">
        <v>17769</v>
      </c>
      <c r="C8184" s="1" t="s">
        <v>64913</v>
      </c>
      <c r="D8184" s="1" t="s">
        <v>58938</v>
      </c>
    </row>
    <row r="8185" spans="1:4">
      <c r="A8185" s="1" t="s">
        <v>58939</v>
      </c>
      <c r="B8185" s="1" t="s">
        <v>17769</v>
      </c>
      <c r="C8185" s="1" t="s">
        <v>64913</v>
      </c>
      <c r="D8185" s="1" t="s">
        <v>58940</v>
      </c>
    </row>
    <row r="8186" spans="1:4">
      <c r="A8186" s="1" t="s">
        <v>58941</v>
      </c>
      <c r="B8186" s="1" t="s">
        <v>17769</v>
      </c>
      <c r="C8186" s="1" t="s">
        <v>64913</v>
      </c>
      <c r="D8186" s="1" t="s">
        <v>58942</v>
      </c>
    </row>
    <row r="8187" spans="1:4">
      <c r="A8187" s="1" t="s">
        <v>58943</v>
      </c>
      <c r="B8187" s="1" t="s">
        <v>17769</v>
      </c>
      <c r="C8187" s="1" t="s">
        <v>64913</v>
      </c>
      <c r="D8187" s="1" t="s">
        <v>58944</v>
      </c>
    </row>
    <row r="8188" spans="1:4">
      <c r="A8188" s="1" t="s">
        <v>58945</v>
      </c>
      <c r="B8188" s="1" t="s">
        <v>17780</v>
      </c>
      <c r="C8188" s="1" t="s">
        <v>64913</v>
      </c>
      <c r="D8188" s="1" t="s">
        <v>58946</v>
      </c>
    </row>
    <row r="8189" spans="1:4">
      <c r="A8189" s="1" t="s">
        <v>58947</v>
      </c>
      <c r="B8189" s="1" t="s">
        <v>17780</v>
      </c>
      <c r="C8189" s="1" t="s">
        <v>64913</v>
      </c>
      <c r="D8189" s="1" t="s">
        <v>58948</v>
      </c>
    </row>
    <row r="8190" spans="1:4">
      <c r="A8190" s="1" t="s">
        <v>58949</v>
      </c>
      <c r="B8190" s="1" t="s">
        <v>17780</v>
      </c>
      <c r="C8190" s="1" t="s">
        <v>64913</v>
      </c>
      <c r="D8190" s="1" t="s">
        <v>58950</v>
      </c>
    </row>
    <row r="8191" spans="1:4">
      <c r="A8191" s="1" t="s">
        <v>58951</v>
      </c>
      <c r="B8191" s="1" t="s">
        <v>17780</v>
      </c>
      <c r="C8191" s="1" t="s">
        <v>64913</v>
      </c>
      <c r="D8191" s="1" t="s">
        <v>58952</v>
      </c>
    </row>
    <row r="8192" spans="1:4">
      <c r="A8192" s="1" t="s">
        <v>58953</v>
      </c>
      <c r="B8192" s="1" t="s">
        <v>17780</v>
      </c>
      <c r="C8192" s="1" t="s">
        <v>64913</v>
      </c>
      <c r="D8192" s="1" t="s">
        <v>58954</v>
      </c>
    </row>
    <row r="8193" spans="1:4">
      <c r="A8193" s="1" t="s">
        <v>58955</v>
      </c>
      <c r="B8193" s="1" t="s">
        <v>17791</v>
      </c>
      <c r="C8193" s="1" t="s">
        <v>64913</v>
      </c>
      <c r="D8193" s="1" t="s">
        <v>58956</v>
      </c>
    </row>
    <row r="8194" spans="1:4">
      <c r="A8194" s="1" t="s">
        <v>58957</v>
      </c>
      <c r="B8194" s="1" t="s">
        <v>17791</v>
      </c>
      <c r="C8194" s="1" t="s">
        <v>64913</v>
      </c>
      <c r="D8194" s="1" t="s">
        <v>58958</v>
      </c>
    </row>
    <row r="8195" spans="1:4">
      <c r="A8195" s="1" t="s">
        <v>58959</v>
      </c>
      <c r="B8195" s="1" t="s">
        <v>17791</v>
      </c>
      <c r="C8195" s="1" t="s">
        <v>64913</v>
      </c>
      <c r="D8195" s="1" t="s">
        <v>58960</v>
      </c>
    </row>
    <row r="8196" spans="1:4">
      <c r="A8196" s="1" t="s">
        <v>58961</v>
      </c>
      <c r="B8196" s="1" t="s">
        <v>17791</v>
      </c>
      <c r="C8196" s="1" t="s">
        <v>64913</v>
      </c>
      <c r="D8196" s="1" t="s">
        <v>58962</v>
      </c>
    </row>
    <row r="8197" spans="1:4">
      <c r="A8197" s="1" t="s">
        <v>58963</v>
      </c>
      <c r="B8197" s="1" t="s">
        <v>17791</v>
      </c>
      <c r="C8197" s="1" t="s">
        <v>64913</v>
      </c>
      <c r="D8197" s="1" t="s">
        <v>58964</v>
      </c>
    </row>
    <row r="8198" spans="1:4">
      <c r="A8198" s="1" t="s">
        <v>58965</v>
      </c>
      <c r="B8198" s="1" t="s">
        <v>17802</v>
      </c>
      <c r="C8198" s="1" t="s">
        <v>64913</v>
      </c>
      <c r="D8198" s="1" t="s">
        <v>58966</v>
      </c>
    </row>
    <row r="8199" spans="1:4">
      <c r="A8199" s="1" t="s">
        <v>58967</v>
      </c>
      <c r="B8199" s="1" t="s">
        <v>17802</v>
      </c>
      <c r="C8199" s="1" t="s">
        <v>64913</v>
      </c>
      <c r="D8199" s="1" t="s">
        <v>58968</v>
      </c>
    </row>
    <row r="8200" spans="1:4">
      <c r="A8200" s="1" t="s">
        <v>58969</v>
      </c>
      <c r="B8200" s="1" t="s">
        <v>17802</v>
      </c>
      <c r="C8200" s="1" t="s">
        <v>64913</v>
      </c>
      <c r="D8200" s="1" t="s">
        <v>58970</v>
      </c>
    </row>
    <row r="8201" spans="1:4">
      <c r="A8201" s="1" t="s">
        <v>58971</v>
      </c>
      <c r="B8201" s="1" t="s">
        <v>17802</v>
      </c>
      <c r="C8201" s="1" t="s">
        <v>64913</v>
      </c>
      <c r="D8201" s="1" t="s">
        <v>58972</v>
      </c>
    </row>
    <row r="8202" spans="1:4">
      <c r="A8202" s="1" t="s">
        <v>58973</v>
      </c>
      <c r="B8202" s="1" t="s">
        <v>17802</v>
      </c>
      <c r="C8202" s="1" t="s">
        <v>64913</v>
      </c>
      <c r="D8202" s="1" t="s">
        <v>58974</v>
      </c>
    </row>
    <row r="8203" spans="1:4">
      <c r="A8203" s="1" t="s">
        <v>58975</v>
      </c>
      <c r="B8203" s="1" t="s">
        <v>17813</v>
      </c>
      <c r="C8203" s="1" t="s">
        <v>64913</v>
      </c>
      <c r="D8203" s="1" t="s">
        <v>58976</v>
      </c>
    </row>
    <row r="8204" spans="1:4">
      <c r="A8204" s="1" t="s">
        <v>58977</v>
      </c>
      <c r="B8204" s="1" t="s">
        <v>17813</v>
      </c>
      <c r="C8204" s="1" t="s">
        <v>64913</v>
      </c>
      <c r="D8204" s="1" t="s">
        <v>58978</v>
      </c>
    </row>
    <row r="8205" spans="1:4">
      <c r="A8205" s="1" t="s">
        <v>58979</v>
      </c>
      <c r="B8205" s="1" t="s">
        <v>17813</v>
      </c>
      <c r="C8205" s="1" t="s">
        <v>64913</v>
      </c>
      <c r="D8205" s="1" t="s">
        <v>58980</v>
      </c>
    </row>
    <row r="8206" spans="1:4">
      <c r="A8206" s="1" t="s">
        <v>58981</v>
      </c>
      <c r="B8206" s="1" t="s">
        <v>17813</v>
      </c>
      <c r="C8206" s="1" t="s">
        <v>64913</v>
      </c>
      <c r="D8206" s="1" t="s">
        <v>58982</v>
      </c>
    </row>
    <row r="8207" spans="1:4">
      <c r="A8207" s="1" t="s">
        <v>58983</v>
      </c>
      <c r="B8207" s="1" t="s">
        <v>17813</v>
      </c>
      <c r="C8207" s="1" t="s">
        <v>64913</v>
      </c>
      <c r="D8207" s="1" t="s">
        <v>58984</v>
      </c>
    </row>
    <row r="8208" spans="1:4">
      <c r="A8208" s="1" t="s">
        <v>59005</v>
      </c>
      <c r="B8208" s="1" t="s">
        <v>17824</v>
      </c>
      <c r="C8208" s="1" t="s">
        <v>64913</v>
      </c>
      <c r="D8208" s="1" t="s">
        <v>59006</v>
      </c>
    </row>
    <row r="8209" spans="1:4">
      <c r="A8209" s="1" t="s">
        <v>59007</v>
      </c>
      <c r="B8209" s="1" t="s">
        <v>17824</v>
      </c>
      <c r="C8209" s="1" t="s">
        <v>64913</v>
      </c>
      <c r="D8209" s="1" t="s">
        <v>59008</v>
      </c>
    </row>
    <row r="8210" spans="1:4">
      <c r="A8210" s="1" t="s">
        <v>59009</v>
      </c>
      <c r="B8210" s="1" t="s">
        <v>17824</v>
      </c>
      <c r="C8210" s="1" t="s">
        <v>64913</v>
      </c>
      <c r="D8210" s="1" t="s">
        <v>59010</v>
      </c>
    </row>
    <row r="8211" spans="1:4">
      <c r="A8211" s="1" t="s">
        <v>59011</v>
      </c>
      <c r="B8211" s="1" t="s">
        <v>17824</v>
      </c>
      <c r="C8211" s="1" t="s">
        <v>64913</v>
      </c>
      <c r="D8211" s="1" t="s">
        <v>59012</v>
      </c>
    </row>
    <row r="8212" spans="1:4">
      <c r="A8212" s="1" t="s">
        <v>59013</v>
      </c>
      <c r="B8212" s="1" t="s">
        <v>17824</v>
      </c>
      <c r="C8212" s="1" t="s">
        <v>64913</v>
      </c>
      <c r="D8212" s="1" t="s">
        <v>59014</v>
      </c>
    </row>
    <row r="8213" spans="1:4">
      <c r="A8213" s="1" t="s">
        <v>59015</v>
      </c>
      <c r="B8213" s="1" t="s">
        <v>17835</v>
      </c>
      <c r="C8213" s="1" t="s">
        <v>64913</v>
      </c>
      <c r="D8213" s="1" t="s">
        <v>59016</v>
      </c>
    </row>
    <row r="8214" spans="1:4">
      <c r="A8214" s="1" t="s">
        <v>59017</v>
      </c>
      <c r="B8214" s="1" t="s">
        <v>17835</v>
      </c>
      <c r="C8214" s="1" t="s">
        <v>64913</v>
      </c>
      <c r="D8214" s="1" t="s">
        <v>59018</v>
      </c>
    </row>
    <row r="8215" spans="1:4">
      <c r="A8215" s="1" t="s">
        <v>59019</v>
      </c>
      <c r="B8215" s="1" t="s">
        <v>17835</v>
      </c>
      <c r="C8215" s="1" t="s">
        <v>64913</v>
      </c>
      <c r="D8215" s="1" t="s">
        <v>59020</v>
      </c>
    </row>
    <row r="8216" spans="1:4">
      <c r="A8216" s="1" t="s">
        <v>59021</v>
      </c>
      <c r="B8216" s="1" t="s">
        <v>17835</v>
      </c>
      <c r="C8216" s="1" t="s">
        <v>64913</v>
      </c>
      <c r="D8216" s="1" t="s">
        <v>59022</v>
      </c>
    </row>
    <row r="8217" spans="1:4">
      <c r="A8217" s="1" t="s">
        <v>59023</v>
      </c>
      <c r="B8217" s="1" t="s">
        <v>17835</v>
      </c>
      <c r="C8217" s="1" t="s">
        <v>64913</v>
      </c>
      <c r="D8217" s="1" t="s">
        <v>59024</v>
      </c>
    </row>
    <row r="8218" spans="1:4">
      <c r="A8218" s="1" t="s">
        <v>59025</v>
      </c>
      <c r="B8218" s="1" t="s">
        <v>17846</v>
      </c>
      <c r="C8218" s="1" t="s">
        <v>64913</v>
      </c>
      <c r="D8218" s="1" t="s">
        <v>59026</v>
      </c>
    </row>
    <row r="8219" spans="1:4">
      <c r="A8219" s="1" t="s">
        <v>59027</v>
      </c>
      <c r="B8219" s="1" t="s">
        <v>17846</v>
      </c>
      <c r="C8219" s="1" t="s">
        <v>64913</v>
      </c>
      <c r="D8219" s="1" t="s">
        <v>59028</v>
      </c>
    </row>
    <row r="8220" spans="1:4">
      <c r="A8220" s="1" t="s">
        <v>59029</v>
      </c>
      <c r="B8220" s="1" t="s">
        <v>17846</v>
      </c>
      <c r="C8220" s="1" t="s">
        <v>64913</v>
      </c>
      <c r="D8220" s="1" t="s">
        <v>59030</v>
      </c>
    </row>
    <row r="8221" spans="1:4">
      <c r="A8221" s="1" t="s">
        <v>59031</v>
      </c>
      <c r="B8221" s="1" t="s">
        <v>17846</v>
      </c>
      <c r="C8221" s="1" t="s">
        <v>64913</v>
      </c>
      <c r="D8221" s="1" t="s">
        <v>59032</v>
      </c>
    </row>
    <row r="8222" spans="1:4">
      <c r="A8222" s="1" t="s">
        <v>59033</v>
      </c>
      <c r="B8222" s="1" t="s">
        <v>17846</v>
      </c>
      <c r="C8222" s="1" t="s">
        <v>64913</v>
      </c>
      <c r="D8222" s="1" t="s">
        <v>59034</v>
      </c>
    </row>
    <row r="8223" spans="1:4">
      <c r="A8223" s="1" t="s">
        <v>59035</v>
      </c>
      <c r="B8223" s="1" t="s">
        <v>17857</v>
      </c>
      <c r="C8223" s="1" t="s">
        <v>64913</v>
      </c>
      <c r="D8223" s="1" t="s">
        <v>59036</v>
      </c>
    </row>
    <row r="8224" spans="1:4">
      <c r="A8224" s="1" t="s">
        <v>59037</v>
      </c>
      <c r="B8224" s="1" t="s">
        <v>17857</v>
      </c>
      <c r="C8224" s="1" t="s">
        <v>64913</v>
      </c>
      <c r="D8224" s="1" t="s">
        <v>59038</v>
      </c>
    </row>
    <row r="8225" spans="1:4">
      <c r="A8225" s="1" t="s">
        <v>59039</v>
      </c>
      <c r="B8225" s="1" t="s">
        <v>17857</v>
      </c>
      <c r="C8225" s="1" t="s">
        <v>64913</v>
      </c>
      <c r="D8225" s="1" t="s">
        <v>59040</v>
      </c>
    </row>
    <row r="8226" spans="1:4">
      <c r="A8226" s="1" t="s">
        <v>59041</v>
      </c>
      <c r="B8226" s="1" t="s">
        <v>17857</v>
      </c>
      <c r="C8226" s="1" t="s">
        <v>64913</v>
      </c>
      <c r="D8226" s="1" t="s">
        <v>59042</v>
      </c>
    </row>
    <row r="8227" spans="1:4">
      <c r="A8227" s="1" t="s">
        <v>59043</v>
      </c>
      <c r="B8227" s="1" t="s">
        <v>17857</v>
      </c>
      <c r="C8227" s="1" t="s">
        <v>64913</v>
      </c>
      <c r="D8227" s="1" t="s">
        <v>59044</v>
      </c>
    </row>
    <row r="8228" spans="1:4">
      <c r="A8228" s="1" t="s">
        <v>59045</v>
      </c>
      <c r="B8228" s="1" t="s">
        <v>17868</v>
      </c>
      <c r="C8228" s="1" t="s">
        <v>64913</v>
      </c>
      <c r="D8228" s="1" t="s">
        <v>59046</v>
      </c>
    </row>
    <row r="8229" spans="1:4">
      <c r="A8229" s="1" t="s">
        <v>59047</v>
      </c>
      <c r="B8229" s="1" t="s">
        <v>17868</v>
      </c>
      <c r="C8229" s="1" t="s">
        <v>64913</v>
      </c>
      <c r="D8229" s="1" t="s">
        <v>59048</v>
      </c>
    </row>
    <row r="8230" spans="1:4">
      <c r="A8230" s="1" t="s">
        <v>59049</v>
      </c>
      <c r="B8230" s="1" t="s">
        <v>17868</v>
      </c>
      <c r="C8230" s="1" t="s">
        <v>64913</v>
      </c>
      <c r="D8230" s="1" t="s">
        <v>59050</v>
      </c>
    </row>
    <row r="8231" spans="1:4">
      <c r="A8231" s="1" t="s">
        <v>59051</v>
      </c>
      <c r="B8231" s="1" t="s">
        <v>17868</v>
      </c>
      <c r="C8231" s="1" t="s">
        <v>64913</v>
      </c>
      <c r="D8231" s="1" t="s">
        <v>59052</v>
      </c>
    </row>
    <row r="8232" spans="1:4">
      <c r="A8232" s="1" t="s">
        <v>59053</v>
      </c>
      <c r="B8232" s="1" t="s">
        <v>17868</v>
      </c>
      <c r="C8232" s="1" t="s">
        <v>64913</v>
      </c>
      <c r="D8232" s="1" t="s">
        <v>59054</v>
      </c>
    </row>
    <row r="8233" spans="1:4">
      <c r="A8233" s="1" t="s">
        <v>59055</v>
      </c>
      <c r="B8233" s="1" t="s">
        <v>17879</v>
      </c>
      <c r="C8233" s="1" t="s">
        <v>64913</v>
      </c>
      <c r="D8233" s="1" t="s">
        <v>59056</v>
      </c>
    </row>
    <row r="8234" spans="1:4">
      <c r="A8234" s="1" t="s">
        <v>59057</v>
      </c>
      <c r="B8234" s="1" t="s">
        <v>17879</v>
      </c>
      <c r="C8234" s="1" t="s">
        <v>64913</v>
      </c>
      <c r="D8234" s="1" t="s">
        <v>59058</v>
      </c>
    </row>
    <row r="8235" spans="1:4">
      <c r="A8235" s="1" t="s">
        <v>59059</v>
      </c>
      <c r="B8235" s="1" t="s">
        <v>17879</v>
      </c>
      <c r="C8235" s="1" t="s">
        <v>64913</v>
      </c>
      <c r="D8235" s="1" t="s">
        <v>59060</v>
      </c>
    </row>
    <row r="8236" spans="1:4">
      <c r="A8236" s="1" t="s">
        <v>59061</v>
      </c>
      <c r="B8236" s="1" t="s">
        <v>17879</v>
      </c>
      <c r="C8236" s="1" t="s">
        <v>64913</v>
      </c>
      <c r="D8236" s="1" t="s">
        <v>59062</v>
      </c>
    </row>
    <row r="8237" spans="1:4">
      <c r="A8237" s="1" t="s">
        <v>59063</v>
      </c>
      <c r="B8237" s="1" t="s">
        <v>17879</v>
      </c>
      <c r="C8237" s="1" t="s">
        <v>64913</v>
      </c>
      <c r="D8237" s="1" t="s">
        <v>59064</v>
      </c>
    </row>
    <row r="8238" spans="1:4">
      <c r="A8238" s="1" t="s">
        <v>59065</v>
      </c>
      <c r="B8238" s="1" t="s">
        <v>17890</v>
      </c>
      <c r="C8238" s="1" t="s">
        <v>64913</v>
      </c>
      <c r="D8238" s="1" t="s">
        <v>59066</v>
      </c>
    </row>
    <row r="8239" spans="1:4">
      <c r="A8239" s="1" t="s">
        <v>59067</v>
      </c>
      <c r="B8239" s="1" t="s">
        <v>17890</v>
      </c>
      <c r="C8239" s="1" t="s">
        <v>64913</v>
      </c>
      <c r="D8239" s="1" t="s">
        <v>59068</v>
      </c>
    </row>
    <row r="8240" spans="1:4">
      <c r="A8240" s="1" t="s">
        <v>59069</v>
      </c>
      <c r="B8240" s="1" t="s">
        <v>17890</v>
      </c>
      <c r="C8240" s="1" t="s">
        <v>64913</v>
      </c>
      <c r="D8240" s="1" t="s">
        <v>59070</v>
      </c>
    </row>
    <row r="8241" spans="1:4">
      <c r="A8241" s="1" t="s">
        <v>59071</v>
      </c>
      <c r="B8241" s="1" t="s">
        <v>17890</v>
      </c>
      <c r="C8241" s="1" t="s">
        <v>64913</v>
      </c>
      <c r="D8241" s="1" t="s">
        <v>59072</v>
      </c>
    </row>
    <row r="8242" spans="1:4">
      <c r="A8242" s="1" t="s">
        <v>59073</v>
      </c>
      <c r="B8242" s="1" t="s">
        <v>17890</v>
      </c>
      <c r="C8242" s="1" t="s">
        <v>64913</v>
      </c>
      <c r="D8242" s="1" t="s">
        <v>59074</v>
      </c>
    </row>
    <row r="8243" spans="1:4">
      <c r="A8243" s="1" t="s">
        <v>59075</v>
      </c>
      <c r="B8243" s="1" t="s">
        <v>17901</v>
      </c>
      <c r="C8243" s="1" t="s">
        <v>64913</v>
      </c>
      <c r="D8243" s="1" t="s">
        <v>59076</v>
      </c>
    </row>
    <row r="8244" spans="1:4">
      <c r="A8244" s="1" t="s">
        <v>59077</v>
      </c>
      <c r="B8244" s="1" t="s">
        <v>17901</v>
      </c>
      <c r="C8244" s="1" t="s">
        <v>64913</v>
      </c>
      <c r="D8244" s="1" t="s">
        <v>59078</v>
      </c>
    </row>
    <row r="8245" spans="1:4">
      <c r="A8245" s="1" t="s">
        <v>59079</v>
      </c>
      <c r="B8245" s="1" t="s">
        <v>17901</v>
      </c>
      <c r="C8245" s="1" t="s">
        <v>64913</v>
      </c>
      <c r="D8245" s="1" t="s">
        <v>59080</v>
      </c>
    </row>
    <row r="8246" spans="1:4">
      <c r="A8246" s="1" t="s">
        <v>59081</v>
      </c>
      <c r="B8246" s="1" t="s">
        <v>17901</v>
      </c>
      <c r="C8246" s="1" t="s">
        <v>64913</v>
      </c>
      <c r="D8246" s="1" t="s">
        <v>59082</v>
      </c>
    </row>
    <row r="8247" spans="1:4">
      <c r="A8247" s="1" t="s">
        <v>59083</v>
      </c>
      <c r="B8247" s="1" t="s">
        <v>17901</v>
      </c>
      <c r="C8247" s="1" t="s">
        <v>64913</v>
      </c>
      <c r="D8247" s="1" t="s">
        <v>59084</v>
      </c>
    </row>
    <row r="8248" spans="1:4">
      <c r="A8248" s="1" t="s">
        <v>59085</v>
      </c>
      <c r="B8248" s="1" t="s">
        <v>17912</v>
      </c>
      <c r="C8248" s="1" t="s">
        <v>64913</v>
      </c>
      <c r="D8248" s="1" t="s">
        <v>59086</v>
      </c>
    </row>
    <row r="8249" spans="1:4">
      <c r="A8249" s="1" t="s">
        <v>59087</v>
      </c>
      <c r="B8249" s="1" t="s">
        <v>17912</v>
      </c>
      <c r="C8249" s="1" t="s">
        <v>64913</v>
      </c>
      <c r="D8249" s="1" t="s">
        <v>59088</v>
      </c>
    </row>
    <row r="8250" spans="1:4">
      <c r="A8250" s="1" t="s">
        <v>59089</v>
      </c>
      <c r="B8250" s="1" t="s">
        <v>17912</v>
      </c>
      <c r="C8250" s="1" t="s">
        <v>64913</v>
      </c>
      <c r="D8250" s="1" t="s">
        <v>59090</v>
      </c>
    </row>
    <row r="8251" spans="1:4">
      <c r="A8251" s="1" t="s">
        <v>59091</v>
      </c>
      <c r="B8251" s="1" t="s">
        <v>17912</v>
      </c>
      <c r="C8251" s="1" t="s">
        <v>64913</v>
      </c>
      <c r="D8251" s="1" t="s">
        <v>59092</v>
      </c>
    </row>
    <row r="8252" spans="1:4">
      <c r="A8252" s="1" t="s">
        <v>59093</v>
      </c>
      <c r="B8252" s="1" t="s">
        <v>17912</v>
      </c>
      <c r="C8252" s="1" t="s">
        <v>64913</v>
      </c>
      <c r="D8252" s="1" t="s">
        <v>59094</v>
      </c>
    </row>
    <row r="8253" spans="1:4">
      <c r="A8253" s="1" t="s">
        <v>59095</v>
      </c>
      <c r="B8253" s="1" t="s">
        <v>17923</v>
      </c>
      <c r="C8253" s="1" t="s">
        <v>64913</v>
      </c>
      <c r="D8253" s="1" t="s">
        <v>59096</v>
      </c>
    </row>
    <row r="8254" spans="1:4">
      <c r="A8254" s="1" t="s">
        <v>59097</v>
      </c>
      <c r="B8254" s="1" t="s">
        <v>17923</v>
      </c>
      <c r="C8254" s="1" t="s">
        <v>64913</v>
      </c>
      <c r="D8254" s="1" t="s">
        <v>59098</v>
      </c>
    </row>
    <row r="8255" spans="1:4">
      <c r="A8255" s="1" t="s">
        <v>59099</v>
      </c>
      <c r="B8255" s="1" t="s">
        <v>17923</v>
      </c>
      <c r="C8255" s="1" t="s">
        <v>64913</v>
      </c>
      <c r="D8255" s="1" t="s">
        <v>59100</v>
      </c>
    </row>
    <row r="8256" spans="1:4">
      <c r="A8256" s="1" t="s">
        <v>59101</v>
      </c>
      <c r="B8256" s="1" t="s">
        <v>17923</v>
      </c>
      <c r="C8256" s="1" t="s">
        <v>64913</v>
      </c>
      <c r="D8256" s="1" t="s">
        <v>59102</v>
      </c>
    </row>
    <row r="8257" spans="1:4">
      <c r="A8257" s="1" t="s">
        <v>59103</v>
      </c>
      <c r="B8257" s="1" t="s">
        <v>17923</v>
      </c>
      <c r="C8257" s="1" t="s">
        <v>64913</v>
      </c>
      <c r="D8257" s="1" t="s">
        <v>59104</v>
      </c>
    </row>
    <row r="8258" spans="1:4">
      <c r="A8258" s="1" t="s">
        <v>59105</v>
      </c>
      <c r="B8258" s="1" t="s">
        <v>17934</v>
      </c>
      <c r="C8258" s="1" t="s">
        <v>64913</v>
      </c>
      <c r="D8258" s="1" t="s">
        <v>59106</v>
      </c>
    </row>
    <row r="8259" spans="1:4">
      <c r="A8259" s="1" t="s">
        <v>59107</v>
      </c>
      <c r="B8259" s="1" t="s">
        <v>17934</v>
      </c>
      <c r="C8259" s="1" t="s">
        <v>64913</v>
      </c>
      <c r="D8259" s="1" t="s">
        <v>59108</v>
      </c>
    </row>
    <row r="8260" spans="1:4">
      <c r="A8260" s="1" t="s">
        <v>59109</v>
      </c>
      <c r="B8260" s="1" t="s">
        <v>17934</v>
      </c>
      <c r="C8260" s="1" t="s">
        <v>64913</v>
      </c>
      <c r="D8260" s="1" t="s">
        <v>59110</v>
      </c>
    </row>
    <row r="8261" spans="1:4">
      <c r="A8261" s="1" t="s">
        <v>59111</v>
      </c>
      <c r="B8261" s="1" t="s">
        <v>17934</v>
      </c>
      <c r="C8261" s="1" t="s">
        <v>64913</v>
      </c>
      <c r="D8261" s="1" t="s">
        <v>59112</v>
      </c>
    </row>
    <row r="8262" spans="1:4">
      <c r="A8262" s="1" t="s">
        <v>59113</v>
      </c>
      <c r="B8262" s="1" t="s">
        <v>17934</v>
      </c>
      <c r="C8262" s="1" t="s">
        <v>64913</v>
      </c>
      <c r="D8262" s="1" t="s">
        <v>59114</v>
      </c>
    </row>
    <row r="8263" spans="1:4">
      <c r="A8263" s="1" t="s">
        <v>59115</v>
      </c>
      <c r="B8263" s="1" t="s">
        <v>17945</v>
      </c>
      <c r="C8263" s="1" t="s">
        <v>64913</v>
      </c>
      <c r="D8263" s="1" t="s">
        <v>59116</v>
      </c>
    </row>
    <row r="8264" spans="1:4">
      <c r="A8264" s="1" t="s">
        <v>59117</v>
      </c>
      <c r="B8264" s="1" t="s">
        <v>17945</v>
      </c>
      <c r="C8264" s="1" t="s">
        <v>64913</v>
      </c>
      <c r="D8264" s="1" t="s">
        <v>59118</v>
      </c>
    </row>
    <row r="8265" spans="1:4">
      <c r="A8265" s="1" t="s">
        <v>59119</v>
      </c>
      <c r="B8265" s="1" t="s">
        <v>17945</v>
      </c>
      <c r="C8265" s="1" t="s">
        <v>64913</v>
      </c>
      <c r="D8265" s="1" t="s">
        <v>59120</v>
      </c>
    </row>
    <row r="8266" spans="1:4">
      <c r="A8266" s="1" t="s">
        <v>59121</v>
      </c>
      <c r="B8266" s="1" t="s">
        <v>17945</v>
      </c>
      <c r="C8266" s="1" t="s">
        <v>64913</v>
      </c>
      <c r="D8266" s="1" t="s">
        <v>59122</v>
      </c>
    </row>
    <row r="8267" spans="1:4">
      <c r="A8267" s="1" t="s">
        <v>59123</v>
      </c>
      <c r="B8267" s="1" t="s">
        <v>17945</v>
      </c>
      <c r="C8267" s="1" t="s">
        <v>64913</v>
      </c>
      <c r="D8267" s="1" t="s">
        <v>59124</v>
      </c>
    </row>
    <row r="8268" spans="1:4">
      <c r="A8268" s="1" t="s">
        <v>59125</v>
      </c>
      <c r="B8268" s="1" t="s">
        <v>17956</v>
      </c>
      <c r="C8268" s="1" t="s">
        <v>64913</v>
      </c>
      <c r="D8268" s="1" t="s">
        <v>59126</v>
      </c>
    </row>
    <row r="8269" spans="1:4">
      <c r="A8269" s="1" t="s">
        <v>59127</v>
      </c>
      <c r="B8269" s="1" t="s">
        <v>17956</v>
      </c>
      <c r="C8269" s="1" t="s">
        <v>64913</v>
      </c>
      <c r="D8269" s="1" t="s">
        <v>59128</v>
      </c>
    </row>
    <row r="8270" spans="1:4">
      <c r="A8270" s="1" t="s">
        <v>59129</v>
      </c>
      <c r="B8270" s="1" t="s">
        <v>17956</v>
      </c>
      <c r="C8270" s="1" t="s">
        <v>64913</v>
      </c>
      <c r="D8270" s="1" t="s">
        <v>59130</v>
      </c>
    </row>
    <row r="8271" spans="1:4">
      <c r="A8271" s="1" t="s">
        <v>59131</v>
      </c>
      <c r="B8271" s="1" t="s">
        <v>17956</v>
      </c>
      <c r="C8271" s="1" t="s">
        <v>64913</v>
      </c>
      <c r="D8271" s="1" t="s">
        <v>59132</v>
      </c>
    </row>
    <row r="8272" spans="1:4">
      <c r="A8272" s="1" t="s">
        <v>59133</v>
      </c>
      <c r="B8272" s="1" t="s">
        <v>17956</v>
      </c>
      <c r="C8272" s="1" t="s">
        <v>64913</v>
      </c>
      <c r="D8272" s="1" t="s">
        <v>59134</v>
      </c>
    </row>
    <row r="8273" spans="1:4">
      <c r="A8273" s="1" t="s">
        <v>59135</v>
      </c>
      <c r="B8273" s="1" t="s">
        <v>17967</v>
      </c>
      <c r="C8273" s="1" t="s">
        <v>64913</v>
      </c>
      <c r="D8273" s="1" t="s">
        <v>59136</v>
      </c>
    </row>
    <row r="8274" spans="1:4">
      <c r="A8274" s="1" t="s">
        <v>59137</v>
      </c>
      <c r="B8274" s="1" t="s">
        <v>17967</v>
      </c>
      <c r="C8274" s="1" t="s">
        <v>64913</v>
      </c>
      <c r="D8274" s="1" t="s">
        <v>59138</v>
      </c>
    </row>
    <row r="8275" spans="1:4">
      <c r="A8275" s="1" t="s">
        <v>59139</v>
      </c>
      <c r="B8275" s="1" t="s">
        <v>17967</v>
      </c>
      <c r="C8275" s="1" t="s">
        <v>64913</v>
      </c>
      <c r="D8275" s="1" t="s">
        <v>59140</v>
      </c>
    </row>
    <row r="8276" spans="1:4">
      <c r="A8276" s="1" t="s">
        <v>59141</v>
      </c>
      <c r="B8276" s="1" t="s">
        <v>17967</v>
      </c>
      <c r="C8276" s="1" t="s">
        <v>64913</v>
      </c>
      <c r="D8276" s="1" t="s">
        <v>59142</v>
      </c>
    </row>
    <row r="8277" spans="1:4">
      <c r="A8277" s="1" t="s">
        <v>59143</v>
      </c>
      <c r="B8277" s="1" t="s">
        <v>17967</v>
      </c>
      <c r="C8277" s="1" t="s">
        <v>64913</v>
      </c>
      <c r="D8277" s="1" t="s">
        <v>59144</v>
      </c>
    </row>
    <row r="8278" spans="1:4">
      <c r="A8278" s="1" t="s">
        <v>59145</v>
      </c>
      <c r="B8278" s="1" t="s">
        <v>17978</v>
      </c>
      <c r="C8278" s="1" t="s">
        <v>64913</v>
      </c>
      <c r="D8278" s="1" t="s">
        <v>59146</v>
      </c>
    </row>
    <row r="8279" spans="1:4">
      <c r="A8279" s="1" t="s">
        <v>59147</v>
      </c>
      <c r="B8279" s="1" t="s">
        <v>17978</v>
      </c>
      <c r="C8279" s="1" t="s">
        <v>64913</v>
      </c>
      <c r="D8279" s="1" t="s">
        <v>59148</v>
      </c>
    </row>
    <row r="8280" spans="1:4">
      <c r="A8280" s="1" t="s">
        <v>59149</v>
      </c>
      <c r="B8280" s="1" t="s">
        <v>17978</v>
      </c>
      <c r="C8280" s="1" t="s">
        <v>64913</v>
      </c>
      <c r="D8280" s="1" t="s">
        <v>59150</v>
      </c>
    </row>
    <row r="8281" spans="1:4">
      <c r="A8281" s="1" t="s">
        <v>59151</v>
      </c>
      <c r="B8281" s="1" t="s">
        <v>17978</v>
      </c>
      <c r="C8281" s="1" t="s">
        <v>64913</v>
      </c>
      <c r="D8281" s="1" t="s">
        <v>59152</v>
      </c>
    </row>
    <row r="8282" spans="1:4">
      <c r="A8282" s="1" t="s">
        <v>59153</v>
      </c>
      <c r="B8282" s="1" t="s">
        <v>17978</v>
      </c>
      <c r="C8282" s="1" t="s">
        <v>64913</v>
      </c>
      <c r="D8282" s="1" t="s">
        <v>59154</v>
      </c>
    </row>
    <row r="8283" spans="1:4">
      <c r="A8283" s="1" t="s">
        <v>59155</v>
      </c>
      <c r="B8283" s="4" t="s">
        <v>17989</v>
      </c>
      <c r="C8283" s="1" t="s">
        <v>64913</v>
      </c>
      <c r="D8283" s="1" t="s">
        <v>59156</v>
      </c>
    </row>
    <row r="8284" spans="1:4">
      <c r="A8284" s="1" t="s">
        <v>59157</v>
      </c>
      <c r="B8284" s="4" t="s">
        <v>17989</v>
      </c>
      <c r="C8284" s="1" t="s">
        <v>64913</v>
      </c>
      <c r="D8284" s="1" t="s">
        <v>59158</v>
      </c>
    </row>
    <row r="8285" spans="1:4">
      <c r="A8285" s="1" t="s">
        <v>59159</v>
      </c>
      <c r="B8285" s="4" t="s">
        <v>17989</v>
      </c>
      <c r="C8285" s="1" t="s">
        <v>64913</v>
      </c>
      <c r="D8285" s="1" t="s">
        <v>59160</v>
      </c>
    </row>
    <row r="8286" spans="1:4">
      <c r="A8286" s="1" t="s">
        <v>59161</v>
      </c>
      <c r="B8286" s="4" t="s">
        <v>17989</v>
      </c>
      <c r="C8286" s="1" t="s">
        <v>64913</v>
      </c>
      <c r="D8286" s="1" t="s">
        <v>59162</v>
      </c>
    </row>
    <row r="8287" spans="1:4">
      <c r="A8287" s="1" t="s">
        <v>59163</v>
      </c>
      <c r="B8287" s="4" t="s">
        <v>17989</v>
      </c>
      <c r="C8287" s="1" t="s">
        <v>64913</v>
      </c>
      <c r="D8287" s="1" t="s">
        <v>59164</v>
      </c>
    </row>
    <row r="8288" spans="1:4">
      <c r="A8288" s="1" t="s">
        <v>59165</v>
      </c>
      <c r="B8288" s="1" t="s">
        <v>18000</v>
      </c>
      <c r="C8288" s="1" t="s">
        <v>64913</v>
      </c>
      <c r="D8288" s="1" t="s">
        <v>59166</v>
      </c>
    </row>
    <row r="8289" spans="1:4">
      <c r="A8289" s="1" t="s">
        <v>59167</v>
      </c>
      <c r="B8289" s="1" t="s">
        <v>18000</v>
      </c>
      <c r="C8289" s="1" t="s">
        <v>64913</v>
      </c>
      <c r="D8289" s="1" t="s">
        <v>59168</v>
      </c>
    </row>
    <row r="8290" spans="1:4">
      <c r="A8290" s="1" t="s">
        <v>59169</v>
      </c>
      <c r="B8290" s="1" t="s">
        <v>18000</v>
      </c>
      <c r="C8290" s="1" t="s">
        <v>64913</v>
      </c>
      <c r="D8290" s="1" t="s">
        <v>59170</v>
      </c>
    </row>
    <row r="8291" spans="1:4">
      <c r="A8291" s="1" t="s">
        <v>59171</v>
      </c>
      <c r="B8291" s="1" t="s">
        <v>18000</v>
      </c>
      <c r="C8291" s="1" t="s">
        <v>64913</v>
      </c>
      <c r="D8291" s="1" t="s">
        <v>59172</v>
      </c>
    </row>
    <row r="8292" spans="1:4">
      <c r="A8292" s="1" t="s">
        <v>59173</v>
      </c>
      <c r="B8292" s="1" t="s">
        <v>18000</v>
      </c>
      <c r="C8292" s="1" t="s">
        <v>64913</v>
      </c>
      <c r="D8292" s="1" t="s">
        <v>59174</v>
      </c>
    </row>
    <row r="8293" spans="1:4">
      <c r="A8293" s="1" t="s">
        <v>59175</v>
      </c>
      <c r="B8293" s="1" t="s">
        <v>18011</v>
      </c>
      <c r="C8293" s="1" t="s">
        <v>64913</v>
      </c>
      <c r="D8293" s="1" t="s">
        <v>59176</v>
      </c>
    </row>
    <row r="8294" spans="1:4">
      <c r="A8294" s="1" t="s">
        <v>59177</v>
      </c>
      <c r="B8294" s="1" t="s">
        <v>18011</v>
      </c>
      <c r="C8294" s="1" t="s">
        <v>64913</v>
      </c>
      <c r="D8294" s="1" t="s">
        <v>59178</v>
      </c>
    </row>
    <row r="8295" spans="1:4">
      <c r="A8295" s="1" t="s">
        <v>59179</v>
      </c>
      <c r="B8295" s="1" t="s">
        <v>18011</v>
      </c>
      <c r="C8295" s="1" t="s">
        <v>64913</v>
      </c>
      <c r="D8295" s="1" t="s">
        <v>32047</v>
      </c>
    </row>
    <row r="8296" spans="1:4">
      <c r="A8296" s="1" t="s">
        <v>59180</v>
      </c>
      <c r="B8296" s="1" t="s">
        <v>18011</v>
      </c>
      <c r="C8296" s="1" t="s">
        <v>64913</v>
      </c>
      <c r="D8296" s="1" t="s">
        <v>59181</v>
      </c>
    </row>
    <row r="8297" spans="1:4">
      <c r="A8297" s="1" t="s">
        <v>59182</v>
      </c>
      <c r="B8297" s="1" t="s">
        <v>18011</v>
      </c>
      <c r="C8297" s="1" t="s">
        <v>64913</v>
      </c>
      <c r="D8297" s="1" t="s">
        <v>32051</v>
      </c>
    </row>
    <row r="8298" spans="1:4">
      <c r="A8298" s="1" t="s">
        <v>59183</v>
      </c>
      <c r="B8298" s="1" t="s">
        <v>18022</v>
      </c>
      <c r="C8298" s="1" t="s">
        <v>64913</v>
      </c>
      <c r="D8298" s="1" t="s">
        <v>59184</v>
      </c>
    </row>
    <row r="8299" spans="1:4">
      <c r="A8299" s="1" t="s">
        <v>59185</v>
      </c>
      <c r="B8299" s="1" t="s">
        <v>18022</v>
      </c>
      <c r="C8299" s="1" t="s">
        <v>64913</v>
      </c>
      <c r="D8299" s="1" t="s">
        <v>59186</v>
      </c>
    </row>
    <row r="8300" spans="1:4">
      <c r="A8300" s="1" t="s">
        <v>59187</v>
      </c>
      <c r="B8300" s="1" t="s">
        <v>18022</v>
      </c>
      <c r="C8300" s="1" t="s">
        <v>64913</v>
      </c>
      <c r="D8300" s="1" t="s">
        <v>59188</v>
      </c>
    </row>
    <row r="8301" spans="1:4">
      <c r="A8301" s="1" t="s">
        <v>59189</v>
      </c>
      <c r="B8301" s="1" t="s">
        <v>18022</v>
      </c>
      <c r="C8301" s="1" t="s">
        <v>64913</v>
      </c>
      <c r="D8301" s="1" t="s">
        <v>59190</v>
      </c>
    </row>
    <row r="8302" spans="1:4">
      <c r="A8302" s="1" t="s">
        <v>59191</v>
      </c>
      <c r="B8302" s="1" t="s">
        <v>18022</v>
      </c>
      <c r="C8302" s="1" t="s">
        <v>64913</v>
      </c>
      <c r="D8302" s="1" t="s">
        <v>59192</v>
      </c>
    </row>
    <row r="8303" spans="1:4">
      <c r="A8303" s="1" t="s">
        <v>59263</v>
      </c>
      <c r="B8303" s="1" t="s">
        <v>18033</v>
      </c>
      <c r="C8303" s="1" t="s">
        <v>64913</v>
      </c>
      <c r="D8303" s="1" t="s">
        <v>59264</v>
      </c>
    </row>
    <row r="8304" spans="1:4">
      <c r="A8304" s="1" t="s">
        <v>59265</v>
      </c>
      <c r="B8304" s="1" t="s">
        <v>18033</v>
      </c>
      <c r="C8304" s="1" t="s">
        <v>64913</v>
      </c>
      <c r="D8304" s="1" t="s">
        <v>59266</v>
      </c>
    </row>
    <row r="8305" spans="1:4">
      <c r="A8305" s="1" t="s">
        <v>59267</v>
      </c>
      <c r="B8305" s="1" t="s">
        <v>18033</v>
      </c>
      <c r="C8305" s="1" t="s">
        <v>64913</v>
      </c>
      <c r="D8305" s="1" t="s">
        <v>59268</v>
      </c>
    </row>
    <row r="8306" spans="1:4">
      <c r="A8306" s="1" t="s">
        <v>59269</v>
      </c>
      <c r="B8306" s="1" t="s">
        <v>18033</v>
      </c>
      <c r="C8306" s="1" t="s">
        <v>64913</v>
      </c>
      <c r="D8306" s="1" t="s">
        <v>59270</v>
      </c>
    </row>
    <row r="8307" spans="1:4">
      <c r="A8307" s="1" t="s">
        <v>59271</v>
      </c>
      <c r="B8307" s="1" t="s">
        <v>18033</v>
      </c>
      <c r="C8307" s="1" t="s">
        <v>64913</v>
      </c>
      <c r="D8307" s="1" t="s">
        <v>59272</v>
      </c>
    </row>
    <row r="8308" spans="1:4">
      <c r="A8308" s="1" t="s">
        <v>59283</v>
      </c>
      <c r="B8308" s="1" t="s">
        <v>18044</v>
      </c>
      <c r="C8308" s="1" t="s">
        <v>64913</v>
      </c>
      <c r="D8308" s="1" t="s">
        <v>59284</v>
      </c>
    </row>
    <row r="8309" spans="1:4">
      <c r="A8309" s="1" t="s">
        <v>59285</v>
      </c>
      <c r="B8309" s="1" t="s">
        <v>18044</v>
      </c>
      <c r="C8309" s="1" t="s">
        <v>64913</v>
      </c>
      <c r="D8309" s="1" t="s">
        <v>59286</v>
      </c>
    </row>
    <row r="8310" spans="1:4">
      <c r="A8310" s="1" t="s">
        <v>59287</v>
      </c>
      <c r="B8310" s="1" t="s">
        <v>18044</v>
      </c>
      <c r="C8310" s="1" t="s">
        <v>64913</v>
      </c>
      <c r="D8310" s="1" t="s">
        <v>59288</v>
      </c>
    </row>
    <row r="8311" spans="1:4">
      <c r="A8311" s="1" t="s">
        <v>59289</v>
      </c>
      <c r="B8311" s="1" t="s">
        <v>18044</v>
      </c>
      <c r="C8311" s="1" t="s">
        <v>64913</v>
      </c>
      <c r="D8311" s="1" t="s">
        <v>59290</v>
      </c>
    </row>
    <row r="8312" spans="1:4">
      <c r="A8312" s="1" t="s">
        <v>59291</v>
      </c>
      <c r="B8312" s="1" t="s">
        <v>18044</v>
      </c>
      <c r="C8312" s="1" t="s">
        <v>64913</v>
      </c>
      <c r="D8312" s="1" t="s">
        <v>59292</v>
      </c>
    </row>
    <row r="8313" spans="1:4">
      <c r="A8313" s="1" t="s">
        <v>59293</v>
      </c>
      <c r="B8313" s="1" t="s">
        <v>18055</v>
      </c>
      <c r="C8313" s="1" t="s">
        <v>64913</v>
      </c>
      <c r="D8313" s="1" t="s">
        <v>59294</v>
      </c>
    </row>
    <row r="8314" spans="1:4">
      <c r="A8314" s="1" t="s">
        <v>59295</v>
      </c>
      <c r="B8314" s="1" t="s">
        <v>18055</v>
      </c>
      <c r="C8314" s="1" t="s">
        <v>64913</v>
      </c>
      <c r="D8314" s="1" t="s">
        <v>59296</v>
      </c>
    </row>
    <row r="8315" spans="1:4">
      <c r="A8315" s="1" t="s">
        <v>59297</v>
      </c>
      <c r="B8315" s="1" t="s">
        <v>18055</v>
      </c>
      <c r="C8315" s="1" t="s">
        <v>64913</v>
      </c>
      <c r="D8315" s="1" t="s">
        <v>59298</v>
      </c>
    </row>
    <row r="8316" spans="1:4">
      <c r="A8316" s="1" t="s">
        <v>59299</v>
      </c>
      <c r="B8316" s="1" t="s">
        <v>18055</v>
      </c>
      <c r="C8316" s="1" t="s">
        <v>64913</v>
      </c>
      <c r="D8316" s="1" t="s">
        <v>59300</v>
      </c>
    </row>
    <row r="8317" spans="1:4">
      <c r="A8317" s="1" t="s">
        <v>59301</v>
      </c>
      <c r="B8317" s="1" t="s">
        <v>18055</v>
      </c>
      <c r="C8317" s="1" t="s">
        <v>64913</v>
      </c>
      <c r="D8317" s="1" t="s">
        <v>59302</v>
      </c>
    </row>
    <row r="8318" spans="1:4">
      <c r="A8318" s="1" t="s">
        <v>59303</v>
      </c>
      <c r="B8318" s="1" t="s">
        <v>18066</v>
      </c>
      <c r="C8318" s="1" t="s">
        <v>64913</v>
      </c>
      <c r="D8318" s="1" t="s">
        <v>59304</v>
      </c>
    </row>
    <row r="8319" spans="1:4">
      <c r="A8319" s="1" t="s">
        <v>59305</v>
      </c>
      <c r="B8319" s="1" t="s">
        <v>18066</v>
      </c>
      <c r="C8319" s="1" t="s">
        <v>64913</v>
      </c>
      <c r="D8319" s="1" t="s">
        <v>59306</v>
      </c>
    </row>
    <row r="8320" spans="1:4">
      <c r="A8320" s="1" t="s">
        <v>59307</v>
      </c>
      <c r="B8320" s="1" t="s">
        <v>18066</v>
      </c>
      <c r="C8320" s="1" t="s">
        <v>64913</v>
      </c>
      <c r="D8320" s="1" t="s">
        <v>59308</v>
      </c>
    </row>
    <row r="8321" spans="1:4">
      <c r="A8321" s="1" t="s">
        <v>59309</v>
      </c>
      <c r="B8321" s="1" t="s">
        <v>18066</v>
      </c>
      <c r="C8321" s="1" t="s">
        <v>64913</v>
      </c>
      <c r="D8321" s="1" t="s">
        <v>59310</v>
      </c>
    </row>
    <row r="8322" spans="1:4">
      <c r="A8322" s="1" t="s">
        <v>59311</v>
      </c>
      <c r="B8322" s="1" t="s">
        <v>18066</v>
      </c>
      <c r="C8322" s="1" t="s">
        <v>64913</v>
      </c>
      <c r="D8322" s="1" t="s">
        <v>59312</v>
      </c>
    </row>
    <row r="8323" spans="1:4">
      <c r="A8323" s="1" t="s">
        <v>59313</v>
      </c>
      <c r="B8323" s="1" t="s">
        <v>18077</v>
      </c>
      <c r="C8323" s="1" t="s">
        <v>64913</v>
      </c>
      <c r="D8323" s="1" t="s">
        <v>59314</v>
      </c>
    </row>
    <row r="8324" spans="1:4">
      <c r="A8324" s="1" t="s">
        <v>59315</v>
      </c>
      <c r="B8324" s="1" t="s">
        <v>18077</v>
      </c>
      <c r="C8324" s="1" t="s">
        <v>64913</v>
      </c>
      <c r="D8324" s="1" t="s">
        <v>59316</v>
      </c>
    </row>
    <row r="8325" spans="1:4">
      <c r="A8325" s="1" t="s">
        <v>59317</v>
      </c>
      <c r="B8325" s="1" t="s">
        <v>18077</v>
      </c>
      <c r="C8325" s="1" t="s">
        <v>64913</v>
      </c>
      <c r="D8325" s="1" t="s">
        <v>59318</v>
      </c>
    </row>
    <row r="8326" spans="1:4">
      <c r="A8326" s="1" t="s">
        <v>59319</v>
      </c>
      <c r="B8326" s="1" t="s">
        <v>18077</v>
      </c>
      <c r="C8326" s="1" t="s">
        <v>64913</v>
      </c>
      <c r="D8326" s="1" t="s">
        <v>59320</v>
      </c>
    </row>
    <row r="8327" spans="1:4">
      <c r="A8327" s="1" t="s">
        <v>59321</v>
      </c>
      <c r="B8327" s="1" t="s">
        <v>18077</v>
      </c>
      <c r="C8327" s="1" t="s">
        <v>64913</v>
      </c>
      <c r="D8327" s="1" t="s">
        <v>59322</v>
      </c>
    </row>
    <row r="8328" spans="1:4">
      <c r="A8328" s="1" t="s">
        <v>59333</v>
      </c>
      <c r="B8328" s="1" t="s">
        <v>18088</v>
      </c>
      <c r="C8328" s="1" t="s">
        <v>64913</v>
      </c>
      <c r="D8328" s="1" t="s">
        <v>59334</v>
      </c>
    </row>
    <row r="8329" spans="1:4">
      <c r="A8329" s="1" t="s">
        <v>59335</v>
      </c>
      <c r="B8329" s="1" t="s">
        <v>18088</v>
      </c>
      <c r="C8329" s="1" t="s">
        <v>64913</v>
      </c>
      <c r="D8329" s="1" t="s">
        <v>59336</v>
      </c>
    </row>
    <row r="8330" spans="1:4">
      <c r="A8330" s="1" t="s">
        <v>59337</v>
      </c>
      <c r="B8330" s="1" t="s">
        <v>18088</v>
      </c>
      <c r="C8330" s="1" t="s">
        <v>64913</v>
      </c>
      <c r="D8330" s="1" t="s">
        <v>59338</v>
      </c>
    </row>
    <row r="8331" spans="1:4">
      <c r="A8331" s="1" t="s">
        <v>59339</v>
      </c>
      <c r="B8331" s="1" t="s">
        <v>18088</v>
      </c>
      <c r="C8331" s="1" t="s">
        <v>64913</v>
      </c>
      <c r="D8331" s="1" t="s">
        <v>59340</v>
      </c>
    </row>
    <row r="8332" spans="1:4">
      <c r="A8332" s="1" t="s">
        <v>59341</v>
      </c>
      <c r="B8332" s="1" t="s">
        <v>18088</v>
      </c>
      <c r="C8332" s="1" t="s">
        <v>64913</v>
      </c>
      <c r="D8332" s="1" t="s">
        <v>59342</v>
      </c>
    </row>
    <row r="8333" spans="1:4">
      <c r="A8333" s="1" t="s">
        <v>59343</v>
      </c>
      <c r="B8333" s="1" t="s">
        <v>18099</v>
      </c>
      <c r="C8333" s="1" t="s">
        <v>64913</v>
      </c>
      <c r="D8333" s="1" t="s">
        <v>59344</v>
      </c>
    </row>
    <row r="8334" spans="1:4">
      <c r="A8334" s="1" t="s">
        <v>59345</v>
      </c>
      <c r="B8334" s="1" t="s">
        <v>18099</v>
      </c>
      <c r="C8334" s="1" t="s">
        <v>64913</v>
      </c>
      <c r="D8334" s="1" t="s">
        <v>59346</v>
      </c>
    </row>
    <row r="8335" spans="1:4">
      <c r="A8335" s="1" t="s">
        <v>59347</v>
      </c>
      <c r="B8335" s="1" t="s">
        <v>18099</v>
      </c>
      <c r="C8335" s="1" t="s">
        <v>64913</v>
      </c>
      <c r="D8335" s="1" t="s">
        <v>59348</v>
      </c>
    </row>
    <row r="8336" spans="1:4">
      <c r="A8336" s="1" t="s">
        <v>59349</v>
      </c>
      <c r="B8336" s="1" t="s">
        <v>18099</v>
      </c>
      <c r="C8336" s="1" t="s">
        <v>64913</v>
      </c>
      <c r="D8336" s="1" t="s">
        <v>59350</v>
      </c>
    </row>
    <row r="8337" spans="1:4">
      <c r="A8337" s="1" t="s">
        <v>59351</v>
      </c>
      <c r="B8337" s="1" t="s">
        <v>18099</v>
      </c>
      <c r="C8337" s="1" t="s">
        <v>64913</v>
      </c>
      <c r="D8337" s="1" t="s">
        <v>59352</v>
      </c>
    </row>
    <row r="8338" spans="1:4">
      <c r="A8338" s="1" t="s">
        <v>59353</v>
      </c>
      <c r="B8338" s="1" t="s">
        <v>18110</v>
      </c>
      <c r="C8338" s="1" t="s">
        <v>64913</v>
      </c>
      <c r="D8338" s="1" t="s">
        <v>59354</v>
      </c>
    </row>
    <row r="8339" spans="1:4">
      <c r="A8339" s="1" t="s">
        <v>59355</v>
      </c>
      <c r="B8339" s="1" t="s">
        <v>18110</v>
      </c>
      <c r="C8339" s="1" t="s">
        <v>64913</v>
      </c>
      <c r="D8339" s="1" t="s">
        <v>59356</v>
      </c>
    </row>
    <row r="8340" spans="1:4">
      <c r="A8340" s="1" t="s">
        <v>59357</v>
      </c>
      <c r="B8340" s="1" t="s">
        <v>18110</v>
      </c>
      <c r="C8340" s="1" t="s">
        <v>64913</v>
      </c>
      <c r="D8340" s="1" t="s">
        <v>59358</v>
      </c>
    </row>
    <row r="8341" spans="1:4">
      <c r="A8341" s="1" t="s">
        <v>59359</v>
      </c>
      <c r="B8341" s="1" t="s">
        <v>18110</v>
      </c>
      <c r="C8341" s="1" t="s">
        <v>64913</v>
      </c>
      <c r="D8341" s="1" t="s">
        <v>59360</v>
      </c>
    </row>
    <row r="8342" spans="1:4">
      <c r="A8342" s="1" t="s">
        <v>59361</v>
      </c>
      <c r="B8342" s="1" t="s">
        <v>18110</v>
      </c>
      <c r="C8342" s="1" t="s">
        <v>64913</v>
      </c>
      <c r="D8342" s="1" t="s">
        <v>59362</v>
      </c>
    </row>
    <row r="8343" spans="1:4">
      <c r="A8343" s="1" t="s">
        <v>59363</v>
      </c>
      <c r="B8343" s="1" t="s">
        <v>18121</v>
      </c>
      <c r="C8343" s="1" t="s">
        <v>64913</v>
      </c>
      <c r="D8343" s="1" t="s">
        <v>59364</v>
      </c>
    </row>
    <row r="8344" spans="1:4">
      <c r="A8344" s="1" t="s">
        <v>59365</v>
      </c>
      <c r="B8344" s="1" t="s">
        <v>18121</v>
      </c>
      <c r="C8344" s="1" t="s">
        <v>64913</v>
      </c>
      <c r="D8344" s="1" t="s">
        <v>59366</v>
      </c>
    </row>
    <row r="8345" spans="1:4">
      <c r="A8345" s="1" t="s">
        <v>59367</v>
      </c>
      <c r="B8345" s="1" t="s">
        <v>18121</v>
      </c>
      <c r="C8345" s="1" t="s">
        <v>64913</v>
      </c>
      <c r="D8345" s="1" t="s">
        <v>59368</v>
      </c>
    </row>
    <row r="8346" spans="1:4">
      <c r="A8346" s="1" t="s">
        <v>59369</v>
      </c>
      <c r="B8346" s="1" t="s">
        <v>18121</v>
      </c>
      <c r="C8346" s="1" t="s">
        <v>64913</v>
      </c>
      <c r="D8346" s="1" t="s">
        <v>59370</v>
      </c>
    </row>
    <row r="8347" spans="1:4">
      <c r="A8347" s="1" t="s">
        <v>59371</v>
      </c>
      <c r="B8347" s="1" t="s">
        <v>18121</v>
      </c>
      <c r="C8347" s="1" t="s">
        <v>64913</v>
      </c>
      <c r="D8347" s="1" t="s">
        <v>59372</v>
      </c>
    </row>
    <row r="8348" spans="1:4">
      <c r="A8348" s="1" t="s">
        <v>59373</v>
      </c>
      <c r="B8348" s="1" t="s">
        <v>18132</v>
      </c>
      <c r="C8348" s="1" t="s">
        <v>64913</v>
      </c>
      <c r="D8348" s="1" t="s">
        <v>59374</v>
      </c>
    </row>
    <row r="8349" spans="1:4">
      <c r="A8349" s="1" t="s">
        <v>59375</v>
      </c>
      <c r="B8349" s="1" t="s">
        <v>18132</v>
      </c>
      <c r="C8349" s="1" t="s">
        <v>64913</v>
      </c>
      <c r="D8349" s="1" t="s">
        <v>59376</v>
      </c>
    </row>
    <row r="8350" spans="1:4">
      <c r="A8350" s="1" t="s">
        <v>59377</v>
      </c>
      <c r="B8350" s="1" t="s">
        <v>18132</v>
      </c>
      <c r="C8350" s="1" t="s">
        <v>64913</v>
      </c>
      <c r="D8350" s="1" t="s">
        <v>59378</v>
      </c>
    </row>
    <row r="8351" spans="1:4">
      <c r="A8351" s="1" t="s">
        <v>59379</v>
      </c>
      <c r="B8351" s="1" t="s">
        <v>18132</v>
      </c>
      <c r="C8351" s="1" t="s">
        <v>64913</v>
      </c>
      <c r="D8351" s="1" t="s">
        <v>59380</v>
      </c>
    </row>
    <row r="8352" spans="1:4">
      <c r="A8352" s="1" t="s">
        <v>59381</v>
      </c>
      <c r="B8352" s="1" t="s">
        <v>18132</v>
      </c>
      <c r="C8352" s="1" t="s">
        <v>64913</v>
      </c>
      <c r="D8352" s="1" t="s">
        <v>59382</v>
      </c>
    </row>
    <row r="8353" spans="1:4">
      <c r="A8353" s="1" t="s">
        <v>59383</v>
      </c>
      <c r="B8353" s="1" t="s">
        <v>18143</v>
      </c>
      <c r="C8353" s="1" t="s">
        <v>64913</v>
      </c>
      <c r="D8353" s="1" t="s">
        <v>59384</v>
      </c>
    </row>
    <row r="8354" spans="1:4">
      <c r="A8354" s="1" t="s">
        <v>59385</v>
      </c>
      <c r="B8354" s="1" t="s">
        <v>18143</v>
      </c>
      <c r="C8354" s="1" t="s">
        <v>64913</v>
      </c>
      <c r="D8354" s="1" t="s">
        <v>59386</v>
      </c>
    </row>
    <row r="8355" spans="1:4">
      <c r="A8355" s="1" t="s">
        <v>59387</v>
      </c>
      <c r="B8355" s="1" t="s">
        <v>18143</v>
      </c>
      <c r="C8355" s="1" t="s">
        <v>64913</v>
      </c>
      <c r="D8355" s="1" t="s">
        <v>59388</v>
      </c>
    </row>
    <row r="8356" spans="1:4">
      <c r="A8356" s="1" t="s">
        <v>59389</v>
      </c>
      <c r="B8356" s="1" t="s">
        <v>18143</v>
      </c>
      <c r="C8356" s="1" t="s">
        <v>64913</v>
      </c>
      <c r="D8356" s="1" t="s">
        <v>59390</v>
      </c>
    </row>
    <row r="8357" spans="1:4">
      <c r="A8357" s="1" t="s">
        <v>59391</v>
      </c>
      <c r="B8357" s="1" t="s">
        <v>18143</v>
      </c>
      <c r="C8357" s="1" t="s">
        <v>64913</v>
      </c>
      <c r="D8357" s="1" t="s">
        <v>59392</v>
      </c>
    </row>
    <row r="8358" spans="1:4">
      <c r="A8358" s="1" t="s">
        <v>59393</v>
      </c>
      <c r="B8358" s="1" t="s">
        <v>18154</v>
      </c>
      <c r="C8358" s="1" t="s">
        <v>64913</v>
      </c>
      <c r="D8358" s="1" t="s">
        <v>59394</v>
      </c>
    </row>
    <row r="8359" spans="1:4">
      <c r="A8359" s="1" t="s">
        <v>59395</v>
      </c>
      <c r="B8359" s="1" t="s">
        <v>18154</v>
      </c>
      <c r="C8359" s="1" t="s">
        <v>64913</v>
      </c>
      <c r="D8359" s="1" t="s">
        <v>59396</v>
      </c>
    </row>
    <row r="8360" spans="1:4">
      <c r="A8360" s="1" t="s">
        <v>59397</v>
      </c>
      <c r="B8360" s="1" t="s">
        <v>18154</v>
      </c>
      <c r="C8360" s="1" t="s">
        <v>64913</v>
      </c>
      <c r="D8360" s="1" t="s">
        <v>59398</v>
      </c>
    </row>
    <row r="8361" spans="1:4">
      <c r="A8361" s="1" t="s">
        <v>59399</v>
      </c>
      <c r="B8361" s="1" t="s">
        <v>18154</v>
      </c>
      <c r="C8361" s="1" t="s">
        <v>64913</v>
      </c>
      <c r="D8361" s="1" t="s">
        <v>59400</v>
      </c>
    </row>
    <row r="8362" spans="1:4">
      <c r="A8362" s="1" t="s">
        <v>59401</v>
      </c>
      <c r="B8362" s="1" t="s">
        <v>18154</v>
      </c>
      <c r="C8362" s="1" t="s">
        <v>64913</v>
      </c>
      <c r="D8362" s="1" t="s">
        <v>59402</v>
      </c>
    </row>
    <row r="8363" spans="1:4">
      <c r="A8363" s="1" t="s">
        <v>59403</v>
      </c>
      <c r="B8363" s="1" t="s">
        <v>18165</v>
      </c>
      <c r="C8363" s="1" t="s">
        <v>64913</v>
      </c>
      <c r="D8363" s="1" t="s">
        <v>59404</v>
      </c>
    </row>
    <row r="8364" spans="1:4">
      <c r="A8364" s="1" t="s">
        <v>59405</v>
      </c>
      <c r="B8364" s="1" t="s">
        <v>18165</v>
      </c>
      <c r="C8364" s="1" t="s">
        <v>64913</v>
      </c>
      <c r="D8364" s="1" t="s">
        <v>59406</v>
      </c>
    </row>
    <row r="8365" spans="1:4">
      <c r="A8365" s="1" t="s">
        <v>59407</v>
      </c>
      <c r="B8365" s="1" t="s">
        <v>18165</v>
      </c>
      <c r="C8365" s="1" t="s">
        <v>64913</v>
      </c>
      <c r="D8365" s="1" t="s">
        <v>59408</v>
      </c>
    </row>
    <row r="8366" spans="1:4">
      <c r="A8366" s="1" t="s">
        <v>59409</v>
      </c>
      <c r="B8366" s="1" t="s">
        <v>18165</v>
      </c>
      <c r="C8366" s="1" t="s">
        <v>64913</v>
      </c>
      <c r="D8366" s="1" t="s">
        <v>59410</v>
      </c>
    </row>
    <row r="8367" spans="1:4">
      <c r="A8367" s="1" t="s">
        <v>59411</v>
      </c>
      <c r="B8367" s="1" t="s">
        <v>18165</v>
      </c>
      <c r="C8367" s="1" t="s">
        <v>64913</v>
      </c>
      <c r="D8367" s="1" t="s">
        <v>59412</v>
      </c>
    </row>
    <row r="8368" spans="1:4">
      <c r="A8368" s="1" t="s">
        <v>59413</v>
      </c>
      <c r="B8368" s="1" t="s">
        <v>18176</v>
      </c>
      <c r="C8368" s="1" t="s">
        <v>64913</v>
      </c>
      <c r="D8368" s="1" t="s">
        <v>59414</v>
      </c>
    </row>
    <row r="8369" spans="1:4">
      <c r="A8369" s="1" t="s">
        <v>59415</v>
      </c>
      <c r="B8369" s="1" t="s">
        <v>18176</v>
      </c>
      <c r="C8369" s="1" t="s">
        <v>64913</v>
      </c>
      <c r="D8369" s="1" t="s">
        <v>59416</v>
      </c>
    </row>
    <row r="8370" spans="1:4">
      <c r="A8370" s="1" t="s">
        <v>59417</v>
      </c>
      <c r="B8370" s="1" t="s">
        <v>18176</v>
      </c>
      <c r="C8370" s="1" t="s">
        <v>64913</v>
      </c>
      <c r="D8370" s="1" t="s">
        <v>59418</v>
      </c>
    </row>
    <row r="8371" spans="1:4">
      <c r="A8371" s="1" t="s">
        <v>59419</v>
      </c>
      <c r="B8371" s="1" t="s">
        <v>18176</v>
      </c>
      <c r="C8371" s="1" t="s">
        <v>64913</v>
      </c>
      <c r="D8371" s="1" t="s">
        <v>59420</v>
      </c>
    </row>
    <row r="8372" spans="1:4">
      <c r="A8372" s="1" t="s">
        <v>59421</v>
      </c>
      <c r="B8372" s="1" t="s">
        <v>18176</v>
      </c>
      <c r="C8372" s="1" t="s">
        <v>64913</v>
      </c>
      <c r="D8372" s="1" t="s">
        <v>59422</v>
      </c>
    </row>
    <row r="8373" spans="1:4">
      <c r="A8373" s="1" t="s">
        <v>59423</v>
      </c>
      <c r="B8373" s="1" t="s">
        <v>18187</v>
      </c>
      <c r="C8373" s="1" t="s">
        <v>64913</v>
      </c>
      <c r="D8373" s="1" t="s">
        <v>59424</v>
      </c>
    </row>
    <row r="8374" spans="1:4">
      <c r="A8374" s="1" t="s">
        <v>59425</v>
      </c>
      <c r="B8374" s="1" t="s">
        <v>18187</v>
      </c>
      <c r="C8374" s="1" t="s">
        <v>64913</v>
      </c>
      <c r="D8374" s="1" t="s">
        <v>59426</v>
      </c>
    </row>
    <row r="8375" spans="1:4">
      <c r="A8375" s="1" t="s">
        <v>59427</v>
      </c>
      <c r="B8375" s="1" t="s">
        <v>18187</v>
      </c>
      <c r="C8375" s="1" t="s">
        <v>64913</v>
      </c>
      <c r="D8375" s="1" t="s">
        <v>59428</v>
      </c>
    </row>
    <row r="8376" spans="1:4">
      <c r="A8376" s="1" t="s">
        <v>59429</v>
      </c>
      <c r="B8376" s="1" t="s">
        <v>18187</v>
      </c>
      <c r="C8376" s="1" t="s">
        <v>64913</v>
      </c>
      <c r="D8376" s="1" t="s">
        <v>59430</v>
      </c>
    </row>
    <row r="8377" spans="1:4">
      <c r="A8377" s="1" t="s">
        <v>59431</v>
      </c>
      <c r="B8377" s="1" t="s">
        <v>18187</v>
      </c>
      <c r="C8377" s="1" t="s">
        <v>64913</v>
      </c>
      <c r="D8377" s="1" t="s">
        <v>59432</v>
      </c>
    </row>
    <row r="8378" spans="1:4">
      <c r="A8378" s="1" t="s">
        <v>59433</v>
      </c>
      <c r="B8378" s="1" t="s">
        <v>18198</v>
      </c>
      <c r="C8378" s="1" t="s">
        <v>64913</v>
      </c>
      <c r="D8378" s="1" t="s">
        <v>59434</v>
      </c>
    </row>
    <row r="8379" spans="1:4">
      <c r="A8379" s="1" t="s">
        <v>59435</v>
      </c>
      <c r="B8379" s="1" t="s">
        <v>18198</v>
      </c>
      <c r="C8379" s="1" t="s">
        <v>64913</v>
      </c>
      <c r="D8379" s="1" t="s">
        <v>59436</v>
      </c>
    </row>
    <row r="8380" spans="1:4">
      <c r="A8380" s="1" t="s">
        <v>59437</v>
      </c>
      <c r="B8380" s="1" t="s">
        <v>18198</v>
      </c>
      <c r="C8380" s="1" t="s">
        <v>64913</v>
      </c>
      <c r="D8380" s="1" t="s">
        <v>59438</v>
      </c>
    </row>
    <row r="8381" spans="1:4">
      <c r="A8381" s="1" t="s">
        <v>59439</v>
      </c>
      <c r="B8381" s="1" t="s">
        <v>18198</v>
      </c>
      <c r="C8381" s="1" t="s">
        <v>64913</v>
      </c>
      <c r="D8381" s="1" t="s">
        <v>59440</v>
      </c>
    </row>
    <row r="8382" spans="1:4">
      <c r="A8382" s="1" t="s">
        <v>59441</v>
      </c>
      <c r="B8382" s="1" t="s">
        <v>18198</v>
      </c>
      <c r="C8382" s="1" t="s">
        <v>64913</v>
      </c>
      <c r="D8382" s="1" t="s">
        <v>59442</v>
      </c>
    </row>
    <row r="8383" spans="1:4">
      <c r="A8383" s="1" t="s">
        <v>59443</v>
      </c>
      <c r="B8383" s="1" t="s">
        <v>18209</v>
      </c>
      <c r="C8383" s="1" t="s">
        <v>64913</v>
      </c>
      <c r="D8383" s="1" t="s">
        <v>59444</v>
      </c>
    </row>
    <row r="8384" spans="1:4">
      <c r="A8384" s="1" t="s">
        <v>59445</v>
      </c>
      <c r="B8384" s="1" t="s">
        <v>18209</v>
      </c>
      <c r="C8384" s="1" t="s">
        <v>64913</v>
      </c>
      <c r="D8384" s="1" t="s">
        <v>59446</v>
      </c>
    </row>
    <row r="8385" spans="1:4">
      <c r="A8385" s="1" t="s">
        <v>59447</v>
      </c>
      <c r="B8385" s="1" t="s">
        <v>18209</v>
      </c>
      <c r="C8385" s="1" t="s">
        <v>64913</v>
      </c>
      <c r="D8385" s="1" t="s">
        <v>59448</v>
      </c>
    </row>
    <row r="8386" spans="1:4">
      <c r="A8386" s="1" t="s">
        <v>59449</v>
      </c>
      <c r="B8386" s="1" t="s">
        <v>18209</v>
      </c>
      <c r="C8386" s="1" t="s">
        <v>64913</v>
      </c>
      <c r="D8386" s="1" t="s">
        <v>59450</v>
      </c>
    </row>
    <row r="8387" spans="1:4">
      <c r="A8387" s="1" t="s">
        <v>59451</v>
      </c>
      <c r="B8387" s="1" t="s">
        <v>18209</v>
      </c>
      <c r="C8387" s="1" t="s">
        <v>64913</v>
      </c>
      <c r="D8387" s="1" t="s">
        <v>59452</v>
      </c>
    </row>
    <row r="8388" spans="1:4">
      <c r="A8388" s="1" t="s">
        <v>59453</v>
      </c>
      <c r="B8388" s="1" t="s">
        <v>18220</v>
      </c>
      <c r="C8388" s="1" t="s">
        <v>64913</v>
      </c>
      <c r="D8388" s="1" t="s">
        <v>59454</v>
      </c>
    </row>
    <row r="8389" spans="1:4">
      <c r="A8389" s="1" t="s">
        <v>59455</v>
      </c>
      <c r="B8389" s="1" t="s">
        <v>18220</v>
      </c>
      <c r="C8389" s="1" t="s">
        <v>64913</v>
      </c>
      <c r="D8389" s="1" t="s">
        <v>59456</v>
      </c>
    </row>
    <row r="8390" spans="1:4">
      <c r="A8390" s="1" t="s">
        <v>59457</v>
      </c>
      <c r="B8390" s="1" t="s">
        <v>18220</v>
      </c>
      <c r="C8390" s="1" t="s">
        <v>64913</v>
      </c>
      <c r="D8390" s="1" t="s">
        <v>59458</v>
      </c>
    </row>
    <row r="8391" spans="1:4">
      <c r="A8391" s="1" t="s">
        <v>59459</v>
      </c>
      <c r="B8391" s="1" t="s">
        <v>18220</v>
      </c>
      <c r="C8391" s="1" t="s">
        <v>64913</v>
      </c>
      <c r="D8391" s="1" t="s">
        <v>59460</v>
      </c>
    </row>
    <row r="8392" spans="1:4">
      <c r="A8392" s="1" t="s">
        <v>59461</v>
      </c>
      <c r="B8392" s="1" t="s">
        <v>18220</v>
      </c>
      <c r="C8392" s="1" t="s">
        <v>64913</v>
      </c>
      <c r="D8392" s="1" t="s">
        <v>59462</v>
      </c>
    </row>
    <row r="8393" spans="1:4">
      <c r="A8393" s="1" t="s">
        <v>59463</v>
      </c>
      <c r="B8393" s="1" t="s">
        <v>18231</v>
      </c>
      <c r="C8393" s="1" t="s">
        <v>64913</v>
      </c>
      <c r="D8393" s="1" t="s">
        <v>59464</v>
      </c>
    </row>
    <row r="8394" spans="1:4">
      <c r="A8394" s="1" t="s">
        <v>59465</v>
      </c>
      <c r="B8394" s="1" t="s">
        <v>18231</v>
      </c>
      <c r="C8394" s="1" t="s">
        <v>64913</v>
      </c>
      <c r="D8394" s="1" t="s">
        <v>59466</v>
      </c>
    </row>
    <row r="8395" spans="1:4">
      <c r="A8395" s="1" t="s">
        <v>59467</v>
      </c>
      <c r="B8395" s="1" t="s">
        <v>18231</v>
      </c>
      <c r="C8395" s="1" t="s">
        <v>64913</v>
      </c>
      <c r="D8395" s="1" t="s">
        <v>59468</v>
      </c>
    </row>
    <row r="8396" spans="1:4">
      <c r="A8396" s="1" t="s">
        <v>59469</v>
      </c>
      <c r="B8396" s="1" t="s">
        <v>18231</v>
      </c>
      <c r="C8396" s="1" t="s">
        <v>64913</v>
      </c>
      <c r="D8396" s="1" t="s">
        <v>59470</v>
      </c>
    </row>
    <row r="8397" spans="1:4">
      <c r="A8397" s="1" t="s">
        <v>59471</v>
      </c>
      <c r="B8397" s="1" t="s">
        <v>18231</v>
      </c>
      <c r="C8397" s="1" t="s">
        <v>64913</v>
      </c>
      <c r="D8397" s="1" t="s">
        <v>59472</v>
      </c>
    </row>
    <row r="8398" spans="1:4">
      <c r="A8398" s="1" t="s">
        <v>59473</v>
      </c>
      <c r="B8398" s="1" t="s">
        <v>18242</v>
      </c>
      <c r="C8398" s="1" t="s">
        <v>64913</v>
      </c>
      <c r="D8398" s="1" t="s">
        <v>59474</v>
      </c>
    </row>
    <row r="8399" spans="1:4">
      <c r="A8399" s="1" t="s">
        <v>59475</v>
      </c>
      <c r="B8399" s="1" t="s">
        <v>18242</v>
      </c>
      <c r="C8399" s="1" t="s">
        <v>64913</v>
      </c>
      <c r="D8399" s="1" t="s">
        <v>59476</v>
      </c>
    </row>
    <row r="8400" spans="1:4">
      <c r="A8400" s="1" t="s">
        <v>59477</v>
      </c>
      <c r="B8400" s="1" t="s">
        <v>18242</v>
      </c>
      <c r="C8400" s="1" t="s">
        <v>64913</v>
      </c>
      <c r="D8400" s="1" t="s">
        <v>59478</v>
      </c>
    </row>
    <row r="8401" spans="1:4">
      <c r="A8401" s="1" t="s">
        <v>59479</v>
      </c>
      <c r="B8401" s="1" t="s">
        <v>18242</v>
      </c>
      <c r="C8401" s="1" t="s">
        <v>64913</v>
      </c>
      <c r="D8401" s="1" t="s">
        <v>59480</v>
      </c>
    </row>
    <row r="8402" spans="1:4">
      <c r="A8402" s="1" t="s">
        <v>59481</v>
      </c>
      <c r="B8402" s="1" t="s">
        <v>18242</v>
      </c>
      <c r="C8402" s="1" t="s">
        <v>64913</v>
      </c>
      <c r="D8402" s="1" t="s">
        <v>59482</v>
      </c>
    </row>
    <row r="8403" spans="1:4">
      <c r="A8403" s="1" t="s">
        <v>59483</v>
      </c>
      <c r="B8403" s="1" t="s">
        <v>18253</v>
      </c>
      <c r="C8403" s="1" t="s">
        <v>64913</v>
      </c>
      <c r="D8403" s="1" t="s">
        <v>59484</v>
      </c>
    </row>
    <row r="8404" spans="1:4">
      <c r="A8404" s="1" t="s">
        <v>59485</v>
      </c>
      <c r="B8404" s="1" t="s">
        <v>18253</v>
      </c>
      <c r="C8404" s="1" t="s">
        <v>64913</v>
      </c>
      <c r="D8404" s="1" t="s">
        <v>59486</v>
      </c>
    </row>
    <row r="8405" spans="1:4">
      <c r="A8405" s="1" t="s">
        <v>59487</v>
      </c>
      <c r="B8405" s="1" t="s">
        <v>18253</v>
      </c>
      <c r="C8405" s="1" t="s">
        <v>64913</v>
      </c>
      <c r="D8405" s="1" t="s">
        <v>59488</v>
      </c>
    </row>
    <row r="8406" spans="1:4">
      <c r="A8406" s="1" t="s">
        <v>59489</v>
      </c>
      <c r="B8406" s="1" t="s">
        <v>18253</v>
      </c>
      <c r="C8406" s="1" t="s">
        <v>64913</v>
      </c>
      <c r="D8406" s="1" t="s">
        <v>59490</v>
      </c>
    </row>
    <row r="8407" spans="1:4">
      <c r="A8407" s="1" t="s">
        <v>59491</v>
      </c>
      <c r="B8407" s="1" t="s">
        <v>18253</v>
      </c>
      <c r="C8407" s="1" t="s">
        <v>64913</v>
      </c>
      <c r="D8407" s="1" t="s">
        <v>59492</v>
      </c>
    </row>
    <row r="8408" spans="1:4">
      <c r="A8408" s="1" t="s">
        <v>59493</v>
      </c>
      <c r="B8408" s="1" t="s">
        <v>18264</v>
      </c>
      <c r="C8408" s="1" t="s">
        <v>64913</v>
      </c>
      <c r="D8408" s="1" t="s">
        <v>59494</v>
      </c>
    </row>
    <row r="8409" spans="1:4">
      <c r="A8409" s="1" t="s">
        <v>59495</v>
      </c>
      <c r="B8409" s="1" t="s">
        <v>18264</v>
      </c>
      <c r="C8409" s="1" t="s">
        <v>64913</v>
      </c>
      <c r="D8409" s="1" t="s">
        <v>59496</v>
      </c>
    </row>
    <row r="8410" spans="1:4">
      <c r="A8410" s="1" t="s">
        <v>59497</v>
      </c>
      <c r="B8410" s="1" t="s">
        <v>18264</v>
      </c>
      <c r="C8410" s="1" t="s">
        <v>64913</v>
      </c>
      <c r="D8410" s="1" t="s">
        <v>59498</v>
      </c>
    </row>
    <row r="8411" spans="1:4">
      <c r="A8411" s="1" t="s">
        <v>59499</v>
      </c>
      <c r="B8411" s="1" t="s">
        <v>18264</v>
      </c>
      <c r="C8411" s="1" t="s">
        <v>64913</v>
      </c>
      <c r="D8411" s="1" t="s">
        <v>59500</v>
      </c>
    </row>
    <row r="8412" spans="1:4">
      <c r="A8412" s="1" t="s">
        <v>59501</v>
      </c>
      <c r="B8412" s="1" t="s">
        <v>18264</v>
      </c>
      <c r="C8412" s="1" t="s">
        <v>64913</v>
      </c>
      <c r="D8412" s="1" t="s">
        <v>59502</v>
      </c>
    </row>
    <row r="8413" spans="1:4">
      <c r="A8413" s="1" t="s">
        <v>59503</v>
      </c>
      <c r="B8413" s="1" t="s">
        <v>18275</v>
      </c>
      <c r="C8413" s="1" t="s">
        <v>64913</v>
      </c>
      <c r="D8413" s="1" t="s">
        <v>59504</v>
      </c>
    </row>
    <row r="8414" spans="1:4">
      <c r="A8414" s="1" t="s">
        <v>59505</v>
      </c>
      <c r="B8414" s="1" t="s">
        <v>18275</v>
      </c>
      <c r="C8414" s="1" t="s">
        <v>64913</v>
      </c>
      <c r="D8414" s="1" t="s">
        <v>59506</v>
      </c>
    </row>
    <row r="8415" spans="1:4">
      <c r="A8415" s="1" t="s">
        <v>59507</v>
      </c>
      <c r="B8415" s="1" t="s">
        <v>18275</v>
      </c>
      <c r="C8415" s="1" t="s">
        <v>64913</v>
      </c>
      <c r="D8415" s="1" t="s">
        <v>59508</v>
      </c>
    </row>
    <row r="8416" spans="1:4">
      <c r="A8416" s="1" t="s">
        <v>59509</v>
      </c>
      <c r="B8416" s="1" t="s">
        <v>18275</v>
      </c>
      <c r="C8416" s="1" t="s">
        <v>64913</v>
      </c>
      <c r="D8416" s="1" t="s">
        <v>59510</v>
      </c>
    </row>
    <row r="8417" spans="1:4">
      <c r="A8417" s="1" t="s">
        <v>59511</v>
      </c>
      <c r="B8417" s="1" t="s">
        <v>18275</v>
      </c>
      <c r="C8417" s="1" t="s">
        <v>64913</v>
      </c>
      <c r="D8417" s="1" t="s">
        <v>59512</v>
      </c>
    </row>
    <row r="8418" spans="1:4">
      <c r="A8418" s="1" t="s">
        <v>59513</v>
      </c>
      <c r="B8418" s="1" t="s">
        <v>18286</v>
      </c>
      <c r="C8418" s="1" t="s">
        <v>64913</v>
      </c>
      <c r="D8418" s="1" t="s">
        <v>59514</v>
      </c>
    </row>
    <row r="8419" spans="1:4">
      <c r="A8419" s="1" t="s">
        <v>59515</v>
      </c>
      <c r="B8419" s="1" t="s">
        <v>18286</v>
      </c>
      <c r="C8419" s="1" t="s">
        <v>64913</v>
      </c>
      <c r="D8419" s="1" t="s">
        <v>59516</v>
      </c>
    </row>
    <row r="8420" spans="1:4">
      <c r="A8420" s="1" t="s">
        <v>59517</v>
      </c>
      <c r="B8420" s="1" t="s">
        <v>18286</v>
      </c>
      <c r="C8420" s="1" t="s">
        <v>64913</v>
      </c>
      <c r="D8420" s="1" t="s">
        <v>59518</v>
      </c>
    </row>
    <row r="8421" spans="1:4">
      <c r="A8421" s="1" t="s">
        <v>59519</v>
      </c>
      <c r="B8421" s="1" t="s">
        <v>18286</v>
      </c>
      <c r="C8421" s="1" t="s">
        <v>64913</v>
      </c>
      <c r="D8421" s="1" t="s">
        <v>59520</v>
      </c>
    </row>
    <row r="8422" spans="1:4">
      <c r="A8422" s="1" t="s">
        <v>59521</v>
      </c>
      <c r="B8422" s="1" t="s">
        <v>18286</v>
      </c>
      <c r="C8422" s="1" t="s">
        <v>64913</v>
      </c>
      <c r="D8422" s="1" t="s">
        <v>59522</v>
      </c>
    </row>
    <row r="8423" spans="1:4">
      <c r="A8423" s="1" t="s">
        <v>59523</v>
      </c>
      <c r="B8423" s="1" t="s">
        <v>18297</v>
      </c>
      <c r="C8423" s="1" t="s">
        <v>64913</v>
      </c>
      <c r="D8423" s="1" t="s">
        <v>59524</v>
      </c>
    </row>
    <row r="8424" spans="1:4">
      <c r="A8424" s="1" t="s">
        <v>59525</v>
      </c>
      <c r="B8424" s="1" t="s">
        <v>18297</v>
      </c>
      <c r="C8424" s="1" t="s">
        <v>64913</v>
      </c>
      <c r="D8424" s="1" t="s">
        <v>59526</v>
      </c>
    </row>
    <row r="8425" spans="1:4">
      <c r="A8425" s="1" t="s">
        <v>59527</v>
      </c>
      <c r="B8425" s="1" t="s">
        <v>18297</v>
      </c>
      <c r="C8425" s="1" t="s">
        <v>64913</v>
      </c>
      <c r="D8425" s="1" t="s">
        <v>59528</v>
      </c>
    </row>
    <row r="8426" spans="1:4">
      <c r="A8426" s="1" t="s">
        <v>59529</v>
      </c>
      <c r="B8426" s="1" t="s">
        <v>18297</v>
      </c>
      <c r="C8426" s="1" t="s">
        <v>64913</v>
      </c>
      <c r="D8426" s="1" t="s">
        <v>59530</v>
      </c>
    </row>
    <row r="8427" spans="1:4">
      <c r="A8427" s="1" t="s">
        <v>59531</v>
      </c>
      <c r="B8427" s="1" t="s">
        <v>18297</v>
      </c>
      <c r="C8427" s="1" t="s">
        <v>64913</v>
      </c>
      <c r="D8427" s="1" t="s">
        <v>59532</v>
      </c>
    </row>
    <row r="8428" spans="1:4">
      <c r="A8428" s="1" t="s">
        <v>59533</v>
      </c>
      <c r="B8428" s="1" t="s">
        <v>18308</v>
      </c>
      <c r="C8428" s="1" t="s">
        <v>64913</v>
      </c>
      <c r="D8428" s="1" t="s">
        <v>59534</v>
      </c>
    </row>
    <row r="8429" spans="1:4">
      <c r="A8429" s="1" t="s">
        <v>59535</v>
      </c>
      <c r="B8429" s="1" t="s">
        <v>18308</v>
      </c>
      <c r="C8429" s="1" t="s">
        <v>64913</v>
      </c>
      <c r="D8429" s="1" t="s">
        <v>59536</v>
      </c>
    </row>
    <row r="8430" spans="1:4">
      <c r="A8430" s="1" t="s">
        <v>59537</v>
      </c>
      <c r="B8430" s="1" t="s">
        <v>18308</v>
      </c>
      <c r="C8430" s="1" t="s">
        <v>64913</v>
      </c>
      <c r="D8430" s="1" t="s">
        <v>59538</v>
      </c>
    </row>
    <row r="8431" spans="1:4">
      <c r="A8431" s="1" t="s">
        <v>59539</v>
      </c>
      <c r="B8431" s="1" t="s">
        <v>18308</v>
      </c>
      <c r="C8431" s="1" t="s">
        <v>64913</v>
      </c>
      <c r="D8431" s="1" t="s">
        <v>59540</v>
      </c>
    </row>
    <row r="8432" spans="1:4">
      <c r="A8432" s="1" t="s">
        <v>59541</v>
      </c>
      <c r="B8432" s="1" t="s">
        <v>18308</v>
      </c>
      <c r="C8432" s="1" t="s">
        <v>64913</v>
      </c>
      <c r="D8432" s="1" t="s">
        <v>59542</v>
      </c>
    </row>
    <row r="8433" spans="1:4">
      <c r="A8433" s="1" t="s">
        <v>59543</v>
      </c>
      <c r="B8433" s="1" t="s">
        <v>18319</v>
      </c>
      <c r="C8433" s="1" t="s">
        <v>64913</v>
      </c>
      <c r="D8433" s="1" t="s">
        <v>59544</v>
      </c>
    </row>
    <row r="8434" spans="1:4">
      <c r="A8434" s="1" t="s">
        <v>59545</v>
      </c>
      <c r="B8434" s="1" t="s">
        <v>18319</v>
      </c>
      <c r="C8434" s="1" t="s">
        <v>64913</v>
      </c>
      <c r="D8434" s="1" t="s">
        <v>59546</v>
      </c>
    </row>
    <row r="8435" spans="1:4">
      <c r="A8435" s="1" t="s">
        <v>59547</v>
      </c>
      <c r="B8435" s="1" t="s">
        <v>18319</v>
      </c>
      <c r="C8435" s="1" t="s">
        <v>64913</v>
      </c>
      <c r="D8435" s="1" t="s">
        <v>59548</v>
      </c>
    </row>
    <row r="8436" spans="1:4">
      <c r="A8436" s="1" t="s">
        <v>59549</v>
      </c>
      <c r="B8436" s="1" t="s">
        <v>18319</v>
      </c>
      <c r="C8436" s="1" t="s">
        <v>64913</v>
      </c>
      <c r="D8436" s="1" t="s">
        <v>59550</v>
      </c>
    </row>
    <row r="8437" spans="1:4">
      <c r="A8437" s="1" t="s">
        <v>59551</v>
      </c>
      <c r="B8437" s="1" t="s">
        <v>18319</v>
      </c>
      <c r="C8437" s="1" t="s">
        <v>64913</v>
      </c>
      <c r="D8437" s="1" t="s">
        <v>59552</v>
      </c>
    </row>
    <row r="8438" spans="1:4">
      <c r="A8438" s="1" t="s">
        <v>59553</v>
      </c>
      <c r="B8438" s="1" t="s">
        <v>18330</v>
      </c>
      <c r="C8438" s="1" t="s">
        <v>64913</v>
      </c>
      <c r="D8438" s="1" t="s">
        <v>59554</v>
      </c>
    </row>
    <row r="8439" spans="1:4">
      <c r="A8439" s="1" t="s">
        <v>59555</v>
      </c>
      <c r="B8439" s="1" t="s">
        <v>18330</v>
      </c>
      <c r="C8439" s="1" t="s">
        <v>64913</v>
      </c>
      <c r="D8439" s="1" t="s">
        <v>59556</v>
      </c>
    </row>
    <row r="8440" spans="1:4">
      <c r="A8440" s="1" t="s">
        <v>59557</v>
      </c>
      <c r="B8440" s="1" t="s">
        <v>18330</v>
      </c>
      <c r="C8440" s="1" t="s">
        <v>64913</v>
      </c>
      <c r="D8440" s="1" t="s">
        <v>59558</v>
      </c>
    </row>
    <row r="8441" spans="1:4">
      <c r="A8441" s="1" t="s">
        <v>59559</v>
      </c>
      <c r="B8441" s="1" t="s">
        <v>18330</v>
      </c>
      <c r="C8441" s="1" t="s">
        <v>64913</v>
      </c>
      <c r="D8441" s="1" t="s">
        <v>59560</v>
      </c>
    </row>
    <row r="8442" spans="1:4">
      <c r="A8442" s="1" t="s">
        <v>59561</v>
      </c>
      <c r="B8442" s="1" t="s">
        <v>18330</v>
      </c>
      <c r="C8442" s="1" t="s">
        <v>64913</v>
      </c>
      <c r="D8442" s="1" t="s">
        <v>59562</v>
      </c>
    </row>
    <row r="8443" spans="1:4">
      <c r="A8443" s="1" t="s">
        <v>59563</v>
      </c>
      <c r="B8443" s="1" t="s">
        <v>18341</v>
      </c>
      <c r="C8443" s="1" t="s">
        <v>64913</v>
      </c>
      <c r="D8443" s="1" t="s">
        <v>59564</v>
      </c>
    </row>
    <row r="8444" spans="1:4">
      <c r="A8444" s="1" t="s">
        <v>59565</v>
      </c>
      <c r="B8444" s="1" t="s">
        <v>18341</v>
      </c>
      <c r="C8444" s="1" t="s">
        <v>64913</v>
      </c>
      <c r="D8444" s="1" t="s">
        <v>59566</v>
      </c>
    </row>
    <row r="8445" spans="1:4">
      <c r="A8445" s="1" t="s">
        <v>59567</v>
      </c>
      <c r="B8445" s="1" t="s">
        <v>18341</v>
      </c>
      <c r="C8445" s="1" t="s">
        <v>64913</v>
      </c>
      <c r="D8445" s="1" t="s">
        <v>59568</v>
      </c>
    </row>
    <row r="8446" spans="1:4">
      <c r="A8446" s="1" t="s">
        <v>59569</v>
      </c>
      <c r="B8446" s="1" t="s">
        <v>18341</v>
      </c>
      <c r="C8446" s="1" t="s">
        <v>64913</v>
      </c>
      <c r="D8446" s="1" t="s">
        <v>59570</v>
      </c>
    </row>
    <row r="8447" spans="1:4">
      <c r="A8447" s="1" t="s">
        <v>59571</v>
      </c>
      <c r="B8447" s="1" t="s">
        <v>18341</v>
      </c>
      <c r="C8447" s="1" t="s">
        <v>64913</v>
      </c>
      <c r="D8447" s="1" t="s">
        <v>59572</v>
      </c>
    </row>
    <row r="8448" spans="1:4">
      <c r="A8448" s="1" t="s">
        <v>59573</v>
      </c>
      <c r="B8448" s="1" t="s">
        <v>18352</v>
      </c>
      <c r="C8448" s="1" t="s">
        <v>64913</v>
      </c>
      <c r="D8448" s="1" t="s">
        <v>59574</v>
      </c>
    </row>
    <row r="8449" spans="1:4">
      <c r="A8449" s="1" t="s">
        <v>59575</v>
      </c>
      <c r="B8449" s="1" t="s">
        <v>18352</v>
      </c>
      <c r="C8449" s="1" t="s">
        <v>64913</v>
      </c>
      <c r="D8449" s="1" t="s">
        <v>59576</v>
      </c>
    </row>
    <row r="8450" spans="1:4">
      <c r="A8450" s="1" t="s">
        <v>59577</v>
      </c>
      <c r="B8450" s="1" t="s">
        <v>18352</v>
      </c>
      <c r="C8450" s="1" t="s">
        <v>64913</v>
      </c>
      <c r="D8450" s="1" t="s">
        <v>59578</v>
      </c>
    </row>
    <row r="8451" spans="1:4">
      <c r="A8451" s="1" t="s">
        <v>59579</v>
      </c>
      <c r="B8451" s="1" t="s">
        <v>18352</v>
      </c>
      <c r="C8451" s="1" t="s">
        <v>64913</v>
      </c>
      <c r="D8451" s="1" t="s">
        <v>59580</v>
      </c>
    </row>
    <row r="8452" spans="1:4">
      <c r="A8452" s="1" t="s">
        <v>59581</v>
      </c>
      <c r="B8452" s="1" t="s">
        <v>18352</v>
      </c>
      <c r="C8452" s="1" t="s">
        <v>64913</v>
      </c>
      <c r="D8452" s="1" t="s">
        <v>59582</v>
      </c>
    </row>
    <row r="8453" spans="1:4">
      <c r="A8453" s="1" t="s">
        <v>59583</v>
      </c>
      <c r="B8453" s="1" t="s">
        <v>18363</v>
      </c>
      <c r="C8453" s="1" t="s">
        <v>64913</v>
      </c>
      <c r="D8453" s="1" t="s">
        <v>59584</v>
      </c>
    </row>
    <row r="8454" spans="1:4">
      <c r="A8454" s="1" t="s">
        <v>59585</v>
      </c>
      <c r="B8454" s="1" t="s">
        <v>18363</v>
      </c>
      <c r="C8454" s="1" t="s">
        <v>64913</v>
      </c>
      <c r="D8454" s="1" t="s">
        <v>59586</v>
      </c>
    </row>
    <row r="8455" spans="1:4">
      <c r="A8455" s="1" t="s">
        <v>59587</v>
      </c>
      <c r="B8455" s="1" t="s">
        <v>18363</v>
      </c>
      <c r="C8455" s="1" t="s">
        <v>64913</v>
      </c>
      <c r="D8455" s="1" t="s">
        <v>59588</v>
      </c>
    </row>
    <row r="8456" spans="1:4">
      <c r="A8456" s="1" t="s">
        <v>59589</v>
      </c>
      <c r="B8456" s="1" t="s">
        <v>18363</v>
      </c>
      <c r="C8456" s="1" t="s">
        <v>64913</v>
      </c>
      <c r="D8456" s="1" t="s">
        <v>59590</v>
      </c>
    </row>
    <row r="8457" spans="1:4">
      <c r="A8457" s="1" t="s">
        <v>59591</v>
      </c>
      <c r="B8457" s="1" t="s">
        <v>18363</v>
      </c>
      <c r="C8457" s="1" t="s">
        <v>64913</v>
      </c>
      <c r="D8457" s="1" t="s">
        <v>59592</v>
      </c>
    </row>
    <row r="8458" spans="1:4">
      <c r="A8458" s="1" t="s">
        <v>59593</v>
      </c>
      <c r="B8458" s="1" t="s">
        <v>18374</v>
      </c>
      <c r="C8458" s="1" t="s">
        <v>64913</v>
      </c>
      <c r="D8458" s="1" t="s">
        <v>59594</v>
      </c>
    </row>
    <row r="8459" spans="1:4">
      <c r="A8459" s="1" t="s">
        <v>59595</v>
      </c>
      <c r="B8459" s="1" t="s">
        <v>18374</v>
      </c>
      <c r="C8459" s="1" t="s">
        <v>64913</v>
      </c>
      <c r="D8459" s="1" t="s">
        <v>59596</v>
      </c>
    </row>
    <row r="8460" spans="1:4">
      <c r="A8460" s="1" t="s">
        <v>59597</v>
      </c>
      <c r="B8460" s="1" t="s">
        <v>18374</v>
      </c>
      <c r="C8460" s="1" t="s">
        <v>64913</v>
      </c>
      <c r="D8460" s="1" t="s">
        <v>59598</v>
      </c>
    </row>
    <row r="8461" spans="1:4">
      <c r="A8461" s="1" t="s">
        <v>59599</v>
      </c>
      <c r="B8461" s="1" t="s">
        <v>18374</v>
      </c>
      <c r="C8461" s="1" t="s">
        <v>64913</v>
      </c>
      <c r="D8461" s="1" t="s">
        <v>59600</v>
      </c>
    </row>
    <row r="8462" spans="1:4">
      <c r="A8462" s="1" t="s">
        <v>59601</v>
      </c>
      <c r="B8462" s="1" t="s">
        <v>18374</v>
      </c>
      <c r="C8462" s="1" t="s">
        <v>64913</v>
      </c>
      <c r="D8462" s="1" t="s">
        <v>59602</v>
      </c>
    </row>
    <row r="8463" spans="1:4">
      <c r="A8463" s="1" t="s">
        <v>59603</v>
      </c>
      <c r="B8463" s="1" t="s">
        <v>18385</v>
      </c>
      <c r="C8463" s="1" t="s">
        <v>64913</v>
      </c>
      <c r="D8463" s="1" t="s">
        <v>59604</v>
      </c>
    </row>
    <row r="8464" spans="1:4">
      <c r="A8464" s="1" t="s">
        <v>59605</v>
      </c>
      <c r="B8464" s="1" t="s">
        <v>18385</v>
      </c>
      <c r="C8464" s="1" t="s">
        <v>64913</v>
      </c>
      <c r="D8464" s="1" t="s">
        <v>59606</v>
      </c>
    </row>
    <row r="8465" spans="1:4">
      <c r="A8465" s="1" t="s">
        <v>59607</v>
      </c>
      <c r="B8465" s="1" t="s">
        <v>18385</v>
      </c>
      <c r="C8465" s="1" t="s">
        <v>64913</v>
      </c>
      <c r="D8465" s="1" t="s">
        <v>59608</v>
      </c>
    </row>
    <row r="8466" spans="1:4">
      <c r="A8466" s="1" t="s">
        <v>59609</v>
      </c>
      <c r="B8466" s="1" t="s">
        <v>18385</v>
      </c>
      <c r="C8466" s="1" t="s">
        <v>64913</v>
      </c>
      <c r="D8466" s="1" t="s">
        <v>59610</v>
      </c>
    </row>
    <row r="8467" spans="1:4">
      <c r="A8467" s="1" t="s">
        <v>59611</v>
      </c>
      <c r="B8467" s="1" t="s">
        <v>18385</v>
      </c>
      <c r="C8467" s="1" t="s">
        <v>64913</v>
      </c>
      <c r="D8467" s="1" t="s">
        <v>59612</v>
      </c>
    </row>
    <row r="8468" spans="1:4">
      <c r="A8468" s="1" t="s">
        <v>59613</v>
      </c>
      <c r="B8468" s="1" t="s">
        <v>18396</v>
      </c>
      <c r="C8468" s="1" t="s">
        <v>64913</v>
      </c>
      <c r="D8468" s="1" t="s">
        <v>59614</v>
      </c>
    </row>
    <row r="8469" spans="1:4">
      <c r="A8469" s="1" t="s">
        <v>59615</v>
      </c>
      <c r="B8469" s="1" t="s">
        <v>18396</v>
      </c>
      <c r="C8469" s="1" t="s">
        <v>64913</v>
      </c>
      <c r="D8469" s="1" t="s">
        <v>59616</v>
      </c>
    </row>
    <row r="8470" spans="1:4">
      <c r="A8470" s="1" t="s">
        <v>59617</v>
      </c>
      <c r="B8470" s="1" t="s">
        <v>18396</v>
      </c>
      <c r="C8470" s="1" t="s">
        <v>64913</v>
      </c>
      <c r="D8470" s="1" t="s">
        <v>59618</v>
      </c>
    </row>
    <row r="8471" spans="1:4">
      <c r="A8471" s="1" t="s">
        <v>59619</v>
      </c>
      <c r="B8471" s="1" t="s">
        <v>18396</v>
      </c>
      <c r="C8471" s="1" t="s">
        <v>64913</v>
      </c>
      <c r="D8471" s="1" t="s">
        <v>59620</v>
      </c>
    </row>
    <row r="8472" spans="1:4">
      <c r="A8472" s="1" t="s">
        <v>59621</v>
      </c>
      <c r="B8472" s="1" t="s">
        <v>18396</v>
      </c>
      <c r="C8472" s="1" t="s">
        <v>64913</v>
      </c>
      <c r="D8472" s="1" t="s">
        <v>59622</v>
      </c>
    </row>
    <row r="8473" spans="1:4">
      <c r="A8473" s="1" t="s">
        <v>59623</v>
      </c>
      <c r="B8473" s="1" t="s">
        <v>18407</v>
      </c>
      <c r="C8473" s="1" t="s">
        <v>64913</v>
      </c>
      <c r="D8473" s="1" t="s">
        <v>59624</v>
      </c>
    </row>
    <row r="8474" spans="1:4">
      <c r="A8474" s="1" t="s">
        <v>59625</v>
      </c>
      <c r="B8474" s="1" t="s">
        <v>18407</v>
      </c>
      <c r="C8474" s="1" t="s">
        <v>64913</v>
      </c>
      <c r="D8474" s="1" t="s">
        <v>59626</v>
      </c>
    </row>
    <row r="8475" spans="1:4">
      <c r="A8475" s="1" t="s">
        <v>59627</v>
      </c>
      <c r="B8475" s="1" t="s">
        <v>18407</v>
      </c>
      <c r="C8475" s="1" t="s">
        <v>64913</v>
      </c>
      <c r="D8475" s="1" t="s">
        <v>59628</v>
      </c>
    </row>
    <row r="8476" spans="1:4">
      <c r="A8476" s="1" t="s">
        <v>59629</v>
      </c>
      <c r="B8476" s="1" t="s">
        <v>18407</v>
      </c>
      <c r="C8476" s="1" t="s">
        <v>64913</v>
      </c>
      <c r="D8476" s="1" t="s">
        <v>59630</v>
      </c>
    </row>
    <row r="8477" spans="1:4">
      <c r="A8477" s="1" t="s">
        <v>59631</v>
      </c>
      <c r="B8477" s="1" t="s">
        <v>18407</v>
      </c>
      <c r="C8477" s="1" t="s">
        <v>64913</v>
      </c>
      <c r="D8477" s="1" t="s">
        <v>59632</v>
      </c>
    </row>
    <row r="8478" spans="1:4">
      <c r="A8478" s="1" t="s">
        <v>59633</v>
      </c>
      <c r="B8478" s="1" t="s">
        <v>18418</v>
      </c>
      <c r="C8478" s="1" t="s">
        <v>64913</v>
      </c>
      <c r="D8478" s="1" t="s">
        <v>59634</v>
      </c>
    </row>
    <row r="8479" spans="1:4">
      <c r="A8479" s="1" t="s">
        <v>59635</v>
      </c>
      <c r="B8479" s="1" t="s">
        <v>18418</v>
      </c>
      <c r="C8479" s="1" t="s">
        <v>64913</v>
      </c>
      <c r="D8479" s="1" t="s">
        <v>59636</v>
      </c>
    </row>
    <row r="8480" spans="1:4">
      <c r="A8480" s="1" t="s">
        <v>59637</v>
      </c>
      <c r="B8480" s="1" t="s">
        <v>18418</v>
      </c>
      <c r="C8480" s="1" t="s">
        <v>64913</v>
      </c>
      <c r="D8480" s="1" t="s">
        <v>59638</v>
      </c>
    </row>
    <row r="8481" spans="1:4">
      <c r="A8481" s="1" t="s">
        <v>59639</v>
      </c>
      <c r="B8481" s="1" t="s">
        <v>18418</v>
      </c>
      <c r="C8481" s="1" t="s">
        <v>64913</v>
      </c>
      <c r="D8481" s="1" t="s">
        <v>59640</v>
      </c>
    </row>
    <row r="8482" spans="1:4">
      <c r="A8482" s="1" t="s">
        <v>59641</v>
      </c>
      <c r="B8482" s="1" t="s">
        <v>18418</v>
      </c>
      <c r="C8482" s="1" t="s">
        <v>64913</v>
      </c>
      <c r="D8482" s="1" t="s">
        <v>59642</v>
      </c>
    </row>
    <row r="8483" spans="1:4">
      <c r="A8483" s="1" t="s">
        <v>59643</v>
      </c>
      <c r="B8483" s="1" t="s">
        <v>18429</v>
      </c>
      <c r="C8483" s="1" t="s">
        <v>64913</v>
      </c>
      <c r="D8483" s="1" t="s">
        <v>59644</v>
      </c>
    </row>
    <row r="8484" spans="1:4">
      <c r="A8484" s="1" t="s">
        <v>59645</v>
      </c>
      <c r="B8484" s="1" t="s">
        <v>18429</v>
      </c>
      <c r="C8484" s="1" t="s">
        <v>64913</v>
      </c>
      <c r="D8484" s="1" t="s">
        <v>59646</v>
      </c>
    </row>
    <row r="8485" spans="1:4">
      <c r="A8485" s="1" t="s">
        <v>59647</v>
      </c>
      <c r="B8485" s="1" t="s">
        <v>18429</v>
      </c>
      <c r="C8485" s="1" t="s">
        <v>64913</v>
      </c>
      <c r="D8485" s="1" t="s">
        <v>59648</v>
      </c>
    </row>
    <row r="8486" spans="1:4">
      <c r="A8486" s="1" t="s">
        <v>59649</v>
      </c>
      <c r="B8486" s="1" t="s">
        <v>18429</v>
      </c>
      <c r="C8486" s="1" t="s">
        <v>64913</v>
      </c>
      <c r="D8486" s="1" t="s">
        <v>59650</v>
      </c>
    </row>
    <row r="8487" spans="1:4">
      <c r="A8487" s="1" t="s">
        <v>59651</v>
      </c>
      <c r="B8487" s="1" t="s">
        <v>18429</v>
      </c>
      <c r="C8487" s="1" t="s">
        <v>64913</v>
      </c>
      <c r="D8487" s="1" t="s">
        <v>59652</v>
      </c>
    </row>
    <row r="8488" spans="1:4">
      <c r="A8488" s="1" t="s">
        <v>59653</v>
      </c>
      <c r="B8488" s="1" t="s">
        <v>18440</v>
      </c>
      <c r="C8488" s="1" t="s">
        <v>64913</v>
      </c>
      <c r="D8488" s="1" t="s">
        <v>59654</v>
      </c>
    </row>
    <row r="8489" spans="1:4">
      <c r="A8489" s="1" t="s">
        <v>59655</v>
      </c>
      <c r="B8489" s="1" t="s">
        <v>18440</v>
      </c>
      <c r="C8489" s="1" t="s">
        <v>64913</v>
      </c>
      <c r="D8489" s="1" t="s">
        <v>59656</v>
      </c>
    </row>
    <row r="8490" spans="1:4">
      <c r="A8490" s="1" t="s">
        <v>59657</v>
      </c>
      <c r="B8490" s="1" t="s">
        <v>18440</v>
      </c>
      <c r="C8490" s="1" t="s">
        <v>64913</v>
      </c>
      <c r="D8490" s="1" t="s">
        <v>59658</v>
      </c>
    </row>
    <row r="8491" spans="1:4">
      <c r="A8491" s="1" t="s">
        <v>59659</v>
      </c>
      <c r="B8491" s="1" t="s">
        <v>18440</v>
      </c>
      <c r="C8491" s="1" t="s">
        <v>64913</v>
      </c>
      <c r="D8491" s="1" t="s">
        <v>59660</v>
      </c>
    </row>
    <row r="8492" spans="1:4">
      <c r="A8492" s="1" t="s">
        <v>59661</v>
      </c>
      <c r="B8492" s="1" t="s">
        <v>18440</v>
      </c>
      <c r="C8492" s="1" t="s">
        <v>64913</v>
      </c>
      <c r="D8492" s="1" t="s">
        <v>59662</v>
      </c>
    </row>
    <row r="8493" spans="1:4">
      <c r="A8493" s="1" t="s">
        <v>59673</v>
      </c>
      <c r="B8493" s="1" t="s">
        <v>18451</v>
      </c>
      <c r="C8493" s="1" t="s">
        <v>64913</v>
      </c>
      <c r="D8493" s="1" t="s">
        <v>59674</v>
      </c>
    </row>
    <row r="8494" spans="1:4">
      <c r="A8494" s="1" t="s">
        <v>59675</v>
      </c>
      <c r="B8494" s="1" t="s">
        <v>18451</v>
      </c>
      <c r="C8494" s="1" t="s">
        <v>64913</v>
      </c>
      <c r="D8494" s="1" t="s">
        <v>59676</v>
      </c>
    </row>
    <row r="8495" spans="1:4">
      <c r="A8495" s="1" t="s">
        <v>59677</v>
      </c>
      <c r="B8495" s="1" t="s">
        <v>18451</v>
      </c>
      <c r="C8495" s="1" t="s">
        <v>64913</v>
      </c>
      <c r="D8495" s="1" t="s">
        <v>59678</v>
      </c>
    </row>
    <row r="8496" spans="1:4">
      <c r="A8496" s="1" t="s">
        <v>59679</v>
      </c>
      <c r="B8496" s="1" t="s">
        <v>18451</v>
      </c>
      <c r="C8496" s="1" t="s">
        <v>64913</v>
      </c>
      <c r="D8496" s="1" t="s">
        <v>59680</v>
      </c>
    </row>
    <row r="8497" spans="1:4">
      <c r="A8497" s="1" t="s">
        <v>59681</v>
      </c>
      <c r="B8497" s="1" t="s">
        <v>18451</v>
      </c>
      <c r="C8497" s="1" t="s">
        <v>64913</v>
      </c>
      <c r="D8497" s="1" t="s">
        <v>59682</v>
      </c>
    </row>
    <row r="8498" spans="1:4">
      <c r="A8498" s="1" t="s">
        <v>59693</v>
      </c>
      <c r="B8498" s="1" t="s">
        <v>18462</v>
      </c>
      <c r="C8498" s="1" t="s">
        <v>64913</v>
      </c>
      <c r="D8498" s="1" t="s">
        <v>59694</v>
      </c>
    </row>
    <row r="8499" spans="1:4">
      <c r="A8499" s="1" t="s">
        <v>59695</v>
      </c>
      <c r="B8499" s="1" t="s">
        <v>18462</v>
      </c>
      <c r="C8499" s="1" t="s">
        <v>64913</v>
      </c>
      <c r="D8499" s="1" t="s">
        <v>59696</v>
      </c>
    </row>
    <row r="8500" spans="1:4">
      <c r="A8500" s="1" t="s">
        <v>59697</v>
      </c>
      <c r="B8500" s="1" t="s">
        <v>18462</v>
      </c>
      <c r="C8500" s="1" t="s">
        <v>64913</v>
      </c>
      <c r="D8500" s="1" t="s">
        <v>59698</v>
      </c>
    </row>
    <row r="8501" spans="1:4">
      <c r="A8501" s="1" t="s">
        <v>59699</v>
      </c>
      <c r="B8501" s="1" t="s">
        <v>18462</v>
      </c>
      <c r="C8501" s="1" t="s">
        <v>64913</v>
      </c>
      <c r="D8501" s="1" t="s">
        <v>59700</v>
      </c>
    </row>
    <row r="8502" spans="1:4">
      <c r="A8502" s="1" t="s">
        <v>59701</v>
      </c>
      <c r="B8502" s="1" t="s">
        <v>18462</v>
      </c>
      <c r="C8502" s="1" t="s">
        <v>64913</v>
      </c>
      <c r="D8502" s="1" t="s">
        <v>59702</v>
      </c>
    </row>
    <row r="8503" spans="1:4">
      <c r="A8503" s="1" t="s">
        <v>59703</v>
      </c>
      <c r="B8503" s="1" t="s">
        <v>18473</v>
      </c>
      <c r="C8503" s="1" t="s">
        <v>64913</v>
      </c>
      <c r="D8503" s="1" t="s">
        <v>59704</v>
      </c>
    </row>
    <row r="8504" spans="1:4">
      <c r="A8504" s="1" t="s">
        <v>59705</v>
      </c>
      <c r="B8504" s="1" t="s">
        <v>18473</v>
      </c>
      <c r="C8504" s="1" t="s">
        <v>64913</v>
      </c>
      <c r="D8504" s="1" t="s">
        <v>59706</v>
      </c>
    </row>
    <row r="8505" spans="1:4">
      <c r="A8505" s="1" t="s">
        <v>59707</v>
      </c>
      <c r="B8505" s="1" t="s">
        <v>18473</v>
      </c>
      <c r="C8505" s="1" t="s">
        <v>64913</v>
      </c>
      <c r="D8505" s="1" t="s">
        <v>59708</v>
      </c>
    </row>
    <row r="8506" spans="1:4">
      <c r="A8506" s="1" t="s">
        <v>59709</v>
      </c>
      <c r="B8506" s="1" t="s">
        <v>18473</v>
      </c>
      <c r="C8506" s="1" t="s">
        <v>64913</v>
      </c>
      <c r="D8506" s="1" t="s">
        <v>59710</v>
      </c>
    </row>
    <row r="8507" spans="1:4">
      <c r="A8507" s="1" t="s">
        <v>59711</v>
      </c>
      <c r="B8507" s="1" t="s">
        <v>18473</v>
      </c>
      <c r="C8507" s="1" t="s">
        <v>64913</v>
      </c>
      <c r="D8507" s="1" t="s">
        <v>59712</v>
      </c>
    </row>
    <row r="8508" spans="1:4">
      <c r="A8508" s="1" t="s">
        <v>59713</v>
      </c>
      <c r="B8508" s="1" t="s">
        <v>18484</v>
      </c>
      <c r="C8508" s="1" t="s">
        <v>64913</v>
      </c>
      <c r="D8508" s="1" t="s">
        <v>59714</v>
      </c>
    </row>
    <row r="8509" spans="1:4">
      <c r="A8509" s="1" t="s">
        <v>59715</v>
      </c>
      <c r="B8509" s="1" t="s">
        <v>18484</v>
      </c>
      <c r="C8509" s="1" t="s">
        <v>64913</v>
      </c>
      <c r="D8509" s="1" t="s">
        <v>59716</v>
      </c>
    </row>
    <row r="8510" spans="1:4">
      <c r="A8510" s="1" t="s">
        <v>59717</v>
      </c>
      <c r="B8510" s="1" t="s">
        <v>18484</v>
      </c>
      <c r="C8510" s="1" t="s">
        <v>64913</v>
      </c>
      <c r="D8510" s="1" t="s">
        <v>59718</v>
      </c>
    </row>
    <row r="8511" spans="1:4">
      <c r="A8511" s="1" t="s">
        <v>59719</v>
      </c>
      <c r="B8511" s="1" t="s">
        <v>18484</v>
      </c>
      <c r="C8511" s="1" t="s">
        <v>64913</v>
      </c>
      <c r="D8511" s="1" t="s">
        <v>59720</v>
      </c>
    </row>
    <row r="8512" spans="1:4">
      <c r="A8512" s="1" t="s">
        <v>59721</v>
      </c>
      <c r="B8512" s="1" t="s">
        <v>18484</v>
      </c>
      <c r="C8512" s="1" t="s">
        <v>64913</v>
      </c>
      <c r="D8512" s="1" t="s">
        <v>59722</v>
      </c>
    </row>
    <row r="8513" spans="1:4">
      <c r="A8513" s="1" t="s">
        <v>59723</v>
      </c>
      <c r="B8513" s="1" t="s">
        <v>18495</v>
      </c>
      <c r="C8513" s="1" t="s">
        <v>64913</v>
      </c>
      <c r="D8513" s="1" t="s">
        <v>59724</v>
      </c>
    </row>
    <row r="8514" spans="1:4">
      <c r="A8514" s="1" t="s">
        <v>59725</v>
      </c>
      <c r="B8514" s="1" t="s">
        <v>18495</v>
      </c>
      <c r="C8514" s="1" t="s">
        <v>64913</v>
      </c>
      <c r="D8514" s="1" t="s">
        <v>59726</v>
      </c>
    </row>
    <row r="8515" spans="1:4">
      <c r="A8515" s="1" t="s">
        <v>59727</v>
      </c>
      <c r="B8515" s="1" t="s">
        <v>18495</v>
      </c>
      <c r="C8515" s="1" t="s">
        <v>64913</v>
      </c>
      <c r="D8515" s="1" t="s">
        <v>59728</v>
      </c>
    </row>
    <row r="8516" spans="1:4">
      <c r="A8516" s="1" t="s">
        <v>59729</v>
      </c>
      <c r="B8516" s="1" t="s">
        <v>18495</v>
      </c>
      <c r="C8516" s="1" t="s">
        <v>64913</v>
      </c>
      <c r="D8516" s="1" t="s">
        <v>59730</v>
      </c>
    </row>
    <row r="8517" spans="1:4">
      <c r="A8517" s="1" t="s">
        <v>59731</v>
      </c>
      <c r="B8517" s="1" t="s">
        <v>18495</v>
      </c>
      <c r="C8517" s="1" t="s">
        <v>64913</v>
      </c>
      <c r="D8517" s="1" t="s">
        <v>59732</v>
      </c>
    </row>
    <row r="8518" spans="1:4">
      <c r="A8518" s="1" t="s">
        <v>59733</v>
      </c>
      <c r="B8518" s="5" t="s">
        <v>18506</v>
      </c>
      <c r="C8518" s="1" t="s">
        <v>64913</v>
      </c>
      <c r="D8518" s="1" t="s">
        <v>59734</v>
      </c>
    </row>
    <row r="8519" spans="1:4">
      <c r="A8519" s="1" t="s">
        <v>59735</v>
      </c>
      <c r="B8519" s="5" t="s">
        <v>18506</v>
      </c>
      <c r="C8519" s="1" t="s">
        <v>64913</v>
      </c>
      <c r="D8519" s="1" t="s">
        <v>59736</v>
      </c>
    </row>
    <row r="8520" spans="1:4">
      <c r="A8520" s="1" t="s">
        <v>59737</v>
      </c>
      <c r="B8520" s="5" t="s">
        <v>18506</v>
      </c>
      <c r="C8520" s="1" t="s">
        <v>64913</v>
      </c>
      <c r="D8520" s="1" t="s">
        <v>59738</v>
      </c>
    </row>
    <row r="8521" spans="1:4">
      <c r="A8521" s="1" t="s">
        <v>59739</v>
      </c>
      <c r="B8521" s="5" t="s">
        <v>18506</v>
      </c>
      <c r="C8521" s="1" t="s">
        <v>64913</v>
      </c>
      <c r="D8521" s="1" t="s">
        <v>59740</v>
      </c>
    </row>
    <row r="8522" spans="1:4">
      <c r="A8522" s="1" t="s">
        <v>59741</v>
      </c>
      <c r="B8522" s="5" t="s">
        <v>18506</v>
      </c>
      <c r="C8522" s="1" t="s">
        <v>64913</v>
      </c>
      <c r="D8522" s="1" t="s">
        <v>59742</v>
      </c>
    </row>
    <row r="8523" spans="1:4">
      <c r="A8523" s="1" t="s">
        <v>59743</v>
      </c>
      <c r="B8523" s="5" t="s">
        <v>18517</v>
      </c>
      <c r="C8523" s="1" t="s">
        <v>64913</v>
      </c>
      <c r="D8523" s="1" t="s">
        <v>59744</v>
      </c>
    </row>
    <row r="8524" spans="1:4">
      <c r="A8524" s="1" t="s">
        <v>59745</v>
      </c>
      <c r="B8524" s="5" t="s">
        <v>18517</v>
      </c>
      <c r="C8524" s="1" t="s">
        <v>64913</v>
      </c>
      <c r="D8524" s="1" t="s">
        <v>59746</v>
      </c>
    </row>
    <row r="8525" spans="1:4">
      <c r="A8525" s="1" t="s">
        <v>59747</v>
      </c>
      <c r="B8525" s="5" t="s">
        <v>18517</v>
      </c>
      <c r="C8525" s="1" t="s">
        <v>64913</v>
      </c>
      <c r="D8525" s="1" t="s">
        <v>59748</v>
      </c>
    </row>
    <row r="8526" spans="1:4">
      <c r="A8526" s="1" t="s">
        <v>59749</v>
      </c>
      <c r="B8526" s="5" t="s">
        <v>18517</v>
      </c>
      <c r="C8526" s="1" t="s">
        <v>64913</v>
      </c>
      <c r="D8526" s="1" t="s">
        <v>59750</v>
      </c>
    </row>
    <row r="8527" spans="1:4">
      <c r="A8527" s="1" t="s">
        <v>59751</v>
      </c>
      <c r="B8527" s="5" t="s">
        <v>18517</v>
      </c>
      <c r="C8527" s="1" t="s">
        <v>64913</v>
      </c>
      <c r="D8527" s="1" t="s">
        <v>59752</v>
      </c>
    </row>
    <row r="8528" spans="1:4">
      <c r="A8528" s="1" t="s">
        <v>59753</v>
      </c>
      <c r="B8528" s="5" t="s">
        <v>18517</v>
      </c>
      <c r="C8528" s="1" t="s">
        <v>64913</v>
      </c>
      <c r="D8528" s="1" t="s">
        <v>59754</v>
      </c>
    </row>
    <row r="8529" spans="1:4">
      <c r="A8529" s="1" t="s">
        <v>59755</v>
      </c>
      <c r="B8529" s="5" t="s">
        <v>18517</v>
      </c>
      <c r="C8529" s="1" t="s">
        <v>64913</v>
      </c>
      <c r="D8529" s="1" t="s">
        <v>59756</v>
      </c>
    </row>
    <row r="8530" spans="1:4">
      <c r="A8530" s="1" t="s">
        <v>59757</v>
      </c>
      <c r="B8530" s="5" t="s">
        <v>18517</v>
      </c>
      <c r="C8530" s="1" t="s">
        <v>64913</v>
      </c>
      <c r="D8530" s="1" t="s">
        <v>59758</v>
      </c>
    </row>
    <row r="8531" spans="1:4">
      <c r="A8531" s="1" t="s">
        <v>59759</v>
      </c>
      <c r="B8531" s="5" t="s">
        <v>18517</v>
      </c>
      <c r="C8531" s="1" t="s">
        <v>64913</v>
      </c>
      <c r="D8531" s="1" t="s">
        <v>59760</v>
      </c>
    </row>
    <row r="8532" spans="1:4">
      <c r="A8532" s="1" t="s">
        <v>59761</v>
      </c>
      <c r="B8532" s="5" t="s">
        <v>18517</v>
      </c>
      <c r="C8532" s="1" t="s">
        <v>64913</v>
      </c>
      <c r="D8532" s="1" t="s">
        <v>59762</v>
      </c>
    </row>
    <row r="8533" spans="1:4">
      <c r="A8533" s="1" t="s">
        <v>59763</v>
      </c>
      <c r="B8533" s="5" t="s">
        <v>18517</v>
      </c>
      <c r="C8533" s="1" t="s">
        <v>64913</v>
      </c>
      <c r="D8533" s="1" t="s">
        <v>59764</v>
      </c>
    </row>
    <row r="8534" spans="1:4">
      <c r="A8534" s="1" t="s">
        <v>59765</v>
      </c>
      <c r="B8534" s="5" t="s">
        <v>18517</v>
      </c>
      <c r="C8534" s="1" t="s">
        <v>64913</v>
      </c>
      <c r="D8534" s="1" t="s">
        <v>59766</v>
      </c>
    </row>
    <row r="8535" spans="1:4">
      <c r="A8535" s="1" t="s">
        <v>59767</v>
      </c>
      <c r="B8535" s="5" t="s">
        <v>18517</v>
      </c>
      <c r="C8535" s="1" t="s">
        <v>64913</v>
      </c>
      <c r="D8535" s="1" t="s">
        <v>59768</v>
      </c>
    </row>
    <row r="8536" spans="1:4">
      <c r="A8536" s="1" t="s">
        <v>59769</v>
      </c>
      <c r="B8536" s="5" t="s">
        <v>18517</v>
      </c>
      <c r="C8536" s="1" t="s">
        <v>64913</v>
      </c>
      <c r="D8536" s="1" t="s">
        <v>59770</v>
      </c>
    </row>
    <row r="8537" spans="1:4">
      <c r="A8537" s="1" t="s">
        <v>59771</v>
      </c>
      <c r="B8537" s="5" t="s">
        <v>18517</v>
      </c>
      <c r="C8537" s="1" t="s">
        <v>64913</v>
      </c>
      <c r="D8537" s="1" t="s">
        <v>59772</v>
      </c>
    </row>
    <row r="8538" spans="1:4">
      <c r="A8538" s="1" t="s">
        <v>59773</v>
      </c>
      <c r="B8538" s="5" t="s">
        <v>18517</v>
      </c>
      <c r="C8538" s="1" t="s">
        <v>64913</v>
      </c>
      <c r="D8538" s="1" t="s">
        <v>59774</v>
      </c>
    </row>
    <row r="8539" spans="1:4">
      <c r="A8539" s="1" t="s">
        <v>59775</v>
      </c>
      <c r="B8539" s="5" t="s">
        <v>18517</v>
      </c>
      <c r="C8539" s="1" t="s">
        <v>64913</v>
      </c>
      <c r="D8539" s="1" t="s">
        <v>59776</v>
      </c>
    </row>
    <row r="8540" spans="1:4">
      <c r="A8540" s="1" t="s">
        <v>59777</v>
      </c>
      <c r="B8540" s="5" t="s">
        <v>18517</v>
      </c>
      <c r="C8540" s="1" t="s">
        <v>64913</v>
      </c>
      <c r="D8540" s="1" t="s">
        <v>59778</v>
      </c>
    </row>
    <row r="8541" spans="1:4">
      <c r="A8541" s="1" t="s">
        <v>59779</v>
      </c>
      <c r="B8541" s="5" t="s">
        <v>18517</v>
      </c>
      <c r="C8541" s="1" t="s">
        <v>64913</v>
      </c>
      <c r="D8541" s="1" t="s">
        <v>59780</v>
      </c>
    </row>
    <row r="8542" spans="1:4">
      <c r="A8542" s="1" t="s">
        <v>59781</v>
      </c>
      <c r="B8542" s="5" t="s">
        <v>18517</v>
      </c>
      <c r="C8542" s="1" t="s">
        <v>64913</v>
      </c>
      <c r="D8542" s="1" t="s">
        <v>59782</v>
      </c>
    </row>
    <row r="8543" spans="1:4">
      <c r="A8543" s="1" t="s">
        <v>59783</v>
      </c>
      <c r="B8543" s="5" t="s">
        <v>18517</v>
      </c>
      <c r="C8543" s="1" t="s">
        <v>64913</v>
      </c>
      <c r="D8543" s="1" t="s">
        <v>59784</v>
      </c>
    </row>
    <row r="8544" spans="1:4">
      <c r="A8544" s="1" t="s">
        <v>59785</v>
      </c>
      <c r="B8544" s="5" t="s">
        <v>18517</v>
      </c>
      <c r="C8544" s="1" t="s">
        <v>64913</v>
      </c>
      <c r="D8544" s="1" t="s">
        <v>59786</v>
      </c>
    </row>
    <row r="8545" spans="1:4">
      <c r="A8545" s="1" t="s">
        <v>59787</v>
      </c>
      <c r="B8545" s="5" t="s">
        <v>18517</v>
      </c>
      <c r="C8545" s="1" t="s">
        <v>64913</v>
      </c>
      <c r="D8545" s="1" t="s">
        <v>59788</v>
      </c>
    </row>
    <row r="8546" spans="1:4">
      <c r="A8546" s="1" t="s">
        <v>59789</v>
      </c>
      <c r="B8546" s="5" t="s">
        <v>18517</v>
      </c>
      <c r="C8546" s="1" t="s">
        <v>64913</v>
      </c>
      <c r="D8546" s="1" t="s">
        <v>59790</v>
      </c>
    </row>
    <row r="8547" spans="1:4">
      <c r="A8547" s="1" t="s">
        <v>59791</v>
      </c>
      <c r="B8547" s="5" t="s">
        <v>18517</v>
      </c>
      <c r="C8547" s="1" t="s">
        <v>64913</v>
      </c>
      <c r="D8547" s="1" t="s">
        <v>59792</v>
      </c>
    </row>
    <row r="8548" spans="1:4">
      <c r="A8548" s="1" t="s">
        <v>59793</v>
      </c>
      <c r="B8548" s="5" t="s">
        <v>18517</v>
      </c>
      <c r="C8548" s="1" t="s">
        <v>64913</v>
      </c>
      <c r="D8548" s="1" t="s">
        <v>59794</v>
      </c>
    </row>
    <row r="8549" spans="1:4">
      <c r="A8549" s="1" t="s">
        <v>59795</v>
      </c>
      <c r="B8549" s="5" t="s">
        <v>18517</v>
      </c>
      <c r="C8549" s="1" t="s">
        <v>64913</v>
      </c>
      <c r="D8549" s="1" t="s">
        <v>59796</v>
      </c>
    </row>
    <row r="8550" spans="1:4">
      <c r="A8550" s="1" t="s">
        <v>59797</v>
      </c>
      <c r="B8550" s="1" t="s">
        <v>18578</v>
      </c>
      <c r="C8550" s="1" t="s">
        <v>64913</v>
      </c>
      <c r="D8550" s="1" t="s">
        <v>59798</v>
      </c>
    </row>
    <row r="8551" spans="1:4">
      <c r="A8551" s="1" t="s">
        <v>59799</v>
      </c>
      <c r="B8551" s="1" t="s">
        <v>18578</v>
      </c>
      <c r="C8551" s="1" t="s">
        <v>64913</v>
      </c>
      <c r="D8551" s="1" t="s">
        <v>59800</v>
      </c>
    </row>
    <row r="8552" spans="1:4">
      <c r="A8552" s="1" t="s">
        <v>59801</v>
      </c>
      <c r="B8552" s="1" t="s">
        <v>18578</v>
      </c>
      <c r="C8552" s="1" t="s">
        <v>64913</v>
      </c>
      <c r="D8552" s="1" t="s">
        <v>59802</v>
      </c>
    </row>
    <row r="8553" spans="1:4">
      <c r="A8553" s="1" t="s">
        <v>59803</v>
      </c>
      <c r="B8553" s="1" t="s">
        <v>18578</v>
      </c>
      <c r="C8553" s="1" t="s">
        <v>64913</v>
      </c>
      <c r="D8553" s="1" t="s">
        <v>59804</v>
      </c>
    </row>
    <row r="8554" spans="1:4">
      <c r="A8554" s="1" t="s">
        <v>59805</v>
      </c>
      <c r="B8554" s="1" t="s">
        <v>18578</v>
      </c>
      <c r="C8554" s="1" t="s">
        <v>64913</v>
      </c>
      <c r="D8554" s="1" t="s">
        <v>59806</v>
      </c>
    </row>
    <row r="8555" spans="1:4">
      <c r="A8555" s="1" t="s">
        <v>59807</v>
      </c>
      <c r="B8555" s="5" t="s">
        <v>18589</v>
      </c>
      <c r="C8555" s="1" t="s">
        <v>64913</v>
      </c>
      <c r="D8555" s="1" t="s">
        <v>59808</v>
      </c>
    </row>
    <row r="8556" spans="1:4">
      <c r="A8556" s="1" t="s">
        <v>59809</v>
      </c>
      <c r="B8556" s="5" t="s">
        <v>18589</v>
      </c>
      <c r="C8556" s="1" t="s">
        <v>64913</v>
      </c>
      <c r="D8556" s="1" t="s">
        <v>59810</v>
      </c>
    </row>
    <row r="8557" spans="1:4">
      <c r="A8557" s="1" t="s">
        <v>59811</v>
      </c>
      <c r="B8557" s="5" t="s">
        <v>18589</v>
      </c>
      <c r="C8557" s="1" t="s">
        <v>64913</v>
      </c>
      <c r="D8557" s="1" t="s">
        <v>59812</v>
      </c>
    </row>
    <row r="8558" spans="1:4">
      <c r="A8558" s="1" t="s">
        <v>59813</v>
      </c>
      <c r="B8558" s="5" t="s">
        <v>18589</v>
      </c>
      <c r="C8558" s="1" t="s">
        <v>64913</v>
      </c>
      <c r="D8558" s="1" t="s">
        <v>59814</v>
      </c>
    </row>
    <row r="8559" spans="1:4">
      <c r="A8559" s="1" t="s">
        <v>59815</v>
      </c>
      <c r="B8559" s="5" t="s">
        <v>18589</v>
      </c>
      <c r="C8559" s="1" t="s">
        <v>64913</v>
      </c>
      <c r="D8559" s="1" t="s">
        <v>59816</v>
      </c>
    </row>
    <row r="8560" spans="1:4">
      <c r="A8560" s="1" t="s">
        <v>59817</v>
      </c>
      <c r="B8560" s="5" t="s">
        <v>18589</v>
      </c>
      <c r="C8560" s="1" t="s">
        <v>64913</v>
      </c>
      <c r="D8560" s="1" t="s">
        <v>59818</v>
      </c>
    </row>
    <row r="8561" spans="1:4">
      <c r="A8561" s="1" t="s">
        <v>59819</v>
      </c>
      <c r="B8561" s="5" t="s">
        <v>18589</v>
      </c>
      <c r="C8561" s="1" t="s">
        <v>64913</v>
      </c>
      <c r="D8561" s="1" t="s">
        <v>59820</v>
      </c>
    </row>
    <row r="8562" spans="1:4">
      <c r="A8562" s="1" t="s">
        <v>59821</v>
      </c>
      <c r="B8562" s="5" t="s">
        <v>18589</v>
      </c>
      <c r="C8562" s="1" t="s">
        <v>64913</v>
      </c>
      <c r="D8562" s="1" t="s">
        <v>59822</v>
      </c>
    </row>
    <row r="8563" spans="1:4">
      <c r="A8563" s="1" t="s">
        <v>59823</v>
      </c>
      <c r="B8563" s="5" t="s">
        <v>18589</v>
      </c>
      <c r="C8563" s="1" t="s">
        <v>64913</v>
      </c>
      <c r="D8563" s="1" t="s">
        <v>59824</v>
      </c>
    </row>
    <row r="8564" spans="1:4">
      <c r="A8564" s="1" t="s">
        <v>59825</v>
      </c>
      <c r="B8564" s="5" t="s">
        <v>18589</v>
      </c>
      <c r="C8564" s="1" t="s">
        <v>64913</v>
      </c>
      <c r="D8564" s="1" t="s">
        <v>59826</v>
      </c>
    </row>
    <row r="8565" spans="1:4">
      <c r="A8565" s="1" t="s">
        <v>59827</v>
      </c>
      <c r="B8565" s="5" t="s">
        <v>18589</v>
      </c>
      <c r="C8565" s="1" t="s">
        <v>64913</v>
      </c>
      <c r="D8565" s="1" t="s">
        <v>59828</v>
      </c>
    </row>
    <row r="8566" spans="1:4">
      <c r="A8566" s="1" t="s">
        <v>59829</v>
      </c>
      <c r="B8566" s="5" t="s">
        <v>18589</v>
      </c>
      <c r="C8566" s="1" t="s">
        <v>64913</v>
      </c>
      <c r="D8566" s="1" t="s">
        <v>59830</v>
      </c>
    </row>
    <row r="8567" spans="1:4">
      <c r="A8567" s="1" t="s">
        <v>59831</v>
      </c>
      <c r="B8567" s="5" t="s">
        <v>18589</v>
      </c>
      <c r="C8567" s="1" t="s">
        <v>64913</v>
      </c>
      <c r="D8567" s="1" t="s">
        <v>59832</v>
      </c>
    </row>
    <row r="8568" spans="1:4">
      <c r="A8568" s="1" t="s">
        <v>59833</v>
      </c>
      <c r="B8568" s="5" t="s">
        <v>18589</v>
      </c>
      <c r="C8568" s="1" t="s">
        <v>64913</v>
      </c>
      <c r="D8568" s="1" t="s">
        <v>59834</v>
      </c>
    </row>
    <row r="8569" spans="1:4">
      <c r="A8569" s="1" t="s">
        <v>59835</v>
      </c>
      <c r="B8569" s="5" t="s">
        <v>18589</v>
      </c>
      <c r="C8569" s="1" t="s">
        <v>64913</v>
      </c>
      <c r="D8569" s="1" t="s">
        <v>59836</v>
      </c>
    </row>
    <row r="8570" spans="1:4">
      <c r="A8570" s="1" t="s">
        <v>59837</v>
      </c>
      <c r="B8570" s="5" t="s">
        <v>18589</v>
      </c>
      <c r="C8570" s="1" t="s">
        <v>64913</v>
      </c>
      <c r="D8570" s="1" t="s">
        <v>59838</v>
      </c>
    </row>
    <row r="8571" spans="1:4">
      <c r="A8571" s="1" t="s">
        <v>59839</v>
      </c>
      <c r="B8571" s="5" t="s">
        <v>18589</v>
      </c>
      <c r="C8571" s="1" t="s">
        <v>64913</v>
      </c>
      <c r="D8571" s="1" t="s">
        <v>59840</v>
      </c>
    </row>
    <row r="8572" spans="1:4">
      <c r="A8572" s="1" t="s">
        <v>59841</v>
      </c>
      <c r="B8572" s="5" t="s">
        <v>18589</v>
      </c>
      <c r="C8572" s="1" t="s">
        <v>64913</v>
      </c>
      <c r="D8572" s="1" t="s">
        <v>59842</v>
      </c>
    </row>
    <row r="8573" spans="1:4">
      <c r="A8573" s="1" t="s">
        <v>59843</v>
      </c>
      <c r="B8573" s="5" t="s">
        <v>18589</v>
      </c>
      <c r="C8573" s="1" t="s">
        <v>64913</v>
      </c>
      <c r="D8573" s="1" t="s">
        <v>59844</v>
      </c>
    </row>
    <row r="8574" spans="1:4">
      <c r="A8574" s="1" t="s">
        <v>59845</v>
      </c>
      <c r="B8574" s="5" t="s">
        <v>18589</v>
      </c>
      <c r="C8574" s="1" t="s">
        <v>64913</v>
      </c>
      <c r="D8574" s="1" t="s">
        <v>59846</v>
      </c>
    </row>
    <row r="8575" spans="1:4">
      <c r="A8575" s="1" t="s">
        <v>59847</v>
      </c>
      <c r="B8575" s="1" t="s">
        <v>18630</v>
      </c>
      <c r="C8575" s="1" t="s">
        <v>64913</v>
      </c>
      <c r="D8575" s="1" t="s">
        <v>59848</v>
      </c>
    </row>
    <row r="8576" spans="1:4">
      <c r="A8576" s="1" t="s">
        <v>59849</v>
      </c>
      <c r="B8576" s="1" t="s">
        <v>18630</v>
      </c>
      <c r="C8576" s="1" t="s">
        <v>64913</v>
      </c>
      <c r="D8576" s="1" t="s">
        <v>59850</v>
      </c>
    </row>
    <row r="8577" spans="1:4">
      <c r="A8577" s="1" t="s">
        <v>59851</v>
      </c>
      <c r="B8577" s="1" t="s">
        <v>18630</v>
      </c>
      <c r="C8577" s="1" t="s">
        <v>64913</v>
      </c>
      <c r="D8577" s="1" t="s">
        <v>59852</v>
      </c>
    </row>
    <row r="8578" spans="1:4">
      <c r="A8578" s="1" t="s">
        <v>59853</v>
      </c>
      <c r="B8578" s="1" t="s">
        <v>18630</v>
      </c>
      <c r="C8578" s="1" t="s">
        <v>64913</v>
      </c>
      <c r="D8578" s="1" t="s">
        <v>59854</v>
      </c>
    </row>
    <row r="8579" spans="1:4">
      <c r="A8579" s="1" t="s">
        <v>59855</v>
      </c>
      <c r="B8579" s="1" t="s">
        <v>18630</v>
      </c>
      <c r="C8579" s="1" t="s">
        <v>64913</v>
      </c>
      <c r="D8579" s="1" t="s">
        <v>59856</v>
      </c>
    </row>
    <row r="8580" spans="1:4">
      <c r="A8580" s="1" t="s">
        <v>59857</v>
      </c>
      <c r="B8580" s="5" t="s">
        <v>18641</v>
      </c>
      <c r="C8580" s="1" t="s">
        <v>64913</v>
      </c>
      <c r="D8580" s="1" t="s">
        <v>59858</v>
      </c>
    </row>
    <row r="8581" spans="1:4">
      <c r="A8581" s="1" t="s">
        <v>59859</v>
      </c>
      <c r="B8581" s="5" t="s">
        <v>18641</v>
      </c>
      <c r="C8581" s="1" t="s">
        <v>64913</v>
      </c>
      <c r="D8581" s="1" t="s">
        <v>59860</v>
      </c>
    </row>
    <row r="8582" spans="1:4">
      <c r="A8582" s="1" t="s">
        <v>59861</v>
      </c>
      <c r="B8582" s="5" t="s">
        <v>18641</v>
      </c>
      <c r="C8582" s="1" t="s">
        <v>64913</v>
      </c>
      <c r="D8582" s="1" t="s">
        <v>59862</v>
      </c>
    </row>
    <row r="8583" spans="1:4">
      <c r="A8583" s="1" t="s">
        <v>59863</v>
      </c>
      <c r="B8583" s="5" t="s">
        <v>18641</v>
      </c>
      <c r="C8583" s="1" t="s">
        <v>64913</v>
      </c>
      <c r="D8583" s="1" t="s">
        <v>59864</v>
      </c>
    </row>
    <row r="8584" spans="1:4">
      <c r="A8584" s="1" t="s">
        <v>59865</v>
      </c>
      <c r="B8584" s="5" t="s">
        <v>18641</v>
      </c>
      <c r="C8584" s="1" t="s">
        <v>64913</v>
      </c>
      <c r="D8584" s="1" t="s">
        <v>59866</v>
      </c>
    </row>
    <row r="8585" spans="1:4">
      <c r="A8585" s="1" t="s">
        <v>59867</v>
      </c>
      <c r="B8585" s="1" t="s">
        <v>18650</v>
      </c>
      <c r="C8585" s="1" t="s">
        <v>64913</v>
      </c>
      <c r="D8585" s="1" t="s">
        <v>59868</v>
      </c>
    </row>
    <row r="8586" spans="1:4">
      <c r="A8586" s="1" t="s">
        <v>59869</v>
      </c>
      <c r="B8586" s="1" t="s">
        <v>18650</v>
      </c>
      <c r="C8586" s="1" t="s">
        <v>64913</v>
      </c>
      <c r="D8586" s="1" t="s">
        <v>59870</v>
      </c>
    </row>
    <row r="8587" spans="1:4">
      <c r="A8587" s="1" t="s">
        <v>59871</v>
      </c>
      <c r="B8587" s="1" t="s">
        <v>18650</v>
      </c>
      <c r="C8587" s="1" t="s">
        <v>64913</v>
      </c>
      <c r="D8587" s="1" t="s">
        <v>59872</v>
      </c>
    </row>
    <row r="8588" spans="1:4">
      <c r="A8588" s="1" t="s">
        <v>59873</v>
      </c>
      <c r="B8588" s="1" t="s">
        <v>18650</v>
      </c>
      <c r="C8588" s="1" t="s">
        <v>64913</v>
      </c>
      <c r="D8588" s="1" t="s">
        <v>59874</v>
      </c>
    </row>
    <row r="8589" spans="1:4">
      <c r="A8589" s="1" t="s">
        <v>59875</v>
      </c>
      <c r="B8589" s="1" t="s">
        <v>18650</v>
      </c>
      <c r="C8589" s="1" t="s">
        <v>64913</v>
      </c>
      <c r="D8589" s="1" t="s">
        <v>59876</v>
      </c>
    </row>
    <row r="8590" spans="1:4">
      <c r="A8590" s="1" t="s">
        <v>59877</v>
      </c>
      <c r="B8590" s="5" t="s">
        <v>38559</v>
      </c>
      <c r="C8590" s="1" t="s">
        <v>64913</v>
      </c>
      <c r="D8590" s="1" t="s">
        <v>59878</v>
      </c>
    </row>
    <row r="8591" spans="1:4">
      <c r="A8591" s="1" t="s">
        <v>59879</v>
      </c>
      <c r="B8591" s="5" t="s">
        <v>38559</v>
      </c>
      <c r="C8591" s="1" t="s">
        <v>64913</v>
      </c>
      <c r="D8591" s="1" t="s">
        <v>59880</v>
      </c>
    </row>
    <row r="8592" spans="1:4">
      <c r="A8592" s="1" t="s">
        <v>59881</v>
      </c>
      <c r="B8592" s="5" t="s">
        <v>38559</v>
      </c>
      <c r="C8592" s="1" t="s">
        <v>64913</v>
      </c>
      <c r="D8592" s="1" t="s">
        <v>59882</v>
      </c>
    </row>
    <row r="8593" spans="1:4">
      <c r="A8593" s="1" t="s">
        <v>59883</v>
      </c>
      <c r="B8593" s="5" t="s">
        <v>38559</v>
      </c>
      <c r="C8593" s="1" t="s">
        <v>64913</v>
      </c>
      <c r="D8593" s="1" t="s">
        <v>59884</v>
      </c>
    </row>
    <row r="8594" spans="1:4">
      <c r="A8594" s="1" t="s">
        <v>59885</v>
      </c>
      <c r="B8594" s="5" t="s">
        <v>38559</v>
      </c>
      <c r="C8594" s="1" t="s">
        <v>64913</v>
      </c>
      <c r="D8594" s="1" t="s">
        <v>59886</v>
      </c>
    </row>
    <row r="8595" spans="1:4">
      <c r="A8595" s="1" t="s">
        <v>59887</v>
      </c>
      <c r="B8595" s="1" t="s">
        <v>18657</v>
      </c>
      <c r="C8595" s="1" t="s">
        <v>64913</v>
      </c>
      <c r="D8595" s="1" t="s">
        <v>59888</v>
      </c>
    </row>
    <row r="8596" spans="1:4">
      <c r="A8596" s="1" t="s">
        <v>59889</v>
      </c>
      <c r="B8596" s="1" t="s">
        <v>18657</v>
      </c>
      <c r="C8596" s="1" t="s">
        <v>64913</v>
      </c>
      <c r="D8596" s="1" t="s">
        <v>59890</v>
      </c>
    </row>
    <row r="8597" spans="1:4">
      <c r="A8597" s="1" t="s">
        <v>59891</v>
      </c>
      <c r="B8597" s="1" t="s">
        <v>18657</v>
      </c>
      <c r="C8597" s="1" t="s">
        <v>64913</v>
      </c>
      <c r="D8597" s="1" t="s">
        <v>59892</v>
      </c>
    </row>
    <row r="8598" spans="1:4">
      <c r="A8598" s="1" t="s">
        <v>59893</v>
      </c>
      <c r="B8598" s="1" t="s">
        <v>18657</v>
      </c>
      <c r="C8598" s="1" t="s">
        <v>64913</v>
      </c>
      <c r="D8598" s="1" t="s">
        <v>59894</v>
      </c>
    </row>
    <row r="8599" spans="1:4">
      <c r="A8599" s="1" t="s">
        <v>59895</v>
      </c>
      <c r="B8599" s="1" t="s">
        <v>18657</v>
      </c>
      <c r="C8599" s="1" t="s">
        <v>64913</v>
      </c>
      <c r="D8599" s="1" t="s">
        <v>59896</v>
      </c>
    </row>
    <row r="8600" spans="1:4">
      <c r="A8600" s="1" t="s">
        <v>59937</v>
      </c>
      <c r="B8600" s="1" t="s">
        <v>18672</v>
      </c>
      <c r="C8600" s="1" t="s">
        <v>64913</v>
      </c>
      <c r="D8600" s="1" t="s">
        <v>59938</v>
      </c>
    </row>
    <row r="8601" spans="1:4">
      <c r="A8601" s="1" t="s">
        <v>59939</v>
      </c>
      <c r="B8601" s="1" t="s">
        <v>18672</v>
      </c>
      <c r="C8601" s="1" t="s">
        <v>64913</v>
      </c>
      <c r="D8601" s="1" t="s">
        <v>59940</v>
      </c>
    </row>
    <row r="8602" spans="1:4">
      <c r="A8602" s="1" t="s">
        <v>59941</v>
      </c>
      <c r="B8602" s="1" t="s">
        <v>18672</v>
      </c>
      <c r="C8602" s="1" t="s">
        <v>64913</v>
      </c>
      <c r="D8602" s="1" t="s">
        <v>59942</v>
      </c>
    </row>
    <row r="8603" spans="1:4">
      <c r="A8603" s="1" t="s">
        <v>59943</v>
      </c>
      <c r="B8603" s="1" t="s">
        <v>18672</v>
      </c>
      <c r="C8603" s="1" t="s">
        <v>64913</v>
      </c>
      <c r="D8603" s="1" t="s">
        <v>59944</v>
      </c>
    </row>
    <row r="8604" spans="1:4">
      <c r="A8604" s="1" t="s">
        <v>59945</v>
      </c>
      <c r="B8604" s="1" t="s">
        <v>18672</v>
      </c>
      <c r="C8604" s="1" t="s">
        <v>64913</v>
      </c>
      <c r="D8604" s="1" t="s">
        <v>59946</v>
      </c>
    </row>
    <row r="8605" spans="1:4">
      <c r="A8605" s="1" t="s">
        <v>59947</v>
      </c>
      <c r="B8605" s="1" t="s">
        <v>18683</v>
      </c>
      <c r="C8605" s="1" t="s">
        <v>64913</v>
      </c>
      <c r="D8605" s="1" t="s">
        <v>59948</v>
      </c>
    </row>
    <row r="8606" spans="1:4">
      <c r="A8606" s="1" t="s">
        <v>59949</v>
      </c>
      <c r="B8606" s="1" t="s">
        <v>18683</v>
      </c>
      <c r="C8606" s="1" t="s">
        <v>64913</v>
      </c>
      <c r="D8606" s="1" t="s">
        <v>59950</v>
      </c>
    </row>
    <row r="8607" spans="1:4">
      <c r="A8607" s="1" t="s">
        <v>59951</v>
      </c>
      <c r="B8607" s="1" t="s">
        <v>18683</v>
      </c>
      <c r="C8607" s="1" t="s">
        <v>64913</v>
      </c>
      <c r="D8607" s="1" t="s">
        <v>59952</v>
      </c>
    </row>
    <row r="8608" spans="1:4">
      <c r="A8608" s="1" t="s">
        <v>59953</v>
      </c>
      <c r="B8608" s="1" t="s">
        <v>18683</v>
      </c>
      <c r="C8608" s="1" t="s">
        <v>64913</v>
      </c>
      <c r="D8608" s="1" t="s">
        <v>59954</v>
      </c>
    </row>
    <row r="8609" spans="1:4">
      <c r="A8609" s="1" t="s">
        <v>59955</v>
      </c>
      <c r="B8609" s="1" t="s">
        <v>18683</v>
      </c>
      <c r="C8609" s="1" t="s">
        <v>64913</v>
      </c>
      <c r="D8609" s="1" t="s">
        <v>59956</v>
      </c>
    </row>
    <row r="8610" spans="1:4">
      <c r="A8610" s="1" t="s">
        <v>59963</v>
      </c>
      <c r="B8610" s="1" t="s">
        <v>18694</v>
      </c>
      <c r="C8610" s="1" t="s">
        <v>64913</v>
      </c>
      <c r="D8610" s="1" t="s">
        <v>59964</v>
      </c>
    </row>
    <row r="8611" spans="1:4">
      <c r="A8611" s="1" t="s">
        <v>59965</v>
      </c>
      <c r="B8611" s="1" t="s">
        <v>18694</v>
      </c>
      <c r="C8611" s="1" t="s">
        <v>64913</v>
      </c>
      <c r="D8611" s="1" t="s">
        <v>59966</v>
      </c>
    </row>
    <row r="8612" spans="1:4">
      <c r="A8612" s="1" t="s">
        <v>59967</v>
      </c>
      <c r="B8612" s="1" t="s">
        <v>18694</v>
      </c>
      <c r="C8612" s="1" t="s">
        <v>64913</v>
      </c>
      <c r="D8612" s="1" t="s">
        <v>59968</v>
      </c>
    </row>
    <row r="8613" spans="1:4">
      <c r="A8613" s="1" t="s">
        <v>59969</v>
      </c>
      <c r="B8613" s="1" t="s">
        <v>18694</v>
      </c>
      <c r="C8613" s="1" t="s">
        <v>64913</v>
      </c>
      <c r="D8613" s="1" t="s">
        <v>59970</v>
      </c>
    </row>
    <row r="8614" spans="1:4">
      <c r="A8614" s="1" t="s">
        <v>59971</v>
      </c>
      <c r="B8614" s="1" t="s">
        <v>18694</v>
      </c>
      <c r="C8614" s="1" t="s">
        <v>64913</v>
      </c>
      <c r="D8614" s="1" t="s">
        <v>59972</v>
      </c>
    </row>
    <row r="8615" spans="1:4">
      <c r="A8615" s="1" t="s">
        <v>59973</v>
      </c>
      <c r="B8615" s="1" t="s">
        <v>18705</v>
      </c>
      <c r="C8615" s="1" t="s">
        <v>64913</v>
      </c>
      <c r="D8615" s="1" t="s">
        <v>59974</v>
      </c>
    </row>
    <row r="8616" spans="1:4">
      <c r="A8616" s="1" t="s">
        <v>59975</v>
      </c>
      <c r="B8616" s="1" t="s">
        <v>18705</v>
      </c>
      <c r="C8616" s="1" t="s">
        <v>64913</v>
      </c>
      <c r="D8616" s="1" t="s">
        <v>59976</v>
      </c>
    </row>
    <row r="8617" spans="1:4">
      <c r="A8617" s="1" t="s">
        <v>59977</v>
      </c>
      <c r="B8617" s="1" t="s">
        <v>18705</v>
      </c>
      <c r="C8617" s="1" t="s">
        <v>64913</v>
      </c>
      <c r="D8617" s="1" t="s">
        <v>59978</v>
      </c>
    </row>
    <row r="8618" spans="1:4">
      <c r="A8618" s="1" t="s">
        <v>59979</v>
      </c>
      <c r="B8618" s="1" t="s">
        <v>18705</v>
      </c>
      <c r="C8618" s="1" t="s">
        <v>64913</v>
      </c>
      <c r="D8618" s="1" t="s">
        <v>59980</v>
      </c>
    </row>
    <row r="8619" spans="1:4">
      <c r="A8619" s="1" t="s">
        <v>59981</v>
      </c>
      <c r="B8619" s="1" t="s">
        <v>18705</v>
      </c>
      <c r="C8619" s="1" t="s">
        <v>64913</v>
      </c>
      <c r="D8619" s="1" t="s">
        <v>59982</v>
      </c>
    </row>
    <row r="8620" spans="1:4">
      <c r="A8620" s="1" t="s">
        <v>59983</v>
      </c>
      <c r="B8620" s="1" t="s">
        <v>18716</v>
      </c>
      <c r="C8620" s="1" t="s">
        <v>64913</v>
      </c>
      <c r="D8620" s="1" t="s">
        <v>59984</v>
      </c>
    </row>
    <row r="8621" spans="1:4">
      <c r="A8621" s="1" t="s">
        <v>59985</v>
      </c>
      <c r="B8621" s="1" t="s">
        <v>18716</v>
      </c>
      <c r="C8621" s="1" t="s">
        <v>64913</v>
      </c>
      <c r="D8621" s="1" t="s">
        <v>59986</v>
      </c>
    </row>
    <row r="8622" spans="1:4">
      <c r="A8622" s="1" t="s">
        <v>59987</v>
      </c>
      <c r="B8622" s="1" t="s">
        <v>18716</v>
      </c>
      <c r="C8622" s="1" t="s">
        <v>64913</v>
      </c>
      <c r="D8622" s="1" t="s">
        <v>59988</v>
      </c>
    </row>
    <row r="8623" spans="1:4">
      <c r="A8623" s="1" t="s">
        <v>59989</v>
      </c>
      <c r="B8623" s="1" t="s">
        <v>18716</v>
      </c>
      <c r="C8623" s="1" t="s">
        <v>64913</v>
      </c>
      <c r="D8623" s="1" t="s">
        <v>59990</v>
      </c>
    </row>
    <row r="8624" spans="1:4">
      <c r="A8624" s="1" t="s">
        <v>59991</v>
      </c>
      <c r="B8624" s="1" t="s">
        <v>18716</v>
      </c>
      <c r="C8624" s="1" t="s">
        <v>64913</v>
      </c>
      <c r="D8624" s="1" t="s">
        <v>59992</v>
      </c>
    </row>
    <row r="8625" spans="1:4">
      <c r="A8625" s="1" t="s">
        <v>59993</v>
      </c>
      <c r="B8625" s="1" t="s">
        <v>18727</v>
      </c>
      <c r="C8625" s="1" t="s">
        <v>64913</v>
      </c>
      <c r="D8625" s="1" t="s">
        <v>59994</v>
      </c>
    </row>
    <row r="8626" spans="1:4">
      <c r="A8626" s="1" t="s">
        <v>59995</v>
      </c>
      <c r="B8626" s="1" t="s">
        <v>18727</v>
      </c>
      <c r="C8626" s="1" t="s">
        <v>64913</v>
      </c>
      <c r="D8626" s="1" t="s">
        <v>59996</v>
      </c>
    </row>
    <row r="8627" spans="1:4">
      <c r="A8627" s="1" t="s">
        <v>59997</v>
      </c>
      <c r="B8627" s="1" t="s">
        <v>18727</v>
      </c>
      <c r="C8627" s="1" t="s">
        <v>64913</v>
      </c>
      <c r="D8627" s="1" t="s">
        <v>59998</v>
      </c>
    </row>
    <row r="8628" spans="1:4">
      <c r="A8628" s="1" t="s">
        <v>59999</v>
      </c>
      <c r="B8628" s="1" t="s">
        <v>18727</v>
      </c>
      <c r="C8628" s="1" t="s">
        <v>64913</v>
      </c>
      <c r="D8628" s="1" t="s">
        <v>60000</v>
      </c>
    </row>
    <row r="8629" spans="1:4">
      <c r="A8629" s="1" t="s">
        <v>60001</v>
      </c>
      <c r="B8629" s="1" t="s">
        <v>18727</v>
      </c>
      <c r="C8629" s="1" t="s">
        <v>64913</v>
      </c>
      <c r="D8629" s="1" t="s">
        <v>60002</v>
      </c>
    </row>
    <row r="8630" spans="1:4">
      <c r="A8630" s="1" t="s">
        <v>60003</v>
      </c>
      <c r="B8630" s="1" t="s">
        <v>18738</v>
      </c>
      <c r="C8630" s="1" t="s">
        <v>64913</v>
      </c>
      <c r="D8630" s="1" t="s">
        <v>60004</v>
      </c>
    </row>
    <row r="8631" spans="1:4">
      <c r="A8631" s="1" t="s">
        <v>60005</v>
      </c>
      <c r="B8631" s="1" t="s">
        <v>18738</v>
      </c>
      <c r="C8631" s="1" t="s">
        <v>64913</v>
      </c>
      <c r="D8631" s="1" t="s">
        <v>60006</v>
      </c>
    </row>
    <row r="8632" spans="1:4">
      <c r="A8632" s="1" t="s">
        <v>60007</v>
      </c>
      <c r="B8632" s="1" t="s">
        <v>18738</v>
      </c>
      <c r="C8632" s="1" t="s">
        <v>64913</v>
      </c>
      <c r="D8632" s="1" t="s">
        <v>60008</v>
      </c>
    </row>
    <row r="8633" spans="1:4">
      <c r="A8633" s="1" t="s">
        <v>60009</v>
      </c>
      <c r="B8633" s="1" t="s">
        <v>18738</v>
      </c>
      <c r="C8633" s="1" t="s">
        <v>64913</v>
      </c>
      <c r="D8633" s="1" t="s">
        <v>60010</v>
      </c>
    </row>
    <row r="8634" spans="1:4">
      <c r="A8634" s="1" t="s">
        <v>60011</v>
      </c>
      <c r="B8634" s="1" t="s">
        <v>18738</v>
      </c>
      <c r="C8634" s="1" t="s">
        <v>64913</v>
      </c>
      <c r="D8634" s="1" t="s">
        <v>60012</v>
      </c>
    </row>
    <row r="8635" spans="1:4">
      <c r="A8635" s="1" t="s">
        <v>60013</v>
      </c>
      <c r="B8635" s="1" t="s">
        <v>18749</v>
      </c>
      <c r="C8635" s="1" t="s">
        <v>64913</v>
      </c>
      <c r="D8635" s="1" t="s">
        <v>60014</v>
      </c>
    </row>
    <row r="8636" spans="1:4">
      <c r="A8636" s="1" t="s">
        <v>60015</v>
      </c>
      <c r="B8636" s="1" t="s">
        <v>18749</v>
      </c>
      <c r="C8636" s="1" t="s">
        <v>64913</v>
      </c>
      <c r="D8636" s="1" t="s">
        <v>60016</v>
      </c>
    </row>
    <row r="8637" spans="1:4">
      <c r="A8637" s="1" t="s">
        <v>60017</v>
      </c>
      <c r="B8637" s="1" t="s">
        <v>18749</v>
      </c>
      <c r="C8637" s="1" t="s">
        <v>64913</v>
      </c>
      <c r="D8637" s="1" t="s">
        <v>60018</v>
      </c>
    </row>
    <row r="8638" spans="1:4">
      <c r="A8638" s="1" t="s">
        <v>60019</v>
      </c>
      <c r="B8638" s="1" t="s">
        <v>18749</v>
      </c>
      <c r="C8638" s="1" t="s">
        <v>64913</v>
      </c>
      <c r="D8638" s="1" t="s">
        <v>60020</v>
      </c>
    </row>
    <row r="8639" spans="1:4">
      <c r="A8639" s="1" t="s">
        <v>60021</v>
      </c>
      <c r="B8639" s="1" t="s">
        <v>18749</v>
      </c>
      <c r="C8639" s="1" t="s">
        <v>64913</v>
      </c>
      <c r="D8639" s="1" t="s">
        <v>60022</v>
      </c>
    </row>
    <row r="8640" spans="1:4">
      <c r="A8640" s="1" t="s">
        <v>60023</v>
      </c>
      <c r="B8640" s="1" t="s">
        <v>18760</v>
      </c>
      <c r="C8640" s="1" t="s">
        <v>64913</v>
      </c>
      <c r="D8640" s="1" t="s">
        <v>60024</v>
      </c>
    </row>
    <row r="8641" spans="1:4">
      <c r="A8641" s="1" t="s">
        <v>60025</v>
      </c>
      <c r="B8641" s="1" t="s">
        <v>18760</v>
      </c>
      <c r="C8641" s="1" t="s">
        <v>64913</v>
      </c>
      <c r="D8641" s="1" t="s">
        <v>60026</v>
      </c>
    </row>
    <row r="8642" spans="1:4">
      <c r="A8642" s="1" t="s">
        <v>60027</v>
      </c>
      <c r="B8642" s="1" t="s">
        <v>18760</v>
      </c>
      <c r="C8642" s="1" t="s">
        <v>64913</v>
      </c>
      <c r="D8642" s="1" t="s">
        <v>60028</v>
      </c>
    </row>
    <row r="8643" spans="1:4">
      <c r="A8643" s="1" t="s">
        <v>60029</v>
      </c>
      <c r="B8643" s="1" t="s">
        <v>18760</v>
      </c>
      <c r="C8643" s="1" t="s">
        <v>64913</v>
      </c>
      <c r="D8643" s="1" t="s">
        <v>60030</v>
      </c>
    </row>
    <row r="8644" spans="1:4">
      <c r="A8644" s="1" t="s">
        <v>60031</v>
      </c>
      <c r="B8644" s="1" t="s">
        <v>18760</v>
      </c>
      <c r="C8644" s="1" t="s">
        <v>64913</v>
      </c>
      <c r="D8644" s="1" t="s">
        <v>60032</v>
      </c>
    </row>
    <row r="8645" spans="1:4">
      <c r="A8645" s="1" t="s">
        <v>60033</v>
      </c>
      <c r="B8645" s="1" t="s">
        <v>18771</v>
      </c>
      <c r="C8645" s="1" t="s">
        <v>64913</v>
      </c>
      <c r="D8645" s="1" t="s">
        <v>60034</v>
      </c>
    </row>
    <row r="8646" spans="1:4">
      <c r="A8646" s="1" t="s">
        <v>60035</v>
      </c>
      <c r="B8646" s="1" t="s">
        <v>18771</v>
      </c>
      <c r="C8646" s="1" t="s">
        <v>64913</v>
      </c>
      <c r="D8646" s="1" t="s">
        <v>60036</v>
      </c>
    </row>
    <row r="8647" spans="1:4">
      <c r="A8647" s="1" t="s">
        <v>60037</v>
      </c>
      <c r="B8647" s="1" t="s">
        <v>18771</v>
      </c>
      <c r="C8647" s="1" t="s">
        <v>64913</v>
      </c>
      <c r="D8647" s="1" t="s">
        <v>60038</v>
      </c>
    </row>
    <row r="8648" spans="1:4">
      <c r="A8648" s="1" t="s">
        <v>60039</v>
      </c>
      <c r="B8648" s="1" t="s">
        <v>18771</v>
      </c>
      <c r="C8648" s="1" t="s">
        <v>64913</v>
      </c>
      <c r="D8648" s="1" t="s">
        <v>60040</v>
      </c>
    </row>
    <row r="8649" spans="1:4">
      <c r="A8649" s="1" t="s">
        <v>60041</v>
      </c>
      <c r="B8649" s="1" t="s">
        <v>18771</v>
      </c>
      <c r="C8649" s="1" t="s">
        <v>64913</v>
      </c>
      <c r="D8649" s="1" t="s">
        <v>60042</v>
      </c>
    </row>
    <row r="8650" spans="1:4">
      <c r="A8650" s="1" t="s">
        <v>60043</v>
      </c>
      <c r="B8650" s="1" t="s">
        <v>18782</v>
      </c>
      <c r="C8650" s="1" t="s">
        <v>64913</v>
      </c>
      <c r="D8650" s="1" t="s">
        <v>60044</v>
      </c>
    </row>
    <row r="8651" spans="1:4">
      <c r="A8651" s="1" t="s">
        <v>60045</v>
      </c>
      <c r="B8651" s="1" t="s">
        <v>18782</v>
      </c>
      <c r="C8651" s="1" t="s">
        <v>64913</v>
      </c>
      <c r="D8651" s="1" t="s">
        <v>60046</v>
      </c>
    </row>
    <row r="8652" spans="1:4">
      <c r="A8652" s="1" t="s">
        <v>60047</v>
      </c>
      <c r="B8652" s="1" t="s">
        <v>18782</v>
      </c>
      <c r="C8652" s="1" t="s">
        <v>64913</v>
      </c>
      <c r="D8652" s="1" t="s">
        <v>60048</v>
      </c>
    </row>
    <row r="8653" spans="1:4">
      <c r="A8653" s="1" t="s">
        <v>60049</v>
      </c>
      <c r="B8653" s="1" t="s">
        <v>18782</v>
      </c>
      <c r="C8653" s="1" t="s">
        <v>64913</v>
      </c>
      <c r="D8653" s="1" t="s">
        <v>60050</v>
      </c>
    </row>
    <row r="8654" spans="1:4">
      <c r="A8654" s="1" t="s">
        <v>60051</v>
      </c>
      <c r="B8654" s="1" t="s">
        <v>18782</v>
      </c>
      <c r="C8654" s="1" t="s">
        <v>64913</v>
      </c>
      <c r="D8654" s="1" t="s">
        <v>60052</v>
      </c>
    </row>
    <row r="8655" spans="1:4">
      <c r="A8655" s="1" t="s">
        <v>60053</v>
      </c>
      <c r="B8655" s="1" t="s">
        <v>18793</v>
      </c>
      <c r="C8655" s="1" t="s">
        <v>64913</v>
      </c>
      <c r="D8655" s="1" t="s">
        <v>60054</v>
      </c>
    </row>
    <row r="8656" spans="1:4">
      <c r="A8656" s="1" t="s">
        <v>60055</v>
      </c>
      <c r="B8656" s="1" t="s">
        <v>18793</v>
      </c>
      <c r="C8656" s="1" t="s">
        <v>64913</v>
      </c>
      <c r="D8656" s="1" t="s">
        <v>60056</v>
      </c>
    </row>
    <row r="8657" spans="1:4">
      <c r="A8657" s="1" t="s">
        <v>60057</v>
      </c>
      <c r="B8657" s="1" t="s">
        <v>18793</v>
      </c>
      <c r="C8657" s="1" t="s">
        <v>64913</v>
      </c>
      <c r="D8657" s="1" t="s">
        <v>60058</v>
      </c>
    </row>
    <row r="8658" spans="1:4">
      <c r="A8658" s="1" t="s">
        <v>60059</v>
      </c>
      <c r="B8658" s="1" t="s">
        <v>18793</v>
      </c>
      <c r="C8658" s="1" t="s">
        <v>64913</v>
      </c>
      <c r="D8658" s="1" t="s">
        <v>60060</v>
      </c>
    </row>
    <row r="8659" spans="1:4">
      <c r="A8659" s="1" t="s">
        <v>60061</v>
      </c>
      <c r="B8659" s="1" t="s">
        <v>18793</v>
      </c>
      <c r="C8659" s="1" t="s">
        <v>64913</v>
      </c>
      <c r="D8659" s="1" t="s">
        <v>60062</v>
      </c>
    </row>
    <row r="8660" spans="1:4">
      <c r="A8660" s="1" t="s">
        <v>60063</v>
      </c>
      <c r="B8660" s="1" t="s">
        <v>18804</v>
      </c>
      <c r="C8660" s="1" t="s">
        <v>64913</v>
      </c>
      <c r="D8660" s="1" t="s">
        <v>60064</v>
      </c>
    </row>
    <row r="8661" spans="1:4">
      <c r="A8661" s="1" t="s">
        <v>60065</v>
      </c>
      <c r="B8661" s="1" t="s">
        <v>18804</v>
      </c>
      <c r="C8661" s="1" t="s">
        <v>64913</v>
      </c>
      <c r="D8661" s="1" t="s">
        <v>60066</v>
      </c>
    </row>
    <row r="8662" spans="1:4">
      <c r="A8662" s="1" t="s">
        <v>60067</v>
      </c>
      <c r="B8662" s="1" t="s">
        <v>18804</v>
      </c>
      <c r="C8662" s="1" t="s">
        <v>64913</v>
      </c>
      <c r="D8662" s="1" t="s">
        <v>60068</v>
      </c>
    </row>
    <row r="8663" spans="1:4">
      <c r="A8663" s="1" t="s">
        <v>60069</v>
      </c>
      <c r="B8663" s="1" t="s">
        <v>18804</v>
      </c>
      <c r="C8663" s="1" t="s">
        <v>64913</v>
      </c>
      <c r="D8663" s="1" t="s">
        <v>60070</v>
      </c>
    </row>
    <row r="8664" spans="1:4">
      <c r="A8664" s="1" t="s">
        <v>60071</v>
      </c>
      <c r="B8664" s="1" t="s">
        <v>18804</v>
      </c>
      <c r="C8664" s="1" t="s">
        <v>64913</v>
      </c>
      <c r="D8664" s="1" t="s">
        <v>60072</v>
      </c>
    </row>
    <row r="8665" spans="1:4">
      <c r="A8665" s="1" t="s">
        <v>60083</v>
      </c>
      <c r="B8665" s="1" t="s">
        <v>18815</v>
      </c>
      <c r="C8665" s="1" t="s">
        <v>64913</v>
      </c>
      <c r="D8665" s="1" t="s">
        <v>60084</v>
      </c>
    </row>
    <row r="8666" spans="1:4">
      <c r="A8666" s="1" t="s">
        <v>60085</v>
      </c>
      <c r="B8666" s="1" t="s">
        <v>18815</v>
      </c>
      <c r="C8666" s="1" t="s">
        <v>64913</v>
      </c>
      <c r="D8666" s="1" t="s">
        <v>60086</v>
      </c>
    </row>
    <row r="8667" spans="1:4">
      <c r="A8667" s="1" t="s">
        <v>60087</v>
      </c>
      <c r="B8667" s="1" t="s">
        <v>18815</v>
      </c>
      <c r="C8667" s="1" t="s">
        <v>64913</v>
      </c>
      <c r="D8667" s="1" t="s">
        <v>60088</v>
      </c>
    </row>
    <row r="8668" spans="1:4">
      <c r="A8668" s="1" t="s">
        <v>60089</v>
      </c>
      <c r="B8668" s="1" t="s">
        <v>18815</v>
      </c>
      <c r="C8668" s="1" t="s">
        <v>64913</v>
      </c>
      <c r="D8668" s="1" t="s">
        <v>60090</v>
      </c>
    </row>
    <row r="8669" spans="1:4">
      <c r="A8669" s="1" t="s">
        <v>60091</v>
      </c>
      <c r="B8669" s="1" t="s">
        <v>18815</v>
      </c>
      <c r="C8669" s="1" t="s">
        <v>64913</v>
      </c>
      <c r="D8669" s="1" t="s">
        <v>60092</v>
      </c>
    </row>
    <row r="8670" spans="1:4">
      <c r="A8670" s="1" t="s">
        <v>60103</v>
      </c>
      <c r="B8670" s="1" t="s">
        <v>18826</v>
      </c>
      <c r="C8670" s="1" t="s">
        <v>64913</v>
      </c>
      <c r="D8670" s="1" t="s">
        <v>60104</v>
      </c>
    </row>
    <row r="8671" spans="1:4">
      <c r="A8671" s="1" t="s">
        <v>60105</v>
      </c>
      <c r="B8671" s="1" t="s">
        <v>18826</v>
      </c>
      <c r="C8671" s="1" t="s">
        <v>64913</v>
      </c>
      <c r="D8671" s="1" t="s">
        <v>60106</v>
      </c>
    </row>
    <row r="8672" spans="1:4">
      <c r="A8672" s="1" t="s">
        <v>60107</v>
      </c>
      <c r="B8672" s="1" t="s">
        <v>18826</v>
      </c>
      <c r="C8672" s="1" t="s">
        <v>64913</v>
      </c>
      <c r="D8672" s="1" t="s">
        <v>60108</v>
      </c>
    </row>
    <row r="8673" spans="1:4">
      <c r="A8673" s="1" t="s">
        <v>60109</v>
      </c>
      <c r="B8673" s="1" t="s">
        <v>18826</v>
      </c>
      <c r="C8673" s="1" t="s">
        <v>64913</v>
      </c>
      <c r="D8673" s="1" t="s">
        <v>60110</v>
      </c>
    </row>
    <row r="8674" spans="1:4">
      <c r="A8674" s="1" t="s">
        <v>60111</v>
      </c>
      <c r="B8674" s="1" t="s">
        <v>18826</v>
      </c>
      <c r="C8674" s="1" t="s">
        <v>64913</v>
      </c>
      <c r="D8674" s="1" t="s">
        <v>60112</v>
      </c>
    </row>
    <row r="8675" spans="1:4">
      <c r="A8675" s="1" t="s">
        <v>60113</v>
      </c>
      <c r="B8675" s="1" t="s">
        <v>18837</v>
      </c>
      <c r="C8675" s="1" t="s">
        <v>64913</v>
      </c>
      <c r="D8675" s="1" t="s">
        <v>60114</v>
      </c>
    </row>
    <row r="8676" spans="1:4">
      <c r="A8676" s="1" t="s">
        <v>60115</v>
      </c>
      <c r="B8676" s="1" t="s">
        <v>18837</v>
      </c>
      <c r="C8676" s="1" t="s">
        <v>64913</v>
      </c>
      <c r="D8676" s="1" t="s">
        <v>60116</v>
      </c>
    </row>
    <row r="8677" spans="1:4">
      <c r="A8677" s="1" t="s">
        <v>60117</v>
      </c>
      <c r="B8677" s="1" t="s">
        <v>18837</v>
      </c>
      <c r="C8677" s="1" t="s">
        <v>64913</v>
      </c>
      <c r="D8677" s="1" t="s">
        <v>60118</v>
      </c>
    </row>
    <row r="8678" spans="1:4">
      <c r="A8678" s="1" t="s">
        <v>60119</v>
      </c>
      <c r="B8678" s="1" t="s">
        <v>18837</v>
      </c>
      <c r="C8678" s="1" t="s">
        <v>64913</v>
      </c>
      <c r="D8678" s="1" t="s">
        <v>60120</v>
      </c>
    </row>
    <row r="8679" spans="1:4">
      <c r="A8679" s="1" t="s">
        <v>60121</v>
      </c>
      <c r="B8679" s="1" t="s">
        <v>18837</v>
      </c>
      <c r="C8679" s="1" t="s">
        <v>64913</v>
      </c>
      <c r="D8679" s="1" t="s">
        <v>60122</v>
      </c>
    </row>
    <row r="8680" spans="1:4">
      <c r="A8680" s="1" t="s">
        <v>60123</v>
      </c>
      <c r="B8680" s="1" t="s">
        <v>18848</v>
      </c>
      <c r="C8680" s="1" t="s">
        <v>64913</v>
      </c>
      <c r="D8680" s="1" t="s">
        <v>60124</v>
      </c>
    </row>
    <row r="8681" spans="1:4">
      <c r="A8681" s="1" t="s">
        <v>60125</v>
      </c>
      <c r="B8681" s="1" t="s">
        <v>18848</v>
      </c>
      <c r="C8681" s="1" t="s">
        <v>64913</v>
      </c>
      <c r="D8681" s="1" t="s">
        <v>60126</v>
      </c>
    </row>
    <row r="8682" spans="1:4">
      <c r="A8682" s="1" t="s">
        <v>60127</v>
      </c>
      <c r="B8682" s="1" t="s">
        <v>18848</v>
      </c>
      <c r="C8682" s="1" t="s">
        <v>64913</v>
      </c>
      <c r="D8682" s="1" t="s">
        <v>60128</v>
      </c>
    </row>
    <row r="8683" spans="1:4">
      <c r="A8683" s="1" t="s">
        <v>60129</v>
      </c>
      <c r="B8683" s="1" t="s">
        <v>18848</v>
      </c>
      <c r="C8683" s="1" t="s">
        <v>64913</v>
      </c>
      <c r="D8683" s="1" t="s">
        <v>60130</v>
      </c>
    </row>
    <row r="8684" spans="1:4">
      <c r="A8684" s="1" t="s">
        <v>60131</v>
      </c>
      <c r="B8684" s="1" t="s">
        <v>18848</v>
      </c>
      <c r="C8684" s="1" t="s">
        <v>64913</v>
      </c>
      <c r="D8684" s="1" t="s">
        <v>60132</v>
      </c>
    </row>
    <row r="8685" spans="1:4">
      <c r="A8685" s="1" t="s">
        <v>60153</v>
      </c>
      <c r="B8685" s="1" t="s">
        <v>18859</v>
      </c>
      <c r="C8685" s="1" t="s">
        <v>64913</v>
      </c>
      <c r="D8685" s="1" t="s">
        <v>60154</v>
      </c>
    </row>
    <row r="8686" spans="1:4">
      <c r="A8686" s="1" t="s">
        <v>60155</v>
      </c>
      <c r="B8686" s="1" t="s">
        <v>18859</v>
      </c>
      <c r="C8686" s="1" t="s">
        <v>64913</v>
      </c>
      <c r="D8686" s="1" t="s">
        <v>60156</v>
      </c>
    </row>
    <row r="8687" spans="1:4">
      <c r="A8687" s="1" t="s">
        <v>60157</v>
      </c>
      <c r="B8687" s="1" t="s">
        <v>18859</v>
      </c>
      <c r="C8687" s="1" t="s">
        <v>64913</v>
      </c>
      <c r="D8687" s="1" t="s">
        <v>60158</v>
      </c>
    </row>
    <row r="8688" spans="1:4">
      <c r="A8688" s="1" t="s">
        <v>60159</v>
      </c>
      <c r="B8688" s="1" t="s">
        <v>18859</v>
      </c>
      <c r="C8688" s="1" t="s">
        <v>64913</v>
      </c>
      <c r="D8688" s="1" t="s">
        <v>60160</v>
      </c>
    </row>
    <row r="8689" spans="1:4">
      <c r="A8689" s="1" t="s">
        <v>60161</v>
      </c>
      <c r="B8689" s="1" t="s">
        <v>18859</v>
      </c>
      <c r="C8689" s="1" t="s">
        <v>64913</v>
      </c>
      <c r="D8689" s="1" t="s">
        <v>60162</v>
      </c>
    </row>
    <row r="8690" spans="1:4">
      <c r="A8690" s="1" t="s">
        <v>60163</v>
      </c>
      <c r="B8690" s="1" t="s">
        <v>18870</v>
      </c>
      <c r="C8690" s="1" t="s">
        <v>64913</v>
      </c>
      <c r="D8690" s="1" t="s">
        <v>60164</v>
      </c>
    </row>
    <row r="8691" spans="1:4">
      <c r="A8691" s="1" t="s">
        <v>60165</v>
      </c>
      <c r="B8691" s="1" t="s">
        <v>18870</v>
      </c>
      <c r="C8691" s="1" t="s">
        <v>64913</v>
      </c>
      <c r="D8691" s="1" t="s">
        <v>60166</v>
      </c>
    </row>
    <row r="8692" spans="1:4">
      <c r="A8692" s="1" t="s">
        <v>60167</v>
      </c>
      <c r="B8692" s="1" t="s">
        <v>18870</v>
      </c>
      <c r="C8692" s="1" t="s">
        <v>64913</v>
      </c>
      <c r="D8692" s="1" t="s">
        <v>60168</v>
      </c>
    </row>
    <row r="8693" spans="1:4">
      <c r="A8693" s="1" t="s">
        <v>60169</v>
      </c>
      <c r="B8693" s="1" t="s">
        <v>18870</v>
      </c>
      <c r="C8693" s="1" t="s">
        <v>64913</v>
      </c>
      <c r="D8693" s="1" t="s">
        <v>60170</v>
      </c>
    </row>
    <row r="8694" spans="1:4">
      <c r="A8694" s="1" t="s">
        <v>60171</v>
      </c>
      <c r="B8694" s="1" t="s">
        <v>18870</v>
      </c>
      <c r="C8694" s="1" t="s">
        <v>64913</v>
      </c>
      <c r="D8694" s="1" t="s">
        <v>60172</v>
      </c>
    </row>
    <row r="8695" spans="1:4">
      <c r="A8695" s="1" t="s">
        <v>60173</v>
      </c>
      <c r="B8695" s="1" t="s">
        <v>18881</v>
      </c>
      <c r="C8695" s="1" t="s">
        <v>64913</v>
      </c>
      <c r="D8695" s="1" t="s">
        <v>60174</v>
      </c>
    </row>
    <row r="8696" spans="1:4">
      <c r="A8696" s="1" t="s">
        <v>60175</v>
      </c>
      <c r="B8696" s="1" t="s">
        <v>18881</v>
      </c>
      <c r="C8696" s="1" t="s">
        <v>64913</v>
      </c>
      <c r="D8696" s="1" t="s">
        <v>60176</v>
      </c>
    </row>
    <row r="8697" spans="1:4">
      <c r="A8697" s="1" t="s">
        <v>60177</v>
      </c>
      <c r="B8697" s="1" t="s">
        <v>18881</v>
      </c>
      <c r="C8697" s="1" t="s">
        <v>64913</v>
      </c>
      <c r="D8697" s="1" t="s">
        <v>60178</v>
      </c>
    </row>
    <row r="8698" spans="1:4">
      <c r="A8698" s="1" t="s">
        <v>60179</v>
      </c>
      <c r="B8698" s="1" t="s">
        <v>18881</v>
      </c>
      <c r="C8698" s="1" t="s">
        <v>64913</v>
      </c>
      <c r="D8698" s="1" t="s">
        <v>60180</v>
      </c>
    </row>
    <row r="8699" spans="1:4">
      <c r="A8699" s="1" t="s">
        <v>60181</v>
      </c>
      <c r="B8699" s="1" t="s">
        <v>18881</v>
      </c>
      <c r="C8699" s="1" t="s">
        <v>64913</v>
      </c>
      <c r="D8699" s="1" t="s">
        <v>60182</v>
      </c>
    </row>
    <row r="8700" spans="1:4">
      <c r="A8700" s="1" t="s">
        <v>60183</v>
      </c>
      <c r="B8700" s="1" t="s">
        <v>18892</v>
      </c>
      <c r="C8700" s="1" t="s">
        <v>64913</v>
      </c>
      <c r="D8700" s="1" t="s">
        <v>60184</v>
      </c>
    </row>
    <row r="8701" spans="1:4">
      <c r="A8701" s="1" t="s">
        <v>60185</v>
      </c>
      <c r="B8701" s="1" t="s">
        <v>18892</v>
      </c>
      <c r="C8701" s="1" t="s">
        <v>64913</v>
      </c>
      <c r="D8701" s="1" t="s">
        <v>60186</v>
      </c>
    </row>
    <row r="8702" spans="1:4">
      <c r="A8702" s="1" t="s">
        <v>60187</v>
      </c>
      <c r="B8702" s="1" t="s">
        <v>18892</v>
      </c>
      <c r="C8702" s="1" t="s">
        <v>64913</v>
      </c>
      <c r="D8702" s="1" t="s">
        <v>60188</v>
      </c>
    </row>
    <row r="8703" spans="1:4">
      <c r="A8703" s="1" t="s">
        <v>60189</v>
      </c>
      <c r="B8703" s="1" t="s">
        <v>18892</v>
      </c>
      <c r="C8703" s="1" t="s">
        <v>64913</v>
      </c>
      <c r="D8703" s="1" t="s">
        <v>60190</v>
      </c>
    </row>
    <row r="8704" spans="1:4">
      <c r="A8704" s="1" t="s">
        <v>60191</v>
      </c>
      <c r="B8704" s="1" t="s">
        <v>18892</v>
      </c>
      <c r="C8704" s="1" t="s">
        <v>64913</v>
      </c>
      <c r="D8704" s="1" t="s">
        <v>60192</v>
      </c>
    </row>
    <row r="8705" spans="1:4">
      <c r="A8705" s="1" t="s">
        <v>60193</v>
      </c>
      <c r="B8705" s="1" t="s">
        <v>18903</v>
      </c>
      <c r="C8705" s="1" t="s">
        <v>64913</v>
      </c>
      <c r="D8705" s="1" t="s">
        <v>60194</v>
      </c>
    </row>
    <row r="8706" spans="1:4">
      <c r="A8706" s="1" t="s">
        <v>60195</v>
      </c>
      <c r="B8706" s="1" t="s">
        <v>18903</v>
      </c>
      <c r="C8706" s="1" t="s">
        <v>64913</v>
      </c>
      <c r="D8706" s="1" t="s">
        <v>60196</v>
      </c>
    </row>
    <row r="8707" spans="1:4">
      <c r="A8707" s="1" t="s">
        <v>60197</v>
      </c>
      <c r="B8707" s="1" t="s">
        <v>18903</v>
      </c>
      <c r="C8707" s="1" t="s">
        <v>64913</v>
      </c>
      <c r="D8707" s="1" t="s">
        <v>60198</v>
      </c>
    </row>
    <row r="8708" spans="1:4">
      <c r="A8708" s="1" t="s">
        <v>60199</v>
      </c>
      <c r="B8708" s="1" t="s">
        <v>18903</v>
      </c>
      <c r="C8708" s="1" t="s">
        <v>64913</v>
      </c>
      <c r="D8708" s="1" t="s">
        <v>60200</v>
      </c>
    </row>
    <row r="8709" spans="1:4">
      <c r="A8709" s="1" t="s">
        <v>60201</v>
      </c>
      <c r="B8709" s="1" t="s">
        <v>18903</v>
      </c>
      <c r="C8709" s="1" t="s">
        <v>64913</v>
      </c>
      <c r="D8709" s="1" t="s">
        <v>60202</v>
      </c>
    </row>
    <row r="8710" spans="1:4">
      <c r="A8710" s="1" t="s">
        <v>60213</v>
      </c>
      <c r="B8710" s="1" t="s">
        <v>18914</v>
      </c>
      <c r="C8710" s="1" t="s">
        <v>64913</v>
      </c>
      <c r="D8710" s="1" t="s">
        <v>60214</v>
      </c>
    </row>
    <row r="8711" spans="1:4">
      <c r="A8711" s="1" t="s">
        <v>60215</v>
      </c>
      <c r="B8711" s="1" t="s">
        <v>18914</v>
      </c>
      <c r="C8711" s="1" t="s">
        <v>64913</v>
      </c>
      <c r="D8711" s="1" t="s">
        <v>60216</v>
      </c>
    </row>
    <row r="8712" spans="1:4">
      <c r="A8712" s="1" t="s">
        <v>60217</v>
      </c>
      <c r="B8712" s="1" t="s">
        <v>18914</v>
      </c>
      <c r="C8712" s="1" t="s">
        <v>64913</v>
      </c>
      <c r="D8712" s="1" t="s">
        <v>60218</v>
      </c>
    </row>
    <row r="8713" spans="1:4">
      <c r="A8713" s="1" t="s">
        <v>60219</v>
      </c>
      <c r="B8713" s="1" t="s">
        <v>18914</v>
      </c>
      <c r="C8713" s="1" t="s">
        <v>64913</v>
      </c>
      <c r="D8713" s="1" t="s">
        <v>60220</v>
      </c>
    </row>
    <row r="8714" spans="1:4">
      <c r="A8714" s="1" t="s">
        <v>60221</v>
      </c>
      <c r="B8714" s="1" t="s">
        <v>18914</v>
      </c>
      <c r="C8714" s="1" t="s">
        <v>64913</v>
      </c>
      <c r="D8714" s="1" t="s">
        <v>60222</v>
      </c>
    </row>
    <row r="8715" spans="1:4">
      <c r="A8715" s="1" t="s">
        <v>60223</v>
      </c>
      <c r="B8715" s="1" t="s">
        <v>18925</v>
      </c>
      <c r="C8715" s="1" t="s">
        <v>64913</v>
      </c>
      <c r="D8715" s="1" t="s">
        <v>60224</v>
      </c>
    </row>
    <row r="8716" spans="1:4">
      <c r="A8716" s="1" t="s">
        <v>60225</v>
      </c>
      <c r="B8716" s="1" t="s">
        <v>18925</v>
      </c>
      <c r="C8716" s="1" t="s">
        <v>64913</v>
      </c>
      <c r="D8716" s="1" t="s">
        <v>60226</v>
      </c>
    </row>
    <row r="8717" spans="1:4">
      <c r="A8717" s="1" t="s">
        <v>60227</v>
      </c>
      <c r="B8717" s="1" t="s">
        <v>18925</v>
      </c>
      <c r="C8717" s="1" t="s">
        <v>64913</v>
      </c>
      <c r="D8717" s="1" t="s">
        <v>60228</v>
      </c>
    </row>
    <row r="8718" spans="1:4">
      <c r="A8718" s="1" t="s">
        <v>60229</v>
      </c>
      <c r="B8718" s="1" t="s">
        <v>18925</v>
      </c>
      <c r="C8718" s="1" t="s">
        <v>64913</v>
      </c>
      <c r="D8718" s="1" t="s">
        <v>60230</v>
      </c>
    </row>
    <row r="8719" spans="1:4">
      <c r="A8719" s="1" t="s">
        <v>60231</v>
      </c>
      <c r="B8719" s="1" t="s">
        <v>18925</v>
      </c>
      <c r="C8719" s="1" t="s">
        <v>64913</v>
      </c>
      <c r="D8719" s="1" t="s">
        <v>60232</v>
      </c>
    </row>
    <row r="8720" spans="1:4">
      <c r="A8720" s="1" t="s">
        <v>60233</v>
      </c>
      <c r="B8720" s="1" t="s">
        <v>18936</v>
      </c>
      <c r="C8720" s="1" t="s">
        <v>64913</v>
      </c>
      <c r="D8720" s="1" t="s">
        <v>60234</v>
      </c>
    </row>
    <row r="8721" spans="1:4">
      <c r="A8721" s="1" t="s">
        <v>60235</v>
      </c>
      <c r="B8721" s="1" t="s">
        <v>18936</v>
      </c>
      <c r="C8721" s="1" t="s">
        <v>64913</v>
      </c>
      <c r="D8721" s="1" t="s">
        <v>60236</v>
      </c>
    </row>
    <row r="8722" spans="1:4">
      <c r="A8722" s="1" t="s">
        <v>60237</v>
      </c>
      <c r="B8722" s="1" t="s">
        <v>18936</v>
      </c>
      <c r="C8722" s="1" t="s">
        <v>64913</v>
      </c>
      <c r="D8722" s="1" t="s">
        <v>60238</v>
      </c>
    </row>
    <row r="8723" spans="1:4">
      <c r="A8723" s="1" t="s">
        <v>60239</v>
      </c>
      <c r="B8723" s="1" t="s">
        <v>18936</v>
      </c>
      <c r="C8723" s="1" t="s">
        <v>64913</v>
      </c>
      <c r="D8723" s="1" t="s">
        <v>60240</v>
      </c>
    </row>
    <row r="8724" spans="1:4">
      <c r="A8724" s="1" t="s">
        <v>60241</v>
      </c>
      <c r="B8724" s="1" t="s">
        <v>18936</v>
      </c>
      <c r="C8724" s="1" t="s">
        <v>64913</v>
      </c>
      <c r="D8724" s="1" t="s">
        <v>60242</v>
      </c>
    </row>
    <row r="8725" spans="1:4">
      <c r="A8725" s="1" t="s">
        <v>60243</v>
      </c>
      <c r="B8725" s="1" t="s">
        <v>18947</v>
      </c>
      <c r="C8725" s="1" t="s">
        <v>64913</v>
      </c>
      <c r="D8725" s="1" t="s">
        <v>60244</v>
      </c>
    </row>
    <row r="8726" spans="1:4">
      <c r="A8726" s="1" t="s">
        <v>60245</v>
      </c>
      <c r="B8726" s="1" t="s">
        <v>18947</v>
      </c>
      <c r="C8726" s="1" t="s">
        <v>64913</v>
      </c>
      <c r="D8726" s="1" t="s">
        <v>60246</v>
      </c>
    </row>
    <row r="8727" spans="1:4">
      <c r="A8727" s="1" t="s">
        <v>60247</v>
      </c>
      <c r="B8727" s="1" t="s">
        <v>18947</v>
      </c>
      <c r="C8727" s="1" t="s">
        <v>64913</v>
      </c>
      <c r="D8727" s="1" t="s">
        <v>60248</v>
      </c>
    </row>
    <row r="8728" spans="1:4">
      <c r="A8728" s="1" t="s">
        <v>60249</v>
      </c>
      <c r="B8728" s="1" t="s">
        <v>18947</v>
      </c>
      <c r="C8728" s="1" t="s">
        <v>64913</v>
      </c>
      <c r="D8728" s="1" t="s">
        <v>60250</v>
      </c>
    </row>
    <row r="8729" spans="1:4">
      <c r="A8729" s="1" t="s">
        <v>60251</v>
      </c>
      <c r="B8729" s="1" t="s">
        <v>18947</v>
      </c>
      <c r="C8729" s="1" t="s">
        <v>64913</v>
      </c>
      <c r="D8729" s="1" t="s">
        <v>60252</v>
      </c>
    </row>
    <row r="8730" spans="1:4">
      <c r="A8730" s="1" t="s">
        <v>60263</v>
      </c>
      <c r="B8730" s="1" t="s">
        <v>18958</v>
      </c>
      <c r="C8730" s="1" t="s">
        <v>64913</v>
      </c>
      <c r="D8730" s="1" t="s">
        <v>60264</v>
      </c>
    </row>
    <row r="8731" spans="1:4">
      <c r="A8731" s="1" t="s">
        <v>60265</v>
      </c>
      <c r="B8731" s="1" t="s">
        <v>18958</v>
      </c>
      <c r="C8731" s="1" t="s">
        <v>64913</v>
      </c>
      <c r="D8731" s="1" t="s">
        <v>60266</v>
      </c>
    </row>
    <row r="8732" spans="1:4">
      <c r="A8732" s="1" t="s">
        <v>60267</v>
      </c>
      <c r="B8732" s="1" t="s">
        <v>18958</v>
      </c>
      <c r="C8732" s="1" t="s">
        <v>64913</v>
      </c>
      <c r="D8732" s="1" t="s">
        <v>60268</v>
      </c>
    </row>
    <row r="8733" spans="1:4">
      <c r="A8733" s="1" t="s">
        <v>60269</v>
      </c>
      <c r="B8733" s="1" t="s">
        <v>18958</v>
      </c>
      <c r="C8733" s="1" t="s">
        <v>64913</v>
      </c>
      <c r="D8733" s="1" t="s">
        <v>60270</v>
      </c>
    </row>
    <row r="8734" spans="1:4">
      <c r="A8734" s="1" t="s">
        <v>60271</v>
      </c>
      <c r="B8734" s="1" t="s">
        <v>18958</v>
      </c>
      <c r="C8734" s="1" t="s">
        <v>64913</v>
      </c>
      <c r="D8734" s="1" t="s">
        <v>60272</v>
      </c>
    </row>
    <row r="8735" spans="1:4">
      <c r="A8735" s="1" t="s">
        <v>60273</v>
      </c>
      <c r="B8735" s="1" t="s">
        <v>18969</v>
      </c>
      <c r="C8735" s="1" t="s">
        <v>64913</v>
      </c>
      <c r="D8735" s="1" t="s">
        <v>60274</v>
      </c>
    </row>
    <row r="8736" spans="1:4">
      <c r="A8736" s="1" t="s">
        <v>60275</v>
      </c>
      <c r="B8736" s="1" t="s">
        <v>18969</v>
      </c>
      <c r="C8736" s="1" t="s">
        <v>64913</v>
      </c>
      <c r="D8736" s="1" t="s">
        <v>60276</v>
      </c>
    </row>
    <row r="8737" spans="1:4">
      <c r="A8737" s="1" t="s">
        <v>60277</v>
      </c>
      <c r="B8737" s="1" t="s">
        <v>18969</v>
      </c>
      <c r="C8737" s="1" t="s">
        <v>64913</v>
      </c>
      <c r="D8737" s="1" t="s">
        <v>60278</v>
      </c>
    </row>
    <row r="8738" spans="1:4">
      <c r="A8738" s="1" t="s">
        <v>60279</v>
      </c>
      <c r="B8738" s="1" t="s">
        <v>18969</v>
      </c>
      <c r="C8738" s="1" t="s">
        <v>64913</v>
      </c>
      <c r="D8738" s="1" t="s">
        <v>60280</v>
      </c>
    </row>
    <row r="8739" spans="1:4">
      <c r="A8739" s="1" t="s">
        <v>60281</v>
      </c>
      <c r="B8739" s="1" t="s">
        <v>18969</v>
      </c>
      <c r="C8739" s="1" t="s">
        <v>64913</v>
      </c>
      <c r="D8739" s="1" t="s">
        <v>60282</v>
      </c>
    </row>
    <row r="8740" spans="1:4">
      <c r="A8740" s="1" t="s">
        <v>60283</v>
      </c>
      <c r="B8740" s="1" t="s">
        <v>18980</v>
      </c>
      <c r="C8740" s="1" t="s">
        <v>64913</v>
      </c>
      <c r="D8740" s="1" t="s">
        <v>60284</v>
      </c>
    </row>
    <row r="8741" spans="1:4">
      <c r="A8741" s="1" t="s">
        <v>60285</v>
      </c>
      <c r="B8741" s="1" t="s">
        <v>18980</v>
      </c>
      <c r="C8741" s="1" t="s">
        <v>64913</v>
      </c>
      <c r="D8741" s="1" t="s">
        <v>60286</v>
      </c>
    </row>
    <row r="8742" spans="1:4">
      <c r="A8742" s="1" t="s">
        <v>60287</v>
      </c>
      <c r="B8742" s="1" t="s">
        <v>18980</v>
      </c>
      <c r="C8742" s="1" t="s">
        <v>64913</v>
      </c>
      <c r="D8742" s="1" t="s">
        <v>60288</v>
      </c>
    </row>
    <row r="8743" spans="1:4">
      <c r="A8743" s="1" t="s">
        <v>60289</v>
      </c>
      <c r="B8743" s="1" t="s">
        <v>18980</v>
      </c>
      <c r="C8743" s="1" t="s">
        <v>64913</v>
      </c>
      <c r="D8743" s="1" t="s">
        <v>60290</v>
      </c>
    </row>
    <row r="8744" spans="1:4">
      <c r="A8744" s="1" t="s">
        <v>60291</v>
      </c>
      <c r="B8744" s="1" t="s">
        <v>18980</v>
      </c>
      <c r="C8744" s="1" t="s">
        <v>64913</v>
      </c>
      <c r="D8744" s="1" t="s">
        <v>60292</v>
      </c>
    </row>
    <row r="8745" spans="1:4">
      <c r="A8745" s="1" t="s">
        <v>60293</v>
      </c>
      <c r="B8745" s="1" t="s">
        <v>18991</v>
      </c>
      <c r="C8745" s="1" t="s">
        <v>64913</v>
      </c>
      <c r="D8745" s="1" t="s">
        <v>60294</v>
      </c>
    </row>
    <row r="8746" spans="1:4">
      <c r="A8746" s="1" t="s">
        <v>60295</v>
      </c>
      <c r="B8746" s="1" t="s">
        <v>18991</v>
      </c>
      <c r="C8746" s="1" t="s">
        <v>64913</v>
      </c>
      <c r="D8746" s="1" t="s">
        <v>60296</v>
      </c>
    </row>
    <row r="8747" spans="1:4">
      <c r="A8747" s="1" t="s">
        <v>60297</v>
      </c>
      <c r="B8747" s="1" t="s">
        <v>18991</v>
      </c>
      <c r="C8747" s="1" t="s">
        <v>64913</v>
      </c>
      <c r="D8747" s="1" t="s">
        <v>60298</v>
      </c>
    </row>
    <row r="8748" spans="1:4">
      <c r="A8748" s="1" t="s">
        <v>60299</v>
      </c>
      <c r="B8748" s="1" t="s">
        <v>18991</v>
      </c>
      <c r="C8748" s="1" t="s">
        <v>64913</v>
      </c>
      <c r="D8748" s="1" t="s">
        <v>60300</v>
      </c>
    </row>
    <row r="8749" spans="1:4">
      <c r="A8749" s="1" t="s">
        <v>60301</v>
      </c>
      <c r="B8749" s="1" t="s">
        <v>18991</v>
      </c>
      <c r="C8749" s="1" t="s">
        <v>64913</v>
      </c>
      <c r="D8749" s="1" t="s">
        <v>60302</v>
      </c>
    </row>
    <row r="8750" spans="1:4">
      <c r="A8750" s="1" t="s">
        <v>60303</v>
      </c>
      <c r="B8750" s="1" t="s">
        <v>19002</v>
      </c>
      <c r="C8750" s="1" t="s">
        <v>64913</v>
      </c>
      <c r="D8750" s="1" t="s">
        <v>28307</v>
      </c>
    </row>
    <row r="8751" spans="1:4">
      <c r="A8751" s="1" t="s">
        <v>60304</v>
      </c>
      <c r="B8751" s="1" t="s">
        <v>19002</v>
      </c>
      <c r="C8751" s="1" t="s">
        <v>64913</v>
      </c>
      <c r="D8751" s="1" t="s">
        <v>28313</v>
      </c>
    </row>
    <row r="8752" spans="1:4">
      <c r="A8752" s="1" t="s">
        <v>60305</v>
      </c>
      <c r="B8752" s="1" t="s">
        <v>19002</v>
      </c>
      <c r="C8752" s="1" t="s">
        <v>64913</v>
      </c>
      <c r="D8752" s="1" t="s">
        <v>60306</v>
      </c>
    </row>
    <row r="8753" spans="1:4">
      <c r="A8753" s="1" t="s">
        <v>60307</v>
      </c>
      <c r="B8753" s="1" t="s">
        <v>19002</v>
      </c>
      <c r="C8753" s="1" t="s">
        <v>64913</v>
      </c>
      <c r="D8753" s="1" t="s">
        <v>60308</v>
      </c>
    </row>
    <row r="8754" spans="1:4">
      <c r="A8754" s="1" t="s">
        <v>60309</v>
      </c>
      <c r="B8754" s="1" t="s">
        <v>19002</v>
      </c>
      <c r="C8754" s="1" t="s">
        <v>64913</v>
      </c>
      <c r="D8754" s="1" t="s">
        <v>60310</v>
      </c>
    </row>
    <row r="8755" spans="1:4">
      <c r="A8755" s="1" t="s">
        <v>60311</v>
      </c>
      <c r="B8755" s="1" t="s">
        <v>19013</v>
      </c>
      <c r="C8755" s="1" t="s">
        <v>64913</v>
      </c>
      <c r="D8755" s="1" t="s">
        <v>60312</v>
      </c>
    </row>
    <row r="8756" spans="1:4">
      <c r="A8756" s="1" t="s">
        <v>60313</v>
      </c>
      <c r="B8756" s="1" t="s">
        <v>19013</v>
      </c>
      <c r="C8756" s="1" t="s">
        <v>64913</v>
      </c>
      <c r="D8756" s="1" t="s">
        <v>60314</v>
      </c>
    </row>
    <row r="8757" spans="1:4">
      <c r="A8757" s="1" t="s">
        <v>60315</v>
      </c>
      <c r="B8757" s="1" t="s">
        <v>19013</v>
      </c>
      <c r="C8757" s="1" t="s">
        <v>64913</v>
      </c>
      <c r="D8757" s="1" t="s">
        <v>60316</v>
      </c>
    </row>
    <row r="8758" spans="1:4">
      <c r="A8758" s="1" t="s">
        <v>60317</v>
      </c>
      <c r="B8758" s="1" t="s">
        <v>19013</v>
      </c>
      <c r="C8758" s="1" t="s">
        <v>64913</v>
      </c>
      <c r="D8758" s="1" t="s">
        <v>60318</v>
      </c>
    </row>
    <row r="8759" spans="1:4">
      <c r="A8759" s="1" t="s">
        <v>60319</v>
      </c>
      <c r="B8759" s="1" t="s">
        <v>19013</v>
      </c>
      <c r="C8759" s="1" t="s">
        <v>64913</v>
      </c>
      <c r="D8759" s="1" t="s">
        <v>60320</v>
      </c>
    </row>
    <row r="8760" spans="1:4">
      <c r="A8760" s="1" t="s">
        <v>60321</v>
      </c>
      <c r="B8760" s="1" t="s">
        <v>19024</v>
      </c>
      <c r="C8760" s="1" t="s">
        <v>64913</v>
      </c>
      <c r="D8760" s="1" t="s">
        <v>60322</v>
      </c>
    </row>
    <row r="8761" spans="1:4">
      <c r="A8761" s="1" t="s">
        <v>60323</v>
      </c>
      <c r="B8761" s="1" t="s">
        <v>19024</v>
      </c>
      <c r="C8761" s="1" t="s">
        <v>64913</v>
      </c>
      <c r="D8761" s="1" t="s">
        <v>60324</v>
      </c>
    </row>
    <row r="8762" spans="1:4">
      <c r="A8762" s="1" t="s">
        <v>60325</v>
      </c>
      <c r="B8762" s="1" t="s">
        <v>19024</v>
      </c>
      <c r="C8762" s="1" t="s">
        <v>64913</v>
      </c>
      <c r="D8762" s="1" t="s">
        <v>60326</v>
      </c>
    </row>
    <row r="8763" spans="1:4">
      <c r="A8763" s="1" t="s">
        <v>60327</v>
      </c>
      <c r="B8763" s="1" t="s">
        <v>19024</v>
      </c>
      <c r="C8763" s="1" t="s">
        <v>64913</v>
      </c>
      <c r="D8763" s="1" t="s">
        <v>60328</v>
      </c>
    </row>
    <row r="8764" spans="1:4">
      <c r="A8764" s="1" t="s">
        <v>60329</v>
      </c>
      <c r="B8764" s="1" t="s">
        <v>19024</v>
      </c>
      <c r="C8764" s="1" t="s">
        <v>64913</v>
      </c>
      <c r="D8764" s="1" t="s">
        <v>60330</v>
      </c>
    </row>
    <row r="8765" spans="1:4">
      <c r="A8765" s="1" t="s">
        <v>60331</v>
      </c>
      <c r="B8765" s="1" t="s">
        <v>19035</v>
      </c>
      <c r="C8765" s="1" t="s">
        <v>64913</v>
      </c>
      <c r="D8765" s="1" t="s">
        <v>60332</v>
      </c>
    </row>
    <row r="8766" spans="1:4">
      <c r="A8766" s="1" t="s">
        <v>60333</v>
      </c>
      <c r="B8766" s="1" t="s">
        <v>19035</v>
      </c>
      <c r="C8766" s="1" t="s">
        <v>64913</v>
      </c>
      <c r="D8766" s="1" t="s">
        <v>60334</v>
      </c>
    </row>
    <row r="8767" spans="1:4">
      <c r="A8767" s="1" t="s">
        <v>60335</v>
      </c>
      <c r="B8767" s="1" t="s">
        <v>19035</v>
      </c>
      <c r="C8767" s="1" t="s">
        <v>64913</v>
      </c>
      <c r="D8767" s="1" t="s">
        <v>60336</v>
      </c>
    </row>
    <row r="8768" spans="1:4">
      <c r="A8768" s="1" t="s">
        <v>60337</v>
      </c>
      <c r="B8768" s="1" t="s">
        <v>19035</v>
      </c>
      <c r="C8768" s="1" t="s">
        <v>64913</v>
      </c>
      <c r="D8768" s="1" t="s">
        <v>60338</v>
      </c>
    </row>
    <row r="8769" spans="1:4">
      <c r="A8769" s="1" t="s">
        <v>60339</v>
      </c>
      <c r="B8769" s="1" t="s">
        <v>19035</v>
      </c>
      <c r="C8769" s="1" t="s">
        <v>64913</v>
      </c>
      <c r="D8769" s="1" t="s">
        <v>60340</v>
      </c>
    </row>
    <row r="8770" spans="1:4">
      <c r="A8770" s="1" t="s">
        <v>60341</v>
      </c>
      <c r="B8770" s="1" t="s">
        <v>19046</v>
      </c>
      <c r="C8770" s="1" t="s">
        <v>64913</v>
      </c>
      <c r="D8770" s="1" t="s">
        <v>60342</v>
      </c>
    </row>
    <row r="8771" spans="1:4">
      <c r="A8771" s="1" t="s">
        <v>60343</v>
      </c>
      <c r="B8771" s="1" t="s">
        <v>19046</v>
      </c>
      <c r="C8771" s="1" t="s">
        <v>64913</v>
      </c>
      <c r="D8771" s="1" t="s">
        <v>60344</v>
      </c>
    </row>
    <row r="8772" spans="1:4">
      <c r="A8772" s="1" t="s">
        <v>60345</v>
      </c>
      <c r="B8772" s="1" t="s">
        <v>19046</v>
      </c>
      <c r="C8772" s="1" t="s">
        <v>64913</v>
      </c>
      <c r="D8772" s="1" t="s">
        <v>60346</v>
      </c>
    </row>
    <row r="8773" spans="1:4">
      <c r="A8773" s="1" t="s">
        <v>60347</v>
      </c>
      <c r="B8773" s="1" t="s">
        <v>19046</v>
      </c>
      <c r="C8773" s="1" t="s">
        <v>64913</v>
      </c>
      <c r="D8773" s="1" t="s">
        <v>26508</v>
      </c>
    </row>
    <row r="8774" spans="1:4">
      <c r="A8774" s="1" t="s">
        <v>60348</v>
      </c>
      <c r="B8774" s="1" t="s">
        <v>19046</v>
      </c>
      <c r="C8774" s="1" t="s">
        <v>64913</v>
      </c>
      <c r="D8774" s="1" t="s">
        <v>60349</v>
      </c>
    </row>
    <row r="8775" spans="1:4">
      <c r="A8775" s="1" t="s">
        <v>60350</v>
      </c>
      <c r="B8775" s="1" t="s">
        <v>19057</v>
      </c>
      <c r="C8775" s="1" t="s">
        <v>64913</v>
      </c>
      <c r="D8775" s="1" t="s">
        <v>60351</v>
      </c>
    </row>
    <row r="8776" spans="1:4">
      <c r="A8776" s="1" t="s">
        <v>60352</v>
      </c>
      <c r="B8776" s="1" t="s">
        <v>19057</v>
      </c>
      <c r="C8776" s="1" t="s">
        <v>64913</v>
      </c>
      <c r="D8776" s="1" t="s">
        <v>60353</v>
      </c>
    </row>
    <row r="8777" spans="1:4">
      <c r="A8777" s="1" t="s">
        <v>60354</v>
      </c>
      <c r="B8777" s="1" t="s">
        <v>19057</v>
      </c>
      <c r="C8777" s="1" t="s">
        <v>64913</v>
      </c>
      <c r="D8777" s="1" t="s">
        <v>60355</v>
      </c>
    </row>
    <row r="8778" spans="1:4">
      <c r="A8778" s="1" t="s">
        <v>60356</v>
      </c>
      <c r="B8778" s="1" t="s">
        <v>19057</v>
      </c>
      <c r="C8778" s="1" t="s">
        <v>64913</v>
      </c>
      <c r="D8778" s="1" t="s">
        <v>60357</v>
      </c>
    </row>
    <row r="8779" spans="1:4">
      <c r="A8779" s="1" t="s">
        <v>60358</v>
      </c>
      <c r="B8779" s="1" t="s">
        <v>19057</v>
      </c>
      <c r="C8779" s="1" t="s">
        <v>64913</v>
      </c>
      <c r="D8779" s="1" t="s">
        <v>60359</v>
      </c>
    </row>
    <row r="8780" spans="1:4">
      <c r="A8780" s="1" t="s">
        <v>60360</v>
      </c>
      <c r="B8780" s="1" t="s">
        <v>19068</v>
      </c>
      <c r="C8780" s="1" t="s">
        <v>64913</v>
      </c>
      <c r="D8780" s="1" t="s">
        <v>60361</v>
      </c>
    </row>
    <row r="8781" spans="1:4">
      <c r="A8781" s="1" t="s">
        <v>60362</v>
      </c>
      <c r="B8781" s="1" t="s">
        <v>19068</v>
      </c>
      <c r="C8781" s="1" t="s">
        <v>64913</v>
      </c>
      <c r="D8781" s="1" t="s">
        <v>60363</v>
      </c>
    </row>
    <row r="8782" spans="1:4">
      <c r="A8782" s="1" t="s">
        <v>60364</v>
      </c>
      <c r="B8782" s="1" t="s">
        <v>19068</v>
      </c>
      <c r="C8782" s="1" t="s">
        <v>64913</v>
      </c>
      <c r="D8782" s="1" t="s">
        <v>60365</v>
      </c>
    </row>
    <row r="8783" spans="1:4">
      <c r="A8783" s="1" t="s">
        <v>60366</v>
      </c>
      <c r="B8783" s="1" t="s">
        <v>19068</v>
      </c>
      <c r="C8783" s="1" t="s">
        <v>64913</v>
      </c>
      <c r="D8783" s="1" t="s">
        <v>60367</v>
      </c>
    </row>
    <row r="8784" spans="1:4">
      <c r="A8784" s="1" t="s">
        <v>60368</v>
      </c>
      <c r="B8784" s="1" t="s">
        <v>19068</v>
      </c>
      <c r="C8784" s="1" t="s">
        <v>64913</v>
      </c>
      <c r="D8784" s="1" t="s">
        <v>60369</v>
      </c>
    </row>
    <row r="8785" spans="1:4">
      <c r="A8785" s="1" t="s">
        <v>60400</v>
      </c>
      <c r="B8785" s="1" t="s">
        <v>19079</v>
      </c>
      <c r="C8785" s="1" t="s">
        <v>64913</v>
      </c>
      <c r="D8785" s="1" t="s">
        <v>60401</v>
      </c>
    </row>
    <row r="8786" spans="1:4">
      <c r="A8786" s="1" t="s">
        <v>60402</v>
      </c>
      <c r="B8786" s="1" t="s">
        <v>19079</v>
      </c>
      <c r="C8786" s="1" t="s">
        <v>64913</v>
      </c>
      <c r="D8786" s="1" t="s">
        <v>60403</v>
      </c>
    </row>
    <row r="8787" spans="1:4">
      <c r="A8787" s="1" t="s">
        <v>60404</v>
      </c>
      <c r="B8787" s="1" t="s">
        <v>19079</v>
      </c>
      <c r="C8787" s="1" t="s">
        <v>64913</v>
      </c>
      <c r="D8787" s="1" t="s">
        <v>60405</v>
      </c>
    </row>
    <row r="8788" spans="1:4">
      <c r="A8788" s="1" t="s">
        <v>60406</v>
      </c>
      <c r="B8788" s="1" t="s">
        <v>19079</v>
      </c>
      <c r="C8788" s="1" t="s">
        <v>64913</v>
      </c>
      <c r="D8788" s="1" t="s">
        <v>60407</v>
      </c>
    </row>
    <row r="8789" spans="1:4">
      <c r="A8789" s="1" t="s">
        <v>60408</v>
      </c>
      <c r="B8789" s="1" t="s">
        <v>19079</v>
      </c>
      <c r="C8789" s="1" t="s">
        <v>64913</v>
      </c>
      <c r="D8789" s="1" t="s">
        <v>60409</v>
      </c>
    </row>
    <row r="8790" spans="1:4">
      <c r="A8790" s="1" t="s">
        <v>60410</v>
      </c>
      <c r="B8790" s="1" t="s">
        <v>19090</v>
      </c>
      <c r="C8790" s="1" t="s">
        <v>64913</v>
      </c>
      <c r="D8790" s="1" t="s">
        <v>60411</v>
      </c>
    </row>
    <row r="8791" spans="1:4">
      <c r="A8791" s="1" t="s">
        <v>60412</v>
      </c>
      <c r="B8791" s="1" t="s">
        <v>19090</v>
      </c>
      <c r="C8791" s="1" t="s">
        <v>64913</v>
      </c>
      <c r="D8791" s="1" t="s">
        <v>60413</v>
      </c>
    </row>
    <row r="8792" spans="1:4">
      <c r="A8792" s="1" t="s">
        <v>60414</v>
      </c>
      <c r="B8792" s="1" t="s">
        <v>19090</v>
      </c>
      <c r="C8792" s="1" t="s">
        <v>64913</v>
      </c>
      <c r="D8792" s="1" t="s">
        <v>60415</v>
      </c>
    </row>
    <row r="8793" spans="1:4">
      <c r="A8793" s="1" t="s">
        <v>60416</v>
      </c>
      <c r="B8793" s="1" t="s">
        <v>19090</v>
      </c>
      <c r="C8793" s="1" t="s">
        <v>64913</v>
      </c>
      <c r="D8793" s="1" t="s">
        <v>60417</v>
      </c>
    </row>
    <row r="8794" spans="1:4">
      <c r="A8794" s="1" t="s">
        <v>60418</v>
      </c>
      <c r="B8794" s="1" t="s">
        <v>19090</v>
      </c>
      <c r="C8794" s="1" t="s">
        <v>64913</v>
      </c>
      <c r="D8794" s="1" t="s">
        <v>60419</v>
      </c>
    </row>
    <row r="8795" spans="1:4">
      <c r="A8795" s="1" t="s">
        <v>60420</v>
      </c>
      <c r="B8795" s="1" t="s">
        <v>19101</v>
      </c>
      <c r="C8795" s="1" t="s">
        <v>64913</v>
      </c>
      <c r="D8795" s="1" t="s">
        <v>60421</v>
      </c>
    </row>
    <row r="8796" spans="1:4">
      <c r="A8796" s="1" t="s">
        <v>60422</v>
      </c>
      <c r="B8796" s="1" t="s">
        <v>19101</v>
      </c>
      <c r="C8796" s="1" t="s">
        <v>64913</v>
      </c>
      <c r="D8796" s="1" t="s">
        <v>60423</v>
      </c>
    </row>
    <row r="8797" spans="1:4">
      <c r="A8797" s="1" t="s">
        <v>60424</v>
      </c>
      <c r="B8797" s="1" t="s">
        <v>19101</v>
      </c>
      <c r="C8797" s="1" t="s">
        <v>64913</v>
      </c>
      <c r="D8797" s="1" t="s">
        <v>60425</v>
      </c>
    </row>
    <row r="8798" spans="1:4">
      <c r="A8798" s="1" t="s">
        <v>60426</v>
      </c>
      <c r="B8798" s="1" t="s">
        <v>19101</v>
      </c>
      <c r="C8798" s="1" t="s">
        <v>64913</v>
      </c>
      <c r="D8798" s="1" t="s">
        <v>60427</v>
      </c>
    </row>
    <row r="8799" spans="1:4">
      <c r="A8799" s="1" t="s">
        <v>60428</v>
      </c>
      <c r="B8799" s="1" t="s">
        <v>19101</v>
      </c>
      <c r="C8799" s="1" t="s">
        <v>64913</v>
      </c>
      <c r="D8799" s="1" t="s">
        <v>60429</v>
      </c>
    </row>
    <row r="8800" spans="1:4">
      <c r="A8800" s="1" t="s">
        <v>60430</v>
      </c>
      <c r="B8800" s="1" t="s">
        <v>19112</v>
      </c>
      <c r="C8800" s="1" t="s">
        <v>64913</v>
      </c>
      <c r="D8800" s="1" t="s">
        <v>60431</v>
      </c>
    </row>
    <row r="8801" spans="1:4">
      <c r="A8801" s="1" t="s">
        <v>60432</v>
      </c>
      <c r="B8801" s="1" t="s">
        <v>19112</v>
      </c>
      <c r="C8801" s="1" t="s">
        <v>64913</v>
      </c>
      <c r="D8801" s="1" t="s">
        <v>60433</v>
      </c>
    </row>
    <row r="8802" spans="1:4">
      <c r="A8802" s="1" t="s">
        <v>60434</v>
      </c>
      <c r="B8802" s="1" t="s">
        <v>19112</v>
      </c>
      <c r="C8802" s="1" t="s">
        <v>64913</v>
      </c>
      <c r="D8802" s="1" t="s">
        <v>60435</v>
      </c>
    </row>
    <row r="8803" spans="1:4">
      <c r="A8803" s="1" t="s">
        <v>60436</v>
      </c>
      <c r="B8803" s="1" t="s">
        <v>19112</v>
      </c>
      <c r="C8803" s="1" t="s">
        <v>64913</v>
      </c>
      <c r="D8803" s="1" t="s">
        <v>60437</v>
      </c>
    </row>
    <row r="8804" spans="1:4">
      <c r="A8804" s="1" t="s">
        <v>60438</v>
      </c>
      <c r="B8804" s="1" t="s">
        <v>19112</v>
      </c>
      <c r="C8804" s="1" t="s">
        <v>64913</v>
      </c>
      <c r="D8804" s="1" t="s">
        <v>60439</v>
      </c>
    </row>
    <row r="8805" spans="1:4">
      <c r="A8805" s="1" t="s">
        <v>60440</v>
      </c>
      <c r="B8805" s="1" t="s">
        <v>19123</v>
      </c>
      <c r="C8805" s="1" t="s">
        <v>64913</v>
      </c>
      <c r="D8805" s="1" t="s">
        <v>60441</v>
      </c>
    </row>
    <row r="8806" spans="1:4">
      <c r="A8806" s="1" t="s">
        <v>60442</v>
      </c>
      <c r="B8806" s="1" t="s">
        <v>19123</v>
      </c>
      <c r="C8806" s="1" t="s">
        <v>64913</v>
      </c>
      <c r="D8806" s="1" t="s">
        <v>60443</v>
      </c>
    </row>
    <row r="8807" spans="1:4">
      <c r="A8807" s="1" t="s">
        <v>60444</v>
      </c>
      <c r="B8807" s="1" t="s">
        <v>19123</v>
      </c>
      <c r="C8807" s="1" t="s">
        <v>64913</v>
      </c>
      <c r="D8807" s="1" t="s">
        <v>60445</v>
      </c>
    </row>
    <row r="8808" spans="1:4">
      <c r="A8808" s="1" t="s">
        <v>60446</v>
      </c>
      <c r="B8808" s="1" t="s">
        <v>19123</v>
      </c>
      <c r="C8808" s="1" t="s">
        <v>64913</v>
      </c>
      <c r="D8808" s="1" t="s">
        <v>60447</v>
      </c>
    </row>
    <row r="8809" spans="1:4">
      <c r="A8809" s="1" t="s">
        <v>60448</v>
      </c>
      <c r="B8809" s="1" t="s">
        <v>19123</v>
      </c>
      <c r="C8809" s="1" t="s">
        <v>64913</v>
      </c>
      <c r="D8809" s="1" t="s">
        <v>60449</v>
      </c>
    </row>
    <row r="8810" spans="1:4">
      <c r="A8810" s="1" t="s">
        <v>60450</v>
      </c>
      <c r="B8810" s="1" t="s">
        <v>19134</v>
      </c>
      <c r="C8810" s="1" t="s">
        <v>64913</v>
      </c>
      <c r="D8810" s="1" t="s">
        <v>60451</v>
      </c>
    </row>
    <row r="8811" spans="1:4">
      <c r="A8811" s="1" t="s">
        <v>60452</v>
      </c>
      <c r="B8811" s="1" t="s">
        <v>19134</v>
      </c>
      <c r="C8811" s="1" t="s">
        <v>64913</v>
      </c>
      <c r="D8811" s="1" t="s">
        <v>60453</v>
      </c>
    </row>
    <row r="8812" spans="1:4">
      <c r="A8812" s="1" t="s">
        <v>60454</v>
      </c>
      <c r="B8812" s="1" t="s">
        <v>19134</v>
      </c>
      <c r="C8812" s="1" t="s">
        <v>64913</v>
      </c>
      <c r="D8812" s="1" t="s">
        <v>60455</v>
      </c>
    </row>
    <row r="8813" spans="1:4">
      <c r="A8813" s="1" t="s">
        <v>60456</v>
      </c>
      <c r="B8813" s="1" t="s">
        <v>19134</v>
      </c>
      <c r="C8813" s="1" t="s">
        <v>64913</v>
      </c>
      <c r="D8813" s="1" t="s">
        <v>60457</v>
      </c>
    </row>
    <row r="8814" spans="1:4">
      <c r="A8814" s="1" t="s">
        <v>60458</v>
      </c>
      <c r="B8814" s="1" t="s">
        <v>19134</v>
      </c>
      <c r="C8814" s="1" t="s">
        <v>64913</v>
      </c>
      <c r="D8814" s="1" t="s">
        <v>60459</v>
      </c>
    </row>
    <row r="8815" spans="1:4">
      <c r="A8815" s="1" t="s">
        <v>60460</v>
      </c>
      <c r="B8815" s="1" t="s">
        <v>19145</v>
      </c>
      <c r="C8815" s="1" t="s">
        <v>64913</v>
      </c>
      <c r="D8815" s="1" t="s">
        <v>60461</v>
      </c>
    </row>
    <row r="8816" spans="1:4">
      <c r="A8816" s="1" t="s">
        <v>60462</v>
      </c>
      <c r="B8816" s="1" t="s">
        <v>19145</v>
      </c>
      <c r="C8816" s="1" t="s">
        <v>64913</v>
      </c>
      <c r="D8816" s="1" t="s">
        <v>60463</v>
      </c>
    </row>
    <row r="8817" spans="1:4">
      <c r="A8817" s="1" t="s">
        <v>60464</v>
      </c>
      <c r="B8817" s="1" t="s">
        <v>19145</v>
      </c>
      <c r="C8817" s="1" t="s">
        <v>64913</v>
      </c>
      <c r="D8817" s="1" t="s">
        <v>60465</v>
      </c>
    </row>
    <row r="8818" spans="1:4">
      <c r="A8818" s="1" t="s">
        <v>60466</v>
      </c>
      <c r="B8818" s="1" t="s">
        <v>19145</v>
      </c>
      <c r="C8818" s="1" t="s">
        <v>64913</v>
      </c>
      <c r="D8818" s="1" t="s">
        <v>60467</v>
      </c>
    </row>
    <row r="8819" spans="1:4">
      <c r="A8819" s="1" t="s">
        <v>60468</v>
      </c>
      <c r="B8819" s="1" t="s">
        <v>19145</v>
      </c>
      <c r="C8819" s="1" t="s">
        <v>64913</v>
      </c>
      <c r="D8819" s="1" t="s">
        <v>60469</v>
      </c>
    </row>
    <row r="8820" spans="1:4">
      <c r="A8820" s="1" t="s">
        <v>60470</v>
      </c>
      <c r="B8820" s="1" t="s">
        <v>19156</v>
      </c>
      <c r="C8820" s="1" t="s">
        <v>64913</v>
      </c>
      <c r="D8820" s="1" t="s">
        <v>60471</v>
      </c>
    </row>
    <row r="8821" spans="1:4">
      <c r="A8821" s="1" t="s">
        <v>60472</v>
      </c>
      <c r="B8821" s="1" t="s">
        <v>19156</v>
      </c>
      <c r="C8821" s="1" t="s">
        <v>64913</v>
      </c>
      <c r="D8821" s="1" t="s">
        <v>60473</v>
      </c>
    </row>
    <row r="8822" spans="1:4">
      <c r="A8822" s="1" t="s">
        <v>60474</v>
      </c>
      <c r="B8822" s="1" t="s">
        <v>19156</v>
      </c>
      <c r="C8822" s="1" t="s">
        <v>64913</v>
      </c>
      <c r="D8822" s="1" t="s">
        <v>60475</v>
      </c>
    </row>
    <row r="8823" spans="1:4">
      <c r="A8823" s="1" t="s">
        <v>60476</v>
      </c>
      <c r="B8823" s="1" t="s">
        <v>19156</v>
      </c>
      <c r="C8823" s="1" t="s">
        <v>64913</v>
      </c>
      <c r="D8823" s="1" t="s">
        <v>60477</v>
      </c>
    </row>
    <row r="8824" spans="1:4">
      <c r="A8824" s="1" t="s">
        <v>60478</v>
      </c>
      <c r="B8824" s="1" t="s">
        <v>19156</v>
      </c>
      <c r="C8824" s="1" t="s">
        <v>64913</v>
      </c>
      <c r="D8824" s="1" t="s">
        <v>60479</v>
      </c>
    </row>
    <row r="8825" spans="1:4">
      <c r="A8825" s="1" t="s">
        <v>60480</v>
      </c>
      <c r="B8825" s="1" t="s">
        <v>19167</v>
      </c>
      <c r="C8825" s="1" t="s">
        <v>64913</v>
      </c>
      <c r="D8825" s="1" t="s">
        <v>60481</v>
      </c>
    </row>
    <row r="8826" spans="1:4">
      <c r="A8826" s="1" t="s">
        <v>60482</v>
      </c>
      <c r="B8826" s="1" t="s">
        <v>19167</v>
      </c>
      <c r="C8826" s="1" t="s">
        <v>64913</v>
      </c>
      <c r="D8826" s="1" t="s">
        <v>60483</v>
      </c>
    </row>
    <row r="8827" spans="1:4">
      <c r="A8827" s="1" t="s">
        <v>60484</v>
      </c>
      <c r="B8827" s="1" t="s">
        <v>19167</v>
      </c>
      <c r="C8827" s="1" t="s">
        <v>64913</v>
      </c>
      <c r="D8827" s="1" t="s">
        <v>60485</v>
      </c>
    </row>
    <row r="8828" spans="1:4">
      <c r="A8828" s="1" t="s">
        <v>60486</v>
      </c>
      <c r="B8828" s="1" t="s">
        <v>19167</v>
      </c>
      <c r="C8828" s="1" t="s">
        <v>64913</v>
      </c>
      <c r="D8828" s="1" t="s">
        <v>60487</v>
      </c>
    </row>
    <row r="8829" spans="1:4">
      <c r="A8829" s="1" t="s">
        <v>60488</v>
      </c>
      <c r="B8829" s="1" t="s">
        <v>19167</v>
      </c>
      <c r="C8829" s="1" t="s">
        <v>64913</v>
      </c>
      <c r="D8829" s="1" t="s">
        <v>60489</v>
      </c>
    </row>
    <row r="8830" spans="1:4">
      <c r="A8830" s="1" t="s">
        <v>60510</v>
      </c>
      <c r="B8830" s="1" t="s">
        <v>19178</v>
      </c>
      <c r="C8830" s="1" t="s">
        <v>64913</v>
      </c>
      <c r="D8830" s="1" t="s">
        <v>60511</v>
      </c>
    </row>
    <row r="8831" spans="1:4">
      <c r="A8831" s="1" t="s">
        <v>60512</v>
      </c>
      <c r="B8831" s="1" t="s">
        <v>19178</v>
      </c>
      <c r="C8831" s="1" t="s">
        <v>64913</v>
      </c>
      <c r="D8831" s="1" t="s">
        <v>60513</v>
      </c>
    </row>
    <row r="8832" spans="1:4">
      <c r="A8832" s="1" t="s">
        <v>60514</v>
      </c>
      <c r="B8832" s="1" t="s">
        <v>19178</v>
      </c>
      <c r="C8832" s="1" t="s">
        <v>64913</v>
      </c>
      <c r="D8832" s="1" t="s">
        <v>60515</v>
      </c>
    </row>
    <row r="8833" spans="1:4">
      <c r="A8833" s="1" t="s">
        <v>60516</v>
      </c>
      <c r="B8833" s="1" t="s">
        <v>19178</v>
      </c>
      <c r="C8833" s="1" t="s">
        <v>64913</v>
      </c>
      <c r="D8833" s="1" t="s">
        <v>60517</v>
      </c>
    </row>
    <row r="8834" spans="1:4">
      <c r="A8834" s="1" t="s">
        <v>60518</v>
      </c>
      <c r="B8834" s="1" t="s">
        <v>19178</v>
      </c>
      <c r="C8834" s="1" t="s">
        <v>64913</v>
      </c>
      <c r="D8834" s="1" t="s">
        <v>60519</v>
      </c>
    </row>
    <row r="8835" spans="1:4">
      <c r="A8835" s="1" t="s">
        <v>60520</v>
      </c>
      <c r="B8835" s="1" t="s">
        <v>19189</v>
      </c>
      <c r="C8835" s="1" t="s">
        <v>64913</v>
      </c>
      <c r="D8835" s="1" t="s">
        <v>60521</v>
      </c>
    </row>
    <row r="8836" spans="1:4">
      <c r="A8836" s="1" t="s">
        <v>60522</v>
      </c>
      <c r="B8836" s="1" t="s">
        <v>19189</v>
      </c>
      <c r="C8836" s="1" t="s">
        <v>64913</v>
      </c>
      <c r="D8836" s="1" t="s">
        <v>60523</v>
      </c>
    </row>
    <row r="8837" spans="1:4">
      <c r="A8837" s="1" t="s">
        <v>60524</v>
      </c>
      <c r="B8837" s="1" t="s">
        <v>19189</v>
      </c>
      <c r="C8837" s="1" t="s">
        <v>64913</v>
      </c>
      <c r="D8837" s="1" t="s">
        <v>60525</v>
      </c>
    </row>
    <row r="8838" spans="1:4">
      <c r="A8838" s="1" t="s">
        <v>60526</v>
      </c>
      <c r="B8838" s="1" t="s">
        <v>19189</v>
      </c>
      <c r="C8838" s="1" t="s">
        <v>64913</v>
      </c>
      <c r="D8838" s="1" t="s">
        <v>60527</v>
      </c>
    </row>
    <row r="8839" spans="1:4">
      <c r="A8839" s="1" t="s">
        <v>60528</v>
      </c>
      <c r="B8839" s="1" t="s">
        <v>19189</v>
      </c>
      <c r="C8839" s="1" t="s">
        <v>64913</v>
      </c>
      <c r="D8839" s="1" t="s">
        <v>60529</v>
      </c>
    </row>
    <row r="8840" spans="1:4">
      <c r="A8840" s="1" t="s">
        <v>60530</v>
      </c>
      <c r="B8840" s="1" t="s">
        <v>19200</v>
      </c>
      <c r="C8840" s="1" t="s">
        <v>64913</v>
      </c>
      <c r="D8840" s="1" t="s">
        <v>60531</v>
      </c>
    </row>
    <row r="8841" spans="1:4">
      <c r="A8841" s="1" t="s">
        <v>60532</v>
      </c>
      <c r="B8841" s="1" t="s">
        <v>19200</v>
      </c>
      <c r="C8841" s="1" t="s">
        <v>64913</v>
      </c>
      <c r="D8841" s="1" t="s">
        <v>60533</v>
      </c>
    </row>
    <row r="8842" spans="1:4">
      <c r="A8842" s="1" t="s">
        <v>60534</v>
      </c>
      <c r="B8842" s="1" t="s">
        <v>19200</v>
      </c>
      <c r="C8842" s="1" t="s">
        <v>64913</v>
      </c>
      <c r="D8842" s="1" t="s">
        <v>60535</v>
      </c>
    </row>
    <row r="8843" spans="1:4">
      <c r="A8843" s="1" t="s">
        <v>60536</v>
      </c>
      <c r="B8843" s="1" t="s">
        <v>19200</v>
      </c>
      <c r="C8843" s="1" t="s">
        <v>64913</v>
      </c>
      <c r="D8843" s="1" t="s">
        <v>60537</v>
      </c>
    </row>
    <row r="8844" spans="1:4">
      <c r="A8844" s="1" t="s">
        <v>60538</v>
      </c>
      <c r="B8844" s="1" t="s">
        <v>19200</v>
      </c>
      <c r="C8844" s="1" t="s">
        <v>64913</v>
      </c>
      <c r="D8844" s="1" t="s">
        <v>60539</v>
      </c>
    </row>
    <row r="8845" spans="1:4">
      <c r="A8845" s="1" t="s">
        <v>60540</v>
      </c>
      <c r="B8845" s="1" t="s">
        <v>19211</v>
      </c>
      <c r="C8845" s="1" t="s">
        <v>64913</v>
      </c>
      <c r="D8845" s="1" t="s">
        <v>60541</v>
      </c>
    </row>
    <row r="8846" spans="1:4">
      <c r="A8846" s="1" t="s">
        <v>60542</v>
      </c>
      <c r="B8846" s="1" t="s">
        <v>19211</v>
      </c>
      <c r="C8846" s="1" t="s">
        <v>64913</v>
      </c>
      <c r="D8846" s="1" t="s">
        <v>60543</v>
      </c>
    </row>
    <row r="8847" spans="1:4">
      <c r="A8847" s="1" t="s">
        <v>60544</v>
      </c>
      <c r="B8847" s="1" t="s">
        <v>19211</v>
      </c>
      <c r="C8847" s="1" t="s">
        <v>64913</v>
      </c>
      <c r="D8847" s="1" t="s">
        <v>60545</v>
      </c>
    </row>
    <row r="8848" spans="1:4">
      <c r="A8848" s="1" t="s">
        <v>60546</v>
      </c>
      <c r="B8848" s="1" t="s">
        <v>19211</v>
      </c>
      <c r="C8848" s="1" t="s">
        <v>64913</v>
      </c>
      <c r="D8848" s="1" t="s">
        <v>60547</v>
      </c>
    </row>
    <row r="8849" spans="1:4">
      <c r="A8849" s="1" t="s">
        <v>60548</v>
      </c>
      <c r="B8849" s="1" t="s">
        <v>19211</v>
      </c>
      <c r="C8849" s="1" t="s">
        <v>64913</v>
      </c>
      <c r="D8849" s="1" t="s">
        <v>60549</v>
      </c>
    </row>
    <row r="8850" spans="1:4">
      <c r="A8850" s="1" t="s">
        <v>60550</v>
      </c>
      <c r="B8850" s="1" t="s">
        <v>19222</v>
      </c>
      <c r="C8850" s="1" t="s">
        <v>64913</v>
      </c>
      <c r="D8850" s="1" t="s">
        <v>60551</v>
      </c>
    </row>
    <row r="8851" spans="1:4">
      <c r="A8851" s="1" t="s">
        <v>60552</v>
      </c>
      <c r="B8851" s="1" t="s">
        <v>19222</v>
      </c>
      <c r="C8851" s="1" t="s">
        <v>64913</v>
      </c>
      <c r="D8851" s="1" t="s">
        <v>60553</v>
      </c>
    </row>
    <row r="8852" spans="1:4">
      <c r="A8852" s="1" t="s">
        <v>60554</v>
      </c>
      <c r="B8852" s="1" t="s">
        <v>19222</v>
      </c>
      <c r="C8852" s="1" t="s">
        <v>64913</v>
      </c>
      <c r="D8852" s="1" t="s">
        <v>60555</v>
      </c>
    </row>
    <row r="8853" spans="1:4">
      <c r="A8853" s="1" t="s">
        <v>60556</v>
      </c>
      <c r="B8853" s="1" t="s">
        <v>19222</v>
      </c>
      <c r="C8853" s="1" t="s">
        <v>64913</v>
      </c>
      <c r="D8853" s="1" t="s">
        <v>60557</v>
      </c>
    </row>
    <row r="8854" spans="1:4">
      <c r="A8854" s="1" t="s">
        <v>60558</v>
      </c>
      <c r="B8854" s="1" t="s">
        <v>19222</v>
      </c>
      <c r="C8854" s="1" t="s">
        <v>64913</v>
      </c>
      <c r="D8854" s="1" t="s">
        <v>60559</v>
      </c>
    </row>
    <row r="8855" spans="1:4">
      <c r="A8855" s="1" t="s">
        <v>60560</v>
      </c>
      <c r="B8855" s="1" t="s">
        <v>19233</v>
      </c>
      <c r="C8855" s="1" t="s">
        <v>64913</v>
      </c>
      <c r="D8855" s="1" t="s">
        <v>60561</v>
      </c>
    </row>
    <row r="8856" spans="1:4">
      <c r="A8856" s="1" t="s">
        <v>60562</v>
      </c>
      <c r="B8856" s="1" t="s">
        <v>19233</v>
      </c>
      <c r="C8856" s="1" t="s">
        <v>64913</v>
      </c>
      <c r="D8856" s="1" t="s">
        <v>60563</v>
      </c>
    </row>
    <row r="8857" spans="1:4">
      <c r="A8857" s="1" t="s">
        <v>60564</v>
      </c>
      <c r="B8857" s="1" t="s">
        <v>19233</v>
      </c>
      <c r="C8857" s="1" t="s">
        <v>64913</v>
      </c>
      <c r="D8857" s="1" t="s">
        <v>60565</v>
      </c>
    </row>
    <row r="8858" spans="1:4">
      <c r="A8858" s="1" t="s">
        <v>60566</v>
      </c>
      <c r="B8858" s="1" t="s">
        <v>19233</v>
      </c>
      <c r="C8858" s="1" t="s">
        <v>64913</v>
      </c>
      <c r="D8858" s="1" t="s">
        <v>60567</v>
      </c>
    </row>
    <row r="8859" spans="1:4">
      <c r="A8859" s="1" t="s">
        <v>60568</v>
      </c>
      <c r="B8859" s="1" t="s">
        <v>19233</v>
      </c>
      <c r="C8859" s="1" t="s">
        <v>64913</v>
      </c>
      <c r="D8859" s="1" t="s">
        <v>60569</v>
      </c>
    </row>
    <row r="8860" spans="1:4">
      <c r="A8860" s="1" t="s">
        <v>60570</v>
      </c>
      <c r="B8860" s="1" t="s">
        <v>19244</v>
      </c>
      <c r="C8860" s="1" t="s">
        <v>64913</v>
      </c>
      <c r="D8860" s="1" t="s">
        <v>60571</v>
      </c>
    </row>
    <row r="8861" spans="1:4">
      <c r="A8861" s="1" t="s">
        <v>60572</v>
      </c>
      <c r="B8861" s="1" t="s">
        <v>19244</v>
      </c>
      <c r="C8861" s="1" t="s">
        <v>64913</v>
      </c>
      <c r="D8861" s="1" t="s">
        <v>60573</v>
      </c>
    </row>
    <row r="8862" spans="1:4">
      <c r="A8862" s="1" t="s">
        <v>60574</v>
      </c>
      <c r="B8862" s="1" t="s">
        <v>19244</v>
      </c>
      <c r="C8862" s="1" t="s">
        <v>64913</v>
      </c>
      <c r="D8862" s="1" t="s">
        <v>60575</v>
      </c>
    </row>
    <row r="8863" spans="1:4">
      <c r="A8863" s="1" t="s">
        <v>60576</v>
      </c>
      <c r="B8863" s="1" t="s">
        <v>19244</v>
      </c>
      <c r="C8863" s="1" t="s">
        <v>64913</v>
      </c>
      <c r="D8863" s="1" t="s">
        <v>60577</v>
      </c>
    </row>
    <row r="8864" spans="1:4">
      <c r="A8864" s="1" t="s">
        <v>60578</v>
      </c>
      <c r="B8864" s="1" t="s">
        <v>19244</v>
      </c>
      <c r="C8864" s="1" t="s">
        <v>64913</v>
      </c>
      <c r="D8864" s="1" t="s">
        <v>60579</v>
      </c>
    </row>
    <row r="8865" spans="1:4">
      <c r="A8865" s="1" t="s">
        <v>60580</v>
      </c>
      <c r="B8865" s="1" t="s">
        <v>19255</v>
      </c>
      <c r="C8865" s="1" t="s">
        <v>64913</v>
      </c>
      <c r="D8865" s="1" t="s">
        <v>60581</v>
      </c>
    </row>
    <row r="8866" spans="1:4">
      <c r="A8866" s="1" t="s">
        <v>60582</v>
      </c>
      <c r="B8866" s="1" t="s">
        <v>19255</v>
      </c>
      <c r="C8866" s="1" t="s">
        <v>64913</v>
      </c>
      <c r="D8866" s="1" t="s">
        <v>60583</v>
      </c>
    </row>
    <row r="8867" spans="1:4">
      <c r="A8867" s="1" t="s">
        <v>60584</v>
      </c>
      <c r="B8867" s="1" t="s">
        <v>19255</v>
      </c>
      <c r="C8867" s="1" t="s">
        <v>64913</v>
      </c>
      <c r="D8867" s="1" t="s">
        <v>60585</v>
      </c>
    </row>
    <row r="8868" spans="1:4">
      <c r="A8868" s="1" t="s">
        <v>60586</v>
      </c>
      <c r="B8868" s="1" t="s">
        <v>19255</v>
      </c>
      <c r="C8868" s="1" t="s">
        <v>64913</v>
      </c>
      <c r="D8868" s="1" t="s">
        <v>60587</v>
      </c>
    </row>
    <row r="8869" spans="1:4">
      <c r="A8869" s="1" t="s">
        <v>60588</v>
      </c>
      <c r="B8869" s="1" t="s">
        <v>19255</v>
      </c>
      <c r="C8869" s="1" t="s">
        <v>64913</v>
      </c>
      <c r="D8869" s="1" t="s">
        <v>60589</v>
      </c>
    </row>
    <row r="8870" spans="1:4">
      <c r="A8870" s="1" t="s">
        <v>60590</v>
      </c>
      <c r="B8870" s="1" t="s">
        <v>19266</v>
      </c>
      <c r="C8870" s="1" t="s">
        <v>64913</v>
      </c>
      <c r="D8870" s="1" t="s">
        <v>60591</v>
      </c>
    </row>
    <row r="8871" spans="1:4">
      <c r="A8871" s="1" t="s">
        <v>60592</v>
      </c>
      <c r="B8871" s="1" t="s">
        <v>19266</v>
      </c>
      <c r="C8871" s="1" t="s">
        <v>64913</v>
      </c>
      <c r="D8871" s="1" t="s">
        <v>60593</v>
      </c>
    </row>
    <row r="8872" spans="1:4">
      <c r="A8872" s="1" t="s">
        <v>60594</v>
      </c>
      <c r="B8872" s="1" t="s">
        <v>19266</v>
      </c>
      <c r="C8872" s="1" t="s">
        <v>64913</v>
      </c>
      <c r="D8872" s="1" t="s">
        <v>60595</v>
      </c>
    </row>
    <row r="8873" spans="1:4">
      <c r="A8873" s="1" t="s">
        <v>60596</v>
      </c>
      <c r="B8873" s="1" t="s">
        <v>19266</v>
      </c>
      <c r="C8873" s="1" t="s">
        <v>64913</v>
      </c>
      <c r="D8873" s="1" t="s">
        <v>60597</v>
      </c>
    </row>
    <row r="8874" spans="1:4">
      <c r="A8874" s="1" t="s">
        <v>60598</v>
      </c>
      <c r="B8874" s="1" t="s">
        <v>19266</v>
      </c>
      <c r="C8874" s="1" t="s">
        <v>64913</v>
      </c>
      <c r="D8874" s="1" t="s">
        <v>60599</v>
      </c>
    </row>
    <row r="8875" spans="1:4">
      <c r="A8875" s="1" t="s">
        <v>60600</v>
      </c>
      <c r="B8875" s="1" t="s">
        <v>19277</v>
      </c>
      <c r="C8875" s="1" t="s">
        <v>64913</v>
      </c>
      <c r="D8875" s="1" t="s">
        <v>60601</v>
      </c>
    </row>
    <row r="8876" spans="1:4">
      <c r="A8876" s="1" t="s">
        <v>60602</v>
      </c>
      <c r="B8876" s="1" t="s">
        <v>19277</v>
      </c>
      <c r="C8876" s="1" t="s">
        <v>64913</v>
      </c>
      <c r="D8876" s="1" t="s">
        <v>60603</v>
      </c>
    </row>
    <row r="8877" spans="1:4">
      <c r="A8877" s="1" t="s">
        <v>60604</v>
      </c>
      <c r="B8877" s="1" t="s">
        <v>19277</v>
      </c>
      <c r="C8877" s="1" t="s">
        <v>64913</v>
      </c>
      <c r="D8877" s="1" t="s">
        <v>60605</v>
      </c>
    </row>
    <row r="8878" spans="1:4">
      <c r="A8878" s="1" t="s">
        <v>60606</v>
      </c>
      <c r="B8878" s="1" t="s">
        <v>19277</v>
      </c>
      <c r="C8878" s="1" t="s">
        <v>64913</v>
      </c>
      <c r="D8878" s="1" t="s">
        <v>60607</v>
      </c>
    </row>
    <row r="8879" spans="1:4">
      <c r="A8879" s="1" t="s">
        <v>60608</v>
      </c>
      <c r="B8879" s="1" t="s">
        <v>19277</v>
      </c>
      <c r="C8879" s="1" t="s">
        <v>64913</v>
      </c>
      <c r="D8879" s="1" t="s">
        <v>60609</v>
      </c>
    </row>
    <row r="8880" spans="1:4">
      <c r="A8880" s="1" t="s">
        <v>60610</v>
      </c>
      <c r="B8880" s="1" t="s">
        <v>19288</v>
      </c>
      <c r="C8880" s="1" t="s">
        <v>64913</v>
      </c>
      <c r="D8880" s="1" t="s">
        <v>60611</v>
      </c>
    </row>
    <row r="8881" spans="1:4">
      <c r="A8881" s="1" t="s">
        <v>60612</v>
      </c>
      <c r="B8881" s="1" t="s">
        <v>19288</v>
      </c>
      <c r="C8881" s="1" t="s">
        <v>64913</v>
      </c>
      <c r="D8881" s="1" t="s">
        <v>60613</v>
      </c>
    </row>
    <row r="8882" spans="1:4">
      <c r="A8882" s="1" t="s">
        <v>60614</v>
      </c>
      <c r="B8882" s="1" t="s">
        <v>19288</v>
      </c>
      <c r="C8882" s="1" t="s">
        <v>64913</v>
      </c>
      <c r="D8882" s="1" t="s">
        <v>60615</v>
      </c>
    </row>
    <row r="8883" spans="1:4">
      <c r="A8883" s="1" t="s">
        <v>60616</v>
      </c>
      <c r="B8883" s="1" t="s">
        <v>19288</v>
      </c>
      <c r="C8883" s="1" t="s">
        <v>64913</v>
      </c>
      <c r="D8883" s="1" t="s">
        <v>60617</v>
      </c>
    </row>
    <row r="8884" spans="1:4">
      <c r="A8884" s="1" t="s">
        <v>60618</v>
      </c>
      <c r="B8884" s="1" t="s">
        <v>19288</v>
      </c>
      <c r="C8884" s="1" t="s">
        <v>64913</v>
      </c>
      <c r="D8884" s="1" t="s">
        <v>60619</v>
      </c>
    </row>
    <row r="8885" spans="1:4">
      <c r="A8885" s="1" t="s">
        <v>60620</v>
      </c>
      <c r="B8885" s="1" t="s">
        <v>19299</v>
      </c>
      <c r="C8885" s="1" t="s">
        <v>64913</v>
      </c>
      <c r="D8885" s="1" t="s">
        <v>60621</v>
      </c>
    </row>
    <row r="8886" spans="1:4">
      <c r="A8886" s="1" t="s">
        <v>60622</v>
      </c>
      <c r="B8886" s="1" t="s">
        <v>19299</v>
      </c>
      <c r="C8886" s="1" t="s">
        <v>64913</v>
      </c>
      <c r="D8886" s="1" t="s">
        <v>60623</v>
      </c>
    </row>
    <row r="8887" spans="1:4">
      <c r="A8887" s="1" t="s">
        <v>60624</v>
      </c>
      <c r="B8887" s="1" t="s">
        <v>19299</v>
      </c>
      <c r="C8887" s="1" t="s">
        <v>64913</v>
      </c>
      <c r="D8887" s="1" t="s">
        <v>60625</v>
      </c>
    </row>
    <row r="8888" spans="1:4">
      <c r="A8888" s="1" t="s">
        <v>60626</v>
      </c>
      <c r="B8888" s="1" t="s">
        <v>19299</v>
      </c>
      <c r="C8888" s="1" t="s">
        <v>64913</v>
      </c>
      <c r="D8888" s="1" t="s">
        <v>60627</v>
      </c>
    </row>
    <row r="8889" spans="1:4">
      <c r="A8889" s="1" t="s">
        <v>60628</v>
      </c>
      <c r="B8889" s="1" t="s">
        <v>19299</v>
      </c>
      <c r="C8889" s="1" t="s">
        <v>64913</v>
      </c>
      <c r="D8889" s="1" t="s">
        <v>60629</v>
      </c>
    </row>
    <row r="8890" spans="1:4">
      <c r="A8890" s="1" t="s">
        <v>60630</v>
      </c>
      <c r="B8890" s="1" t="s">
        <v>19310</v>
      </c>
      <c r="C8890" s="1" t="s">
        <v>64913</v>
      </c>
      <c r="D8890" s="1" t="s">
        <v>60631</v>
      </c>
    </row>
    <row r="8891" spans="1:4">
      <c r="A8891" s="1" t="s">
        <v>60632</v>
      </c>
      <c r="B8891" s="1" t="s">
        <v>19310</v>
      </c>
      <c r="C8891" s="1" t="s">
        <v>64913</v>
      </c>
      <c r="D8891" s="1" t="s">
        <v>60633</v>
      </c>
    </row>
    <row r="8892" spans="1:4">
      <c r="A8892" s="1" t="s">
        <v>60634</v>
      </c>
      <c r="B8892" s="1" t="s">
        <v>19310</v>
      </c>
      <c r="C8892" s="1" t="s">
        <v>64913</v>
      </c>
      <c r="D8892" s="1" t="s">
        <v>60635</v>
      </c>
    </row>
    <row r="8893" spans="1:4">
      <c r="A8893" s="1" t="s">
        <v>60636</v>
      </c>
      <c r="B8893" s="1" t="s">
        <v>19310</v>
      </c>
      <c r="C8893" s="1" t="s">
        <v>64913</v>
      </c>
      <c r="D8893" s="1" t="s">
        <v>60637</v>
      </c>
    </row>
    <row r="8894" spans="1:4">
      <c r="A8894" s="1" t="s">
        <v>60638</v>
      </c>
      <c r="B8894" s="1" t="s">
        <v>19310</v>
      </c>
      <c r="C8894" s="1" t="s">
        <v>64913</v>
      </c>
      <c r="D8894" s="1" t="s">
        <v>60639</v>
      </c>
    </row>
    <row r="8895" spans="1:4">
      <c r="A8895" s="1" t="s">
        <v>60640</v>
      </c>
      <c r="B8895" s="1" t="s">
        <v>19321</v>
      </c>
      <c r="C8895" s="1" t="s">
        <v>64913</v>
      </c>
      <c r="D8895" s="1" t="s">
        <v>60641</v>
      </c>
    </row>
    <row r="8896" spans="1:4">
      <c r="A8896" s="1" t="s">
        <v>60642</v>
      </c>
      <c r="B8896" s="1" t="s">
        <v>19321</v>
      </c>
      <c r="C8896" s="1" t="s">
        <v>64913</v>
      </c>
      <c r="D8896" s="1" t="s">
        <v>60643</v>
      </c>
    </row>
    <row r="8897" spans="1:4">
      <c r="A8897" s="1" t="s">
        <v>60644</v>
      </c>
      <c r="B8897" s="1" t="s">
        <v>19321</v>
      </c>
      <c r="C8897" s="1" t="s">
        <v>64913</v>
      </c>
      <c r="D8897" s="1" t="s">
        <v>60645</v>
      </c>
    </row>
    <row r="8898" spans="1:4">
      <c r="A8898" s="1" t="s">
        <v>60646</v>
      </c>
      <c r="B8898" s="1" t="s">
        <v>19321</v>
      </c>
      <c r="C8898" s="1" t="s">
        <v>64913</v>
      </c>
      <c r="D8898" s="1" t="s">
        <v>60647</v>
      </c>
    </row>
    <row r="8899" spans="1:4">
      <c r="A8899" s="1" t="s">
        <v>60648</v>
      </c>
      <c r="B8899" s="1" t="s">
        <v>19321</v>
      </c>
      <c r="C8899" s="1" t="s">
        <v>64913</v>
      </c>
      <c r="D8899" s="1" t="s">
        <v>60649</v>
      </c>
    </row>
    <row r="8900" spans="1:4">
      <c r="A8900" s="1" t="s">
        <v>60650</v>
      </c>
      <c r="B8900" s="1" t="s">
        <v>19332</v>
      </c>
      <c r="C8900" s="1" t="s">
        <v>64913</v>
      </c>
      <c r="D8900" s="1" t="s">
        <v>60651</v>
      </c>
    </row>
    <row r="8901" spans="1:4">
      <c r="A8901" s="1" t="s">
        <v>60652</v>
      </c>
      <c r="B8901" s="1" t="s">
        <v>19332</v>
      </c>
      <c r="C8901" s="1" t="s">
        <v>64913</v>
      </c>
      <c r="D8901" s="1" t="s">
        <v>60653</v>
      </c>
    </row>
    <row r="8902" spans="1:4">
      <c r="A8902" s="1" t="s">
        <v>60654</v>
      </c>
      <c r="B8902" s="1" t="s">
        <v>19332</v>
      </c>
      <c r="C8902" s="1" t="s">
        <v>64913</v>
      </c>
      <c r="D8902" s="1" t="s">
        <v>60655</v>
      </c>
    </row>
    <row r="8903" spans="1:4">
      <c r="A8903" s="1" t="s">
        <v>60656</v>
      </c>
      <c r="B8903" s="1" t="s">
        <v>19332</v>
      </c>
      <c r="C8903" s="1" t="s">
        <v>64913</v>
      </c>
      <c r="D8903" s="1" t="s">
        <v>60657</v>
      </c>
    </row>
    <row r="8904" spans="1:4">
      <c r="A8904" s="1" t="s">
        <v>60658</v>
      </c>
      <c r="B8904" s="1" t="s">
        <v>19332</v>
      </c>
      <c r="C8904" s="1" t="s">
        <v>64913</v>
      </c>
      <c r="D8904" s="1" t="s">
        <v>60659</v>
      </c>
    </row>
    <row r="8905" spans="1:4">
      <c r="A8905" s="1" t="s">
        <v>60660</v>
      </c>
      <c r="B8905" s="1" t="s">
        <v>19343</v>
      </c>
      <c r="C8905" s="1" t="s">
        <v>64913</v>
      </c>
      <c r="D8905" s="1" t="s">
        <v>60661</v>
      </c>
    </row>
    <row r="8906" spans="1:4">
      <c r="A8906" s="1" t="s">
        <v>60662</v>
      </c>
      <c r="B8906" s="1" t="s">
        <v>19343</v>
      </c>
      <c r="C8906" s="1" t="s">
        <v>64913</v>
      </c>
      <c r="D8906" s="1" t="s">
        <v>60663</v>
      </c>
    </row>
    <row r="8907" spans="1:4">
      <c r="A8907" s="1" t="s">
        <v>60664</v>
      </c>
      <c r="B8907" s="1" t="s">
        <v>19343</v>
      </c>
      <c r="C8907" s="1" t="s">
        <v>64913</v>
      </c>
      <c r="D8907" s="1" t="s">
        <v>60665</v>
      </c>
    </row>
    <row r="8908" spans="1:4">
      <c r="A8908" s="1" t="s">
        <v>60666</v>
      </c>
      <c r="B8908" s="1" t="s">
        <v>19343</v>
      </c>
      <c r="C8908" s="1" t="s">
        <v>64913</v>
      </c>
      <c r="D8908" s="1" t="s">
        <v>60667</v>
      </c>
    </row>
    <row r="8909" spans="1:4">
      <c r="A8909" s="1" t="s">
        <v>60668</v>
      </c>
      <c r="B8909" s="1" t="s">
        <v>19343</v>
      </c>
      <c r="C8909" s="1" t="s">
        <v>64913</v>
      </c>
      <c r="D8909" s="1" t="s">
        <v>60669</v>
      </c>
    </row>
    <row r="8910" spans="1:4">
      <c r="A8910" s="1" t="s">
        <v>60670</v>
      </c>
      <c r="B8910" s="1" t="s">
        <v>19354</v>
      </c>
      <c r="C8910" s="1" t="s">
        <v>64913</v>
      </c>
      <c r="D8910" s="1" t="s">
        <v>60671</v>
      </c>
    </row>
    <row r="8911" spans="1:4">
      <c r="A8911" s="1" t="s">
        <v>60672</v>
      </c>
      <c r="B8911" s="1" t="s">
        <v>19354</v>
      </c>
      <c r="C8911" s="1" t="s">
        <v>64913</v>
      </c>
      <c r="D8911" s="1" t="s">
        <v>60673</v>
      </c>
    </row>
    <row r="8912" spans="1:4">
      <c r="A8912" s="1" t="s">
        <v>60674</v>
      </c>
      <c r="B8912" s="1" t="s">
        <v>19354</v>
      </c>
      <c r="C8912" s="1" t="s">
        <v>64913</v>
      </c>
      <c r="D8912" s="1" t="s">
        <v>60675</v>
      </c>
    </row>
    <row r="8913" spans="1:4">
      <c r="A8913" s="1" t="s">
        <v>60676</v>
      </c>
      <c r="B8913" s="1" t="s">
        <v>19354</v>
      </c>
      <c r="C8913" s="1" t="s">
        <v>64913</v>
      </c>
      <c r="D8913" s="1" t="s">
        <v>60677</v>
      </c>
    </row>
    <row r="8914" spans="1:4">
      <c r="A8914" s="1" t="s">
        <v>60678</v>
      </c>
      <c r="B8914" s="1" t="s">
        <v>19354</v>
      </c>
      <c r="C8914" s="1" t="s">
        <v>64913</v>
      </c>
      <c r="D8914" s="1" t="s">
        <v>60679</v>
      </c>
    </row>
    <row r="8915" spans="1:4">
      <c r="A8915" s="1" t="s">
        <v>60690</v>
      </c>
      <c r="B8915" s="1" t="s">
        <v>19365</v>
      </c>
      <c r="C8915" s="1" t="s">
        <v>64913</v>
      </c>
      <c r="D8915" s="1" t="s">
        <v>60691</v>
      </c>
    </row>
    <row r="8916" spans="1:4">
      <c r="A8916" s="1" t="s">
        <v>60692</v>
      </c>
      <c r="B8916" s="1" t="s">
        <v>19365</v>
      </c>
      <c r="C8916" s="1" t="s">
        <v>64913</v>
      </c>
      <c r="D8916" s="1" t="s">
        <v>60693</v>
      </c>
    </row>
    <row r="8917" spans="1:4">
      <c r="A8917" s="1" t="s">
        <v>60694</v>
      </c>
      <c r="B8917" s="1" t="s">
        <v>19365</v>
      </c>
      <c r="C8917" s="1" t="s">
        <v>64913</v>
      </c>
      <c r="D8917" s="1" t="s">
        <v>60695</v>
      </c>
    </row>
    <row r="8918" spans="1:4">
      <c r="A8918" s="1" t="s">
        <v>60696</v>
      </c>
      <c r="B8918" s="1" t="s">
        <v>19365</v>
      </c>
      <c r="C8918" s="1" t="s">
        <v>64913</v>
      </c>
      <c r="D8918" s="1" t="s">
        <v>60697</v>
      </c>
    </row>
    <row r="8919" spans="1:4">
      <c r="A8919" s="1" t="s">
        <v>60698</v>
      </c>
      <c r="B8919" s="1" t="s">
        <v>19365</v>
      </c>
      <c r="C8919" s="1" t="s">
        <v>64913</v>
      </c>
      <c r="D8919" s="1" t="s">
        <v>60699</v>
      </c>
    </row>
    <row r="8920" spans="1:4">
      <c r="A8920" s="1" t="s">
        <v>60700</v>
      </c>
      <c r="B8920" s="1" t="s">
        <v>19376</v>
      </c>
      <c r="C8920" s="1" t="s">
        <v>64913</v>
      </c>
      <c r="D8920" s="1" t="s">
        <v>60701</v>
      </c>
    </row>
    <row r="8921" spans="1:4">
      <c r="A8921" s="1" t="s">
        <v>60702</v>
      </c>
      <c r="B8921" s="1" t="s">
        <v>19376</v>
      </c>
      <c r="C8921" s="1" t="s">
        <v>64913</v>
      </c>
      <c r="D8921" s="1" t="s">
        <v>60703</v>
      </c>
    </row>
    <row r="8922" spans="1:4">
      <c r="A8922" s="1" t="s">
        <v>60704</v>
      </c>
      <c r="B8922" s="1" t="s">
        <v>19376</v>
      </c>
      <c r="C8922" s="1" t="s">
        <v>64913</v>
      </c>
      <c r="D8922" s="1" t="s">
        <v>60705</v>
      </c>
    </row>
    <row r="8923" spans="1:4">
      <c r="A8923" s="1" t="s">
        <v>60706</v>
      </c>
      <c r="B8923" s="1" t="s">
        <v>19376</v>
      </c>
      <c r="C8923" s="1" t="s">
        <v>64913</v>
      </c>
      <c r="D8923" s="1" t="s">
        <v>60707</v>
      </c>
    </row>
    <row r="8924" spans="1:4">
      <c r="A8924" s="1" t="s">
        <v>60708</v>
      </c>
      <c r="B8924" s="1" t="s">
        <v>19376</v>
      </c>
      <c r="C8924" s="1" t="s">
        <v>64913</v>
      </c>
      <c r="D8924" s="1" t="s">
        <v>60709</v>
      </c>
    </row>
    <row r="8925" spans="1:4">
      <c r="A8925" s="1" t="s">
        <v>60710</v>
      </c>
      <c r="B8925" s="1" t="s">
        <v>19387</v>
      </c>
      <c r="C8925" s="1" t="s">
        <v>64913</v>
      </c>
      <c r="D8925" s="1" t="s">
        <v>60711</v>
      </c>
    </row>
    <row r="8926" spans="1:4">
      <c r="A8926" s="1" t="s">
        <v>60712</v>
      </c>
      <c r="B8926" s="1" t="s">
        <v>19387</v>
      </c>
      <c r="C8926" s="1" t="s">
        <v>64913</v>
      </c>
      <c r="D8926" s="1" t="s">
        <v>60713</v>
      </c>
    </row>
    <row r="8927" spans="1:4">
      <c r="A8927" s="1" t="s">
        <v>60714</v>
      </c>
      <c r="B8927" s="1" t="s">
        <v>19387</v>
      </c>
      <c r="C8927" s="1" t="s">
        <v>64913</v>
      </c>
      <c r="D8927" s="1" t="s">
        <v>60715</v>
      </c>
    </row>
    <row r="8928" spans="1:4">
      <c r="A8928" s="1" t="s">
        <v>60716</v>
      </c>
      <c r="B8928" s="1" t="s">
        <v>19387</v>
      </c>
      <c r="C8928" s="1" t="s">
        <v>64913</v>
      </c>
      <c r="D8928" s="1" t="s">
        <v>60717</v>
      </c>
    </row>
    <row r="8929" spans="1:4">
      <c r="A8929" s="1" t="s">
        <v>60718</v>
      </c>
      <c r="B8929" s="1" t="s">
        <v>19387</v>
      </c>
      <c r="C8929" s="1" t="s">
        <v>64913</v>
      </c>
      <c r="D8929" s="1" t="s">
        <v>60719</v>
      </c>
    </row>
    <row r="8930" spans="1:4">
      <c r="A8930" s="1" t="s">
        <v>60720</v>
      </c>
      <c r="B8930" s="1" t="s">
        <v>19398</v>
      </c>
      <c r="C8930" s="1" t="s">
        <v>64913</v>
      </c>
      <c r="D8930" s="1" t="s">
        <v>60721</v>
      </c>
    </row>
    <row r="8931" spans="1:4">
      <c r="A8931" s="1" t="s">
        <v>60722</v>
      </c>
      <c r="B8931" s="1" t="s">
        <v>19398</v>
      </c>
      <c r="C8931" s="1" t="s">
        <v>64913</v>
      </c>
      <c r="D8931" s="1" t="s">
        <v>60723</v>
      </c>
    </row>
    <row r="8932" spans="1:4">
      <c r="A8932" s="1" t="s">
        <v>60724</v>
      </c>
      <c r="B8932" s="1" t="s">
        <v>19398</v>
      </c>
      <c r="C8932" s="1" t="s">
        <v>64913</v>
      </c>
      <c r="D8932" s="1" t="s">
        <v>60725</v>
      </c>
    </row>
    <row r="8933" spans="1:4">
      <c r="A8933" s="1" t="s">
        <v>60726</v>
      </c>
      <c r="B8933" s="1" t="s">
        <v>19398</v>
      </c>
      <c r="C8933" s="1" t="s">
        <v>64913</v>
      </c>
      <c r="D8933" s="1" t="s">
        <v>60727</v>
      </c>
    </row>
    <row r="8934" spans="1:4">
      <c r="A8934" s="1" t="s">
        <v>60728</v>
      </c>
      <c r="B8934" s="1" t="s">
        <v>19398</v>
      </c>
      <c r="C8934" s="1" t="s">
        <v>64913</v>
      </c>
      <c r="D8934" s="1" t="s">
        <v>60729</v>
      </c>
    </row>
    <row r="8935" spans="1:4">
      <c r="A8935" s="1" t="s">
        <v>60740</v>
      </c>
      <c r="B8935" s="1" t="s">
        <v>19409</v>
      </c>
      <c r="C8935" s="1" t="s">
        <v>64913</v>
      </c>
      <c r="D8935" s="1" t="s">
        <v>60741</v>
      </c>
    </row>
    <row r="8936" spans="1:4">
      <c r="A8936" s="1" t="s">
        <v>60742</v>
      </c>
      <c r="B8936" s="1" t="s">
        <v>19409</v>
      </c>
      <c r="C8936" s="1" t="s">
        <v>64913</v>
      </c>
      <c r="D8936" s="1" t="s">
        <v>60743</v>
      </c>
    </row>
    <row r="8937" spans="1:4">
      <c r="A8937" s="1" t="s">
        <v>60744</v>
      </c>
      <c r="B8937" s="1" t="s">
        <v>19409</v>
      </c>
      <c r="C8937" s="1" t="s">
        <v>64913</v>
      </c>
      <c r="D8937" s="1" t="s">
        <v>60745</v>
      </c>
    </row>
    <row r="8938" spans="1:4">
      <c r="A8938" s="1" t="s">
        <v>60746</v>
      </c>
      <c r="B8938" s="1" t="s">
        <v>19409</v>
      </c>
      <c r="C8938" s="1" t="s">
        <v>64913</v>
      </c>
      <c r="D8938" s="1" t="s">
        <v>60747</v>
      </c>
    </row>
    <row r="8939" spans="1:4">
      <c r="A8939" s="1" t="s">
        <v>60748</v>
      </c>
      <c r="B8939" s="1" t="s">
        <v>19409</v>
      </c>
      <c r="C8939" s="1" t="s">
        <v>64913</v>
      </c>
      <c r="D8939" s="1" t="s">
        <v>60749</v>
      </c>
    </row>
    <row r="8940" spans="1:4">
      <c r="A8940" s="1" t="s">
        <v>60750</v>
      </c>
      <c r="B8940" s="1" t="s">
        <v>19420</v>
      </c>
      <c r="C8940" s="1" t="s">
        <v>64913</v>
      </c>
      <c r="D8940" s="1" t="s">
        <v>60751</v>
      </c>
    </row>
    <row r="8941" spans="1:4">
      <c r="A8941" s="1" t="s">
        <v>60752</v>
      </c>
      <c r="B8941" s="1" t="s">
        <v>19420</v>
      </c>
      <c r="C8941" s="1" t="s">
        <v>64913</v>
      </c>
      <c r="D8941" s="1" t="s">
        <v>60753</v>
      </c>
    </row>
    <row r="8942" spans="1:4">
      <c r="A8942" s="1" t="s">
        <v>60754</v>
      </c>
      <c r="B8942" s="1" t="s">
        <v>19420</v>
      </c>
      <c r="C8942" s="1" t="s">
        <v>64913</v>
      </c>
      <c r="D8942" s="1" t="s">
        <v>60755</v>
      </c>
    </row>
    <row r="8943" spans="1:4">
      <c r="A8943" s="1" t="s">
        <v>60756</v>
      </c>
      <c r="B8943" s="1" t="s">
        <v>19420</v>
      </c>
      <c r="C8943" s="1" t="s">
        <v>64913</v>
      </c>
      <c r="D8943" s="1" t="s">
        <v>60757</v>
      </c>
    </row>
    <row r="8944" spans="1:4">
      <c r="A8944" s="1" t="s">
        <v>60758</v>
      </c>
      <c r="B8944" s="1" t="s">
        <v>19420</v>
      </c>
      <c r="C8944" s="1" t="s">
        <v>64913</v>
      </c>
      <c r="D8944" s="1" t="s">
        <v>60759</v>
      </c>
    </row>
    <row r="8945" spans="1:4">
      <c r="A8945" s="1" t="s">
        <v>60760</v>
      </c>
      <c r="B8945" s="1" t="s">
        <v>19431</v>
      </c>
      <c r="C8945" s="1" t="s">
        <v>64913</v>
      </c>
      <c r="D8945" s="1" t="s">
        <v>60761</v>
      </c>
    </row>
    <row r="8946" spans="1:4">
      <c r="A8946" s="1" t="s">
        <v>60762</v>
      </c>
      <c r="B8946" s="1" t="s">
        <v>19431</v>
      </c>
      <c r="C8946" s="1" t="s">
        <v>64913</v>
      </c>
      <c r="D8946" s="1" t="s">
        <v>60763</v>
      </c>
    </row>
    <row r="8947" spans="1:4">
      <c r="A8947" s="1" t="s">
        <v>60764</v>
      </c>
      <c r="B8947" s="1" t="s">
        <v>19431</v>
      </c>
      <c r="C8947" s="1" t="s">
        <v>64913</v>
      </c>
      <c r="D8947" s="1" t="s">
        <v>60765</v>
      </c>
    </row>
    <row r="8948" spans="1:4">
      <c r="A8948" s="1" t="s">
        <v>60766</v>
      </c>
      <c r="B8948" s="1" t="s">
        <v>19431</v>
      </c>
      <c r="C8948" s="1" t="s">
        <v>64913</v>
      </c>
      <c r="D8948" s="1" t="s">
        <v>60767</v>
      </c>
    </row>
    <row r="8949" spans="1:4">
      <c r="A8949" s="1" t="s">
        <v>60768</v>
      </c>
      <c r="B8949" s="1" t="s">
        <v>19431</v>
      </c>
      <c r="C8949" s="1" t="s">
        <v>64913</v>
      </c>
      <c r="D8949" s="1" t="s">
        <v>60769</v>
      </c>
    </row>
    <row r="8950" spans="1:4">
      <c r="A8950" s="1" t="s">
        <v>60770</v>
      </c>
      <c r="B8950" s="1" t="s">
        <v>19442</v>
      </c>
      <c r="C8950" s="1" t="s">
        <v>64913</v>
      </c>
      <c r="D8950" s="1" t="s">
        <v>60771</v>
      </c>
    </row>
    <row r="8951" spans="1:4">
      <c r="A8951" s="1" t="s">
        <v>60772</v>
      </c>
      <c r="B8951" s="1" t="s">
        <v>19442</v>
      </c>
      <c r="C8951" s="1" t="s">
        <v>64913</v>
      </c>
      <c r="D8951" s="1" t="s">
        <v>60773</v>
      </c>
    </row>
    <row r="8952" spans="1:4">
      <c r="A8952" s="1" t="s">
        <v>60774</v>
      </c>
      <c r="B8952" s="1" t="s">
        <v>19442</v>
      </c>
      <c r="C8952" s="1" t="s">
        <v>64913</v>
      </c>
      <c r="D8952" s="1" t="s">
        <v>60775</v>
      </c>
    </row>
    <row r="8953" spans="1:4">
      <c r="A8953" s="1" t="s">
        <v>60776</v>
      </c>
      <c r="B8953" s="1" t="s">
        <v>19442</v>
      </c>
      <c r="C8953" s="1" t="s">
        <v>64913</v>
      </c>
      <c r="D8953" s="1" t="s">
        <v>60777</v>
      </c>
    </row>
    <row r="8954" spans="1:4">
      <c r="A8954" s="1" t="s">
        <v>60778</v>
      </c>
      <c r="B8954" s="1" t="s">
        <v>19442</v>
      </c>
      <c r="C8954" s="1" t="s">
        <v>64913</v>
      </c>
      <c r="D8954" s="1" t="s">
        <v>60779</v>
      </c>
    </row>
    <row r="8955" spans="1:4">
      <c r="A8955" s="1" t="s">
        <v>60780</v>
      </c>
      <c r="B8955" s="1" t="s">
        <v>19453</v>
      </c>
      <c r="C8955" s="1" t="s">
        <v>64913</v>
      </c>
      <c r="D8955" s="1" t="s">
        <v>60781</v>
      </c>
    </row>
    <row r="8956" spans="1:4">
      <c r="A8956" s="1" t="s">
        <v>60782</v>
      </c>
      <c r="B8956" s="1" t="s">
        <v>19453</v>
      </c>
      <c r="C8956" s="1" t="s">
        <v>64913</v>
      </c>
      <c r="D8956" s="1" t="s">
        <v>60783</v>
      </c>
    </row>
    <row r="8957" spans="1:4">
      <c r="A8957" s="1" t="s">
        <v>60784</v>
      </c>
      <c r="B8957" s="1" t="s">
        <v>19453</v>
      </c>
      <c r="C8957" s="1" t="s">
        <v>64913</v>
      </c>
      <c r="D8957" s="1" t="s">
        <v>60785</v>
      </c>
    </row>
    <row r="8958" spans="1:4">
      <c r="A8958" s="1" t="s">
        <v>60786</v>
      </c>
      <c r="B8958" s="1" t="s">
        <v>19453</v>
      </c>
      <c r="C8958" s="1" t="s">
        <v>64913</v>
      </c>
      <c r="D8958" s="1" t="s">
        <v>60787</v>
      </c>
    </row>
    <row r="8959" spans="1:4">
      <c r="A8959" s="1" t="s">
        <v>60788</v>
      </c>
      <c r="B8959" s="1" t="s">
        <v>19453</v>
      </c>
      <c r="C8959" s="1" t="s">
        <v>64913</v>
      </c>
      <c r="D8959" s="1" t="s">
        <v>60789</v>
      </c>
    </row>
    <row r="8960" spans="1:4">
      <c r="A8960" s="1" t="s">
        <v>60790</v>
      </c>
      <c r="B8960" s="1" t="s">
        <v>19464</v>
      </c>
      <c r="C8960" s="1" t="s">
        <v>64913</v>
      </c>
      <c r="D8960" s="1" t="s">
        <v>60791</v>
      </c>
    </row>
    <row r="8961" spans="1:4">
      <c r="A8961" s="1" t="s">
        <v>60792</v>
      </c>
      <c r="B8961" s="1" t="s">
        <v>19464</v>
      </c>
      <c r="C8961" s="1" t="s">
        <v>64913</v>
      </c>
      <c r="D8961" s="1" t="s">
        <v>60793</v>
      </c>
    </row>
    <row r="8962" spans="1:4">
      <c r="A8962" s="1" t="s">
        <v>60794</v>
      </c>
      <c r="B8962" s="1" t="s">
        <v>19464</v>
      </c>
      <c r="C8962" s="1" t="s">
        <v>64913</v>
      </c>
      <c r="D8962" s="1" t="s">
        <v>60795</v>
      </c>
    </row>
    <row r="8963" spans="1:4">
      <c r="A8963" s="1" t="s">
        <v>60796</v>
      </c>
      <c r="B8963" s="1" t="s">
        <v>19464</v>
      </c>
      <c r="C8963" s="1" t="s">
        <v>64913</v>
      </c>
      <c r="D8963" s="1" t="s">
        <v>60797</v>
      </c>
    </row>
    <row r="8964" spans="1:4">
      <c r="A8964" s="1" t="s">
        <v>60798</v>
      </c>
      <c r="B8964" s="1" t="s">
        <v>19464</v>
      </c>
      <c r="C8964" s="1" t="s">
        <v>64913</v>
      </c>
      <c r="D8964" s="1" t="s">
        <v>60799</v>
      </c>
    </row>
    <row r="8965" spans="1:4">
      <c r="A8965" s="1" t="s">
        <v>60810</v>
      </c>
      <c r="B8965" s="1" t="s">
        <v>19475</v>
      </c>
      <c r="C8965" s="1" t="s">
        <v>64913</v>
      </c>
      <c r="D8965" s="1" t="s">
        <v>60811</v>
      </c>
    </row>
    <row r="8966" spans="1:4">
      <c r="A8966" s="1" t="s">
        <v>60812</v>
      </c>
      <c r="B8966" s="1" t="s">
        <v>19475</v>
      </c>
      <c r="C8966" s="1" t="s">
        <v>64913</v>
      </c>
      <c r="D8966" s="1" t="s">
        <v>60813</v>
      </c>
    </row>
    <row r="8967" spans="1:4">
      <c r="A8967" s="1" t="s">
        <v>60814</v>
      </c>
      <c r="B8967" s="1" t="s">
        <v>19475</v>
      </c>
      <c r="C8967" s="1" t="s">
        <v>64913</v>
      </c>
      <c r="D8967" s="1" t="s">
        <v>60815</v>
      </c>
    </row>
    <row r="8968" spans="1:4">
      <c r="A8968" s="1" t="s">
        <v>60816</v>
      </c>
      <c r="B8968" s="1" t="s">
        <v>19475</v>
      </c>
      <c r="C8968" s="1" t="s">
        <v>64913</v>
      </c>
      <c r="D8968" s="1" t="s">
        <v>60817</v>
      </c>
    </row>
    <row r="8969" spans="1:4">
      <c r="A8969" s="1" t="s">
        <v>60818</v>
      </c>
      <c r="B8969" s="1" t="s">
        <v>19475</v>
      </c>
      <c r="C8969" s="1" t="s">
        <v>64913</v>
      </c>
      <c r="D8969" s="1" t="s">
        <v>60819</v>
      </c>
    </row>
    <row r="8970" spans="1:4">
      <c r="A8970" s="1" t="s">
        <v>60820</v>
      </c>
      <c r="B8970" s="1" t="s">
        <v>19486</v>
      </c>
      <c r="C8970" s="1" t="s">
        <v>64913</v>
      </c>
      <c r="D8970" s="1" t="s">
        <v>60821</v>
      </c>
    </row>
    <row r="8971" spans="1:4">
      <c r="A8971" s="1" t="s">
        <v>60822</v>
      </c>
      <c r="B8971" s="1" t="s">
        <v>19486</v>
      </c>
      <c r="C8971" s="1" t="s">
        <v>64913</v>
      </c>
      <c r="D8971" s="1" t="s">
        <v>60823</v>
      </c>
    </row>
    <row r="8972" spans="1:4">
      <c r="A8972" s="1" t="s">
        <v>60824</v>
      </c>
      <c r="B8972" s="1" t="s">
        <v>19486</v>
      </c>
      <c r="C8972" s="1" t="s">
        <v>64913</v>
      </c>
      <c r="D8972" s="1" t="s">
        <v>60825</v>
      </c>
    </row>
    <row r="8973" spans="1:4">
      <c r="A8973" s="1" t="s">
        <v>60826</v>
      </c>
      <c r="B8973" s="1" t="s">
        <v>19486</v>
      </c>
      <c r="C8973" s="1" t="s">
        <v>64913</v>
      </c>
      <c r="D8973" s="1" t="s">
        <v>60827</v>
      </c>
    </row>
    <row r="8974" spans="1:4">
      <c r="A8974" s="1" t="s">
        <v>60828</v>
      </c>
      <c r="B8974" s="1" t="s">
        <v>19486</v>
      </c>
      <c r="C8974" s="1" t="s">
        <v>64913</v>
      </c>
      <c r="D8974" s="1" t="s">
        <v>60829</v>
      </c>
    </row>
    <row r="8975" spans="1:4">
      <c r="A8975" s="1" t="s">
        <v>60830</v>
      </c>
      <c r="B8975" s="1" t="s">
        <v>19497</v>
      </c>
      <c r="C8975" s="1" t="s">
        <v>64913</v>
      </c>
      <c r="D8975" s="1" t="s">
        <v>60831</v>
      </c>
    </row>
    <row r="8976" spans="1:4">
      <c r="A8976" s="1" t="s">
        <v>60832</v>
      </c>
      <c r="B8976" s="1" t="s">
        <v>19497</v>
      </c>
      <c r="C8976" s="1" t="s">
        <v>64913</v>
      </c>
      <c r="D8976" s="1" t="s">
        <v>60833</v>
      </c>
    </row>
    <row r="8977" spans="1:4">
      <c r="A8977" s="1" t="s">
        <v>60834</v>
      </c>
      <c r="B8977" s="1" t="s">
        <v>19497</v>
      </c>
      <c r="C8977" s="1" t="s">
        <v>64913</v>
      </c>
      <c r="D8977" s="1" t="s">
        <v>60835</v>
      </c>
    </row>
    <row r="8978" spans="1:4">
      <c r="A8978" s="1" t="s">
        <v>60836</v>
      </c>
      <c r="B8978" s="1" t="s">
        <v>19497</v>
      </c>
      <c r="C8978" s="1" t="s">
        <v>64913</v>
      </c>
      <c r="D8978" s="1" t="s">
        <v>60837</v>
      </c>
    </row>
    <row r="8979" spans="1:4">
      <c r="A8979" s="1" t="s">
        <v>60838</v>
      </c>
      <c r="B8979" s="1" t="s">
        <v>19497</v>
      </c>
      <c r="C8979" s="1" t="s">
        <v>64913</v>
      </c>
      <c r="D8979" s="1" t="s">
        <v>60839</v>
      </c>
    </row>
    <row r="8980" spans="1:4">
      <c r="A8980" s="1" t="s">
        <v>60840</v>
      </c>
      <c r="B8980" s="1" t="s">
        <v>19508</v>
      </c>
      <c r="C8980" s="1" t="s">
        <v>64913</v>
      </c>
      <c r="D8980" s="1" t="s">
        <v>60841</v>
      </c>
    </row>
    <row r="8981" spans="1:4">
      <c r="A8981" s="1" t="s">
        <v>60842</v>
      </c>
      <c r="B8981" s="1" t="s">
        <v>19508</v>
      </c>
      <c r="C8981" s="1" t="s">
        <v>64913</v>
      </c>
      <c r="D8981" s="1" t="s">
        <v>60843</v>
      </c>
    </row>
    <row r="8982" spans="1:4">
      <c r="A8982" s="1" t="s">
        <v>60844</v>
      </c>
      <c r="B8982" s="1" t="s">
        <v>19508</v>
      </c>
      <c r="C8982" s="1" t="s">
        <v>64913</v>
      </c>
      <c r="D8982" s="1" t="s">
        <v>60845</v>
      </c>
    </row>
    <row r="8983" spans="1:4">
      <c r="A8983" s="1" t="s">
        <v>60846</v>
      </c>
      <c r="B8983" s="1" t="s">
        <v>19519</v>
      </c>
      <c r="C8983" s="1" t="s">
        <v>64913</v>
      </c>
      <c r="D8983" s="1" t="s">
        <v>60847</v>
      </c>
    </row>
    <row r="8984" spans="1:4">
      <c r="A8984" s="1" t="s">
        <v>60848</v>
      </c>
      <c r="B8984" s="1" t="s">
        <v>19519</v>
      </c>
      <c r="C8984" s="1" t="s">
        <v>64913</v>
      </c>
      <c r="D8984" s="1" t="s">
        <v>60849</v>
      </c>
    </row>
    <row r="8985" spans="1:4">
      <c r="A8985" s="1" t="s">
        <v>60850</v>
      </c>
      <c r="B8985" s="1" t="s">
        <v>19519</v>
      </c>
      <c r="C8985" s="1" t="s">
        <v>64913</v>
      </c>
      <c r="D8985" s="1" t="s">
        <v>60851</v>
      </c>
    </row>
    <row r="8986" spans="1:4">
      <c r="A8986" s="1" t="s">
        <v>60852</v>
      </c>
      <c r="B8986" s="1" t="s">
        <v>19519</v>
      </c>
      <c r="C8986" s="1" t="s">
        <v>64913</v>
      </c>
      <c r="D8986" s="1" t="s">
        <v>60853</v>
      </c>
    </row>
    <row r="8987" spans="1:4">
      <c r="A8987" s="1" t="s">
        <v>60854</v>
      </c>
      <c r="B8987" s="1" t="s">
        <v>19519</v>
      </c>
      <c r="C8987" s="1" t="s">
        <v>64913</v>
      </c>
      <c r="D8987" s="1" t="s">
        <v>60855</v>
      </c>
    </row>
    <row r="8988" spans="1:4">
      <c r="A8988" s="1" t="s">
        <v>60856</v>
      </c>
      <c r="B8988" s="1" t="s">
        <v>19530</v>
      </c>
      <c r="C8988" s="1" t="s">
        <v>64913</v>
      </c>
      <c r="D8988" s="1" t="s">
        <v>60857</v>
      </c>
    </row>
    <row r="8989" spans="1:4">
      <c r="A8989" s="1" t="s">
        <v>60858</v>
      </c>
      <c r="B8989" s="1" t="s">
        <v>19530</v>
      </c>
      <c r="C8989" s="1" t="s">
        <v>64913</v>
      </c>
      <c r="D8989" s="1" t="s">
        <v>60859</v>
      </c>
    </row>
    <row r="8990" spans="1:4">
      <c r="A8990" s="1" t="s">
        <v>60860</v>
      </c>
      <c r="B8990" s="1" t="s">
        <v>19530</v>
      </c>
      <c r="C8990" s="1" t="s">
        <v>64913</v>
      </c>
      <c r="D8990" s="1" t="s">
        <v>60861</v>
      </c>
    </row>
    <row r="8991" spans="1:4">
      <c r="A8991" s="1" t="s">
        <v>60862</v>
      </c>
      <c r="B8991" s="1" t="s">
        <v>19530</v>
      </c>
      <c r="C8991" s="1" t="s">
        <v>64913</v>
      </c>
      <c r="D8991" s="1" t="s">
        <v>60863</v>
      </c>
    </row>
    <row r="8992" spans="1:4">
      <c r="A8992" s="1" t="s">
        <v>60864</v>
      </c>
      <c r="B8992" s="1" t="s">
        <v>19530</v>
      </c>
      <c r="C8992" s="1" t="s">
        <v>64913</v>
      </c>
      <c r="D8992" s="1" t="s">
        <v>60865</v>
      </c>
    </row>
    <row r="8993" spans="1:4">
      <c r="A8993" s="1" t="s">
        <v>60866</v>
      </c>
      <c r="B8993" s="1" t="s">
        <v>19541</v>
      </c>
      <c r="C8993" s="1" t="s">
        <v>64913</v>
      </c>
      <c r="D8993" s="1" t="s">
        <v>60867</v>
      </c>
    </row>
    <row r="8994" spans="1:4">
      <c r="A8994" s="1" t="s">
        <v>60868</v>
      </c>
      <c r="B8994" s="1" t="s">
        <v>19541</v>
      </c>
      <c r="C8994" s="1" t="s">
        <v>64913</v>
      </c>
      <c r="D8994" s="1" t="s">
        <v>60869</v>
      </c>
    </row>
    <row r="8995" spans="1:4">
      <c r="A8995" s="1" t="s">
        <v>60870</v>
      </c>
      <c r="B8995" s="1" t="s">
        <v>19541</v>
      </c>
      <c r="C8995" s="1" t="s">
        <v>64913</v>
      </c>
      <c r="D8995" s="1" t="s">
        <v>60871</v>
      </c>
    </row>
    <row r="8996" spans="1:4">
      <c r="A8996" s="1" t="s">
        <v>60872</v>
      </c>
      <c r="B8996" s="1" t="s">
        <v>19541</v>
      </c>
      <c r="C8996" s="1" t="s">
        <v>64913</v>
      </c>
      <c r="D8996" s="1" t="s">
        <v>60873</v>
      </c>
    </row>
    <row r="8997" spans="1:4">
      <c r="A8997" s="1" t="s">
        <v>60874</v>
      </c>
      <c r="B8997" s="1" t="s">
        <v>19541</v>
      </c>
      <c r="C8997" s="1" t="s">
        <v>64913</v>
      </c>
      <c r="D8997" s="1" t="s">
        <v>60875</v>
      </c>
    </row>
    <row r="8998" spans="1:4">
      <c r="A8998" s="1" t="s">
        <v>60876</v>
      </c>
      <c r="B8998" s="1" t="s">
        <v>19552</v>
      </c>
      <c r="C8998" s="1" t="s">
        <v>64913</v>
      </c>
      <c r="D8998" s="1" t="s">
        <v>60877</v>
      </c>
    </row>
    <row r="8999" spans="1:4">
      <c r="A8999" s="1" t="s">
        <v>60878</v>
      </c>
      <c r="B8999" s="1" t="s">
        <v>19552</v>
      </c>
      <c r="C8999" s="1" t="s">
        <v>64913</v>
      </c>
      <c r="D8999" s="1" t="s">
        <v>60879</v>
      </c>
    </row>
    <row r="9000" spans="1:4">
      <c r="A9000" s="1" t="s">
        <v>60880</v>
      </c>
      <c r="B9000" s="1" t="s">
        <v>19552</v>
      </c>
      <c r="C9000" s="1" t="s">
        <v>64913</v>
      </c>
      <c r="D9000" s="1" t="s">
        <v>60881</v>
      </c>
    </row>
    <row r="9001" spans="1:4">
      <c r="A9001" s="1" t="s">
        <v>60882</v>
      </c>
      <c r="B9001" s="1" t="s">
        <v>19552</v>
      </c>
      <c r="C9001" s="1" t="s">
        <v>64913</v>
      </c>
      <c r="D9001" s="1" t="s">
        <v>60883</v>
      </c>
    </row>
    <row r="9002" spans="1:4">
      <c r="A9002" s="1" t="s">
        <v>60884</v>
      </c>
      <c r="B9002" s="1" t="s">
        <v>19552</v>
      </c>
      <c r="C9002" s="1" t="s">
        <v>64913</v>
      </c>
      <c r="D9002" s="1" t="s">
        <v>60885</v>
      </c>
    </row>
    <row r="9003" spans="1:4">
      <c r="A9003" s="1" t="s">
        <v>60886</v>
      </c>
      <c r="B9003" s="1" t="s">
        <v>19563</v>
      </c>
      <c r="C9003" s="1" t="s">
        <v>64913</v>
      </c>
      <c r="D9003" s="1" t="s">
        <v>60887</v>
      </c>
    </row>
    <row r="9004" spans="1:4">
      <c r="A9004" s="1" t="s">
        <v>60888</v>
      </c>
      <c r="B9004" s="1" t="s">
        <v>19563</v>
      </c>
      <c r="C9004" s="1" t="s">
        <v>64913</v>
      </c>
      <c r="D9004" s="1" t="s">
        <v>60889</v>
      </c>
    </row>
    <row r="9005" spans="1:4">
      <c r="A9005" s="1" t="s">
        <v>60890</v>
      </c>
      <c r="B9005" s="1" t="s">
        <v>19563</v>
      </c>
      <c r="C9005" s="1" t="s">
        <v>64913</v>
      </c>
      <c r="D9005" s="1" t="s">
        <v>60891</v>
      </c>
    </row>
    <row r="9006" spans="1:4">
      <c r="A9006" s="1" t="s">
        <v>60892</v>
      </c>
      <c r="B9006" s="1" t="s">
        <v>19563</v>
      </c>
      <c r="C9006" s="1" t="s">
        <v>64913</v>
      </c>
      <c r="D9006" s="1" t="s">
        <v>60893</v>
      </c>
    </row>
    <row r="9007" spans="1:4">
      <c r="A9007" s="1" t="s">
        <v>60894</v>
      </c>
      <c r="B9007" s="1" t="s">
        <v>19563</v>
      </c>
      <c r="C9007" s="1" t="s">
        <v>64913</v>
      </c>
      <c r="D9007" s="1" t="s">
        <v>60895</v>
      </c>
    </row>
    <row r="9008" spans="1:4">
      <c r="A9008" s="1" t="s">
        <v>60896</v>
      </c>
      <c r="B9008" s="1" t="s">
        <v>19574</v>
      </c>
      <c r="C9008" s="1" t="s">
        <v>64913</v>
      </c>
      <c r="D9008" s="1" t="s">
        <v>60897</v>
      </c>
    </row>
    <row r="9009" spans="1:4">
      <c r="A9009" s="1" t="s">
        <v>60898</v>
      </c>
      <c r="B9009" s="1" t="s">
        <v>19574</v>
      </c>
      <c r="C9009" s="1" t="s">
        <v>64913</v>
      </c>
      <c r="D9009" s="1" t="s">
        <v>60899</v>
      </c>
    </row>
    <row r="9010" spans="1:4">
      <c r="A9010" s="1" t="s">
        <v>60900</v>
      </c>
      <c r="B9010" s="1" t="s">
        <v>19574</v>
      </c>
      <c r="C9010" s="1" t="s">
        <v>64913</v>
      </c>
      <c r="D9010" s="1" t="s">
        <v>60901</v>
      </c>
    </row>
    <row r="9011" spans="1:4">
      <c r="A9011" s="1" t="s">
        <v>60902</v>
      </c>
      <c r="B9011" s="1" t="s">
        <v>19574</v>
      </c>
      <c r="C9011" s="1" t="s">
        <v>64913</v>
      </c>
      <c r="D9011" s="1" t="s">
        <v>60903</v>
      </c>
    </row>
    <row r="9012" spans="1:4">
      <c r="A9012" s="1" t="s">
        <v>60904</v>
      </c>
      <c r="B9012" s="1" t="s">
        <v>19574</v>
      </c>
      <c r="C9012" s="1" t="s">
        <v>64913</v>
      </c>
      <c r="D9012" s="1" t="s">
        <v>60905</v>
      </c>
    </row>
    <row r="9013" spans="1:4">
      <c r="A9013" s="1" t="s">
        <v>60906</v>
      </c>
      <c r="B9013" s="1" t="s">
        <v>19585</v>
      </c>
      <c r="C9013" s="1" t="s">
        <v>64913</v>
      </c>
      <c r="D9013" s="1" t="s">
        <v>60907</v>
      </c>
    </row>
    <row r="9014" spans="1:4">
      <c r="A9014" s="1" t="s">
        <v>60908</v>
      </c>
      <c r="B9014" s="1" t="s">
        <v>19585</v>
      </c>
      <c r="C9014" s="1" t="s">
        <v>64913</v>
      </c>
      <c r="D9014" s="1" t="s">
        <v>60909</v>
      </c>
    </row>
    <row r="9015" spans="1:4">
      <c r="A9015" s="1" t="s">
        <v>60910</v>
      </c>
      <c r="B9015" s="1" t="s">
        <v>19585</v>
      </c>
      <c r="C9015" s="1" t="s">
        <v>64913</v>
      </c>
      <c r="D9015" s="1" t="s">
        <v>60911</v>
      </c>
    </row>
    <row r="9016" spans="1:4">
      <c r="A9016" s="1" t="s">
        <v>60912</v>
      </c>
      <c r="B9016" s="1" t="s">
        <v>19585</v>
      </c>
      <c r="C9016" s="1" t="s">
        <v>64913</v>
      </c>
      <c r="D9016" s="1" t="s">
        <v>60913</v>
      </c>
    </row>
    <row r="9017" spans="1:4">
      <c r="A9017" s="1" t="s">
        <v>60914</v>
      </c>
      <c r="B9017" s="1" t="s">
        <v>19585</v>
      </c>
      <c r="C9017" s="1" t="s">
        <v>64913</v>
      </c>
      <c r="D9017" s="1" t="s">
        <v>60915</v>
      </c>
    </row>
    <row r="9018" spans="1:4">
      <c r="A9018" s="1" t="s">
        <v>60916</v>
      </c>
      <c r="B9018" s="1" t="s">
        <v>19596</v>
      </c>
      <c r="C9018" s="1" t="s">
        <v>64913</v>
      </c>
      <c r="D9018" s="1" t="s">
        <v>60917</v>
      </c>
    </row>
    <row r="9019" spans="1:4">
      <c r="A9019" s="1" t="s">
        <v>60918</v>
      </c>
      <c r="B9019" s="1" t="s">
        <v>19596</v>
      </c>
      <c r="C9019" s="1" t="s">
        <v>64913</v>
      </c>
      <c r="D9019" s="1" t="s">
        <v>60919</v>
      </c>
    </row>
    <row r="9020" spans="1:4">
      <c r="A9020" s="1" t="s">
        <v>60920</v>
      </c>
      <c r="B9020" s="1" t="s">
        <v>19596</v>
      </c>
      <c r="C9020" s="1" t="s">
        <v>64913</v>
      </c>
      <c r="D9020" s="1" t="s">
        <v>60921</v>
      </c>
    </row>
    <row r="9021" spans="1:4">
      <c r="A9021" s="1" t="s">
        <v>60922</v>
      </c>
      <c r="B9021" s="1" t="s">
        <v>19596</v>
      </c>
      <c r="C9021" s="1" t="s">
        <v>64913</v>
      </c>
      <c r="D9021" s="1" t="s">
        <v>60923</v>
      </c>
    </row>
    <row r="9022" spans="1:4">
      <c r="A9022" s="1" t="s">
        <v>60924</v>
      </c>
      <c r="B9022" s="1" t="s">
        <v>19596</v>
      </c>
      <c r="C9022" s="1" t="s">
        <v>64913</v>
      </c>
      <c r="D9022" s="1" t="s">
        <v>60925</v>
      </c>
    </row>
    <row r="9023" spans="1:4">
      <c r="A9023" s="1" t="s">
        <v>60926</v>
      </c>
      <c r="B9023" s="1" t="s">
        <v>19607</v>
      </c>
      <c r="C9023" s="1" t="s">
        <v>64913</v>
      </c>
      <c r="D9023" s="1" t="s">
        <v>60927</v>
      </c>
    </row>
    <row r="9024" spans="1:4">
      <c r="A9024" s="1" t="s">
        <v>60928</v>
      </c>
      <c r="B9024" s="1" t="s">
        <v>19607</v>
      </c>
      <c r="C9024" s="1" t="s">
        <v>64913</v>
      </c>
      <c r="D9024" s="1" t="s">
        <v>60929</v>
      </c>
    </row>
    <row r="9025" spans="1:4">
      <c r="A9025" s="1" t="s">
        <v>60930</v>
      </c>
      <c r="B9025" s="1" t="s">
        <v>19607</v>
      </c>
      <c r="C9025" s="1" t="s">
        <v>64913</v>
      </c>
      <c r="D9025" s="1" t="s">
        <v>60931</v>
      </c>
    </row>
    <row r="9026" spans="1:4">
      <c r="A9026" s="1" t="s">
        <v>60932</v>
      </c>
      <c r="B9026" s="1" t="s">
        <v>19607</v>
      </c>
      <c r="C9026" s="1" t="s">
        <v>64913</v>
      </c>
      <c r="D9026" s="1" t="s">
        <v>60933</v>
      </c>
    </row>
    <row r="9027" spans="1:4">
      <c r="A9027" s="1" t="s">
        <v>60934</v>
      </c>
      <c r="B9027" s="1" t="s">
        <v>19607</v>
      </c>
      <c r="C9027" s="1" t="s">
        <v>64913</v>
      </c>
      <c r="D9027" s="1" t="s">
        <v>60935</v>
      </c>
    </row>
    <row r="9028" spans="1:4">
      <c r="A9028" s="1" t="s">
        <v>60936</v>
      </c>
      <c r="B9028" s="1" t="s">
        <v>19618</v>
      </c>
      <c r="C9028" s="1" t="s">
        <v>64913</v>
      </c>
      <c r="D9028" s="1" t="s">
        <v>60937</v>
      </c>
    </row>
    <row r="9029" spans="1:4">
      <c r="A9029" s="1" t="s">
        <v>60938</v>
      </c>
      <c r="B9029" s="1" t="s">
        <v>19618</v>
      </c>
      <c r="C9029" s="1" t="s">
        <v>64913</v>
      </c>
      <c r="D9029" s="1" t="s">
        <v>60939</v>
      </c>
    </row>
    <row r="9030" spans="1:4">
      <c r="A9030" s="1" t="s">
        <v>60940</v>
      </c>
      <c r="B9030" s="1" t="s">
        <v>19618</v>
      </c>
      <c r="C9030" s="1" t="s">
        <v>64913</v>
      </c>
      <c r="D9030" s="1" t="s">
        <v>60941</v>
      </c>
    </row>
    <row r="9031" spans="1:4">
      <c r="A9031" s="1" t="s">
        <v>60942</v>
      </c>
      <c r="B9031" s="1" t="s">
        <v>19618</v>
      </c>
      <c r="C9031" s="1" t="s">
        <v>64913</v>
      </c>
      <c r="D9031" s="1" t="s">
        <v>60943</v>
      </c>
    </row>
    <row r="9032" spans="1:4">
      <c r="A9032" s="1" t="s">
        <v>60944</v>
      </c>
      <c r="B9032" s="1" t="s">
        <v>19618</v>
      </c>
      <c r="C9032" s="1" t="s">
        <v>64913</v>
      </c>
      <c r="D9032" s="1" t="s">
        <v>60945</v>
      </c>
    </row>
    <row r="9033" spans="1:4">
      <c r="A9033" s="1" t="s">
        <v>60946</v>
      </c>
      <c r="B9033" s="1" t="s">
        <v>19629</v>
      </c>
      <c r="C9033" s="1" t="s">
        <v>64913</v>
      </c>
      <c r="D9033" s="1" t="s">
        <v>60947</v>
      </c>
    </row>
    <row r="9034" spans="1:4">
      <c r="A9034" s="1" t="s">
        <v>60948</v>
      </c>
      <c r="B9034" s="1" t="s">
        <v>19629</v>
      </c>
      <c r="C9034" s="1" t="s">
        <v>64913</v>
      </c>
      <c r="D9034" s="1" t="s">
        <v>60949</v>
      </c>
    </row>
    <row r="9035" spans="1:4">
      <c r="A9035" s="1" t="s">
        <v>60950</v>
      </c>
      <c r="B9035" s="1" t="s">
        <v>19629</v>
      </c>
      <c r="C9035" s="1" t="s">
        <v>64913</v>
      </c>
      <c r="D9035" s="1" t="s">
        <v>60951</v>
      </c>
    </row>
    <row r="9036" spans="1:4">
      <c r="A9036" s="1" t="s">
        <v>60952</v>
      </c>
      <c r="B9036" s="1" t="s">
        <v>19629</v>
      </c>
      <c r="C9036" s="1" t="s">
        <v>64913</v>
      </c>
      <c r="D9036" s="1" t="s">
        <v>60953</v>
      </c>
    </row>
    <row r="9037" spans="1:4">
      <c r="A9037" s="1" t="s">
        <v>60954</v>
      </c>
      <c r="B9037" s="1" t="s">
        <v>19629</v>
      </c>
      <c r="C9037" s="1" t="s">
        <v>64913</v>
      </c>
      <c r="D9037" s="1" t="s">
        <v>60955</v>
      </c>
    </row>
    <row r="9038" spans="1:4">
      <c r="A9038" s="1" t="s">
        <v>60956</v>
      </c>
      <c r="B9038" s="1" t="s">
        <v>19640</v>
      </c>
      <c r="C9038" s="1" t="s">
        <v>64913</v>
      </c>
      <c r="D9038" s="1" t="s">
        <v>60957</v>
      </c>
    </row>
    <row r="9039" spans="1:4">
      <c r="A9039" s="1" t="s">
        <v>60958</v>
      </c>
      <c r="B9039" s="1" t="s">
        <v>19640</v>
      </c>
      <c r="C9039" s="1" t="s">
        <v>64913</v>
      </c>
      <c r="D9039" s="1" t="s">
        <v>60959</v>
      </c>
    </row>
    <row r="9040" spans="1:4">
      <c r="A9040" s="1" t="s">
        <v>60960</v>
      </c>
      <c r="B9040" s="1" t="s">
        <v>19640</v>
      </c>
      <c r="C9040" s="1" t="s">
        <v>64913</v>
      </c>
      <c r="D9040" s="1" t="s">
        <v>60961</v>
      </c>
    </row>
    <row r="9041" spans="1:4">
      <c r="A9041" s="1" t="s">
        <v>60962</v>
      </c>
      <c r="B9041" s="1" t="s">
        <v>19640</v>
      </c>
      <c r="C9041" s="1" t="s">
        <v>64913</v>
      </c>
      <c r="D9041" s="1" t="s">
        <v>60963</v>
      </c>
    </row>
    <row r="9042" spans="1:4">
      <c r="A9042" s="1" t="s">
        <v>60964</v>
      </c>
      <c r="B9042" s="1" t="s">
        <v>19640</v>
      </c>
      <c r="C9042" s="1" t="s">
        <v>64913</v>
      </c>
      <c r="D9042" s="1" t="s">
        <v>60965</v>
      </c>
    </row>
    <row r="9043" spans="1:4">
      <c r="A9043" s="1" t="s">
        <v>60966</v>
      </c>
      <c r="B9043" s="1" t="s">
        <v>19651</v>
      </c>
      <c r="C9043" s="1" t="s">
        <v>64913</v>
      </c>
      <c r="D9043" s="1" t="s">
        <v>60967</v>
      </c>
    </row>
    <row r="9044" spans="1:4">
      <c r="A9044" s="1" t="s">
        <v>60968</v>
      </c>
      <c r="B9044" s="1" t="s">
        <v>19651</v>
      </c>
      <c r="C9044" s="1" t="s">
        <v>64913</v>
      </c>
      <c r="D9044" s="1" t="s">
        <v>60969</v>
      </c>
    </row>
    <row r="9045" spans="1:4">
      <c r="A9045" s="1" t="s">
        <v>60970</v>
      </c>
      <c r="B9045" s="1" t="s">
        <v>19651</v>
      </c>
      <c r="C9045" s="1" t="s">
        <v>64913</v>
      </c>
      <c r="D9045" s="1" t="s">
        <v>60971</v>
      </c>
    </row>
    <row r="9046" spans="1:4">
      <c r="A9046" s="1" t="s">
        <v>60972</v>
      </c>
      <c r="B9046" s="1" t="s">
        <v>19651</v>
      </c>
      <c r="C9046" s="1" t="s">
        <v>64913</v>
      </c>
      <c r="D9046" s="1" t="s">
        <v>60973</v>
      </c>
    </row>
    <row r="9047" spans="1:4">
      <c r="A9047" s="1" t="s">
        <v>60974</v>
      </c>
      <c r="B9047" s="1" t="s">
        <v>19651</v>
      </c>
      <c r="C9047" s="1" t="s">
        <v>64913</v>
      </c>
      <c r="D9047" s="1" t="s">
        <v>60975</v>
      </c>
    </row>
    <row r="9048" spans="1:4">
      <c r="A9048" s="1" t="s">
        <v>60976</v>
      </c>
      <c r="B9048" s="1" t="s">
        <v>19662</v>
      </c>
      <c r="C9048" s="1" t="s">
        <v>64913</v>
      </c>
      <c r="D9048" s="1" t="s">
        <v>60977</v>
      </c>
    </row>
    <row r="9049" spans="1:4">
      <c r="A9049" s="1" t="s">
        <v>60978</v>
      </c>
      <c r="B9049" s="1" t="s">
        <v>19662</v>
      </c>
      <c r="C9049" s="1" t="s">
        <v>64913</v>
      </c>
      <c r="D9049" s="1" t="s">
        <v>60979</v>
      </c>
    </row>
    <row r="9050" spans="1:4">
      <c r="A9050" s="1" t="s">
        <v>60980</v>
      </c>
      <c r="B9050" s="1" t="s">
        <v>19662</v>
      </c>
      <c r="C9050" s="1" t="s">
        <v>64913</v>
      </c>
      <c r="D9050" s="1" t="s">
        <v>60981</v>
      </c>
    </row>
    <row r="9051" spans="1:4">
      <c r="A9051" s="1" t="s">
        <v>60982</v>
      </c>
      <c r="B9051" s="1" t="s">
        <v>19662</v>
      </c>
      <c r="C9051" s="1" t="s">
        <v>64913</v>
      </c>
      <c r="D9051" s="1" t="s">
        <v>60983</v>
      </c>
    </row>
    <row r="9052" spans="1:4">
      <c r="A9052" s="1" t="s">
        <v>60984</v>
      </c>
      <c r="B9052" s="1" t="s">
        <v>19662</v>
      </c>
      <c r="C9052" s="1" t="s">
        <v>64913</v>
      </c>
      <c r="D9052" s="1" t="s">
        <v>60985</v>
      </c>
    </row>
    <row r="9053" spans="1:4">
      <c r="A9053" s="1" t="s">
        <v>60986</v>
      </c>
      <c r="B9053" s="1" t="s">
        <v>19673</v>
      </c>
      <c r="C9053" s="1" t="s">
        <v>64913</v>
      </c>
      <c r="D9053" s="1" t="s">
        <v>60987</v>
      </c>
    </row>
    <row r="9054" spans="1:4">
      <c r="A9054" s="1" t="s">
        <v>60988</v>
      </c>
      <c r="B9054" s="1" t="s">
        <v>19673</v>
      </c>
      <c r="C9054" s="1" t="s">
        <v>64913</v>
      </c>
      <c r="D9054" s="1" t="s">
        <v>60989</v>
      </c>
    </row>
    <row r="9055" spans="1:4">
      <c r="A9055" s="1" t="s">
        <v>60990</v>
      </c>
      <c r="B9055" s="1" t="s">
        <v>19673</v>
      </c>
      <c r="C9055" s="1" t="s">
        <v>64913</v>
      </c>
      <c r="D9055" s="1" t="s">
        <v>60991</v>
      </c>
    </row>
    <row r="9056" spans="1:4">
      <c r="A9056" s="1" t="s">
        <v>60992</v>
      </c>
      <c r="B9056" s="1" t="s">
        <v>19673</v>
      </c>
      <c r="C9056" s="1" t="s">
        <v>64913</v>
      </c>
      <c r="D9056" s="1" t="s">
        <v>60993</v>
      </c>
    </row>
    <row r="9057" spans="1:4">
      <c r="A9057" s="1" t="s">
        <v>60994</v>
      </c>
      <c r="B9057" s="1" t="s">
        <v>19673</v>
      </c>
      <c r="C9057" s="1" t="s">
        <v>64913</v>
      </c>
      <c r="D9057" s="1" t="s">
        <v>60995</v>
      </c>
    </row>
    <row r="9058" spans="1:4">
      <c r="A9058" s="1" t="s">
        <v>60996</v>
      </c>
      <c r="B9058" s="1" t="s">
        <v>19684</v>
      </c>
      <c r="C9058" s="1" t="s">
        <v>64913</v>
      </c>
      <c r="D9058" s="1" t="s">
        <v>60997</v>
      </c>
    </row>
    <row r="9059" spans="1:4">
      <c r="A9059" s="1" t="s">
        <v>60998</v>
      </c>
      <c r="B9059" s="1" t="s">
        <v>19684</v>
      </c>
      <c r="C9059" s="1" t="s">
        <v>64913</v>
      </c>
      <c r="D9059" s="1" t="s">
        <v>60999</v>
      </c>
    </row>
    <row r="9060" spans="1:4">
      <c r="A9060" s="1" t="s">
        <v>61000</v>
      </c>
      <c r="B9060" s="1" t="s">
        <v>19684</v>
      </c>
      <c r="C9060" s="1" t="s">
        <v>64913</v>
      </c>
      <c r="D9060" s="1" t="s">
        <v>61001</v>
      </c>
    </row>
    <row r="9061" spans="1:4">
      <c r="A9061" s="1" t="s">
        <v>61002</v>
      </c>
      <c r="B9061" s="1" t="s">
        <v>19684</v>
      </c>
      <c r="C9061" s="1" t="s">
        <v>64913</v>
      </c>
      <c r="D9061" s="1" t="s">
        <v>61003</v>
      </c>
    </row>
    <row r="9062" spans="1:4">
      <c r="A9062" s="1" t="s">
        <v>61004</v>
      </c>
      <c r="B9062" s="1" t="s">
        <v>19684</v>
      </c>
      <c r="C9062" s="1" t="s">
        <v>64913</v>
      </c>
      <c r="D9062" s="1" t="s">
        <v>61005</v>
      </c>
    </row>
    <row r="9063" spans="1:4">
      <c r="A9063" s="1" t="s">
        <v>61006</v>
      </c>
      <c r="B9063" s="1" t="s">
        <v>19695</v>
      </c>
      <c r="C9063" s="1" t="s">
        <v>64913</v>
      </c>
      <c r="D9063" s="1" t="s">
        <v>61007</v>
      </c>
    </row>
    <row r="9064" spans="1:4">
      <c r="A9064" s="1" t="s">
        <v>61008</v>
      </c>
      <c r="B9064" s="1" t="s">
        <v>19695</v>
      </c>
      <c r="C9064" s="1" t="s">
        <v>64913</v>
      </c>
      <c r="D9064" s="1" t="s">
        <v>61009</v>
      </c>
    </row>
    <row r="9065" spans="1:4">
      <c r="A9065" s="1" t="s">
        <v>61010</v>
      </c>
      <c r="B9065" s="1" t="s">
        <v>19695</v>
      </c>
      <c r="C9065" s="1" t="s">
        <v>64913</v>
      </c>
      <c r="D9065" s="1" t="s">
        <v>61011</v>
      </c>
    </row>
    <row r="9066" spans="1:4">
      <c r="A9066" s="1" t="s">
        <v>61012</v>
      </c>
      <c r="B9066" s="1" t="s">
        <v>19695</v>
      </c>
      <c r="C9066" s="1" t="s">
        <v>64913</v>
      </c>
      <c r="D9066" s="1" t="s">
        <v>61013</v>
      </c>
    </row>
    <row r="9067" spans="1:4">
      <c r="A9067" s="1" t="s">
        <v>61014</v>
      </c>
      <c r="B9067" s="1" t="s">
        <v>19695</v>
      </c>
      <c r="C9067" s="1" t="s">
        <v>64913</v>
      </c>
      <c r="D9067" s="1" t="s">
        <v>61015</v>
      </c>
    </row>
    <row r="9068" spans="1:4">
      <c r="A9068" s="1" t="s">
        <v>61016</v>
      </c>
      <c r="B9068" s="1" t="s">
        <v>19706</v>
      </c>
      <c r="C9068" s="1" t="s">
        <v>64913</v>
      </c>
      <c r="D9068" s="1" t="s">
        <v>61017</v>
      </c>
    </row>
    <row r="9069" spans="1:4">
      <c r="A9069" s="1" t="s">
        <v>61018</v>
      </c>
      <c r="B9069" s="1" t="s">
        <v>19706</v>
      </c>
      <c r="C9069" s="1" t="s">
        <v>64913</v>
      </c>
      <c r="D9069" s="1" t="s">
        <v>61019</v>
      </c>
    </row>
    <row r="9070" spans="1:4">
      <c r="A9070" s="1" t="s">
        <v>61020</v>
      </c>
      <c r="B9070" s="1" t="s">
        <v>19706</v>
      </c>
      <c r="C9070" s="1" t="s">
        <v>64913</v>
      </c>
      <c r="D9070" s="1" t="s">
        <v>61021</v>
      </c>
    </row>
    <row r="9071" spans="1:4">
      <c r="A9071" s="1" t="s">
        <v>61022</v>
      </c>
      <c r="B9071" s="1" t="s">
        <v>19706</v>
      </c>
      <c r="C9071" s="1" t="s">
        <v>64913</v>
      </c>
      <c r="D9071" s="1" t="s">
        <v>61023</v>
      </c>
    </row>
    <row r="9072" spans="1:4">
      <c r="A9072" s="1" t="s">
        <v>61024</v>
      </c>
      <c r="B9072" s="1" t="s">
        <v>19706</v>
      </c>
      <c r="C9072" s="1" t="s">
        <v>64913</v>
      </c>
      <c r="D9072" s="1" t="s">
        <v>61025</v>
      </c>
    </row>
    <row r="9073" spans="1:4">
      <c r="A9073" s="1" t="s">
        <v>61026</v>
      </c>
      <c r="B9073" s="1" t="s">
        <v>19717</v>
      </c>
      <c r="C9073" s="1" t="s">
        <v>64913</v>
      </c>
      <c r="D9073" s="1" t="s">
        <v>61027</v>
      </c>
    </row>
    <row r="9074" spans="1:4">
      <c r="A9074" s="1" t="s">
        <v>61028</v>
      </c>
      <c r="B9074" s="1" t="s">
        <v>19717</v>
      </c>
      <c r="C9074" s="1" t="s">
        <v>64913</v>
      </c>
      <c r="D9074" s="1" t="s">
        <v>61029</v>
      </c>
    </row>
    <row r="9075" spans="1:4">
      <c r="A9075" s="1" t="s">
        <v>61030</v>
      </c>
      <c r="B9075" s="1" t="s">
        <v>19717</v>
      </c>
      <c r="C9075" s="1" t="s">
        <v>64913</v>
      </c>
      <c r="D9075" s="1" t="s">
        <v>61031</v>
      </c>
    </row>
    <row r="9076" spans="1:4">
      <c r="A9076" s="1" t="s">
        <v>61032</v>
      </c>
      <c r="B9076" s="1" t="s">
        <v>19717</v>
      </c>
      <c r="C9076" s="1" t="s">
        <v>64913</v>
      </c>
      <c r="D9076" s="1" t="s">
        <v>61033</v>
      </c>
    </row>
    <row r="9077" spans="1:4">
      <c r="A9077" s="1" t="s">
        <v>61034</v>
      </c>
      <c r="B9077" s="1" t="s">
        <v>19717</v>
      </c>
      <c r="C9077" s="1" t="s">
        <v>64913</v>
      </c>
      <c r="D9077" s="1" t="s">
        <v>61035</v>
      </c>
    </row>
    <row r="9078" spans="1:4">
      <c r="A9078" s="1" t="s">
        <v>61036</v>
      </c>
      <c r="B9078" s="1" t="s">
        <v>19728</v>
      </c>
      <c r="C9078" s="1" t="s">
        <v>64913</v>
      </c>
      <c r="D9078" s="1" t="s">
        <v>61037</v>
      </c>
    </row>
    <row r="9079" spans="1:4">
      <c r="A9079" s="1" t="s">
        <v>61038</v>
      </c>
      <c r="B9079" s="1" t="s">
        <v>19728</v>
      </c>
      <c r="C9079" s="1" t="s">
        <v>64913</v>
      </c>
      <c r="D9079" s="1" t="s">
        <v>61039</v>
      </c>
    </row>
    <row r="9080" spans="1:4">
      <c r="A9080" s="1" t="s">
        <v>61040</v>
      </c>
      <c r="B9080" s="1" t="s">
        <v>19728</v>
      </c>
      <c r="C9080" s="1" t="s">
        <v>64913</v>
      </c>
      <c r="D9080" s="1" t="s">
        <v>61041</v>
      </c>
    </row>
    <row r="9081" spans="1:4">
      <c r="A9081" s="1" t="s">
        <v>61042</v>
      </c>
      <c r="B9081" s="1" t="s">
        <v>19728</v>
      </c>
      <c r="C9081" s="1" t="s">
        <v>64913</v>
      </c>
      <c r="D9081" s="1" t="s">
        <v>61043</v>
      </c>
    </row>
    <row r="9082" spans="1:4">
      <c r="A9082" s="1" t="s">
        <v>61044</v>
      </c>
      <c r="B9082" s="1" t="s">
        <v>19728</v>
      </c>
      <c r="C9082" s="1" t="s">
        <v>64913</v>
      </c>
      <c r="D9082" s="1" t="s">
        <v>61045</v>
      </c>
    </row>
    <row r="9083" spans="1:4">
      <c r="A9083" s="1" t="s">
        <v>61046</v>
      </c>
      <c r="B9083" s="1" t="s">
        <v>19739</v>
      </c>
      <c r="C9083" s="1" t="s">
        <v>64913</v>
      </c>
      <c r="D9083" s="1" t="s">
        <v>61047</v>
      </c>
    </row>
    <row r="9084" spans="1:4">
      <c r="A9084" s="1" t="s">
        <v>61048</v>
      </c>
      <c r="B9084" s="1" t="s">
        <v>19739</v>
      </c>
      <c r="C9084" s="1" t="s">
        <v>64913</v>
      </c>
      <c r="D9084" s="1" t="s">
        <v>61049</v>
      </c>
    </row>
    <row r="9085" spans="1:4">
      <c r="A9085" s="1" t="s">
        <v>61050</v>
      </c>
      <c r="B9085" s="1" t="s">
        <v>19739</v>
      </c>
      <c r="C9085" s="1" t="s">
        <v>64913</v>
      </c>
      <c r="D9085" s="1" t="s">
        <v>61051</v>
      </c>
    </row>
    <row r="9086" spans="1:4">
      <c r="A9086" s="1" t="s">
        <v>61052</v>
      </c>
      <c r="B9086" s="1" t="s">
        <v>19739</v>
      </c>
      <c r="C9086" s="1" t="s">
        <v>64913</v>
      </c>
      <c r="D9086" s="1" t="s">
        <v>61053</v>
      </c>
    </row>
    <row r="9087" spans="1:4">
      <c r="A9087" s="1" t="s">
        <v>61054</v>
      </c>
      <c r="B9087" s="1" t="s">
        <v>19739</v>
      </c>
      <c r="C9087" s="1" t="s">
        <v>64913</v>
      </c>
      <c r="D9087" s="1" t="s">
        <v>61055</v>
      </c>
    </row>
    <row r="9088" spans="1:4">
      <c r="A9088" s="1" t="s">
        <v>61056</v>
      </c>
      <c r="B9088" s="1" t="s">
        <v>19750</v>
      </c>
      <c r="C9088" s="1" t="s">
        <v>64913</v>
      </c>
      <c r="D9088" s="1" t="s">
        <v>61057</v>
      </c>
    </row>
    <row r="9089" spans="1:4">
      <c r="A9089" s="1" t="s">
        <v>61058</v>
      </c>
      <c r="B9089" s="1" t="s">
        <v>19750</v>
      </c>
      <c r="C9089" s="1" t="s">
        <v>64913</v>
      </c>
      <c r="D9089" s="1" t="s">
        <v>61059</v>
      </c>
    </row>
    <row r="9090" spans="1:4">
      <c r="A9090" s="1" t="s">
        <v>61060</v>
      </c>
      <c r="B9090" s="1" t="s">
        <v>19750</v>
      </c>
      <c r="C9090" s="1" t="s">
        <v>64913</v>
      </c>
      <c r="D9090" s="1" t="s">
        <v>61061</v>
      </c>
    </row>
    <row r="9091" spans="1:4">
      <c r="A9091" s="1" t="s">
        <v>61062</v>
      </c>
      <c r="B9091" s="1" t="s">
        <v>19750</v>
      </c>
      <c r="C9091" s="1" t="s">
        <v>64913</v>
      </c>
      <c r="D9091" s="1" t="s">
        <v>61063</v>
      </c>
    </row>
    <row r="9092" spans="1:4">
      <c r="A9092" s="1" t="s">
        <v>61064</v>
      </c>
      <c r="B9092" s="1" t="s">
        <v>19750</v>
      </c>
      <c r="C9092" s="1" t="s">
        <v>64913</v>
      </c>
      <c r="D9092" s="1" t="s">
        <v>61065</v>
      </c>
    </row>
    <row r="9093" spans="1:4">
      <c r="A9093" s="1" t="s">
        <v>61066</v>
      </c>
      <c r="B9093" s="1" t="s">
        <v>19761</v>
      </c>
      <c r="C9093" s="1" t="s">
        <v>64913</v>
      </c>
      <c r="D9093" s="1" t="s">
        <v>61067</v>
      </c>
    </row>
    <row r="9094" spans="1:4">
      <c r="A9094" s="1" t="s">
        <v>61068</v>
      </c>
      <c r="B9094" s="1" t="s">
        <v>19761</v>
      </c>
      <c r="C9094" s="1" t="s">
        <v>64913</v>
      </c>
      <c r="D9094" s="1" t="s">
        <v>61069</v>
      </c>
    </row>
    <row r="9095" spans="1:4">
      <c r="A9095" s="1" t="s">
        <v>61070</v>
      </c>
      <c r="B9095" s="1" t="s">
        <v>19761</v>
      </c>
      <c r="C9095" s="1" t="s">
        <v>64913</v>
      </c>
      <c r="D9095" s="1" t="s">
        <v>61071</v>
      </c>
    </row>
    <row r="9096" spans="1:4">
      <c r="A9096" s="1" t="s">
        <v>61072</v>
      </c>
      <c r="B9096" s="1" t="s">
        <v>19761</v>
      </c>
      <c r="C9096" s="1" t="s">
        <v>64913</v>
      </c>
      <c r="D9096" s="1" t="s">
        <v>61073</v>
      </c>
    </row>
    <row r="9097" spans="1:4">
      <c r="A9097" s="1" t="s">
        <v>61074</v>
      </c>
      <c r="B9097" s="1" t="s">
        <v>19761</v>
      </c>
      <c r="C9097" s="1" t="s">
        <v>64913</v>
      </c>
      <c r="D9097" s="1" t="s">
        <v>61075</v>
      </c>
    </row>
    <row r="9098" spans="1:4">
      <c r="A9098" s="1" t="s">
        <v>61076</v>
      </c>
      <c r="B9098" s="1" t="s">
        <v>19772</v>
      </c>
      <c r="C9098" s="1" t="s">
        <v>64913</v>
      </c>
      <c r="D9098" s="1" t="s">
        <v>61077</v>
      </c>
    </row>
    <row r="9099" spans="1:4">
      <c r="A9099" s="1" t="s">
        <v>61078</v>
      </c>
      <c r="B9099" s="1" t="s">
        <v>19772</v>
      </c>
      <c r="C9099" s="1" t="s">
        <v>64913</v>
      </c>
      <c r="D9099" s="1" t="s">
        <v>61079</v>
      </c>
    </row>
    <row r="9100" spans="1:4">
      <c r="A9100" s="1" t="s">
        <v>61080</v>
      </c>
      <c r="B9100" s="1" t="s">
        <v>19772</v>
      </c>
      <c r="C9100" s="1" t="s">
        <v>64913</v>
      </c>
      <c r="D9100" s="1" t="s">
        <v>61081</v>
      </c>
    </row>
    <row r="9101" spans="1:4">
      <c r="A9101" s="1" t="s">
        <v>61082</v>
      </c>
      <c r="B9101" s="1" t="s">
        <v>19772</v>
      </c>
      <c r="C9101" s="1" t="s">
        <v>64913</v>
      </c>
      <c r="D9101" s="1" t="s">
        <v>61083</v>
      </c>
    </row>
    <row r="9102" spans="1:4">
      <c r="A9102" s="1" t="s">
        <v>61084</v>
      </c>
      <c r="B9102" s="1" t="s">
        <v>19772</v>
      </c>
      <c r="C9102" s="1" t="s">
        <v>64913</v>
      </c>
      <c r="D9102" s="1" t="s">
        <v>61085</v>
      </c>
    </row>
    <row r="9103" spans="1:4">
      <c r="A9103" s="1" t="s">
        <v>61086</v>
      </c>
      <c r="B9103" s="1" t="s">
        <v>19783</v>
      </c>
      <c r="C9103" s="1" t="s">
        <v>64913</v>
      </c>
      <c r="D9103" s="1" t="s">
        <v>61087</v>
      </c>
    </row>
    <row r="9104" spans="1:4">
      <c r="A9104" s="1" t="s">
        <v>61088</v>
      </c>
      <c r="B9104" s="1" t="s">
        <v>19783</v>
      </c>
      <c r="C9104" s="1" t="s">
        <v>64913</v>
      </c>
      <c r="D9104" s="1" t="s">
        <v>61089</v>
      </c>
    </row>
    <row r="9105" spans="1:4">
      <c r="A9105" s="1" t="s">
        <v>61090</v>
      </c>
      <c r="B9105" s="1" t="s">
        <v>19783</v>
      </c>
      <c r="C9105" s="1" t="s">
        <v>64913</v>
      </c>
      <c r="D9105" s="1" t="s">
        <v>61091</v>
      </c>
    </row>
    <row r="9106" spans="1:4">
      <c r="A9106" s="1" t="s">
        <v>61092</v>
      </c>
      <c r="B9106" s="1" t="s">
        <v>19783</v>
      </c>
      <c r="C9106" s="1" t="s">
        <v>64913</v>
      </c>
      <c r="D9106" s="1" t="s">
        <v>61093</v>
      </c>
    </row>
    <row r="9107" spans="1:4">
      <c r="A9107" s="1" t="s">
        <v>61094</v>
      </c>
      <c r="B9107" s="1" t="s">
        <v>19783</v>
      </c>
      <c r="C9107" s="1" t="s">
        <v>64913</v>
      </c>
      <c r="D9107" s="1" t="s">
        <v>61095</v>
      </c>
    </row>
    <row r="9108" spans="1:4">
      <c r="A9108" s="1" t="s">
        <v>61096</v>
      </c>
      <c r="B9108" s="1" t="s">
        <v>19794</v>
      </c>
      <c r="C9108" s="1" t="s">
        <v>64913</v>
      </c>
      <c r="D9108" s="1" t="s">
        <v>61097</v>
      </c>
    </row>
    <row r="9109" spans="1:4">
      <c r="A9109" s="1" t="s">
        <v>61098</v>
      </c>
      <c r="B9109" s="1" t="s">
        <v>19794</v>
      </c>
      <c r="C9109" s="1" t="s">
        <v>64913</v>
      </c>
      <c r="D9109" s="1" t="s">
        <v>61099</v>
      </c>
    </row>
    <row r="9110" spans="1:4">
      <c r="A9110" s="1" t="s">
        <v>61100</v>
      </c>
      <c r="B9110" s="1" t="s">
        <v>19794</v>
      </c>
      <c r="C9110" s="1" t="s">
        <v>64913</v>
      </c>
      <c r="D9110" s="1" t="s">
        <v>61101</v>
      </c>
    </row>
    <row r="9111" spans="1:4">
      <c r="A9111" s="1" t="s">
        <v>61102</v>
      </c>
      <c r="B9111" s="1" t="s">
        <v>19794</v>
      </c>
      <c r="C9111" s="1" t="s">
        <v>64913</v>
      </c>
      <c r="D9111" s="1" t="s">
        <v>61103</v>
      </c>
    </row>
    <row r="9112" spans="1:4">
      <c r="A9112" s="1" t="s">
        <v>61104</v>
      </c>
      <c r="B9112" s="1" t="s">
        <v>19794</v>
      </c>
      <c r="C9112" s="1" t="s">
        <v>64913</v>
      </c>
      <c r="D9112" s="1" t="s">
        <v>61105</v>
      </c>
    </row>
    <row r="9113" spans="1:4">
      <c r="A9113" s="1" t="s">
        <v>61106</v>
      </c>
      <c r="B9113" s="1" t="s">
        <v>19805</v>
      </c>
      <c r="C9113" s="1" t="s">
        <v>64913</v>
      </c>
      <c r="D9113" s="1" t="s">
        <v>61107</v>
      </c>
    </row>
    <row r="9114" spans="1:4">
      <c r="A9114" s="1" t="s">
        <v>61108</v>
      </c>
      <c r="B9114" s="1" t="s">
        <v>19805</v>
      </c>
      <c r="C9114" s="1" t="s">
        <v>64913</v>
      </c>
      <c r="D9114" s="1" t="s">
        <v>61109</v>
      </c>
    </row>
    <row r="9115" spans="1:4">
      <c r="A9115" s="1" t="s">
        <v>61110</v>
      </c>
      <c r="B9115" s="1" t="s">
        <v>19805</v>
      </c>
      <c r="C9115" s="1" t="s">
        <v>64913</v>
      </c>
      <c r="D9115" s="1" t="s">
        <v>61111</v>
      </c>
    </row>
    <row r="9116" spans="1:4">
      <c r="A9116" s="1" t="s">
        <v>61112</v>
      </c>
      <c r="B9116" s="1" t="s">
        <v>19805</v>
      </c>
      <c r="C9116" s="1" t="s">
        <v>64913</v>
      </c>
      <c r="D9116" s="1" t="s">
        <v>61113</v>
      </c>
    </row>
    <row r="9117" spans="1:4">
      <c r="A9117" s="1" t="s">
        <v>61114</v>
      </c>
      <c r="B9117" s="1" t="s">
        <v>19805</v>
      </c>
      <c r="C9117" s="1" t="s">
        <v>64913</v>
      </c>
      <c r="D9117" s="1" t="s">
        <v>61115</v>
      </c>
    </row>
    <row r="9118" spans="1:4">
      <c r="A9118" s="1" t="s">
        <v>61116</v>
      </c>
      <c r="B9118" s="1" t="s">
        <v>19816</v>
      </c>
      <c r="C9118" s="1" t="s">
        <v>64913</v>
      </c>
      <c r="D9118" s="1" t="s">
        <v>61117</v>
      </c>
    </row>
    <row r="9119" spans="1:4">
      <c r="A9119" s="1" t="s">
        <v>61118</v>
      </c>
      <c r="B9119" s="1" t="s">
        <v>19816</v>
      </c>
      <c r="C9119" s="1" t="s">
        <v>64913</v>
      </c>
      <c r="D9119" s="1" t="s">
        <v>61119</v>
      </c>
    </row>
    <row r="9120" spans="1:4">
      <c r="A9120" s="1" t="s">
        <v>61120</v>
      </c>
      <c r="B9120" s="1" t="s">
        <v>19816</v>
      </c>
      <c r="C9120" s="1" t="s">
        <v>64913</v>
      </c>
      <c r="D9120" s="1" t="s">
        <v>61121</v>
      </c>
    </row>
    <row r="9121" spans="1:4">
      <c r="A9121" s="1" t="s">
        <v>61122</v>
      </c>
      <c r="B9121" s="1" t="s">
        <v>19816</v>
      </c>
      <c r="C9121" s="1" t="s">
        <v>64913</v>
      </c>
      <c r="D9121" s="1" t="s">
        <v>61123</v>
      </c>
    </row>
    <row r="9122" spans="1:4">
      <c r="A9122" s="1" t="s">
        <v>61124</v>
      </c>
      <c r="B9122" s="1" t="s">
        <v>19816</v>
      </c>
      <c r="C9122" s="1" t="s">
        <v>64913</v>
      </c>
      <c r="D9122" s="1" t="s">
        <v>61125</v>
      </c>
    </row>
    <row r="9123" spans="1:4">
      <c r="A9123" s="1" t="s">
        <v>61126</v>
      </c>
      <c r="B9123" s="1" t="s">
        <v>19827</v>
      </c>
      <c r="C9123" s="1" t="s">
        <v>64913</v>
      </c>
      <c r="D9123" s="1" t="s">
        <v>61127</v>
      </c>
    </row>
    <row r="9124" spans="1:4">
      <c r="A9124" s="1" t="s">
        <v>61128</v>
      </c>
      <c r="B9124" s="1" t="s">
        <v>19827</v>
      </c>
      <c r="C9124" s="1" t="s">
        <v>64913</v>
      </c>
      <c r="D9124" s="1" t="s">
        <v>61129</v>
      </c>
    </row>
    <row r="9125" spans="1:4">
      <c r="A9125" s="1" t="s">
        <v>61130</v>
      </c>
      <c r="B9125" s="1" t="s">
        <v>19827</v>
      </c>
      <c r="C9125" s="1" t="s">
        <v>64913</v>
      </c>
      <c r="D9125" s="1" t="s">
        <v>61131</v>
      </c>
    </row>
    <row r="9126" spans="1:4">
      <c r="A9126" s="1" t="s">
        <v>61132</v>
      </c>
      <c r="B9126" s="1" t="s">
        <v>19827</v>
      </c>
      <c r="C9126" s="1" t="s">
        <v>64913</v>
      </c>
      <c r="D9126" s="1" t="s">
        <v>61133</v>
      </c>
    </row>
    <row r="9127" spans="1:4">
      <c r="A9127" s="1" t="s">
        <v>61134</v>
      </c>
      <c r="B9127" s="1" t="s">
        <v>19827</v>
      </c>
      <c r="C9127" s="1" t="s">
        <v>64913</v>
      </c>
      <c r="D9127" s="1" t="s">
        <v>61135</v>
      </c>
    </row>
    <row r="9128" spans="1:4">
      <c r="A9128" s="1" t="s">
        <v>61136</v>
      </c>
      <c r="B9128" s="1" t="s">
        <v>19838</v>
      </c>
      <c r="C9128" s="1" t="s">
        <v>64913</v>
      </c>
      <c r="D9128" s="1" t="s">
        <v>61137</v>
      </c>
    </row>
    <row r="9129" spans="1:4">
      <c r="A9129" s="1" t="s">
        <v>61138</v>
      </c>
      <c r="B9129" s="1" t="s">
        <v>19838</v>
      </c>
      <c r="C9129" s="1" t="s">
        <v>64913</v>
      </c>
      <c r="D9129" s="1" t="s">
        <v>61139</v>
      </c>
    </row>
    <row r="9130" spans="1:4">
      <c r="A9130" s="1" t="s">
        <v>61140</v>
      </c>
      <c r="B9130" s="1" t="s">
        <v>19838</v>
      </c>
      <c r="C9130" s="1" t="s">
        <v>64913</v>
      </c>
      <c r="D9130" s="1" t="s">
        <v>61141</v>
      </c>
    </row>
    <row r="9131" spans="1:4">
      <c r="A9131" s="1" t="s">
        <v>61142</v>
      </c>
      <c r="B9131" s="1" t="s">
        <v>19838</v>
      </c>
      <c r="C9131" s="1" t="s">
        <v>64913</v>
      </c>
      <c r="D9131" s="1" t="s">
        <v>61143</v>
      </c>
    </row>
    <row r="9132" spans="1:4">
      <c r="A9132" s="1" t="s">
        <v>61144</v>
      </c>
      <c r="B9132" s="1" t="s">
        <v>19838</v>
      </c>
      <c r="C9132" s="1" t="s">
        <v>64913</v>
      </c>
      <c r="D9132" s="1" t="s">
        <v>61145</v>
      </c>
    </row>
    <row r="9133" spans="1:4">
      <c r="A9133" s="1" t="s">
        <v>61176</v>
      </c>
      <c r="B9133" s="1" t="s">
        <v>19849</v>
      </c>
      <c r="C9133" s="1" t="s">
        <v>64913</v>
      </c>
      <c r="D9133" s="1" t="s">
        <v>61177</v>
      </c>
    </row>
    <row r="9134" spans="1:4">
      <c r="A9134" s="1" t="s">
        <v>61178</v>
      </c>
      <c r="B9134" s="1" t="s">
        <v>19849</v>
      </c>
      <c r="C9134" s="1" t="s">
        <v>64913</v>
      </c>
      <c r="D9134" s="1" t="s">
        <v>61179</v>
      </c>
    </row>
    <row r="9135" spans="1:4">
      <c r="A9135" s="1" t="s">
        <v>61180</v>
      </c>
      <c r="B9135" s="1" t="s">
        <v>19849</v>
      </c>
      <c r="C9135" s="1" t="s">
        <v>64913</v>
      </c>
      <c r="D9135" s="1" t="s">
        <v>61181</v>
      </c>
    </row>
    <row r="9136" spans="1:4">
      <c r="A9136" s="1" t="s">
        <v>61182</v>
      </c>
      <c r="B9136" s="1" t="s">
        <v>19849</v>
      </c>
      <c r="C9136" s="1" t="s">
        <v>64913</v>
      </c>
      <c r="D9136" s="1" t="s">
        <v>61183</v>
      </c>
    </row>
    <row r="9137" spans="1:4">
      <c r="A9137" s="1" t="s">
        <v>61184</v>
      </c>
      <c r="B9137" s="1" t="s">
        <v>19849</v>
      </c>
      <c r="C9137" s="1" t="s">
        <v>64913</v>
      </c>
      <c r="D9137" s="1" t="s">
        <v>61185</v>
      </c>
    </row>
    <row r="9138" spans="1:4">
      <c r="A9138" s="1" t="s">
        <v>61186</v>
      </c>
      <c r="B9138" s="1" t="s">
        <v>19860</v>
      </c>
      <c r="C9138" s="1" t="s">
        <v>64913</v>
      </c>
      <c r="D9138" s="1" t="s">
        <v>61187</v>
      </c>
    </row>
    <row r="9139" spans="1:4">
      <c r="A9139" s="1" t="s">
        <v>61188</v>
      </c>
      <c r="B9139" s="1" t="s">
        <v>19860</v>
      </c>
      <c r="C9139" s="1" t="s">
        <v>64913</v>
      </c>
      <c r="D9139" s="1" t="s">
        <v>61189</v>
      </c>
    </row>
    <row r="9140" spans="1:4">
      <c r="A9140" s="1" t="s">
        <v>61190</v>
      </c>
      <c r="B9140" s="1" t="s">
        <v>19860</v>
      </c>
      <c r="C9140" s="1" t="s">
        <v>64913</v>
      </c>
      <c r="D9140" s="1" t="s">
        <v>61191</v>
      </c>
    </row>
    <row r="9141" spans="1:4">
      <c r="A9141" s="1" t="s">
        <v>61192</v>
      </c>
      <c r="B9141" s="1" t="s">
        <v>19860</v>
      </c>
      <c r="C9141" s="1" t="s">
        <v>64913</v>
      </c>
      <c r="D9141" s="1" t="s">
        <v>61193</v>
      </c>
    </row>
    <row r="9142" spans="1:4">
      <c r="A9142" s="1" t="s">
        <v>61194</v>
      </c>
      <c r="B9142" s="1" t="s">
        <v>19860</v>
      </c>
      <c r="C9142" s="1" t="s">
        <v>64913</v>
      </c>
      <c r="D9142" s="1" t="s">
        <v>61195</v>
      </c>
    </row>
    <row r="9143" spans="1:4">
      <c r="A9143" s="1" t="s">
        <v>61196</v>
      </c>
      <c r="B9143" s="1" t="s">
        <v>19871</v>
      </c>
      <c r="C9143" s="1" t="s">
        <v>64913</v>
      </c>
      <c r="D9143" s="1" t="s">
        <v>61197</v>
      </c>
    </row>
    <row r="9144" spans="1:4">
      <c r="A9144" s="1" t="s">
        <v>61198</v>
      </c>
      <c r="B9144" s="1" t="s">
        <v>19871</v>
      </c>
      <c r="C9144" s="1" t="s">
        <v>64913</v>
      </c>
      <c r="D9144" s="1" t="s">
        <v>61199</v>
      </c>
    </row>
    <row r="9145" spans="1:4">
      <c r="A9145" s="1" t="s">
        <v>61200</v>
      </c>
      <c r="B9145" s="1" t="s">
        <v>19871</v>
      </c>
      <c r="C9145" s="1" t="s">
        <v>64913</v>
      </c>
      <c r="D9145" s="1" t="s">
        <v>61201</v>
      </c>
    </row>
    <row r="9146" spans="1:4">
      <c r="A9146" s="1" t="s">
        <v>61202</v>
      </c>
      <c r="B9146" s="1" t="s">
        <v>19871</v>
      </c>
      <c r="C9146" s="1" t="s">
        <v>64913</v>
      </c>
      <c r="D9146" s="1" t="s">
        <v>61203</v>
      </c>
    </row>
    <row r="9147" spans="1:4">
      <c r="A9147" s="1" t="s">
        <v>61204</v>
      </c>
      <c r="B9147" s="1" t="s">
        <v>19871</v>
      </c>
      <c r="C9147" s="1" t="s">
        <v>64913</v>
      </c>
      <c r="D9147" s="1" t="s">
        <v>61205</v>
      </c>
    </row>
    <row r="9148" spans="1:4">
      <c r="A9148" s="1" t="s">
        <v>61206</v>
      </c>
      <c r="B9148" s="1" t="s">
        <v>19882</v>
      </c>
      <c r="C9148" s="1" t="s">
        <v>64913</v>
      </c>
      <c r="D9148" s="1" t="s">
        <v>30599</v>
      </c>
    </row>
    <row r="9149" spans="1:4">
      <c r="A9149" s="1" t="s">
        <v>61207</v>
      </c>
      <c r="B9149" s="1" t="s">
        <v>19882</v>
      </c>
      <c r="C9149" s="1" t="s">
        <v>64913</v>
      </c>
      <c r="D9149" s="1" t="s">
        <v>30601</v>
      </c>
    </row>
    <row r="9150" spans="1:4">
      <c r="A9150" s="1" t="s">
        <v>61208</v>
      </c>
      <c r="B9150" s="1" t="s">
        <v>19882</v>
      </c>
      <c r="C9150" s="1" t="s">
        <v>64913</v>
      </c>
      <c r="D9150" s="1" t="s">
        <v>30603</v>
      </c>
    </row>
    <row r="9151" spans="1:4">
      <c r="A9151" s="1" t="s">
        <v>61209</v>
      </c>
      <c r="B9151" s="1" t="s">
        <v>19882</v>
      </c>
      <c r="C9151" s="1" t="s">
        <v>64913</v>
      </c>
      <c r="D9151" s="1" t="s">
        <v>30605</v>
      </c>
    </row>
    <row r="9152" spans="1:4">
      <c r="A9152" s="1" t="s">
        <v>61210</v>
      </c>
      <c r="B9152" s="1" t="s">
        <v>19882</v>
      </c>
      <c r="C9152" s="1" t="s">
        <v>64913</v>
      </c>
      <c r="D9152" s="1" t="s">
        <v>30607</v>
      </c>
    </row>
    <row r="9153" spans="1:4">
      <c r="A9153" s="1" t="s">
        <v>61211</v>
      </c>
      <c r="B9153" s="1" t="s">
        <v>19893</v>
      </c>
      <c r="C9153" s="1" t="s">
        <v>64913</v>
      </c>
      <c r="D9153" s="1" t="s">
        <v>61212</v>
      </c>
    </row>
    <row r="9154" spans="1:4">
      <c r="A9154" s="1" t="s">
        <v>61213</v>
      </c>
      <c r="B9154" s="1" t="s">
        <v>19893</v>
      </c>
      <c r="C9154" s="1" t="s">
        <v>64913</v>
      </c>
      <c r="D9154" s="1" t="s">
        <v>61214</v>
      </c>
    </row>
    <row r="9155" spans="1:4">
      <c r="A9155" s="1" t="s">
        <v>61215</v>
      </c>
      <c r="B9155" s="1" t="s">
        <v>19893</v>
      </c>
      <c r="C9155" s="1" t="s">
        <v>64913</v>
      </c>
      <c r="D9155" s="1" t="s">
        <v>61216</v>
      </c>
    </row>
    <row r="9156" spans="1:4">
      <c r="A9156" s="1" t="s">
        <v>61217</v>
      </c>
      <c r="B9156" s="1" t="s">
        <v>19893</v>
      </c>
      <c r="C9156" s="1" t="s">
        <v>64913</v>
      </c>
      <c r="D9156" s="1" t="s">
        <v>61218</v>
      </c>
    </row>
    <row r="9157" spans="1:4">
      <c r="A9157" s="1" t="s">
        <v>61219</v>
      </c>
      <c r="B9157" s="1" t="s">
        <v>19893</v>
      </c>
      <c r="C9157" s="1" t="s">
        <v>64913</v>
      </c>
      <c r="D9157" s="1" t="s">
        <v>61220</v>
      </c>
    </row>
    <row r="9158" spans="1:4">
      <c r="A9158" s="1" t="s">
        <v>61221</v>
      </c>
      <c r="B9158" s="1" t="s">
        <v>19904</v>
      </c>
      <c r="C9158" s="1" t="s">
        <v>64913</v>
      </c>
      <c r="D9158" s="1" t="s">
        <v>61222</v>
      </c>
    </row>
    <row r="9159" spans="1:4">
      <c r="A9159" s="1" t="s">
        <v>61223</v>
      </c>
      <c r="B9159" s="1" t="s">
        <v>19904</v>
      </c>
      <c r="C9159" s="1" t="s">
        <v>64913</v>
      </c>
      <c r="D9159" s="1" t="s">
        <v>61224</v>
      </c>
    </row>
    <row r="9160" spans="1:4">
      <c r="A9160" s="1" t="s">
        <v>61225</v>
      </c>
      <c r="B9160" s="1" t="s">
        <v>19904</v>
      </c>
      <c r="C9160" s="1" t="s">
        <v>64913</v>
      </c>
      <c r="D9160" s="1" t="s">
        <v>61226</v>
      </c>
    </row>
    <row r="9161" spans="1:4">
      <c r="A9161" s="1" t="s">
        <v>61227</v>
      </c>
      <c r="B9161" s="1" t="s">
        <v>19904</v>
      </c>
      <c r="C9161" s="1" t="s">
        <v>64913</v>
      </c>
      <c r="D9161" s="1" t="s">
        <v>61228</v>
      </c>
    </row>
    <row r="9162" spans="1:4">
      <c r="A9162" s="1" t="s">
        <v>61229</v>
      </c>
      <c r="B9162" s="1" t="s">
        <v>19904</v>
      </c>
      <c r="C9162" s="1" t="s">
        <v>64913</v>
      </c>
      <c r="D9162" s="1" t="s">
        <v>61230</v>
      </c>
    </row>
    <row r="9163" spans="1:4">
      <c r="A9163" s="1" t="s">
        <v>61231</v>
      </c>
      <c r="B9163" s="1" t="s">
        <v>19915</v>
      </c>
      <c r="C9163" s="1" t="s">
        <v>64913</v>
      </c>
      <c r="D9163" s="1" t="s">
        <v>61232</v>
      </c>
    </row>
    <row r="9164" spans="1:4">
      <c r="A9164" s="1" t="s">
        <v>61233</v>
      </c>
      <c r="B9164" s="1" t="s">
        <v>19915</v>
      </c>
      <c r="C9164" s="1" t="s">
        <v>64913</v>
      </c>
      <c r="D9164" s="1" t="s">
        <v>61234</v>
      </c>
    </row>
    <row r="9165" spans="1:4">
      <c r="A9165" s="1" t="s">
        <v>61235</v>
      </c>
      <c r="B9165" s="1" t="s">
        <v>19915</v>
      </c>
      <c r="C9165" s="1" t="s">
        <v>64913</v>
      </c>
      <c r="D9165" s="1" t="s">
        <v>61236</v>
      </c>
    </row>
    <row r="9166" spans="1:4">
      <c r="A9166" s="1" t="s">
        <v>61237</v>
      </c>
      <c r="B9166" s="1" t="s">
        <v>19915</v>
      </c>
      <c r="C9166" s="1" t="s">
        <v>64913</v>
      </c>
      <c r="D9166" s="1" t="s">
        <v>61238</v>
      </c>
    </row>
    <row r="9167" spans="1:4">
      <c r="A9167" s="1" t="s">
        <v>61239</v>
      </c>
      <c r="B9167" s="1" t="s">
        <v>19915</v>
      </c>
      <c r="C9167" s="1" t="s">
        <v>64913</v>
      </c>
      <c r="D9167" s="1" t="s">
        <v>61240</v>
      </c>
    </row>
    <row r="9168" spans="1:4">
      <c r="A9168" s="1" t="s">
        <v>61241</v>
      </c>
      <c r="B9168" s="1" t="s">
        <v>19926</v>
      </c>
      <c r="C9168" s="1" t="s">
        <v>64913</v>
      </c>
      <c r="D9168" s="1" t="s">
        <v>61242</v>
      </c>
    </row>
    <row r="9169" spans="1:4">
      <c r="A9169" s="1" t="s">
        <v>61243</v>
      </c>
      <c r="B9169" s="1" t="s">
        <v>19926</v>
      </c>
      <c r="C9169" s="1" t="s">
        <v>64913</v>
      </c>
      <c r="D9169" s="1" t="s">
        <v>61244</v>
      </c>
    </row>
    <row r="9170" spans="1:4">
      <c r="A9170" s="1" t="s">
        <v>61245</v>
      </c>
      <c r="B9170" s="1" t="s">
        <v>19926</v>
      </c>
      <c r="C9170" s="1" t="s">
        <v>64913</v>
      </c>
      <c r="D9170" s="1" t="s">
        <v>61246</v>
      </c>
    </row>
    <row r="9171" spans="1:4">
      <c r="A9171" s="1" t="s">
        <v>61247</v>
      </c>
      <c r="B9171" s="1" t="s">
        <v>19926</v>
      </c>
      <c r="C9171" s="1" t="s">
        <v>64913</v>
      </c>
      <c r="D9171" s="1" t="s">
        <v>61248</v>
      </c>
    </row>
    <row r="9172" spans="1:4">
      <c r="A9172" s="1" t="s">
        <v>61249</v>
      </c>
      <c r="B9172" s="1" t="s">
        <v>19926</v>
      </c>
      <c r="C9172" s="1" t="s">
        <v>64913</v>
      </c>
      <c r="D9172" s="1" t="s">
        <v>61250</v>
      </c>
    </row>
    <row r="9173" spans="1:4">
      <c r="A9173" s="1" t="s">
        <v>61251</v>
      </c>
      <c r="B9173" s="1" t="s">
        <v>19937</v>
      </c>
      <c r="C9173" s="1" t="s">
        <v>64913</v>
      </c>
      <c r="D9173" s="1" t="s">
        <v>61252</v>
      </c>
    </row>
    <row r="9174" spans="1:4">
      <c r="A9174" s="1" t="s">
        <v>61253</v>
      </c>
      <c r="B9174" s="1" t="s">
        <v>19937</v>
      </c>
      <c r="C9174" s="1" t="s">
        <v>64913</v>
      </c>
      <c r="D9174" s="1" t="s">
        <v>61254</v>
      </c>
    </row>
    <row r="9175" spans="1:4">
      <c r="A9175" s="1" t="s">
        <v>61255</v>
      </c>
      <c r="B9175" s="1" t="s">
        <v>19937</v>
      </c>
      <c r="C9175" s="1" t="s">
        <v>64913</v>
      </c>
      <c r="D9175" s="1" t="s">
        <v>61256</v>
      </c>
    </row>
    <row r="9176" spans="1:4">
      <c r="A9176" s="1" t="s">
        <v>61257</v>
      </c>
      <c r="B9176" s="1" t="s">
        <v>19937</v>
      </c>
      <c r="C9176" s="1" t="s">
        <v>64913</v>
      </c>
      <c r="D9176" s="1" t="s">
        <v>61258</v>
      </c>
    </row>
    <row r="9177" spans="1:4">
      <c r="A9177" s="1" t="s">
        <v>61259</v>
      </c>
      <c r="B9177" s="1" t="s">
        <v>19937</v>
      </c>
      <c r="C9177" s="1" t="s">
        <v>64913</v>
      </c>
      <c r="D9177" s="1" t="s">
        <v>61260</v>
      </c>
    </row>
    <row r="9178" spans="1:4">
      <c r="A9178" s="1" t="s">
        <v>61261</v>
      </c>
      <c r="B9178" s="1" t="s">
        <v>19948</v>
      </c>
      <c r="C9178" s="1" t="s">
        <v>64913</v>
      </c>
      <c r="D9178" s="1" t="s">
        <v>61262</v>
      </c>
    </row>
    <row r="9179" spans="1:4">
      <c r="A9179" s="1" t="s">
        <v>61263</v>
      </c>
      <c r="B9179" s="1" t="s">
        <v>19948</v>
      </c>
      <c r="C9179" s="1" t="s">
        <v>64913</v>
      </c>
      <c r="D9179" s="1" t="s">
        <v>61264</v>
      </c>
    </row>
    <row r="9180" spans="1:4">
      <c r="A9180" s="1" t="s">
        <v>61265</v>
      </c>
      <c r="B9180" s="1" t="s">
        <v>19948</v>
      </c>
      <c r="C9180" s="1" t="s">
        <v>64913</v>
      </c>
      <c r="D9180" s="1" t="s">
        <v>61266</v>
      </c>
    </row>
    <row r="9181" spans="1:4">
      <c r="A9181" s="1" t="s">
        <v>61267</v>
      </c>
      <c r="B9181" s="1" t="s">
        <v>19948</v>
      </c>
      <c r="C9181" s="1" t="s">
        <v>64913</v>
      </c>
      <c r="D9181" s="1" t="s">
        <v>61268</v>
      </c>
    </row>
    <row r="9182" spans="1:4">
      <c r="A9182" s="1" t="s">
        <v>61269</v>
      </c>
      <c r="B9182" s="1" t="s">
        <v>19948</v>
      </c>
      <c r="C9182" s="1" t="s">
        <v>64913</v>
      </c>
      <c r="D9182" s="1" t="s">
        <v>61270</v>
      </c>
    </row>
    <row r="9183" spans="1:4">
      <c r="A9183" s="1" t="s">
        <v>61271</v>
      </c>
      <c r="B9183" s="1" t="s">
        <v>19959</v>
      </c>
      <c r="C9183" s="1" t="s">
        <v>64913</v>
      </c>
      <c r="D9183" s="1" t="s">
        <v>61272</v>
      </c>
    </row>
    <row r="9184" spans="1:4">
      <c r="A9184" s="1" t="s">
        <v>61273</v>
      </c>
      <c r="B9184" s="1" t="s">
        <v>19959</v>
      </c>
      <c r="C9184" s="1" t="s">
        <v>64913</v>
      </c>
      <c r="D9184" s="1" t="s">
        <v>61274</v>
      </c>
    </row>
    <row r="9185" spans="1:4">
      <c r="A9185" s="1" t="s">
        <v>61275</v>
      </c>
      <c r="B9185" s="1" t="s">
        <v>19959</v>
      </c>
      <c r="C9185" s="1" t="s">
        <v>64913</v>
      </c>
      <c r="D9185" s="1" t="s">
        <v>61276</v>
      </c>
    </row>
    <row r="9186" spans="1:4">
      <c r="A9186" s="1" t="s">
        <v>61277</v>
      </c>
      <c r="B9186" s="1" t="s">
        <v>19959</v>
      </c>
      <c r="C9186" s="1" t="s">
        <v>64913</v>
      </c>
      <c r="D9186" s="1" t="s">
        <v>61278</v>
      </c>
    </row>
    <row r="9187" spans="1:4">
      <c r="A9187" s="1" t="s">
        <v>61279</v>
      </c>
      <c r="B9187" s="1" t="s">
        <v>19959</v>
      </c>
      <c r="C9187" s="1" t="s">
        <v>64913</v>
      </c>
      <c r="D9187" s="1" t="s">
        <v>61280</v>
      </c>
    </row>
    <row r="9188" spans="1:4">
      <c r="A9188" s="1" t="s">
        <v>61281</v>
      </c>
      <c r="B9188" s="1" t="s">
        <v>19970</v>
      </c>
      <c r="C9188" s="1" t="s">
        <v>64913</v>
      </c>
      <c r="D9188" s="1" t="s">
        <v>61282</v>
      </c>
    </row>
    <row r="9189" spans="1:4">
      <c r="A9189" s="1" t="s">
        <v>61283</v>
      </c>
      <c r="B9189" s="1" t="s">
        <v>19970</v>
      </c>
      <c r="C9189" s="1" t="s">
        <v>64913</v>
      </c>
      <c r="D9189" s="1" t="s">
        <v>61284</v>
      </c>
    </row>
    <row r="9190" spans="1:4">
      <c r="A9190" s="1" t="s">
        <v>61285</v>
      </c>
      <c r="B9190" s="1" t="s">
        <v>19970</v>
      </c>
      <c r="C9190" s="1" t="s">
        <v>64913</v>
      </c>
      <c r="D9190" s="1" t="s">
        <v>61286</v>
      </c>
    </row>
    <row r="9191" spans="1:4">
      <c r="A9191" s="1" t="s">
        <v>61287</v>
      </c>
      <c r="B9191" s="1" t="s">
        <v>19970</v>
      </c>
      <c r="C9191" s="1" t="s">
        <v>64913</v>
      </c>
      <c r="D9191" s="1" t="s">
        <v>61288</v>
      </c>
    </row>
    <row r="9192" spans="1:4">
      <c r="A9192" s="1" t="s">
        <v>61289</v>
      </c>
      <c r="B9192" s="1" t="s">
        <v>19970</v>
      </c>
      <c r="C9192" s="1" t="s">
        <v>64913</v>
      </c>
      <c r="D9192" s="1" t="s">
        <v>61290</v>
      </c>
    </row>
    <row r="9193" spans="1:4">
      <c r="A9193" s="1" t="s">
        <v>61291</v>
      </c>
      <c r="B9193" s="1" t="s">
        <v>19981</v>
      </c>
      <c r="C9193" s="1" t="s">
        <v>64913</v>
      </c>
      <c r="D9193" s="1" t="s">
        <v>61292</v>
      </c>
    </row>
    <row r="9194" spans="1:4">
      <c r="A9194" s="1" t="s">
        <v>61293</v>
      </c>
      <c r="B9194" s="1" t="s">
        <v>19981</v>
      </c>
      <c r="C9194" s="1" t="s">
        <v>64913</v>
      </c>
      <c r="D9194" s="1" t="s">
        <v>61294</v>
      </c>
    </row>
    <row r="9195" spans="1:4">
      <c r="A9195" s="1" t="s">
        <v>61295</v>
      </c>
      <c r="B9195" s="1" t="s">
        <v>19981</v>
      </c>
      <c r="C9195" s="1" t="s">
        <v>64913</v>
      </c>
      <c r="D9195" s="1" t="s">
        <v>27016</v>
      </c>
    </row>
    <row r="9196" spans="1:4">
      <c r="A9196" s="1" t="s">
        <v>61296</v>
      </c>
      <c r="B9196" s="1" t="s">
        <v>19981</v>
      </c>
      <c r="C9196" s="1" t="s">
        <v>64913</v>
      </c>
      <c r="D9196" s="1" t="s">
        <v>61297</v>
      </c>
    </row>
    <row r="9197" spans="1:4">
      <c r="A9197" s="1" t="s">
        <v>61298</v>
      </c>
      <c r="B9197" s="1" t="s">
        <v>19981</v>
      </c>
      <c r="C9197" s="1" t="s">
        <v>64913</v>
      </c>
      <c r="D9197" s="1" t="s">
        <v>61299</v>
      </c>
    </row>
    <row r="9198" spans="1:4">
      <c r="A9198" s="1" t="s">
        <v>61300</v>
      </c>
      <c r="B9198" s="1" t="s">
        <v>19992</v>
      </c>
      <c r="C9198" s="1" t="s">
        <v>64913</v>
      </c>
      <c r="D9198" s="1" t="s">
        <v>61301</v>
      </c>
    </row>
    <row r="9199" spans="1:4">
      <c r="A9199" s="1" t="s">
        <v>61302</v>
      </c>
      <c r="B9199" s="1" t="s">
        <v>19992</v>
      </c>
      <c r="C9199" s="1" t="s">
        <v>64913</v>
      </c>
      <c r="D9199" s="1" t="s">
        <v>61303</v>
      </c>
    </row>
    <row r="9200" spans="1:4">
      <c r="A9200" s="1" t="s">
        <v>61304</v>
      </c>
      <c r="B9200" s="1" t="s">
        <v>19992</v>
      </c>
      <c r="C9200" s="1" t="s">
        <v>64913</v>
      </c>
      <c r="D9200" s="1" t="s">
        <v>61305</v>
      </c>
    </row>
    <row r="9201" spans="1:4">
      <c r="A9201" s="1" t="s">
        <v>61306</v>
      </c>
      <c r="B9201" s="1" t="s">
        <v>19992</v>
      </c>
      <c r="C9201" s="1" t="s">
        <v>64913</v>
      </c>
      <c r="D9201" s="1" t="s">
        <v>61307</v>
      </c>
    </row>
    <row r="9202" spans="1:4">
      <c r="A9202" s="1" t="s">
        <v>61308</v>
      </c>
      <c r="B9202" s="1" t="s">
        <v>19992</v>
      </c>
      <c r="C9202" s="1" t="s">
        <v>64913</v>
      </c>
      <c r="D9202" s="1" t="s">
        <v>61309</v>
      </c>
    </row>
    <row r="9203" spans="1:4">
      <c r="A9203" s="1" t="s">
        <v>61310</v>
      </c>
      <c r="B9203" s="1" t="s">
        <v>20003</v>
      </c>
      <c r="C9203" s="1" t="s">
        <v>64913</v>
      </c>
      <c r="D9203" s="1" t="s">
        <v>61311</v>
      </c>
    </row>
    <row r="9204" spans="1:4">
      <c r="A9204" s="1" t="s">
        <v>61312</v>
      </c>
      <c r="B9204" s="1" t="s">
        <v>20003</v>
      </c>
      <c r="C9204" s="1" t="s">
        <v>64913</v>
      </c>
      <c r="D9204" s="1" t="s">
        <v>61313</v>
      </c>
    </row>
    <row r="9205" spans="1:4">
      <c r="A9205" s="1" t="s">
        <v>61314</v>
      </c>
      <c r="B9205" s="1" t="s">
        <v>20003</v>
      </c>
      <c r="C9205" s="1" t="s">
        <v>64913</v>
      </c>
      <c r="D9205" s="1" t="s">
        <v>61315</v>
      </c>
    </row>
    <row r="9206" spans="1:4">
      <c r="A9206" s="1" t="s">
        <v>61316</v>
      </c>
      <c r="B9206" s="1" t="s">
        <v>20003</v>
      </c>
      <c r="C9206" s="1" t="s">
        <v>64913</v>
      </c>
      <c r="D9206" s="1" t="s">
        <v>61317</v>
      </c>
    </row>
    <row r="9207" spans="1:4">
      <c r="A9207" s="1" t="s">
        <v>61318</v>
      </c>
      <c r="B9207" s="1" t="s">
        <v>20003</v>
      </c>
      <c r="C9207" s="1" t="s">
        <v>64913</v>
      </c>
      <c r="D9207" s="1" t="s">
        <v>61319</v>
      </c>
    </row>
    <row r="9208" spans="1:4">
      <c r="A9208" s="1" t="s">
        <v>61320</v>
      </c>
      <c r="B9208" s="1" t="s">
        <v>20014</v>
      </c>
      <c r="C9208" s="1" t="s">
        <v>64913</v>
      </c>
      <c r="D9208" s="1" t="s">
        <v>61321</v>
      </c>
    </row>
    <row r="9209" spans="1:4">
      <c r="A9209" s="1" t="s">
        <v>61322</v>
      </c>
      <c r="B9209" s="1" t="s">
        <v>20014</v>
      </c>
      <c r="C9209" s="1" t="s">
        <v>64913</v>
      </c>
      <c r="D9209" s="1" t="s">
        <v>61323</v>
      </c>
    </row>
    <row r="9210" spans="1:4">
      <c r="A9210" s="1" t="s">
        <v>61324</v>
      </c>
      <c r="B9210" s="1" t="s">
        <v>20014</v>
      </c>
      <c r="C9210" s="1" t="s">
        <v>64913</v>
      </c>
      <c r="D9210" s="1" t="s">
        <v>61325</v>
      </c>
    </row>
    <row r="9211" spans="1:4">
      <c r="A9211" s="1" t="s">
        <v>61326</v>
      </c>
      <c r="B9211" s="1" t="s">
        <v>20014</v>
      </c>
      <c r="C9211" s="1" t="s">
        <v>64913</v>
      </c>
      <c r="D9211" s="1" t="s">
        <v>61327</v>
      </c>
    </row>
    <row r="9212" spans="1:4">
      <c r="A9212" s="1" t="s">
        <v>61328</v>
      </c>
      <c r="B9212" s="1" t="s">
        <v>20014</v>
      </c>
      <c r="C9212" s="1" t="s">
        <v>64913</v>
      </c>
      <c r="D9212" s="1" t="s">
        <v>61329</v>
      </c>
    </row>
    <row r="9213" spans="1:4">
      <c r="A9213" s="1" t="s">
        <v>61330</v>
      </c>
      <c r="B9213" s="1" t="s">
        <v>20025</v>
      </c>
      <c r="C9213" s="1" t="s">
        <v>64913</v>
      </c>
      <c r="D9213" s="1" t="s">
        <v>61331</v>
      </c>
    </row>
    <row r="9214" spans="1:4">
      <c r="A9214" s="1" t="s">
        <v>61332</v>
      </c>
      <c r="B9214" s="1" t="s">
        <v>20025</v>
      </c>
      <c r="C9214" s="1" t="s">
        <v>64913</v>
      </c>
      <c r="D9214" s="1" t="s">
        <v>61333</v>
      </c>
    </row>
    <row r="9215" spans="1:4">
      <c r="A9215" s="1" t="s">
        <v>61334</v>
      </c>
      <c r="B9215" s="1" t="s">
        <v>20025</v>
      </c>
      <c r="C9215" s="1" t="s">
        <v>64913</v>
      </c>
      <c r="D9215" s="1" t="s">
        <v>61335</v>
      </c>
    </row>
    <row r="9216" spans="1:4">
      <c r="A9216" s="1" t="s">
        <v>61336</v>
      </c>
      <c r="B9216" s="1" t="s">
        <v>20025</v>
      </c>
      <c r="C9216" s="1" t="s">
        <v>64913</v>
      </c>
      <c r="D9216" s="1" t="s">
        <v>61337</v>
      </c>
    </row>
    <row r="9217" spans="1:4">
      <c r="A9217" s="1" t="s">
        <v>61338</v>
      </c>
      <c r="B9217" s="1" t="s">
        <v>20025</v>
      </c>
      <c r="C9217" s="1" t="s">
        <v>64913</v>
      </c>
      <c r="D9217" s="1" t="s">
        <v>61339</v>
      </c>
    </row>
    <row r="9218" spans="1:4">
      <c r="A9218" s="1" t="s">
        <v>61340</v>
      </c>
      <c r="B9218" s="1" t="s">
        <v>20036</v>
      </c>
      <c r="C9218" s="1" t="s">
        <v>64913</v>
      </c>
      <c r="D9218" s="1" t="s">
        <v>61341</v>
      </c>
    </row>
    <row r="9219" spans="1:4">
      <c r="A9219" s="1" t="s">
        <v>61342</v>
      </c>
      <c r="B9219" s="1" t="s">
        <v>20036</v>
      </c>
      <c r="C9219" s="1" t="s">
        <v>64913</v>
      </c>
      <c r="D9219" s="1" t="s">
        <v>61343</v>
      </c>
    </row>
    <row r="9220" spans="1:4">
      <c r="A9220" s="1" t="s">
        <v>61344</v>
      </c>
      <c r="B9220" s="1" t="s">
        <v>20036</v>
      </c>
      <c r="C9220" s="1" t="s">
        <v>64913</v>
      </c>
      <c r="D9220" s="1" t="s">
        <v>61345</v>
      </c>
    </row>
    <row r="9221" spans="1:4">
      <c r="A9221" s="1" t="s">
        <v>61346</v>
      </c>
      <c r="B9221" s="1" t="s">
        <v>20036</v>
      </c>
      <c r="C9221" s="1" t="s">
        <v>64913</v>
      </c>
      <c r="D9221" s="1" t="s">
        <v>61347</v>
      </c>
    </row>
    <row r="9222" spans="1:4">
      <c r="A9222" s="1" t="s">
        <v>61348</v>
      </c>
      <c r="B9222" s="1" t="s">
        <v>20036</v>
      </c>
      <c r="C9222" s="1" t="s">
        <v>64913</v>
      </c>
      <c r="D9222" s="1" t="s">
        <v>61349</v>
      </c>
    </row>
    <row r="9223" spans="1:4">
      <c r="A9223" s="1" t="s">
        <v>61350</v>
      </c>
      <c r="B9223" s="1" t="s">
        <v>20047</v>
      </c>
      <c r="C9223" s="1" t="s">
        <v>64913</v>
      </c>
      <c r="D9223" s="1" t="s">
        <v>61351</v>
      </c>
    </row>
    <row r="9224" spans="1:4">
      <c r="A9224" s="1" t="s">
        <v>61352</v>
      </c>
      <c r="B9224" s="1" t="s">
        <v>20047</v>
      </c>
      <c r="C9224" s="1" t="s">
        <v>64913</v>
      </c>
      <c r="D9224" s="1" t="s">
        <v>61353</v>
      </c>
    </row>
    <row r="9225" spans="1:4">
      <c r="A9225" s="1" t="s">
        <v>61354</v>
      </c>
      <c r="B9225" s="1" t="s">
        <v>20047</v>
      </c>
      <c r="C9225" s="1" t="s">
        <v>64913</v>
      </c>
      <c r="D9225" s="1" t="s">
        <v>61355</v>
      </c>
    </row>
    <row r="9226" spans="1:4">
      <c r="A9226" s="1" t="s">
        <v>61356</v>
      </c>
      <c r="B9226" s="1" t="s">
        <v>20047</v>
      </c>
      <c r="C9226" s="1" t="s">
        <v>64913</v>
      </c>
      <c r="D9226" s="1" t="s">
        <v>61357</v>
      </c>
    </row>
    <row r="9227" spans="1:4">
      <c r="A9227" s="1" t="s">
        <v>61358</v>
      </c>
      <c r="B9227" s="1" t="s">
        <v>20047</v>
      </c>
      <c r="C9227" s="1" t="s">
        <v>64913</v>
      </c>
      <c r="D9227" s="1" t="s">
        <v>61359</v>
      </c>
    </row>
    <row r="9228" spans="1:4">
      <c r="A9228" s="1" t="s">
        <v>61360</v>
      </c>
      <c r="B9228" s="5" t="s">
        <v>20058</v>
      </c>
      <c r="C9228" s="1" t="s">
        <v>64913</v>
      </c>
      <c r="D9228" s="1" t="s">
        <v>61361</v>
      </c>
    </row>
    <row r="9229" spans="1:4">
      <c r="A9229" s="1" t="s">
        <v>61362</v>
      </c>
      <c r="B9229" s="5" t="s">
        <v>20058</v>
      </c>
      <c r="C9229" s="1" t="s">
        <v>64913</v>
      </c>
      <c r="D9229" s="1" t="s">
        <v>61363</v>
      </c>
    </row>
    <row r="9230" spans="1:4">
      <c r="A9230" s="1" t="s">
        <v>61364</v>
      </c>
      <c r="B9230" s="5" t="s">
        <v>20058</v>
      </c>
      <c r="C9230" s="1" t="s">
        <v>64913</v>
      </c>
      <c r="D9230" s="1" t="s">
        <v>61365</v>
      </c>
    </row>
    <row r="9231" spans="1:4">
      <c r="A9231" s="1" t="s">
        <v>61366</v>
      </c>
      <c r="B9231" s="5" t="s">
        <v>20058</v>
      </c>
      <c r="C9231" s="1" t="s">
        <v>64913</v>
      </c>
      <c r="D9231" s="1" t="s">
        <v>61367</v>
      </c>
    </row>
    <row r="9232" spans="1:4">
      <c r="A9232" s="1" t="s">
        <v>61368</v>
      </c>
      <c r="B9232" s="5" t="s">
        <v>20058</v>
      </c>
      <c r="C9232" s="1" t="s">
        <v>64913</v>
      </c>
      <c r="D9232" s="1" t="s">
        <v>61369</v>
      </c>
    </row>
    <row r="9233" spans="1:4">
      <c r="A9233" s="1" t="s">
        <v>61370</v>
      </c>
      <c r="B9233" s="1" t="s">
        <v>20069</v>
      </c>
      <c r="C9233" s="1" t="s">
        <v>64913</v>
      </c>
      <c r="D9233" s="1" t="s">
        <v>61371</v>
      </c>
    </row>
    <row r="9234" spans="1:4">
      <c r="A9234" s="1" t="s">
        <v>61372</v>
      </c>
      <c r="B9234" s="1" t="s">
        <v>20069</v>
      </c>
      <c r="C9234" s="1" t="s">
        <v>64913</v>
      </c>
      <c r="D9234" s="1" t="s">
        <v>61373</v>
      </c>
    </row>
    <row r="9235" spans="1:4">
      <c r="A9235" s="1" t="s">
        <v>61374</v>
      </c>
      <c r="B9235" s="1" t="s">
        <v>20069</v>
      </c>
      <c r="C9235" s="1" t="s">
        <v>64913</v>
      </c>
      <c r="D9235" s="1" t="s">
        <v>61375</v>
      </c>
    </row>
    <row r="9236" spans="1:4">
      <c r="A9236" s="1" t="s">
        <v>61376</v>
      </c>
      <c r="B9236" s="1" t="s">
        <v>20069</v>
      </c>
      <c r="C9236" s="1" t="s">
        <v>64913</v>
      </c>
      <c r="D9236" s="1" t="s">
        <v>61377</v>
      </c>
    </row>
    <row r="9237" spans="1:4">
      <c r="A9237" s="1" t="s">
        <v>61378</v>
      </c>
      <c r="B9237" s="1" t="s">
        <v>20069</v>
      </c>
      <c r="C9237" s="1" t="s">
        <v>64913</v>
      </c>
      <c r="D9237" s="1" t="s">
        <v>61379</v>
      </c>
    </row>
    <row r="9238" spans="1:4">
      <c r="A9238" s="1" t="s">
        <v>61380</v>
      </c>
      <c r="B9238" s="1" t="s">
        <v>20080</v>
      </c>
      <c r="C9238" s="1" t="s">
        <v>64913</v>
      </c>
      <c r="D9238" s="1" t="s">
        <v>61381</v>
      </c>
    </row>
    <row r="9239" spans="1:4">
      <c r="A9239" s="1" t="s">
        <v>61382</v>
      </c>
      <c r="B9239" s="1" t="s">
        <v>20080</v>
      </c>
      <c r="C9239" s="1" t="s">
        <v>64913</v>
      </c>
      <c r="D9239" s="1" t="s">
        <v>61383</v>
      </c>
    </row>
    <row r="9240" spans="1:4">
      <c r="A9240" s="1" t="s">
        <v>61384</v>
      </c>
      <c r="B9240" s="1" t="s">
        <v>20080</v>
      </c>
      <c r="C9240" s="1" t="s">
        <v>64913</v>
      </c>
      <c r="D9240" s="1" t="s">
        <v>61385</v>
      </c>
    </row>
    <row r="9241" spans="1:4">
      <c r="A9241" s="1" t="s">
        <v>61386</v>
      </c>
      <c r="B9241" s="1" t="s">
        <v>20080</v>
      </c>
      <c r="C9241" s="1" t="s">
        <v>64913</v>
      </c>
      <c r="D9241" s="1" t="s">
        <v>61387</v>
      </c>
    </row>
    <row r="9242" spans="1:4">
      <c r="A9242" s="1" t="s">
        <v>61388</v>
      </c>
      <c r="B9242" s="1" t="s">
        <v>20080</v>
      </c>
      <c r="C9242" s="1" t="s">
        <v>64913</v>
      </c>
      <c r="D9242" s="1" t="s">
        <v>61389</v>
      </c>
    </row>
    <row r="9243" spans="1:4">
      <c r="A9243" s="1" t="s">
        <v>61390</v>
      </c>
      <c r="B9243" s="1" t="s">
        <v>20091</v>
      </c>
      <c r="C9243" s="1" t="s">
        <v>64913</v>
      </c>
      <c r="D9243" s="1" t="s">
        <v>61391</v>
      </c>
    </row>
    <row r="9244" spans="1:4">
      <c r="A9244" s="1" t="s">
        <v>61392</v>
      </c>
      <c r="B9244" s="1" t="s">
        <v>20091</v>
      </c>
      <c r="C9244" s="1" t="s">
        <v>64913</v>
      </c>
      <c r="D9244" s="1" t="s">
        <v>61393</v>
      </c>
    </row>
    <row r="9245" spans="1:4">
      <c r="A9245" s="1" t="s">
        <v>61394</v>
      </c>
      <c r="B9245" s="1" t="s">
        <v>20091</v>
      </c>
      <c r="C9245" s="1" t="s">
        <v>64913</v>
      </c>
      <c r="D9245" s="1" t="s">
        <v>61395</v>
      </c>
    </row>
    <row r="9246" spans="1:4">
      <c r="A9246" s="1" t="s">
        <v>61396</v>
      </c>
      <c r="B9246" s="1" t="s">
        <v>20091</v>
      </c>
      <c r="C9246" s="1" t="s">
        <v>64913</v>
      </c>
      <c r="D9246" s="1" t="s">
        <v>61397</v>
      </c>
    </row>
    <row r="9247" spans="1:4">
      <c r="A9247" s="1" t="s">
        <v>61398</v>
      </c>
      <c r="B9247" s="1" t="s">
        <v>20091</v>
      </c>
      <c r="C9247" s="1" t="s">
        <v>64913</v>
      </c>
      <c r="D9247" s="1" t="s">
        <v>61399</v>
      </c>
    </row>
    <row r="9248" spans="1:4">
      <c r="A9248" s="1" t="s">
        <v>61400</v>
      </c>
      <c r="B9248" s="1" t="s">
        <v>20102</v>
      </c>
      <c r="C9248" s="1" t="s">
        <v>64913</v>
      </c>
      <c r="D9248" s="1" t="s">
        <v>61401</v>
      </c>
    </row>
    <row r="9249" spans="1:4">
      <c r="A9249" s="1" t="s">
        <v>61402</v>
      </c>
      <c r="B9249" s="1" t="s">
        <v>20102</v>
      </c>
      <c r="C9249" s="1" t="s">
        <v>64913</v>
      </c>
      <c r="D9249" s="1" t="s">
        <v>32593</v>
      </c>
    </row>
    <row r="9250" spans="1:4">
      <c r="A9250" s="1" t="s">
        <v>61403</v>
      </c>
      <c r="B9250" s="1" t="s">
        <v>20102</v>
      </c>
      <c r="C9250" s="1" t="s">
        <v>64913</v>
      </c>
      <c r="D9250" s="1" t="s">
        <v>61404</v>
      </c>
    </row>
    <row r="9251" spans="1:4">
      <c r="A9251" s="1" t="s">
        <v>61405</v>
      </c>
      <c r="B9251" s="1" t="s">
        <v>20102</v>
      </c>
      <c r="C9251" s="1" t="s">
        <v>64913</v>
      </c>
      <c r="D9251" s="1" t="s">
        <v>32597</v>
      </c>
    </row>
    <row r="9252" spans="1:4">
      <c r="A9252" s="1" t="s">
        <v>61406</v>
      </c>
      <c r="B9252" s="1" t="s">
        <v>20102</v>
      </c>
      <c r="C9252" s="1" t="s">
        <v>64913</v>
      </c>
      <c r="D9252" s="1" t="s">
        <v>61407</v>
      </c>
    </row>
    <row r="9253" spans="1:4">
      <c r="A9253" s="1" t="s">
        <v>61408</v>
      </c>
      <c r="B9253" s="1" t="s">
        <v>20113</v>
      </c>
      <c r="C9253" s="1" t="s">
        <v>64913</v>
      </c>
      <c r="D9253" s="1" t="s">
        <v>61409</v>
      </c>
    </row>
    <row r="9254" spans="1:4">
      <c r="A9254" s="1" t="s">
        <v>61410</v>
      </c>
      <c r="B9254" s="1" t="s">
        <v>20113</v>
      </c>
      <c r="C9254" s="1" t="s">
        <v>64913</v>
      </c>
      <c r="D9254" s="1" t="s">
        <v>61411</v>
      </c>
    </row>
    <row r="9255" spans="1:4">
      <c r="A9255" s="1" t="s">
        <v>61412</v>
      </c>
      <c r="B9255" s="1" t="s">
        <v>20113</v>
      </c>
      <c r="C9255" s="1" t="s">
        <v>64913</v>
      </c>
      <c r="D9255" s="1" t="s">
        <v>61413</v>
      </c>
    </row>
    <row r="9256" spans="1:4">
      <c r="A9256" s="1" t="s">
        <v>61414</v>
      </c>
      <c r="B9256" s="1" t="s">
        <v>20113</v>
      </c>
      <c r="C9256" s="1" t="s">
        <v>64913</v>
      </c>
      <c r="D9256" s="1" t="s">
        <v>61415</v>
      </c>
    </row>
    <row r="9257" spans="1:4">
      <c r="A9257" s="1" t="s">
        <v>61416</v>
      </c>
      <c r="B9257" s="1" t="s">
        <v>20113</v>
      </c>
      <c r="C9257" s="1" t="s">
        <v>64913</v>
      </c>
      <c r="D9257" s="1" t="s">
        <v>61417</v>
      </c>
    </row>
    <row r="9258" spans="1:4">
      <c r="A9258" s="1" t="s">
        <v>61418</v>
      </c>
      <c r="B9258" s="1" t="s">
        <v>20124</v>
      </c>
      <c r="C9258" s="1" t="s">
        <v>64913</v>
      </c>
      <c r="D9258" s="1" t="s">
        <v>61419</v>
      </c>
    </row>
    <row r="9259" spans="1:4">
      <c r="A9259" s="1" t="s">
        <v>61420</v>
      </c>
      <c r="B9259" s="1" t="s">
        <v>20124</v>
      </c>
      <c r="C9259" s="1" t="s">
        <v>64913</v>
      </c>
      <c r="D9259" s="1" t="s">
        <v>61421</v>
      </c>
    </row>
    <row r="9260" spans="1:4">
      <c r="A9260" s="1" t="s">
        <v>61422</v>
      </c>
      <c r="B9260" s="1" t="s">
        <v>20124</v>
      </c>
      <c r="C9260" s="1" t="s">
        <v>64913</v>
      </c>
      <c r="D9260" s="1" t="s">
        <v>61423</v>
      </c>
    </row>
    <row r="9261" spans="1:4">
      <c r="A9261" s="1" t="s">
        <v>61424</v>
      </c>
      <c r="B9261" s="1" t="s">
        <v>20124</v>
      </c>
      <c r="C9261" s="1" t="s">
        <v>64913</v>
      </c>
      <c r="D9261" s="1" t="s">
        <v>61425</v>
      </c>
    </row>
    <row r="9262" spans="1:4">
      <c r="A9262" s="1" t="s">
        <v>61426</v>
      </c>
      <c r="B9262" s="1" t="s">
        <v>20124</v>
      </c>
      <c r="C9262" s="1" t="s">
        <v>64913</v>
      </c>
      <c r="D9262" s="1" t="s">
        <v>61427</v>
      </c>
    </row>
    <row r="9263" spans="1:4">
      <c r="A9263" s="1" t="s">
        <v>61428</v>
      </c>
      <c r="B9263" s="1" t="s">
        <v>20135</v>
      </c>
      <c r="C9263" s="1" t="s">
        <v>64913</v>
      </c>
      <c r="D9263" s="1" t="s">
        <v>61429</v>
      </c>
    </row>
    <row r="9264" spans="1:4">
      <c r="A9264" s="1" t="s">
        <v>61430</v>
      </c>
      <c r="B9264" s="1" t="s">
        <v>20135</v>
      </c>
      <c r="C9264" s="1" t="s">
        <v>64913</v>
      </c>
      <c r="D9264" s="1" t="s">
        <v>61431</v>
      </c>
    </row>
    <row r="9265" spans="1:4">
      <c r="A9265" s="1" t="s">
        <v>61432</v>
      </c>
      <c r="B9265" s="1" t="s">
        <v>20135</v>
      </c>
      <c r="C9265" s="1" t="s">
        <v>64913</v>
      </c>
      <c r="D9265" s="1" t="s">
        <v>61433</v>
      </c>
    </row>
    <row r="9266" spans="1:4">
      <c r="A9266" s="1" t="s">
        <v>61434</v>
      </c>
      <c r="B9266" s="1" t="s">
        <v>20135</v>
      </c>
      <c r="C9266" s="1" t="s">
        <v>64913</v>
      </c>
      <c r="D9266" s="1" t="s">
        <v>61435</v>
      </c>
    </row>
    <row r="9267" spans="1:4">
      <c r="A9267" s="1" t="s">
        <v>61436</v>
      </c>
      <c r="B9267" s="1" t="s">
        <v>20135</v>
      </c>
      <c r="C9267" s="1" t="s">
        <v>64913</v>
      </c>
      <c r="D9267" s="1" t="s">
        <v>61437</v>
      </c>
    </row>
    <row r="9268" spans="1:4">
      <c r="A9268" s="1" t="s">
        <v>61448</v>
      </c>
      <c r="B9268" s="1" t="s">
        <v>20146</v>
      </c>
      <c r="C9268" s="1" t="s">
        <v>64913</v>
      </c>
      <c r="D9268" s="1" t="s">
        <v>61449</v>
      </c>
    </row>
    <row r="9269" spans="1:4">
      <c r="A9269" s="1" t="s">
        <v>61450</v>
      </c>
      <c r="B9269" s="1" t="s">
        <v>20146</v>
      </c>
      <c r="C9269" s="1" t="s">
        <v>64913</v>
      </c>
      <c r="D9269" s="1" t="s">
        <v>61451</v>
      </c>
    </row>
    <row r="9270" spans="1:4">
      <c r="A9270" s="1" t="s">
        <v>61452</v>
      </c>
      <c r="B9270" s="1" t="s">
        <v>20146</v>
      </c>
      <c r="C9270" s="1" t="s">
        <v>64913</v>
      </c>
      <c r="D9270" s="1" t="s">
        <v>61453</v>
      </c>
    </row>
    <row r="9271" spans="1:4">
      <c r="A9271" s="1" t="s">
        <v>61454</v>
      </c>
      <c r="B9271" s="1" t="s">
        <v>20146</v>
      </c>
      <c r="C9271" s="1" t="s">
        <v>64913</v>
      </c>
      <c r="D9271" s="1" t="s">
        <v>61455</v>
      </c>
    </row>
    <row r="9272" spans="1:4">
      <c r="A9272" s="1" t="s">
        <v>61456</v>
      </c>
      <c r="B9272" s="1" t="s">
        <v>20146</v>
      </c>
      <c r="C9272" s="1" t="s">
        <v>64913</v>
      </c>
      <c r="D9272" s="1" t="s">
        <v>61457</v>
      </c>
    </row>
    <row r="9273" spans="1:4">
      <c r="A9273" s="1" t="s">
        <v>61458</v>
      </c>
      <c r="B9273" s="1" t="s">
        <v>20157</v>
      </c>
      <c r="C9273" s="1" t="s">
        <v>64913</v>
      </c>
      <c r="D9273" s="1" t="s">
        <v>61459</v>
      </c>
    </row>
    <row r="9274" spans="1:4">
      <c r="A9274" s="1" t="s">
        <v>61460</v>
      </c>
      <c r="B9274" s="1" t="s">
        <v>20168</v>
      </c>
      <c r="C9274" s="1" t="s">
        <v>64913</v>
      </c>
      <c r="D9274" s="1" t="s">
        <v>61461</v>
      </c>
    </row>
    <row r="9275" spans="1:4">
      <c r="A9275" s="1" t="s">
        <v>61462</v>
      </c>
      <c r="B9275" s="1" t="s">
        <v>20168</v>
      </c>
      <c r="C9275" s="1" t="s">
        <v>64913</v>
      </c>
      <c r="D9275" s="1" t="s">
        <v>61463</v>
      </c>
    </row>
    <row r="9276" spans="1:4">
      <c r="A9276" s="1" t="s">
        <v>61464</v>
      </c>
      <c r="B9276" s="1" t="s">
        <v>20168</v>
      </c>
      <c r="C9276" s="1" t="s">
        <v>64913</v>
      </c>
      <c r="D9276" s="1" t="s">
        <v>61465</v>
      </c>
    </row>
    <row r="9277" spans="1:4">
      <c r="A9277" s="1" t="s">
        <v>61466</v>
      </c>
      <c r="B9277" s="1" t="s">
        <v>20168</v>
      </c>
      <c r="C9277" s="1" t="s">
        <v>64913</v>
      </c>
      <c r="D9277" s="1" t="s">
        <v>61467</v>
      </c>
    </row>
    <row r="9278" spans="1:4">
      <c r="A9278" s="1" t="s">
        <v>61468</v>
      </c>
      <c r="B9278" s="1" t="s">
        <v>20168</v>
      </c>
      <c r="C9278" s="1" t="s">
        <v>64913</v>
      </c>
      <c r="D9278" s="1" t="s">
        <v>61469</v>
      </c>
    </row>
    <row r="9279" spans="1:4">
      <c r="A9279" s="1" t="s">
        <v>61470</v>
      </c>
      <c r="B9279" s="1" t="s">
        <v>20179</v>
      </c>
      <c r="C9279" s="1" t="s">
        <v>64913</v>
      </c>
      <c r="D9279" s="1" t="s">
        <v>61471</v>
      </c>
    </row>
    <row r="9280" spans="1:4">
      <c r="A9280" s="1" t="s">
        <v>61472</v>
      </c>
      <c r="B9280" s="1" t="s">
        <v>20179</v>
      </c>
      <c r="C9280" s="1" t="s">
        <v>64913</v>
      </c>
      <c r="D9280" s="1" t="s">
        <v>61473</v>
      </c>
    </row>
    <row r="9281" spans="1:4">
      <c r="A9281" s="1" t="s">
        <v>61474</v>
      </c>
      <c r="B9281" s="1" t="s">
        <v>20179</v>
      </c>
      <c r="C9281" s="1" t="s">
        <v>64913</v>
      </c>
      <c r="D9281" s="1" t="s">
        <v>61475</v>
      </c>
    </row>
    <row r="9282" spans="1:4">
      <c r="A9282" s="1" t="s">
        <v>61476</v>
      </c>
      <c r="B9282" s="1" t="s">
        <v>20179</v>
      </c>
      <c r="C9282" s="1" t="s">
        <v>64913</v>
      </c>
      <c r="D9282" s="1" t="s">
        <v>61477</v>
      </c>
    </row>
    <row r="9283" spans="1:4">
      <c r="A9283" s="1" t="s">
        <v>61478</v>
      </c>
      <c r="B9283" s="1" t="s">
        <v>20179</v>
      </c>
      <c r="C9283" s="1" t="s">
        <v>64913</v>
      </c>
      <c r="D9283" s="1" t="s">
        <v>61479</v>
      </c>
    </row>
    <row r="9284" spans="1:4">
      <c r="A9284" s="1" t="s">
        <v>61490</v>
      </c>
      <c r="B9284" s="1" t="s">
        <v>20190</v>
      </c>
      <c r="C9284" s="1" t="s">
        <v>64913</v>
      </c>
      <c r="D9284" s="1" t="s">
        <v>61491</v>
      </c>
    </row>
    <row r="9285" spans="1:4">
      <c r="A9285" s="1" t="s">
        <v>61492</v>
      </c>
      <c r="B9285" s="1" t="s">
        <v>20190</v>
      </c>
      <c r="C9285" s="1" t="s">
        <v>64913</v>
      </c>
      <c r="D9285" s="1" t="s">
        <v>61493</v>
      </c>
    </row>
    <row r="9286" spans="1:4">
      <c r="A9286" s="1" t="s">
        <v>61494</v>
      </c>
      <c r="B9286" s="1" t="s">
        <v>20190</v>
      </c>
      <c r="C9286" s="1" t="s">
        <v>64913</v>
      </c>
      <c r="D9286" s="1" t="s">
        <v>61495</v>
      </c>
    </row>
    <row r="9287" spans="1:4">
      <c r="A9287" s="1" t="s">
        <v>61496</v>
      </c>
      <c r="B9287" s="1" t="s">
        <v>20190</v>
      </c>
      <c r="C9287" s="1" t="s">
        <v>64913</v>
      </c>
      <c r="D9287" s="1" t="s">
        <v>61497</v>
      </c>
    </row>
    <row r="9288" spans="1:4">
      <c r="A9288" s="1" t="s">
        <v>61498</v>
      </c>
      <c r="B9288" s="1" t="s">
        <v>20190</v>
      </c>
      <c r="C9288" s="1" t="s">
        <v>64913</v>
      </c>
      <c r="D9288" s="1" t="s">
        <v>61499</v>
      </c>
    </row>
    <row r="9289" spans="1:4">
      <c r="A9289" s="1" t="s">
        <v>61500</v>
      </c>
      <c r="B9289" s="1" t="s">
        <v>20201</v>
      </c>
      <c r="C9289" s="1" t="s">
        <v>64913</v>
      </c>
      <c r="D9289" s="1" t="s">
        <v>61501</v>
      </c>
    </row>
    <row r="9290" spans="1:4">
      <c r="A9290" s="1" t="s">
        <v>61502</v>
      </c>
      <c r="B9290" s="1" t="s">
        <v>20201</v>
      </c>
      <c r="C9290" s="1" t="s">
        <v>64913</v>
      </c>
      <c r="D9290" s="1" t="s">
        <v>61503</v>
      </c>
    </row>
    <row r="9291" spans="1:4">
      <c r="A9291" s="1" t="s">
        <v>61504</v>
      </c>
      <c r="B9291" s="1" t="s">
        <v>20201</v>
      </c>
      <c r="C9291" s="1" t="s">
        <v>64913</v>
      </c>
      <c r="D9291" s="1" t="s">
        <v>61505</v>
      </c>
    </row>
    <row r="9292" spans="1:4">
      <c r="A9292" s="1" t="s">
        <v>61506</v>
      </c>
      <c r="B9292" s="1" t="s">
        <v>20201</v>
      </c>
      <c r="C9292" s="1" t="s">
        <v>64913</v>
      </c>
      <c r="D9292" s="1" t="s">
        <v>61507</v>
      </c>
    </row>
    <row r="9293" spans="1:4">
      <c r="A9293" s="1" t="s">
        <v>61508</v>
      </c>
      <c r="B9293" s="1" t="s">
        <v>20201</v>
      </c>
      <c r="C9293" s="1" t="s">
        <v>64913</v>
      </c>
      <c r="D9293" s="1" t="s">
        <v>61509</v>
      </c>
    </row>
    <row r="9294" spans="1:4">
      <c r="A9294" s="1" t="s">
        <v>61510</v>
      </c>
      <c r="B9294" s="1" t="s">
        <v>20212</v>
      </c>
      <c r="C9294" s="1" t="s">
        <v>64913</v>
      </c>
      <c r="D9294" s="1" t="s">
        <v>61511</v>
      </c>
    </row>
    <row r="9295" spans="1:4">
      <c r="A9295" s="1" t="s">
        <v>61512</v>
      </c>
      <c r="B9295" s="1" t="s">
        <v>20212</v>
      </c>
      <c r="C9295" s="1" t="s">
        <v>64913</v>
      </c>
      <c r="D9295" s="1" t="s">
        <v>61513</v>
      </c>
    </row>
    <row r="9296" spans="1:4">
      <c r="A9296" s="1" t="s">
        <v>61514</v>
      </c>
      <c r="B9296" s="1" t="s">
        <v>20212</v>
      </c>
      <c r="C9296" s="1" t="s">
        <v>64913</v>
      </c>
      <c r="D9296" s="1" t="s">
        <v>61515</v>
      </c>
    </row>
    <row r="9297" spans="1:4">
      <c r="A9297" s="1" t="s">
        <v>61516</v>
      </c>
      <c r="B9297" s="1" t="s">
        <v>20212</v>
      </c>
      <c r="C9297" s="1" t="s">
        <v>64913</v>
      </c>
      <c r="D9297" s="1" t="s">
        <v>61517</v>
      </c>
    </row>
    <row r="9298" spans="1:4">
      <c r="A9298" s="1" t="s">
        <v>61518</v>
      </c>
      <c r="B9298" s="1" t="s">
        <v>20212</v>
      </c>
      <c r="C9298" s="1" t="s">
        <v>64913</v>
      </c>
      <c r="D9298" s="1" t="s">
        <v>61519</v>
      </c>
    </row>
    <row r="9299" spans="1:4">
      <c r="A9299" s="1" t="s">
        <v>61530</v>
      </c>
      <c r="B9299" s="1" t="s">
        <v>20223</v>
      </c>
      <c r="C9299" s="1" t="s">
        <v>64913</v>
      </c>
      <c r="D9299" s="1" t="s">
        <v>61531</v>
      </c>
    </row>
    <row r="9300" spans="1:4">
      <c r="A9300" s="1" t="s">
        <v>61532</v>
      </c>
      <c r="B9300" s="1" t="s">
        <v>20223</v>
      </c>
      <c r="C9300" s="1" t="s">
        <v>64913</v>
      </c>
      <c r="D9300" s="1" t="s">
        <v>61533</v>
      </c>
    </row>
    <row r="9301" spans="1:4">
      <c r="A9301" s="1" t="s">
        <v>61534</v>
      </c>
      <c r="B9301" s="1" t="s">
        <v>20223</v>
      </c>
      <c r="C9301" s="1" t="s">
        <v>64913</v>
      </c>
      <c r="D9301" s="1" t="s">
        <v>61535</v>
      </c>
    </row>
    <row r="9302" spans="1:4">
      <c r="A9302" s="1" t="s">
        <v>61536</v>
      </c>
      <c r="B9302" s="1" t="s">
        <v>20223</v>
      </c>
      <c r="C9302" s="1" t="s">
        <v>64913</v>
      </c>
      <c r="D9302" s="1" t="s">
        <v>61537</v>
      </c>
    </row>
    <row r="9303" spans="1:4">
      <c r="A9303" s="1" t="s">
        <v>61538</v>
      </c>
      <c r="B9303" s="1" t="s">
        <v>20223</v>
      </c>
      <c r="C9303" s="1" t="s">
        <v>64913</v>
      </c>
      <c r="D9303" s="1" t="s">
        <v>61539</v>
      </c>
    </row>
    <row r="9304" spans="1:4">
      <c r="A9304" s="1" t="s">
        <v>61560</v>
      </c>
      <c r="B9304" s="1" t="s">
        <v>20234</v>
      </c>
      <c r="C9304" s="1" t="s">
        <v>64913</v>
      </c>
      <c r="D9304" s="1" t="s">
        <v>61561</v>
      </c>
    </row>
    <row r="9305" spans="1:4">
      <c r="A9305" s="1" t="s">
        <v>61562</v>
      </c>
      <c r="B9305" s="1" t="s">
        <v>20234</v>
      </c>
      <c r="C9305" s="1" t="s">
        <v>64913</v>
      </c>
      <c r="D9305" s="1" t="s">
        <v>61563</v>
      </c>
    </row>
    <row r="9306" spans="1:4">
      <c r="A9306" s="1" t="s">
        <v>61564</v>
      </c>
      <c r="B9306" s="1" t="s">
        <v>20234</v>
      </c>
      <c r="C9306" s="1" t="s">
        <v>64913</v>
      </c>
      <c r="D9306" s="1" t="s">
        <v>61565</v>
      </c>
    </row>
    <row r="9307" spans="1:4">
      <c r="A9307" s="1" t="s">
        <v>61566</v>
      </c>
      <c r="B9307" s="1" t="s">
        <v>20234</v>
      </c>
      <c r="C9307" s="1" t="s">
        <v>64913</v>
      </c>
      <c r="D9307" s="1" t="s">
        <v>61567</v>
      </c>
    </row>
    <row r="9308" spans="1:4">
      <c r="A9308" s="1" t="s">
        <v>61568</v>
      </c>
      <c r="B9308" s="1" t="s">
        <v>20234</v>
      </c>
      <c r="C9308" s="1" t="s">
        <v>64913</v>
      </c>
      <c r="D9308" s="1" t="s">
        <v>61569</v>
      </c>
    </row>
    <row r="9309" spans="1:4">
      <c r="A9309" s="1" t="s">
        <v>61570</v>
      </c>
      <c r="B9309" s="1" t="s">
        <v>20245</v>
      </c>
      <c r="C9309" s="1" t="s">
        <v>64913</v>
      </c>
      <c r="D9309" s="1" t="s">
        <v>61571</v>
      </c>
    </row>
    <row r="9310" spans="1:4">
      <c r="A9310" s="1" t="s">
        <v>61572</v>
      </c>
      <c r="B9310" s="1" t="s">
        <v>20245</v>
      </c>
      <c r="C9310" s="1" t="s">
        <v>64913</v>
      </c>
      <c r="D9310" s="1" t="s">
        <v>61573</v>
      </c>
    </row>
    <row r="9311" spans="1:4">
      <c r="A9311" s="1" t="s">
        <v>61574</v>
      </c>
      <c r="B9311" s="1" t="s">
        <v>20245</v>
      </c>
      <c r="C9311" s="1" t="s">
        <v>64913</v>
      </c>
      <c r="D9311" s="1" t="s">
        <v>61575</v>
      </c>
    </row>
    <row r="9312" spans="1:4">
      <c r="A9312" s="1" t="s">
        <v>61576</v>
      </c>
      <c r="B9312" s="1" t="s">
        <v>20245</v>
      </c>
      <c r="C9312" s="1" t="s">
        <v>64913</v>
      </c>
      <c r="D9312" s="1" t="s">
        <v>61577</v>
      </c>
    </row>
    <row r="9313" spans="1:4">
      <c r="A9313" s="1" t="s">
        <v>39975</v>
      </c>
      <c r="B9313" s="1" t="s">
        <v>20245</v>
      </c>
      <c r="C9313" s="1" t="s">
        <v>64913</v>
      </c>
      <c r="D9313" s="1" t="s">
        <v>39976</v>
      </c>
    </row>
    <row r="9314" spans="1:4">
      <c r="A9314" s="1" t="s">
        <v>61578</v>
      </c>
      <c r="B9314" s="1" t="s">
        <v>20256</v>
      </c>
      <c r="C9314" s="1" t="s">
        <v>64913</v>
      </c>
      <c r="D9314" s="1" t="s">
        <v>61579</v>
      </c>
    </row>
    <row r="9315" spans="1:4">
      <c r="A9315" s="1" t="s">
        <v>61580</v>
      </c>
      <c r="B9315" s="1" t="s">
        <v>20256</v>
      </c>
      <c r="C9315" s="1" t="s">
        <v>64913</v>
      </c>
      <c r="D9315" s="1" t="s">
        <v>61581</v>
      </c>
    </row>
    <row r="9316" spans="1:4">
      <c r="A9316" s="1" t="s">
        <v>61582</v>
      </c>
      <c r="B9316" s="1" t="s">
        <v>20256</v>
      </c>
      <c r="C9316" s="1" t="s">
        <v>64913</v>
      </c>
      <c r="D9316" s="1" t="s">
        <v>61583</v>
      </c>
    </row>
    <row r="9317" spans="1:4">
      <c r="A9317" s="1" t="s">
        <v>61584</v>
      </c>
      <c r="B9317" s="1" t="s">
        <v>20256</v>
      </c>
      <c r="C9317" s="1" t="s">
        <v>64913</v>
      </c>
      <c r="D9317" s="1" t="s">
        <v>61585</v>
      </c>
    </row>
    <row r="9318" spans="1:4">
      <c r="A9318" s="1" t="s">
        <v>61586</v>
      </c>
      <c r="B9318" s="1" t="s">
        <v>20256</v>
      </c>
      <c r="C9318" s="1" t="s">
        <v>64913</v>
      </c>
      <c r="D9318" s="1" t="s">
        <v>61587</v>
      </c>
    </row>
    <row r="9319" spans="1:4">
      <c r="A9319" s="1" t="s">
        <v>61588</v>
      </c>
      <c r="B9319" s="1" t="s">
        <v>20267</v>
      </c>
      <c r="C9319" s="1" t="s">
        <v>64913</v>
      </c>
      <c r="D9319" s="1" t="s">
        <v>61589</v>
      </c>
    </row>
    <row r="9320" spans="1:4">
      <c r="A9320" s="1" t="s">
        <v>61590</v>
      </c>
      <c r="B9320" s="1" t="s">
        <v>20267</v>
      </c>
      <c r="C9320" s="1" t="s">
        <v>64913</v>
      </c>
      <c r="D9320" s="1" t="s">
        <v>61591</v>
      </c>
    </row>
    <row r="9321" spans="1:4">
      <c r="A9321" s="1" t="s">
        <v>61592</v>
      </c>
      <c r="B9321" s="1" t="s">
        <v>20267</v>
      </c>
      <c r="C9321" s="1" t="s">
        <v>64913</v>
      </c>
      <c r="D9321" s="1" t="s">
        <v>61593</v>
      </c>
    </row>
    <row r="9322" spans="1:4">
      <c r="A9322" s="1" t="s">
        <v>61594</v>
      </c>
      <c r="B9322" s="1" t="s">
        <v>20267</v>
      </c>
      <c r="C9322" s="1" t="s">
        <v>64913</v>
      </c>
      <c r="D9322" s="1" t="s">
        <v>61595</v>
      </c>
    </row>
    <row r="9323" spans="1:4">
      <c r="A9323" s="1" t="s">
        <v>61596</v>
      </c>
      <c r="B9323" s="1" t="s">
        <v>20267</v>
      </c>
      <c r="C9323" s="1" t="s">
        <v>64913</v>
      </c>
      <c r="D9323" s="1" t="s">
        <v>61597</v>
      </c>
    </row>
    <row r="9324" spans="1:4">
      <c r="A9324" s="1" t="s">
        <v>61598</v>
      </c>
      <c r="B9324" s="1" t="s">
        <v>20278</v>
      </c>
      <c r="C9324" s="1" t="s">
        <v>64913</v>
      </c>
      <c r="D9324" s="1" t="s">
        <v>61599</v>
      </c>
    </row>
    <row r="9325" spans="1:4">
      <c r="A9325" s="1" t="s">
        <v>61600</v>
      </c>
      <c r="B9325" s="1" t="s">
        <v>20278</v>
      </c>
      <c r="C9325" s="1" t="s">
        <v>64913</v>
      </c>
      <c r="D9325" s="1" t="s">
        <v>61601</v>
      </c>
    </row>
    <row r="9326" spans="1:4">
      <c r="A9326" s="1" t="s">
        <v>61602</v>
      </c>
      <c r="B9326" s="1" t="s">
        <v>20278</v>
      </c>
      <c r="C9326" s="1" t="s">
        <v>64913</v>
      </c>
      <c r="D9326" s="1" t="s">
        <v>61603</v>
      </c>
    </row>
    <row r="9327" spans="1:4">
      <c r="A9327" s="1" t="s">
        <v>61604</v>
      </c>
      <c r="B9327" s="1" t="s">
        <v>20278</v>
      </c>
      <c r="C9327" s="1" t="s">
        <v>64913</v>
      </c>
      <c r="D9327" s="1" t="s">
        <v>61605</v>
      </c>
    </row>
    <row r="9328" spans="1:4">
      <c r="A9328" s="1" t="s">
        <v>61606</v>
      </c>
      <c r="B9328" s="1" t="s">
        <v>20278</v>
      </c>
      <c r="C9328" s="1" t="s">
        <v>64913</v>
      </c>
      <c r="D9328" s="1" t="s">
        <v>61607</v>
      </c>
    </row>
    <row r="9329" spans="1:4">
      <c r="A9329" s="1" t="s">
        <v>61608</v>
      </c>
      <c r="B9329" s="1" t="s">
        <v>20289</v>
      </c>
      <c r="C9329" s="1" t="s">
        <v>64913</v>
      </c>
      <c r="D9329" s="1" t="s">
        <v>61609</v>
      </c>
    </row>
    <row r="9330" spans="1:4">
      <c r="A9330" s="1" t="s">
        <v>61610</v>
      </c>
      <c r="B9330" s="1" t="s">
        <v>20289</v>
      </c>
      <c r="C9330" s="1" t="s">
        <v>64913</v>
      </c>
      <c r="D9330" s="1" t="s">
        <v>61611</v>
      </c>
    </row>
    <row r="9331" spans="1:4">
      <c r="A9331" s="1" t="s">
        <v>61612</v>
      </c>
      <c r="B9331" s="1" t="s">
        <v>20289</v>
      </c>
      <c r="C9331" s="1" t="s">
        <v>64913</v>
      </c>
      <c r="D9331" s="1" t="s">
        <v>61613</v>
      </c>
    </row>
    <row r="9332" spans="1:4">
      <c r="A9332" s="1" t="s">
        <v>61614</v>
      </c>
      <c r="B9332" s="1" t="s">
        <v>20289</v>
      </c>
      <c r="C9332" s="1" t="s">
        <v>64913</v>
      </c>
      <c r="D9332" s="1" t="s">
        <v>61615</v>
      </c>
    </row>
    <row r="9333" spans="1:4">
      <c r="A9333" s="1" t="s">
        <v>61616</v>
      </c>
      <c r="B9333" s="1" t="s">
        <v>20289</v>
      </c>
      <c r="C9333" s="1" t="s">
        <v>64913</v>
      </c>
      <c r="D9333" s="1" t="s">
        <v>61617</v>
      </c>
    </row>
    <row r="9334" spans="1:4">
      <c r="A9334" s="1" t="s">
        <v>61618</v>
      </c>
      <c r="B9334" s="1" t="s">
        <v>20300</v>
      </c>
      <c r="C9334" s="1" t="s">
        <v>64913</v>
      </c>
      <c r="D9334" s="1" t="s">
        <v>61619</v>
      </c>
    </row>
    <row r="9335" spans="1:4">
      <c r="A9335" s="1" t="s">
        <v>61620</v>
      </c>
      <c r="B9335" s="1" t="s">
        <v>20300</v>
      </c>
      <c r="C9335" s="1" t="s">
        <v>64913</v>
      </c>
      <c r="D9335" s="1" t="s">
        <v>61621</v>
      </c>
    </row>
    <row r="9336" spans="1:4">
      <c r="A9336" s="1" t="s">
        <v>61622</v>
      </c>
      <c r="B9336" s="1" t="s">
        <v>20300</v>
      </c>
      <c r="C9336" s="1" t="s">
        <v>64913</v>
      </c>
      <c r="D9336" s="1" t="s">
        <v>61623</v>
      </c>
    </row>
    <row r="9337" spans="1:4">
      <c r="A9337" s="1" t="s">
        <v>61624</v>
      </c>
      <c r="B9337" s="1" t="s">
        <v>20300</v>
      </c>
      <c r="C9337" s="1" t="s">
        <v>64913</v>
      </c>
      <c r="D9337" s="1" t="s">
        <v>61625</v>
      </c>
    </row>
    <row r="9338" spans="1:4">
      <c r="A9338" s="1" t="s">
        <v>61626</v>
      </c>
      <c r="B9338" s="1" t="s">
        <v>20300</v>
      </c>
      <c r="C9338" s="1" t="s">
        <v>64913</v>
      </c>
      <c r="D9338" s="1" t="s">
        <v>61627</v>
      </c>
    </row>
    <row r="9339" spans="1:4">
      <c r="A9339" s="1" t="s">
        <v>61628</v>
      </c>
      <c r="B9339" s="1" t="s">
        <v>20311</v>
      </c>
      <c r="C9339" s="1" t="s">
        <v>64913</v>
      </c>
      <c r="D9339" s="1" t="s">
        <v>61629</v>
      </c>
    </row>
    <row r="9340" spans="1:4">
      <c r="A9340" s="1" t="s">
        <v>61630</v>
      </c>
      <c r="B9340" s="1" t="s">
        <v>20311</v>
      </c>
      <c r="C9340" s="1" t="s">
        <v>64913</v>
      </c>
      <c r="D9340" s="1" t="s">
        <v>61631</v>
      </c>
    </row>
    <row r="9341" spans="1:4">
      <c r="A9341" s="1" t="s">
        <v>61632</v>
      </c>
      <c r="B9341" s="1" t="s">
        <v>20311</v>
      </c>
      <c r="C9341" s="1" t="s">
        <v>64913</v>
      </c>
      <c r="D9341" s="1" t="s">
        <v>61633</v>
      </c>
    </row>
    <row r="9342" spans="1:4">
      <c r="A9342" s="1" t="s">
        <v>61634</v>
      </c>
      <c r="B9342" s="1" t="s">
        <v>20311</v>
      </c>
      <c r="C9342" s="1" t="s">
        <v>64913</v>
      </c>
      <c r="D9342" s="1" t="s">
        <v>61635</v>
      </c>
    </row>
    <row r="9343" spans="1:4">
      <c r="A9343" s="1" t="s">
        <v>61636</v>
      </c>
      <c r="B9343" s="1" t="s">
        <v>20311</v>
      </c>
      <c r="C9343" s="1" t="s">
        <v>64913</v>
      </c>
      <c r="D9343" s="1" t="s">
        <v>61637</v>
      </c>
    </row>
    <row r="9344" spans="1:4">
      <c r="A9344" s="1" t="s">
        <v>61638</v>
      </c>
      <c r="B9344" s="1" t="s">
        <v>20322</v>
      </c>
      <c r="C9344" s="1" t="s">
        <v>64913</v>
      </c>
      <c r="D9344" s="1" t="s">
        <v>61639</v>
      </c>
    </row>
    <row r="9345" spans="1:4">
      <c r="A9345" s="1" t="s">
        <v>61640</v>
      </c>
      <c r="B9345" s="1" t="s">
        <v>20322</v>
      </c>
      <c r="C9345" s="1" t="s">
        <v>64913</v>
      </c>
      <c r="D9345" s="1" t="s">
        <v>61641</v>
      </c>
    </row>
    <row r="9346" spans="1:4">
      <c r="A9346" s="1" t="s">
        <v>61642</v>
      </c>
      <c r="B9346" s="1" t="s">
        <v>20322</v>
      </c>
      <c r="C9346" s="1" t="s">
        <v>64913</v>
      </c>
      <c r="D9346" s="1" t="s">
        <v>61643</v>
      </c>
    </row>
    <row r="9347" spans="1:4">
      <c r="A9347" s="1" t="s">
        <v>61644</v>
      </c>
      <c r="B9347" s="1" t="s">
        <v>20322</v>
      </c>
      <c r="C9347" s="1" t="s">
        <v>64913</v>
      </c>
      <c r="D9347" s="1" t="s">
        <v>61645</v>
      </c>
    </row>
    <row r="9348" spans="1:4">
      <c r="A9348" s="1" t="s">
        <v>61646</v>
      </c>
      <c r="B9348" s="1" t="s">
        <v>20322</v>
      </c>
      <c r="C9348" s="1" t="s">
        <v>64913</v>
      </c>
      <c r="D9348" s="1" t="s">
        <v>61647</v>
      </c>
    </row>
    <row r="9349" spans="1:4">
      <c r="A9349" s="1" t="s">
        <v>61648</v>
      </c>
      <c r="B9349" s="1" t="s">
        <v>20333</v>
      </c>
      <c r="C9349" s="1" t="s">
        <v>64913</v>
      </c>
      <c r="D9349" s="1" t="s">
        <v>61649</v>
      </c>
    </row>
    <row r="9350" spans="1:4">
      <c r="A9350" s="1" t="s">
        <v>61650</v>
      </c>
      <c r="B9350" s="1" t="s">
        <v>20333</v>
      </c>
      <c r="C9350" s="1" t="s">
        <v>64913</v>
      </c>
      <c r="D9350" s="1" t="s">
        <v>61651</v>
      </c>
    </row>
    <row r="9351" spans="1:4">
      <c r="A9351" s="1" t="s">
        <v>61652</v>
      </c>
      <c r="B9351" s="1" t="s">
        <v>20333</v>
      </c>
      <c r="C9351" s="1" t="s">
        <v>64913</v>
      </c>
      <c r="D9351" s="1" t="s">
        <v>61653</v>
      </c>
    </row>
    <row r="9352" spans="1:4">
      <c r="A9352" s="1" t="s">
        <v>61654</v>
      </c>
      <c r="B9352" s="1" t="s">
        <v>20333</v>
      </c>
      <c r="C9352" s="1" t="s">
        <v>64913</v>
      </c>
      <c r="D9352" s="1" t="s">
        <v>61655</v>
      </c>
    </row>
    <row r="9353" spans="1:4">
      <c r="A9353" s="1" t="s">
        <v>61656</v>
      </c>
      <c r="B9353" s="1" t="s">
        <v>20333</v>
      </c>
      <c r="C9353" s="1" t="s">
        <v>64913</v>
      </c>
      <c r="D9353" s="1" t="s">
        <v>61657</v>
      </c>
    </row>
    <row r="9354" spans="1:4">
      <c r="A9354" s="1" t="s">
        <v>61658</v>
      </c>
      <c r="B9354" s="1" t="s">
        <v>20344</v>
      </c>
      <c r="C9354" s="1" t="s">
        <v>64913</v>
      </c>
      <c r="D9354" s="1" t="s">
        <v>61659</v>
      </c>
    </row>
    <row r="9355" spans="1:4">
      <c r="A9355" s="1" t="s">
        <v>61660</v>
      </c>
      <c r="B9355" s="1" t="s">
        <v>20344</v>
      </c>
      <c r="C9355" s="1" t="s">
        <v>64913</v>
      </c>
      <c r="D9355" s="1" t="s">
        <v>61661</v>
      </c>
    </row>
    <row r="9356" spans="1:4">
      <c r="A9356" s="1" t="s">
        <v>61662</v>
      </c>
      <c r="B9356" s="1" t="s">
        <v>20344</v>
      </c>
      <c r="C9356" s="1" t="s">
        <v>64913</v>
      </c>
      <c r="D9356" s="1" t="s">
        <v>61663</v>
      </c>
    </row>
    <row r="9357" spans="1:4">
      <c r="A9357" s="1" t="s">
        <v>61664</v>
      </c>
      <c r="B9357" s="1" t="s">
        <v>20344</v>
      </c>
      <c r="C9357" s="1" t="s">
        <v>64913</v>
      </c>
      <c r="D9357" s="1" t="s">
        <v>61665</v>
      </c>
    </row>
    <row r="9358" spans="1:4">
      <c r="A9358" s="1" t="s">
        <v>61666</v>
      </c>
      <c r="B9358" s="1" t="s">
        <v>20344</v>
      </c>
      <c r="C9358" s="1" t="s">
        <v>64913</v>
      </c>
      <c r="D9358" s="1" t="s">
        <v>61667</v>
      </c>
    </row>
    <row r="9359" spans="1:4">
      <c r="A9359" s="1" t="s">
        <v>61668</v>
      </c>
      <c r="B9359" s="1" t="s">
        <v>20355</v>
      </c>
      <c r="C9359" s="1" t="s">
        <v>64913</v>
      </c>
      <c r="D9359" s="1" t="s">
        <v>61669</v>
      </c>
    </row>
    <row r="9360" spans="1:4">
      <c r="A9360" s="1" t="s">
        <v>61670</v>
      </c>
      <c r="B9360" s="1" t="s">
        <v>20355</v>
      </c>
      <c r="C9360" s="1" t="s">
        <v>64913</v>
      </c>
      <c r="D9360" s="1" t="s">
        <v>61671</v>
      </c>
    </row>
    <row r="9361" spans="1:4">
      <c r="A9361" s="1" t="s">
        <v>61672</v>
      </c>
      <c r="B9361" s="1" t="s">
        <v>20355</v>
      </c>
      <c r="C9361" s="1" t="s">
        <v>64913</v>
      </c>
      <c r="D9361" s="1" t="s">
        <v>61673</v>
      </c>
    </row>
    <row r="9362" spans="1:4">
      <c r="A9362" s="1" t="s">
        <v>61674</v>
      </c>
      <c r="B9362" s="1" t="s">
        <v>20355</v>
      </c>
      <c r="C9362" s="1" t="s">
        <v>64913</v>
      </c>
      <c r="D9362" s="1" t="s">
        <v>61675</v>
      </c>
    </row>
    <row r="9363" spans="1:4">
      <c r="A9363" s="1" t="s">
        <v>61676</v>
      </c>
      <c r="B9363" s="1" t="s">
        <v>20355</v>
      </c>
      <c r="C9363" s="1" t="s">
        <v>64913</v>
      </c>
      <c r="D9363" s="1" t="s">
        <v>61677</v>
      </c>
    </row>
    <row r="9364" spans="1:4">
      <c r="A9364" s="1" t="s">
        <v>61678</v>
      </c>
      <c r="B9364" s="1" t="s">
        <v>20366</v>
      </c>
      <c r="C9364" s="1" t="s">
        <v>64913</v>
      </c>
      <c r="D9364" s="1" t="s">
        <v>61679</v>
      </c>
    </row>
    <row r="9365" spans="1:4">
      <c r="A9365" s="1" t="s">
        <v>61680</v>
      </c>
      <c r="B9365" s="1" t="s">
        <v>20366</v>
      </c>
      <c r="C9365" s="1" t="s">
        <v>64913</v>
      </c>
      <c r="D9365" s="1" t="s">
        <v>61681</v>
      </c>
    </row>
    <row r="9366" spans="1:4">
      <c r="A9366" s="1" t="s">
        <v>61682</v>
      </c>
      <c r="B9366" s="1" t="s">
        <v>20366</v>
      </c>
      <c r="C9366" s="1" t="s">
        <v>64913</v>
      </c>
      <c r="D9366" s="1" t="s">
        <v>61683</v>
      </c>
    </row>
    <row r="9367" spans="1:4">
      <c r="A9367" s="1" t="s">
        <v>61684</v>
      </c>
      <c r="B9367" s="1" t="s">
        <v>20366</v>
      </c>
      <c r="C9367" s="1" t="s">
        <v>64913</v>
      </c>
      <c r="D9367" s="1" t="s">
        <v>61685</v>
      </c>
    </row>
    <row r="9368" spans="1:4">
      <c r="A9368" s="1" t="s">
        <v>61686</v>
      </c>
      <c r="B9368" s="1" t="s">
        <v>20366</v>
      </c>
      <c r="C9368" s="1" t="s">
        <v>64913</v>
      </c>
      <c r="D9368" s="1" t="s">
        <v>61687</v>
      </c>
    </row>
    <row r="9369" spans="1:4">
      <c r="A9369" s="1" t="s">
        <v>61688</v>
      </c>
      <c r="B9369" s="1" t="s">
        <v>20377</v>
      </c>
      <c r="C9369" s="1" t="s">
        <v>64913</v>
      </c>
      <c r="D9369" s="1" t="s">
        <v>61689</v>
      </c>
    </row>
    <row r="9370" spans="1:4">
      <c r="A9370" s="1" t="s">
        <v>61690</v>
      </c>
      <c r="B9370" s="1" t="s">
        <v>20377</v>
      </c>
      <c r="C9370" s="1" t="s">
        <v>64913</v>
      </c>
      <c r="D9370" s="1" t="s">
        <v>61691</v>
      </c>
    </row>
    <row r="9371" spans="1:4">
      <c r="A9371" s="1" t="s">
        <v>61692</v>
      </c>
      <c r="B9371" s="1" t="s">
        <v>20377</v>
      </c>
      <c r="C9371" s="1" t="s">
        <v>64913</v>
      </c>
      <c r="D9371" s="1" t="s">
        <v>61693</v>
      </c>
    </row>
    <row r="9372" spans="1:4">
      <c r="A9372" s="1" t="s">
        <v>61694</v>
      </c>
      <c r="B9372" s="1" t="s">
        <v>20377</v>
      </c>
      <c r="C9372" s="1" t="s">
        <v>64913</v>
      </c>
      <c r="D9372" s="1" t="s">
        <v>61695</v>
      </c>
    </row>
    <row r="9373" spans="1:4">
      <c r="A9373" s="1" t="s">
        <v>61696</v>
      </c>
      <c r="B9373" s="1" t="s">
        <v>20377</v>
      </c>
      <c r="C9373" s="1" t="s">
        <v>64913</v>
      </c>
      <c r="D9373" s="1" t="s">
        <v>61697</v>
      </c>
    </row>
    <row r="9374" spans="1:4">
      <c r="A9374" s="1" t="s">
        <v>61708</v>
      </c>
      <c r="B9374" s="1" t="s">
        <v>20388</v>
      </c>
      <c r="C9374" s="1" t="s">
        <v>64913</v>
      </c>
      <c r="D9374" s="1" t="s">
        <v>61709</v>
      </c>
    </row>
    <row r="9375" spans="1:4">
      <c r="A9375" s="1" t="s">
        <v>61710</v>
      </c>
      <c r="B9375" s="1" t="s">
        <v>20388</v>
      </c>
      <c r="C9375" s="1" t="s">
        <v>64913</v>
      </c>
      <c r="D9375" s="1" t="s">
        <v>61711</v>
      </c>
    </row>
    <row r="9376" spans="1:4">
      <c r="A9376" s="1" t="s">
        <v>61712</v>
      </c>
      <c r="B9376" s="1" t="s">
        <v>20388</v>
      </c>
      <c r="C9376" s="1" t="s">
        <v>64913</v>
      </c>
      <c r="D9376" s="1" t="s">
        <v>61713</v>
      </c>
    </row>
    <row r="9377" spans="1:4">
      <c r="A9377" s="1" t="s">
        <v>61714</v>
      </c>
      <c r="B9377" s="1" t="s">
        <v>20388</v>
      </c>
      <c r="C9377" s="1" t="s">
        <v>64913</v>
      </c>
      <c r="D9377" s="1" t="s">
        <v>61715</v>
      </c>
    </row>
    <row r="9378" spans="1:4">
      <c r="A9378" s="1" t="s">
        <v>61716</v>
      </c>
      <c r="B9378" s="1" t="s">
        <v>20388</v>
      </c>
      <c r="C9378" s="1" t="s">
        <v>64913</v>
      </c>
      <c r="D9378" s="1" t="s">
        <v>61717</v>
      </c>
    </row>
    <row r="9379" spans="1:4">
      <c r="A9379" s="1" t="s">
        <v>61718</v>
      </c>
      <c r="B9379" s="1" t="s">
        <v>20399</v>
      </c>
      <c r="C9379" s="1" t="s">
        <v>64913</v>
      </c>
      <c r="D9379" s="1" t="s">
        <v>61719</v>
      </c>
    </row>
    <row r="9380" spans="1:4">
      <c r="A9380" s="1" t="s">
        <v>61720</v>
      </c>
      <c r="B9380" s="1" t="s">
        <v>20399</v>
      </c>
      <c r="C9380" s="1" t="s">
        <v>64913</v>
      </c>
      <c r="D9380" s="1" t="s">
        <v>61721</v>
      </c>
    </row>
    <row r="9381" spans="1:4">
      <c r="A9381" s="1" t="s">
        <v>61722</v>
      </c>
      <c r="B9381" s="1" t="s">
        <v>20399</v>
      </c>
      <c r="C9381" s="1" t="s">
        <v>64913</v>
      </c>
      <c r="D9381" s="1" t="s">
        <v>61723</v>
      </c>
    </row>
    <row r="9382" spans="1:4">
      <c r="A9382" s="1" t="s">
        <v>61724</v>
      </c>
      <c r="B9382" s="1" t="s">
        <v>20399</v>
      </c>
      <c r="C9382" s="1" t="s">
        <v>64913</v>
      </c>
      <c r="D9382" s="1" t="s">
        <v>61725</v>
      </c>
    </row>
    <row r="9383" spans="1:4">
      <c r="A9383" s="1" t="s">
        <v>61726</v>
      </c>
      <c r="B9383" s="1" t="s">
        <v>20399</v>
      </c>
      <c r="C9383" s="1" t="s">
        <v>64913</v>
      </c>
      <c r="D9383" s="1" t="s">
        <v>61727</v>
      </c>
    </row>
    <row r="9384" spans="1:4">
      <c r="A9384" s="1" t="s">
        <v>61728</v>
      </c>
      <c r="B9384" s="1" t="s">
        <v>20410</v>
      </c>
      <c r="C9384" s="1" t="s">
        <v>64913</v>
      </c>
      <c r="D9384" s="1" t="s">
        <v>61729</v>
      </c>
    </row>
    <row r="9385" spans="1:4">
      <c r="A9385" s="1" t="s">
        <v>61730</v>
      </c>
      <c r="B9385" s="1" t="s">
        <v>20410</v>
      </c>
      <c r="C9385" s="1" t="s">
        <v>64913</v>
      </c>
      <c r="D9385" s="1" t="s">
        <v>61731</v>
      </c>
    </row>
    <row r="9386" spans="1:4">
      <c r="A9386" s="1" t="s">
        <v>61732</v>
      </c>
      <c r="B9386" s="1" t="s">
        <v>20410</v>
      </c>
      <c r="C9386" s="1" t="s">
        <v>64913</v>
      </c>
      <c r="D9386" s="1" t="s">
        <v>61733</v>
      </c>
    </row>
    <row r="9387" spans="1:4">
      <c r="A9387" s="1" t="s">
        <v>61734</v>
      </c>
      <c r="B9387" s="1" t="s">
        <v>20410</v>
      </c>
      <c r="C9387" s="1" t="s">
        <v>64913</v>
      </c>
      <c r="D9387" s="1" t="s">
        <v>61735</v>
      </c>
    </row>
    <row r="9388" spans="1:4">
      <c r="A9388" s="1" t="s">
        <v>61736</v>
      </c>
      <c r="B9388" s="1" t="s">
        <v>20410</v>
      </c>
      <c r="C9388" s="1" t="s">
        <v>64913</v>
      </c>
      <c r="D9388" s="1" t="s">
        <v>61737</v>
      </c>
    </row>
    <row r="9389" spans="1:4">
      <c r="A9389" s="1" t="s">
        <v>61738</v>
      </c>
      <c r="B9389" s="1" t="s">
        <v>20421</v>
      </c>
      <c r="C9389" s="1" t="s">
        <v>64913</v>
      </c>
      <c r="D9389" s="1" t="s">
        <v>61739</v>
      </c>
    </row>
    <row r="9390" spans="1:4">
      <c r="A9390" s="1" t="s">
        <v>61740</v>
      </c>
      <c r="B9390" s="1" t="s">
        <v>20421</v>
      </c>
      <c r="C9390" s="1" t="s">
        <v>64913</v>
      </c>
      <c r="D9390" s="1" t="s">
        <v>61741</v>
      </c>
    </row>
    <row r="9391" spans="1:4">
      <c r="A9391" s="1" t="s">
        <v>61742</v>
      </c>
      <c r="B9391" s="1" t="s">
        <v>20421</v>
      </c>
      <c r="C9391" s="1" t="s">
        <v>64913</v>
      </c>
      <c r="D9391" s="1" t="s">
        <v>61743</v>
      </c>
    </row>
    <row r="9392" spans="1:4">
      <c r="A9392" s="1" t="s">
        <v>61744</v>
      </c>
      <c r="B9392" s="1" t="s">
        <v>20421</v>
      </c>
      <c r="C9392" s="1" t="s">
        <v>64913</v>
      </c>
      <c r="D9392" s="1" t="s">
        <v>61745</v>
      </c>
    </row>
    <row r="9393" spans="1:4">
      <c r="A9393" s="1" t="s">
        <v>61746</v>
      </c>
      <c r="B9393" s="1" t="s">
        <v>20421</v>
      </c>
      <c r="C9393" s="1" t="s">
        <v>64913</v>
      </c>
      <c r="D9393" s="1" t="s">
        <v>61747</v>
      </c>
    </row>
    <row r="9394" spans="1:4">
      <c r="A9394" s="1" t="s">
        <v>61748</v>
      </c>
      <c r="B9394" s="1" t="s">
        <v>20432</v>
      </c>
      <c r="C9394" s="1" t="s">
        <v>64913</v>
      </c>
      <c r="D9394" s="1" t="s">
        <v>61749</v>
      </c>
    </row>
    <row r="9395" spans="1:4">
      <c r="A9395" s="1" t="s">
        <v>61750</v>
      </c>
      <c r="B9395" s="1" t="s">
        <v>20432</v>
      </c>
      <c r="C9395" s="1" t="s">
        <v>64913</v>
      </c>
      <c r="D9395" s="1" t="s">
        <v>61751</v>
      </c>
    </row>
    <row r="9396" spans="1:4">
      <c r="A9396" s="1" t="s">
        <v>61752</v>
      </c>
      <c r="B9396" s="1" t="s">
        <v>20432</v>
      </c>
      <c r="C9396" s="1" t="s">
        <v>64913</v>
      </c>
      <c r="D9396" s="1" t="s">
        <v>61753</v>
      </c>
    </row>
    <row r="9397" spans="1:4">
      <c r="A9397" s="1" t="s">
        <v>61754</v>
      </c>
      <c r="B9397" s="1" t="s">
        <v>20432</v>
      </c>
      <c r="C9397" s="1" t="s">
        <v>64913</v>
      </c>
      <c r="D9397" s="1" t="s">
        <v>61755</v>
      </c>
    </row>
    <row r="9398" spans="1:4">
      <c r="A9398" s="1" t="s">
        <v>61756</v>
      </c>
      <c r="B9398" s="1" t="s">
        <v>20432</v>
      </c>
      <c r="C9398" s="1" t="s">
        <v>64913</v>
      </c>
      <c r="D9398" s="1" t="s">
        <v>61757</v>
      </c>
    </row>
    <row r="9399" spans="1:4">
      <c r="A9399" s="1" t="s">
        <v>61768</v>
      </c>
      <c r="B9399" s="1" t="s">
        <v>20443</v>
      </c>
      <c r="C9399" s="1" t="s">
        <v>64913</v>
      </c>
      <c r="D9399" s="1" t="s">
        <v>61769</v>
      </c>
    </row>
    <row r="9400" spans="1:4">
      <c r="A9400" s="1" t="s">
        <v>61770</v>
      </c>
      <c r="B9400" s="1" t="s">
        <v>20443</v>
      </c>
      <c r="C9400" s="1" t="s">
        <v>64913</v>
      </c>
      <c r="D9400" s="1" t="s">
        <v>61771</v>
      </c>
    </row>
    <row r="9401" spans="1:4">
      <c r="A9401" s="1" t="s">
        <v>61772</v>
      </c>
      <c r="B9401" s="1" t="s">
        <v>20443</v>
      </c>
      <c r="C9401" s="1" t="s">
        <v>64913</v>
      </c>
      <c r="D9401" s="1" t="s">
        <v>61773</v>
      </c>
    </row>
    <row r="9402" spans="1:4">
      <c r="A9402" s="1" t="s">
        <v>61774</v>
      </c>
      <c r="B9402" s="1" t="s">
        <v>20443</v>
      </c>
      <c r="C9402" s="1" t="s">
        <v>64913</v>
      </c>
      <c r="D9402" s="1" t="s">
        <v>61775</v>
      </c>
    </row>
    <row r="9403" spans="1:4">
      <c r="A9403" s="1" t="s">
        <v>61776</v>
      </c>
      <c r="B9403" s="1" t="s">
        <v>20443</v>
      </c>
      <c r="C9403" s="1" t="s">
        <v>64913</v>
      </c>
      <c r="D9403" s="1" t="s">
        <v>61777</v>
      </c>
    </row>
    <row r="9404" spans="1:4">
      <c r="A9404" s="1" t="s">
        <v>61778</v>
      </c>
      <c r="B9404" s="1" t="s">
        <v>20454</v>
      </c>
      <c r="C9404" s="1" t="s">
        <v>64913</v>
      </c>
      <c r="D9404" s="1" t="s">
        <v>61779</v>
      </c>
    </row>
    <row r="9405" spans="1:4">
      <c r="A9405" s="1" t="s">
        <v>61780</v>
      </c>
      <c r="B9405" s="1" t="s">
        <v>20454</v>
      </c>
      <c r="C9405" s="1" t="s">
        <v>64913</v>
      </c>
      <c r="D9405" s="1" t="s">
        <v>61781</v>
      </c>
    </row>
    <row r="9406" spans="1:4">
      <c r="A9406" s="1" t="s">
        <v>61782</v>
      </c>
      <c r="B9406" s="1" t="s">
        <v>20454</v>
      </c>
      <c r="C9406" s="1" t="s">
        <v>64913</v>
      </c>
      <c r="D9406" s="1" t="s">
        <v>61783</v>
      </c>
    </row>
    <row r="9407" spans="1:4">
      <c r="A9407" s="1" t="s">
        <v>61784</v>
      </c>
      <c r="B9407" s="1" t="s">
        <v>20454</v>
      </c>
      <c r="C9407" s="1" t="s">
        <v>64913</v>
      </c>
      <c r="D9407" s="1" t="s">
        <v>61785</v>
      </c>
    </row>
    <row r="9408" spans="1:4">
      <c r="A9408" s="1" t="s">
        <v>61786</v>
      </c>
      <c r="B9408" s="1" t="s">
        <v>20454</v>
      </c>
      <c r="C9408" s="1" t="s">
        <v>64913</v>
      </c>
      <c r="D9408" s="1" t="s">
        <v>61787</v>
      </c>
    </row>
    <row r="9409" spans="1:4">
      <c r="A9409" s="1" t="s">
        <v>61788</v>
      </c>
      <c r="B9409" s="1" t="s">
        <v>20465</v>
      </c>
      <c r="C9409" s="1" t="s">
        <v>64913</v>
      </c>
      <c r="D9409" s="1" t="s">
        <v>61789</v>
      </c>
    </row>
    <row r="9410" spans="1:4">
      <c r="A9410" s="1" t="s">
        <v>61790</v>
      </c>
      <c r="B9410" s="1" t="s">
        <v>20465</v>
      </c>
      <c r="C9410" s="1" t="s">
        <v>64913</v>
      </c>
      <c r="D9410" s="1" t="s">
        <v>61791</v>
      </c>
    </row>
    <row r="9411" spans="1:4">
      <c r="A9411" s="1" t="s">
        <v>61792</v>
      </c>
      <c r="B9411" s="1" t="s">
        <v>20465</v>
      </c>
      <c r="C9411" s="1" t="s">
        <v>64913</v>
      </c>
      <c r="D9411" s="1" t="s">
        <v>61793</v>
      </c>
    </row>
    <row r="9412" spans="1:4">
      <c r="A9412" s="1" t="s">
        <v>61794</v>
      </c>
      <c r="B9412" s="1" t="s">
        <v>20465</v>
      </c>
      <c r="C9412" s="1" t="s">
        <v>64913</v>
      </c>
      <c r="D9412" s="1" t="s">
        <v>61795</v>
      </c>
    </row>
    <row r="9413" spans="1:4">
      <c r="A9413" s="1" t="s">
        <v>61796</v>
      </c>
      <c r="B9413" s="1" t="s">
        <v>20465</v>
      </c>
      <c r="C9413" s="1" t="s">
        <v>64913</v>
      </c>
      <c r="D9413" s="1" t="s">
        <v>61797</v>
      </c>
    </row>
    <row r="9414" spans="1:4">
      <c r="A9414" s="1" t="s">
        <v>61798</v>
      </c>
      <c r="B9414" s="1" t="s">
        <v>20476</v>
      </c>
      <c r="C9414" s="1" t="s">
        <v>64913</v>
      </c>
      <c r="D9414" s="1" t="s">
        <v>61799</v>
      </c>
    </row>
    <row r="9415" spans="1:4">
      <c r="A9415" s="1" t="s">
        <v>61800</v>
      </c>
      <c r="B9415" s="1" t="s">
        <v>20476</v>
      </c>
      <c r="C9415" s="1" t="s">
        <v>64913</v>
      </c>
      <c r="D9415" s="1" t="s">
        <v>61801</v>
      </c>
    </row>
    <row r="9416" spans="1:4">
      <c r="A9416" s="1" t="s">
        <v>61802</v>
      </c>
      <c r="B9416" s="1" t="s">
        <v>20476</v>
      </c>
      <c r="C9416" s="1" t="s">
        <v>64913</v>
      </c>
      <c r="D9416" s="1" t="s">
        <v>61803</v>
      </c>
    </row>
    <row r="9417" spans="1:4">
      <c r="A9417" s="1" t="s">
        <v>61804</v>
      </c>
      <c r="B9417" s="1" t="s">
        <v>20476</v>
      </c>
      <c r="C9417" s="1" t="s">
        <v>64913</v>
      </c>
      <c r="D9417" s="1" t="s">
        <v>61805</v>
      </c>
    </row>
    <row r="9418" spans="1:4">
      <c r="A9418" s="1" t="s">
        <v>61806</v>
      </c>
      <c r="B9418" s="1" t="s">
        <v>20476</v>
      </c>
      <c r="C9418" s="1" t="s">
        <v>64913</v>
      </c>
      <c r="D9418" s="1" t="s">
        <v>61807</v>
      </c>
    </row>
    <row r="9419" spans="1:4">
      <c r="A9419" s="1" t="s">
        <v>61808</v>
      </c>
      <c r="B9419" s="1" t="s">
        <v>20487</v>
      </c>
      <c r="C9419" s="1" t="s">
        <v>64913</v>
      </c>
      <c r="D9419" s="1" t="s">
        <v>3326</v>
      </c>
    </row>
    <row r="9420" spans="1:4">
      <c r="A9420" s="1" t="s">
        <v>61809</v>
      </c>
      <c r="B9420" s="1" t="s">
        <v>20487</v>
      </c>
      <c r="C9420" s="1" t="s">
        <v>64913</v>
      </c>
      <c r="D9420" s="1" t="s">
        <v>25510</v>
      </c>
    </row>
    <row r="9421" spans="1:4">
      <c r="A9421" s="1" t="s">
        <v>61810</v>
      </c>
      <c r="B9421" s="1" t="s">
        <v>20487</v>
      </c>
      <c r="C9421" s="1" t="s">
        <v>64913</v>
      </c>
      <c r="D9421" s="1" t="s">
        <v>25518</v>
      </c>
    </row>
    <row r="9422" spans="1:4">
      <c r="A9422" s="1" t="s">
        <v>61811</v>
      </c>
      <c r="B9422" s="1" t="s">
        <v>20487</v>
      </c>
      <c r="C9422" s="1" t="s">
        <v>64913</v>
      </c>
      <c r="D9422" s="1" t="s">
        <v>3330</v>
      </c>
    </row>
    <row r="9423" spans="1:4">
      <c r="A9423" s="1" t="s">
        <v>61812</v>
      </c>
      <c r="B9423" s="1" t="s">
        <v>20487</v>
      </c>
      <c r="C9423" s="1" t="s">
        <v>64913</v>
      </c>
      <c r="D9423" s="1" t="s">
        <v>25514</v>
      </c>
    </row>
    <row r="9424" spans="1:4">
      <c r="A9424" s="1" t="s">
        <v>61813</v>
      </c>
      <c r="B9424" s="1" t="s">
        <v>20498</v>
      </c>
      <c r="C9424" s="1" t="s">
        <v>64913</v>
      </c>
      <c r="D9424" s="1" t="s">
        <v>61814</v>
      </c>
    </row>
    <row r="9425" spans="1:4">
      <c r="A9425" s="1" t="s">
        <v>61815</v>
      </c>
      <c r="B9425" s="1" t="s">
        <v>20498</v>
      </c>
      <c r="C9425" s="1" t="s">
        <v>64913</v>
      </c>
      <c r="D9425" s="1" t="s">
        <v>61816</v>
      </c>
    </row>
    <row r="9426" spans="1:4">
      <c r="A9426" s="1" t="s">
        <v>61817</v>
      </c>
      <c r="B9426" s="1" t="s">
        <v>20498</v>
      </c>
      <c r="C9426" s="1" t="s">
        <v>64913</v>
      </c>
      <c r="D9426" s="1" t="s">
        <v>61818</v>
      </c>
    </row>
    <row r="9427" spans="1:4">
      <c r="A9427" s="1" t="s">
        <v>61819</v>
      </c>
      <c r="B9427" s="1" t="s">
        <v>20498</v>
      </c>
      <c r="C9427" s="1" t="s">
        <v>64913</v>
      </c>
      <c r="D9427" s="1" t="s">
        <v>61820</v>
      </c>
    </row>
    <row r="9428" spans="1:4">
      <c r="A9428" s="1" t="s">
        <v>61821</v>
      </c>
      <c r="B9428" s="1" t="s">
        <v>20498</v>
      </c>
      <c r="C9428" s="1" t="s">
        <v>64913</v>
      </c>
      <c r="D9428" s="1" t="s">
        <v>61822</v>
      </c>
    </row>
    <row r="9429" spans="1:4">
      <c r="A9429" s="1" t="s">
        <v>61823</v>
      </c>
      <c r="B9429" s="1" t="s">
        <v>20509</v>
      </c>
      <c r="C9429" s="1" t="s">
        <v>64913</v>
      </c>
      <c r="D9429" s="1" t="s">
        <v>61824</v>
      </c>
    </row>
    <row r="9430" spans="1:4">
      <c r="A9430" s="1" t="s">
        <v>61825</v>
      </c>
      <c r="B9430" s="1" t="s">
        <v>20509</v>
      </c>
      <c r="C9430" s="1" t="s">
        <v>64913</v>
      </c>
      <c r="D9430" s="1" t="s">
        <v>61826</v>
      </c>
    </row>
    <row r="9431" spans="1:4">
      <c r="A9431" s="1" t="s">
        <v>61827</v>
      </c>
      <c r="B9431" s="1" t="s">
        <v>20509</v>
      </c>
      <c r="C9431" s="1" t="s">
        <v>64913</v>
      </c>
      <c r="D9431" s="1" t="s">
        <v>61828</v>
      </c>
    </row>
    <row r="9432" spans="1:4">
      <c r="A9432" s="1" t="s">
        <v>61829</v>
      </c>
      <c r="B9432" s="1" t="s">
        <v>20509</v>
      </c>
      <c r="C9432" s="1" t="s">
        <v>64913</v>
      </c>
      <c r="D9432" s="1" t="s">
        <v>61830</v>
      </c>
    </row>
    <row r="9433" spans="1:4">
      <c r="A9433" s="1" t="s">
        <v>61831</v>
      </c>
      <c r="B9433" s="1" t="s">
        <v>20509</v>
      </c>
      <c r="C9433" s="1" t="s">
        <v>64913</v>
      </c>
      <c r="D9433" s="1" t="s">
        <v>61832</v>
      </c>
    </row>
    <row r="9434" spans="1:4">
      <c r="A9434" s="1" t="s">
        <v>61833</v>
      </c>
      <c r="B9434" s="1" t="s">
        <v>20520</v>
      </c>
      <c r="C9434" s="1" t="s">
        <v>64913</v>
      </c>
      <c r="D9434" s="1" t="s">
        <v>61834</v>
      </c>
    </row>
    <row r="9435" spans="1:4">
      <c r="A9435" s="1" t="s">
        <v>61835</v>
      </c>
      <c r="B9435" s="1" t="s">
        <v>20520</v>
      </c>
      <c r="C9435" s="1" t="s">
        <v>64913</v>
      </c>
      <c r="D9435" s="1" t="s">
        <v>61836</v>
      </c>
    </row>
    <row r="9436" spans="1:4">
      <c r="A9436" s="1" t="s">
        <v>61837</v>
      </c>
      <c r="B9436" s="1" t="s">
        <v>20520</v>
      </c>
      <c r="C9436" s="1" t="s">
        <v>64913</v>
      </c>
      <c r="D9436" s="1" t="s">
        <v>24608</v>
      </c>
    </row>
    <row r="9437" spans="1:4">
      <c r="A9437" s="1" t="s">
        <v>61838</v>
      </c>
      <c r="B9437" s="1" t="s">
        <v>20520</v>
      </c>
      <c r="C9437" s="1" t="s">
        <v>64913</v>
      </c>
      <c r="D9437" s="1" t="s">
        <v>61839</v>
      </c>
    </row>
    <row r="9438" spans="1:4">
      <c r="A9438" s="1" t="s">
        <v>61840</v>
      </c>
      <c r="B9438" s="1" t="s">
        <v>20520</v>
      </c>
      <c r="C9438" s="1" t="s">
        <v>64913</v>
      </c>
      <c r="D9438" s="1" t="s">
        <v>61841</v>
      </c>
    </row>
    <row r="9439" spans="1:4">
      <c r="A9439" s="1" t="s">
        <v>61842</v>
      </c>
      <c r="B9439" s="1" t="s">
        <v>20531</v>
      </c>
      <c r="C9439" s="1" t="s">
        <v>64913</v>
      </c>
      <c r="D9439" s="1" t="s">
        <v>61843</v>
      </c>
    </row>
    <row r="9440" spans="1:4">
      <c r="A9440" s="1" t="s">
        <v>61844</v>
      </c>
      <c r="B9440" s="1" t="s">
        <v>20531</v>
      </c>
      <c r="C9440" s="1" t="s">
        <v>64913</v>
      </c>
      <c r="D9440" s="1" t="s">
        <v>61845</v>
      </c>
    </row>
    <row r="9441" spans="1:4">
      <c r="A9441" s="1" t="s">
        <v>61846</v>
      </c>
      <c r="B9441" s="1" t="s">
        <v>20531</v>
      </c>
      <c r="C9441" s="1" t="s">
        <v>64913</v>
      </c>
      <c r="D9441" s="1" t="s">
        <v>61847</v>
      </c>
    </row>
    <row r="9442" spans="1:4">
      <c r="A9442" s="1" t="s">
        <v>61848</v>
      </c>
      <c r="B9442" s="1" t="s">
        <v>20531</v>
      </c>
      <c r="C9442" s="1" t="s">
        <v>64913</v>
      </c>
      <c r="D9442" s="1" t="s">
        <v>61849</v>
      </c>
    </row>
    <row r="9443" spans="1:4">
      <c r="A9443" s="1" t="s">
        <v>61850</v>
      </c>
      <c r="B9443" s="1" t="s">
        <v>20531</v>
      </c>
      <c r="C9443" s="1" t="s">
        <v>64913</v>
      </c>
      <c r="D9443" s="1" t="s">
        <v>61851</v>
      </c>
    </row>
    <row r="9444" spans="1:4">
      <c r="A9444" s="1" t="s">
        <v>61862</v>
      </c>
      <c r="B9444" s="1" t="s">
        <v>20542</v>
      </c>
      <c r="C9444" s="1" t="s">
        <v>64913</v>
      </c>
      <c r="D9444" s="1" t="s">
        <v>61863</v>
      </c>
    </row>
    <row r="9445" spans="1:4">
      <c r="A9445" s="1" t="s">
        <v>61864</v>
      </c>
      <c r="B9445" s="1" t="s">
        <v>20542</v>
      </c>
      <c r="C9445" s="1" t="s">
        <v>64913</v>
      </c>
      <c r="D9445" s="1" t="s">
        <v>61865</v>
      </c>
    </row>
    <row r="9446" spans="1:4">
      <c r="A9446" s="1" t="s">
        <v>61866</v>
      </c>
      <c r="B9446" s="1" t="s">
        <v>20542</v>
      </c>
      <c r="C9446" s="1" t="s">
        <v>64913</v>
      </c>
      <c r="D9446" s="1" t="s">
        <v>61867</v>
      </c>
    </row>
    <row r="9447" spans="1:4">
      <c r="A9447" s="1" t="s">
        <v>61868</v>
      </c>
      <c r="B9447" s="1" t="s">
        <v>20542</v>
      </c>
      <c r="C9447" s="1" t="s">
        <v>64913</v>
      </c>
      <c r="D9447" s="1" t="s">
        <v>61869</v>
      </c>
    </row>
    <row r="9448" spans="1:4">
      <c r="A9448" s="1" t="s">
        <v>61870</v>
      </c>
      <c r="B9448" s="1" t="s">
        <v>20542</v>
      </c>
      <c r="C9448" s="1" t="s">
        <v>64913</v>
      </c>
      <c r="D9448" s="1" t="s">
        <v>61871</v>
      </c>
    </row>
    <row r="9449" spans="1:4">
      <c r="A9449" s="1" t="s">
        <v>61882</v>
      </c>
      <c r="B9449" s="1" t="s">
        <v>20553</v>
      </c>
      <c r="C9449" s="1" t="s">
        <v>64913</v>
      </c>
      <c r="D9449" s="1" t="s">
        <v>61883</v>
      </c>
    </row>
    <row r="9450" spans="1:4">
      <c r="A9450" s="1" t="s">
        <v>61884</v>
      </c>
      <c r="B9450" s="1" t="s">
        <v>20553</v>
      </c>
      <c r="C9450" s="1" t="s">
        <v>64913</v>
      </c>
      <c r="D9450" s="1" t="s">
        <v>61885</v>
      </c>
    </row>
    <row r="9451" spans="1:4">
      <c r="A9451" s="1" t="s">
        <v>61886</v>
      </c>
      <c r="B9451" s="1" t="s">
        <v>20553</v>
      </c>
      <c r="C9451" s="1" t="s">
        <v>64913</v>
      </c>
      <c r="D9451" s="1" t="s">
        <v>61887</v>
      </c>
    </row>
    <row r="9452" spans="1:4">
      <c r="A9452" s="1" t="s">
        <v>61888</v>
      </c>
      <c r="B9452" s="1" t="s">
        <v>20553</v>
      </c>
      <c r="C9452" s="1" t="s">
        <v>64913</v>
      </c>
      <c r="D9452" s="1" t="s">
        <v>61889</v>
      </c>
    </row>
    <row r="9453" spans="1:4">
      <c r="A9453" s="1" t="s">
        <v>61890</v>
      </c>
      <c r="B9453" s="1" t="s">
        <v>20553</v>
      </c>
      <c r="C9453" s="1" t="s">
        <v>64913</v>
      </c>
      <c r="D9453" s="1" t="s">
        <v>61891</v>
      </c>
    </row>
    <row r="9454" spans="1:4">
      <c r="A9454" s="1" t="s">
        <v>61892</v>
      </c>
      <c r="B9454" s="1" t="s">
        <v>20564</v>
      </c>
      <c r="C9454" s="1" t="s">
        <v>64913</v>
      </c>
      <c r="D9454" s="1" t="s">
        <v>61893</v>
      </c>
    </row>
    <row r="9455" spans="1:4">
      <c r="A9455" s="1" t="s">
        <v>61894</v>
      </c>
      <c r="B9455" s="1" t="s">
        <v>20564</v>
      </c>
      <c r="C9455" s="1" t="s">
        <v>64913</v>
      </c>
      <c r="D9455" s="1" t="s">
        <v>61895</v>
      </c>
    </row>
    <row r="9456" spans="1:4">
      <c r="A9456" s="1" t="s">
        <v>61896</v>
      </c>
      <c r="B9456" s="1" t="s">
        <v>20564</v>
      </c>
      <c r="C9456" s="1" t="s">
        <v>64913</v>
      </c>
      <c r="D9456" s="1" t="s">
        <v>61897</v>
      </c>
    </row>
    <row r="9457" spans="1:4">
      <c r="A9457" s="1" t="s">
        <v>61898</v>
      </c>
      <c r="B9457" s="1" t="s">
        <v>20564</v>
      </c>
      <c r="C9457" s="1" t="s">
        <v>64913</v>
      </c>
      <c r="D9457" s="1" t="s">
        <v>61899</v>
      </c>
    </row>
    <row r="9458" spans="1:4">
      <c r="A9458" s="1" t="s">
        <v>61900</v>
      </c>
      <c r="B9458" s="1" t="s">
        <v>20564</v>
      </c>
      <c r="C9458" s="1" t="s">
        <v>64913</v>
      </c>
      <c r="D9458" s="1" t="s">
        <v>61901</v>
      </c>
    </row>
    <row r="9459" spans="1:4">
      <c r="A9459" s="1" t="s">
        <v>61902</v>
      </c>
      <c r="B9459" s="1" t="s">
        <v>20575</v>
      </c>
      <c r="C9459" s="1" t="s">
        <v>64913</v>
      </c>
      <c r="D9459" s="1" t="s">
        <v>61903</v>
      </c>
    </row>
    <row r="9460" spans="1:4">
      <c r="A9460" s="1" t="s">
        <v>61904</v>
      </c>
      <c r="B9460" s="1" t="s">
        <v>20575</v>
      </c>
      <c r="C9460" s="1" t="s">
        <v>64913</v>
      </c>
      <c r="D9460" s="1" t="s">
        <v>61905</v>
      </c>
    </row>
    <row r="9461" spans="1:4">
      <c r="A9461" s="1" t="s">
        <v>61906</v>
      </c>
      <c r="B9461" s="1" t="s">
        <v>20575</v>
      </c>
      <c r="C9461" s="1" t="s">
        <v>64913</v>
      </c>
      <c r="D9461" s="1" t="s">
        <v>61907</v>
      </c>
    </row>
    <row r="9462" spans="1:4">
      <c r="A9462" s="1" t="s">
        <v>61908</v>
      </c>
      <c r="B9462" s="1" t="s">
        <v>20575</v>
      </c>
      <c r="C9462" s="1" t="s">
        <v>64913</v>
      </c>
      <c r="D9462" s="1" t="s">
        <v>61909</v>
      </c>
    </row>
    <row r="9463" spans="1:4">
      <c r="A9463" s="1" t="s">
        <v>61910</v>
      </c>
      <c r="B9463" s="1" t="s">
        <v>20575</v>
      </c>
      <c r="C9463" s="1" t="s">
        <v>64913</v>
      </c>
      <c r="D9463" s="1" t="s">
        <v>61911</v>
      </c>
    </row>
    <row r="9464" spans="1:4">
      <c r="A9464" s="1" t="s">
        <v>61912</v>
      </c>
      <c r="B9464" s="1" t="s">
        <v>20584</v>
      </c>
      <c r="C9464" s="1" t="s">
        <v>64913</v>
      </c>
      <c r="D9464" s="1" t="s">
        <v>61913</v>
      </c>
    </row>
    <row r="9465" spans="1:4">
      <c r="A9465" s="1" t="s">
        <v>61914</v>
      </c>
      <c r="B9465" s="1" t="s">
        <v>20584</v>
      </c>
      <c r="C9465" s="1" t="s">
        <v>64913</v>
      </c>
      <c r="D9465" s="1" t="s">
        <v>61915</v>
      </c>
    </row>
    <row r="9466" spans="1:4">
      <c r="A9466" s="1" t="s">
        <v>61916</v>
      </c>
      <c r="B9466" s="1" t="s">
        <v>20584</v>
      </c>
      <c r="C9466" s="1" t="s">
        <v>64913</v>
      </c>
      <c r="D9466" s="1" t="s">
        <v>61917</v>
      </c>
    </row>
    <row r="9467" spans="1:4">
      <c r="A9467" s="1" t="s">
        <v>61918</v>
      </c>
      <c r="B9467" s="1" t="s">
        <v>20584</v>
      </c>
      <c r="C9467" s="1" t="s">
        <v>64913</v>
      </c>
      <c r="D9467" s="1" t="s">
        <v>61919</v>
      </c>
    </row>
    <row r="9468" spans="1:4">
      <c r="A9468" s="1" t="s">
        <v>61920</v>
      </c>
      <c r="B9468" s="1" t="s">
        <v>20584</v>
      </c>
      <c r="C9468" s="1" t="s">
        <v>64913</v>
      </c>
      <c r="D9468" s="1" t="s">
        <v>61921</v>
      </c>
    </row>
    <row r="9469" spans="1:4">
      <c r="A9469" s="1" t="s">
        <v>61922</v>
      </c>
      <c r="B9469" s="1" t="s">
        <v>20595</v>
      </c>
      <c r="C9469" s="1" t="s">
        <v>64913</v>
      </c>
      <c r="D9469" s="1" t="s">
        <v>61923</v>
      </c>
    </row>
    <row r="9470" spans="1:4">
      <c r="A9470" s="1" t="s">
        <v>61924</v>
      </c>
      <c r="B9470" s="1" t="s">
        <v>20595</v>
      </c>
      <c r="C9470" s="1" t="s">
        <v>64913</v>
      </c>
      <c r="D9470" s="1" t="s">
        <v>61925</v>
      </c>
    </row>
    <row r="9471" spans="1:4">
      <c r="A9471" s="1" t="s">
        <v>61926</v>
      </c>
      <c r="B9471" s="1" t="s">
        <v>20595</v>
      </c>
      <c r="C9471" s="1" t="s">
        <v>64913</v>
      </c>
      <c r="D9471" s="1" t="s">
        <v>61927</v>
      </c>
    </row>
    <row r="9472" spans="1:4">
      <c r="A9472" s="1" t="s">
        <v>61928</v>
      </c>
      <c r="B9472" s="1" t="s">
        <v>20595</v>
      </c>
      <c r="C9472" s="1" t="s">
        <v>64913</v>
      </c>
      <c r="D9472" s="1" t="s">
        <v>61929</v>
      </c>
    </row>
    <row r="9473" spans="1:4">
      <c r="A9473" s="1" t="s">
        <v>61930</v>
      </c>
      <c r="B9473" s="1" t="s">
        <v>20595</v>
      </c>
      <c r="C9473" s="1" t="s">
        <v>64913</v>
      </c>
      <c r="D9473" s="1" t="s">
        <v>61931</v>
      </c>
    </row>
    <row r="9474" spans="1:4">
      <c r="A9474" s="1" t="s">
        <v>61932</v>
      </c>
      <c r="B9474" s="1" t="s">
        <v>20606</v>
      </c>
      <c r="C9474" s="1" t="s">
        <v>64913</v>
      </c>
      <c r="D9474" s="1" t="s">
        <v>61933</v>
      </c>
    </row>
    <row r="9475" spans="1:4">
      <c r="A9475" s="1" t="s">
        <v>61934</v>
      </c>
      <c r="B9475" s="1" t="s">
        <v>20606</v>
      </c>
      <c r="C9475" s="1" t="s">
        <v>64913</v>
      </c>
      <c r="D9475" s="1" t="s">
        <v>61935</v>
      </c>
    </row>
    <row r="9476" spans="1:4">
      <c r="A9476" s="1" t="s">
        <v>61936</v>
      </c>
      <c r="B9476" s="1" t="s">
        <v>20606</v>
      </c>
      <c r="C9476" s="1" t="s">
        <v>64913</v>
      </c>
      <c r="D9476" s="1" t="s">
        <v>61937</v>
      </c>
    </row>
    <row r="9477" spans="1:4">
      <c r="A9477" s="1" t="s">
        <v>61938</v>
      </c>
      <c r="B9477" s="1" t="s">
        <v>20606</v>
      </c>
      <c r="C9477" s="1" t="s">
        <v>64913</v>
      </c>
      <c r="D9477" s="1" t="s">
        <v>61939</v>
      </c>
    </row>
    <row r="9478" spans="1:4">
      <c r="A9478" s="1" t="s">
        <v>61940</v>
      </c>
      <c r="B9478" s="1" t="s">
        <v>20606</v>
      </c>
      <c r="C9478" s="1" t="s">
        <v>64913</v>
      </c>
      <c r="D9478" s="1" t="s">
        <v>61941</v>
      </c>
    </row>
    <row r="9479" spans="1:4">
      <c r="A9479" s="1" t="s">
        <v>61942</v>
      </c>
      <c r="B9479" s="1" t="s">
        <v>20617</v>
      </c>
      <c r="C9479" s="1" t="s">
        <v>64913</v>
      </c>
      <c r="D9479" s="1" t="s">
        <v>61943</v>
      </c>
    </row>
    <row r="9480" spans="1:4">
      <c r="A9480" s="1" t="s">
        <v>61944</v>
      </c>
      <c r="B9480" s="1" t="s">
        <v>20617</v>
      </c>
      <c r="C9480" s="1" t="s">
        <v>64913</v>
      </c>
      <c r="D9480" s="1" t="s">
        <v>61945</v>
      </c>
    </row>
    <row r="9481" spans="1:4">
      <c r="A9481" s="1" t="s">
        <v>61946</v>
      </c>
      <c r="B9481" s="1" t="s">
        <v>20617</v>
      </c>
      <c r="C9481" s="1" t="s">
        <v>64913</v>
      </c>
      <c r="D9481" s="1" t="s">
        <v>61947</v>
      </c>
    </row>
    <row r="9482" spans="1:4">
      <c r="A9482" s="1" t="s">
        <v>61948</v>
      </c>
      <c r="B9482" s="1" t="s">
        <v>20617</v>
      </c>
      <c r="C9482" s="1" t="s">
        <v>64913</v>
      </c>
      <c r="D9482" s="1" t="s">
        <v>61949</v>
      </c>
    </row>
    <row r="9483" spans="1:4">
      <c r="A9483" s="1" t="s">
        <v>61950</v>
      </c>
      <c r="B9483" s="1" t="s">
        <v>20617</v>
      </c>
      <c r="C9483" s="1" t="s">
        <v>64913</v>
      </c>
      <c r="D9483" s="1" t="s">
        <v>61951</v>
      </c>
    </row>
    <row r="9484" spans="1:4">
      <c r="A9484" s="1" t="s">
        <v>61962</v>
      </c>
      <c r="B9484" s="1" t="s">
        <v>20628</v>
      </c>
      <c r="C9484" s="1" t="s">
        <v>64913</v>
      </c>
      <c r="D9484" s="1" t="s">
        <v>61963</v>
      </c>
    </row>
    <row r="9485" spans="1:4">
      <c r="A9485" s="1" t="s">
        <v>61964</v>
      </c>
      <c r="B9485" s="1" t="s">
        <v>20628</v>
      </c>
      <c r="C9485" s="1" t="s">
        <v>64913</v>
      </c>
      <c r="D9485" s="1" t="s">
        <v>61965</v>
      </c>
    </row>
    <row r="9486" spans="1:4">
      <c r="A9486" s="1" t="s">
        <v>61966</v>
      </c>
      <c r="B9486" s="1" t="s">
        <v>20628</v>
      </c>
      <c r="C9486" s="1" t="s">
        <v>64913</v>
      </c>
      <c r="D9486" s="1" t="s">
        <v>61967</v>
      </c>
    </row>
    <row r="9487" spans="1:4">
      <c r="A9487" s="1" t="s">
        <v>61968</v>
      </c>
      <c r="B9487" s="1" t="s">
        <v>20628</v>
      </c>
      <c r="C9487" s="1" t="s">
        <v>64913</v>
      </c>
      <c r="D9487" s="1" t="s">
        <v>61969</v>
      </c>
    </row>
    <row r="9488" spans="1:4">
      <c r="A9488" s="1" t="s">
        <v>61970</v>
      </c>
      <c r="B9488" s="1" t="s">
        <v>20628</v>
      </c>
      <c r="C9488" s="1" t="s">
        <v>64913</v>
      </c>
      <c r="D9488" s="1" t="s">
        <v>61971</v>
      </c>
    </row>
    <row r="9489" spans="1:4">
      <c r="A9489" s="1" t="s">
        <v>61972</v>
      </c>
      <c r="B9489" s="1" t="s">
        <v>20639</v>
      </c>
      <c r="C9489" s="1" t="s">
        <v>64913</v>
      </c>
      <c r="D9489" s="1" t="s">
        <v>61973</v>
      </c>
    </row>
    <row r="9490" spans="1:4">
      <c r="A9490" s="1" t="s">
        <v>61974</v>
      </c>
      <c r="B9490" s="1" t="s">
        <v>20639</v>
      </c>
      <c r="C9490" s="1" t="s">
        <v>64913</v>
      </c>
      <c r="D9490" s="1" t="s">
        <v>61975</v>
      </c>
    </row>
    <row r="9491" spans="1:4">
      <c r="A9491" s="1" t="s">
        <v>61976</v>
      </c>
      <c r="B9491" s="1" t="s">
        <v>20639</v>
      </c>
      <c r="C9491" s="1" t="s">
        <v>64913</v>
      </c>
      <c r="D9491" s="1" t="s">
        <v>61977</v>
      </c>
    </row>
    <row r="9492" spans="1:4">
      <c r="A9492" s="1" t="s">
        <v>61978</v>
      </c>
      <c r="B9492" s="1" t="s">
        <v>20639</v>
      </c>
      <c r="C9492" s="1" t="s">
        <v>64913</v>
      </c>
      <c r="D9492" s="1" t="s">
        <v>61979</v>
      </c>
    </row>
    <row r="9493" spans="1:4">
      <c r="A9493" s="1" t="s">
        <v>61980</v>
      </c>
      <c r="B9493" s="1" t="s">
        <v>20639</v>
      </c>
      <c r="C9493" s="1" t="s">
        <v>64913</v>
      </c>
      <c r="D9493" s="1" t="s">
        <v>61981</v>
      </c>
    </row>
    <row r="9494" spans="1:4">
      <c r="A9494" s="1" t="s">
        <v>62018</v>
      </c>
      <c r="B9494" s="1" t="s">
        <v>20650</v>
      </c>
      <c r="C9494" s="1" t="s">
        <v>64913</v>
      </c>
      <c r="D9494" s="1" t="s">
        <v>62019</v>
      </c>
    </row>
    <row r="9495" spans="1:4">
      <c r="A9495" s="1" t="s">
        <v>62020</v>
      </c>
      <c r="B9495" s="1" t="s">
        <v>20650</v>
      </c>
      <c r="C9495" s="1" t="s">
        <v>64913</v>
      </c>
      <c r="D9495" s="1" t="s">
        <v>62021</v>
      </c>
    </row>
    <row r="9496" spans="1:4">
      <c r="A9496" s="1" t="s">
        <v>62022</v>
      </c>
      <c r="B9496" s="1" t="s">
        <v>20650</v>
      </c>
      <c r="C9496" s="1" t="s">
        <v>64913</v>
      </c>
      <c r="D9496" s="1" t="s">
        <v>62023</v>
      </c>
    </row>
    <row r="9497" spans="1:4">
      <c r="A9497" s="1" t="s">
        <v>62024</v>
      </c>
      <c r="B9497" s="1" t="s">
        <v>20650</v>
      </c>
      <c r="C9497" s="1" t="s">
        <v>64913</v>
      </c>
      <c r="D9497" s="1" t="s">
        <v>62025</v>
      </c>
    </row>
    <row r="9498" spans="1:4">
      <c r="A9498" s="1" t="s">
        <v>62026</v>
      </c>
      <c r="B9498" s="1" t="s">
        <v>20650</v>
      </c>
      <c r="C9498" s="1" t="s">
        <v>64913</v>
      </c>
      <c r="D9498" s="1" t="s">
        <v>62027</v>
      </c>
    </row>
    <row r="9499" spans="1:4">
      <c r="A9499" s="1" t="s">
        <v>62028</v>
      </c>
      <c r="B9499" s="5" t="s">
        <v>20661</v>
      </c>
      <c r="C9499" s="1" t="s">
        <v>64913</v>
      </c>
      <c r="D9499" s="1" t="s">
        <v>62029</v>
      </c>
    </row>
    <row r="9500" spans="1:4">
      <c r="A9500" s="1" t="s">
        <v>62030</v>
      </c>
      <c r="B9500" s="5" t="s">
        <v>20661</v>
      </c>
      <c r="C9500" s="1" t="s">
        <v>64913</v>
      </c>
      <c r="D9500" s="1" t="s">
        <v>62031</v>
      </c>
    </row>
    <row r="9501" spans="1:4">
      <c r="A9501" s="1" t="s">
        <v>62032</v>
      </c>
      <c r="B9501" s="5" t="s">
        <v>20661</v>
      </c>
      <c r="C9501" s="1" t="s">
        <v>64913</v>
      </c>
      <c r="D9501" s="1" t="s">
        <v>62033</v>
      </c>
    </row>
    <row r="9502" spans="1:4">
      <c r="A9502" s="1" t="s">
        <v>62034</v>
      </c>
      <c r="B9502" s="5" t="s">
        <v>20661</v>
      </c>
      <c r="C9502" s="1" t="s">
        <v>64913</v>
      </c>
      <c r="D9502" s="1" t="s">
        <v>62035</v>
      </c>
    </row>
    <row r="9503" spans="1:4">
      <c r="A9503" s="1" t="s">
        <v>62036</v>
      </c>
      <c r="B9503" s="5" t="s">
        <v>20661</v>
      </c>
      <c r="C9503" s="1" t="s">
        <v>64913</v>
      </c>
      <c r="D9503" s="1" t="s">
        <v>62037</v>
      </c>
    </row>
    <row r="9504" spans="1:4">
      <c r="A9504" s="1" t="s">
        <v>62048</v>
      </c>
      <c r="B9504" s="1" t="s">
        <v>20672</v>
      </c>
      <c r="C9504" s="1" t="s">
        <v>64913</v>
      </c>
      <c r="D9504" s="1" t="s">
        <v>62049</v>
      </c>
    </row>
    <row r="9505" spans="1:4">
      <c r="A9505" s="1" t="s">
        <v>62050</v>
      </c>
      <c r="B9505" s="1" t="s">
        <v>20672</v>
      </c>
      <c r="C9505" s="1" t="s">
        <v>64913</v>
      </c>
      <c r="D9505" s="1" t="s">
        <v>62051</v>
      </c>
    </row>
    <row r="9506" spans="1:4">
      <c r="A9506" s="1" t="s">
        <v>62052</v>
      </c>
      <c r="B9506" s="1" t="s">
        <v>20672</v>
      </c>
      <c r="C9506" s="1" t="s">
        <v>64913</v>
      </c>
      <c r="D9506" s="1" t="s">
        <v>62053</v>
      </c>
    </row>
    <row r="9507" spans="1:4">
      <c r="A9507" s="1" t="s">
        <v>62054</v>
      </c>
      <c r="B9507" s="1" t="s">
        <v>20672</v>
      </c>
      <c r="C9507" s="1" t="s">
        <v>64913</v>
      </c>
      <c r="D9507" s="1" t="s">
        <v>62055</v>
      </c>
    </row>
    <row r="9508" spans="1:4">
      <c r="A9508" s="1" t="s">
        <v>62056</v>
      </c>
      <c r="B9508" s="1" t="s">
        <v>20672</v>
      </c>
      <c r="C9508" s="1" t="s">
        <v>64913</v>
      </c>
      <c r="D9508" s="1" t="s">
        <v>62057</v>
      </c>
    </row>
    <row r="9509" spans="1:4">
      <c r="A9509" s="1" t="s">
        <v>62058</v>
      </c>
      <c r="B9509" s="1" t="s">
        <v>20683</v>
      </c>
      <c r="C9509" s="1" t="s">
        <v>64913</v>
      </c>
      <c r="D9509" s="1" t="s">
        <v>62059</v>
      </c>
    </row>
    <row r="9510" spans="1:4">
      <c r="A9510" s="1" t="s">
        <v>62060</v>
      </c>
      <c r="B9510" s="1" t="s">
        <v>20683</v>
      </c>
      <c r="C9510" s="1" t="s">
        <v>64913</v>
      </c>
      <c r="D9510" s="1" t="s">
        <v>62061</v>
      </c>
    </row>
    <row r="9511" spans="1:4">
      <c r="A9511" s="1" t="s">
        <v>62062</v>
      </c>
      <c r="B9511" s="1" t="s">
        <v>20683</v>
      </c>
      <c r="C9511" s="1" t="s">
        <v>64913</v>
      </c>
      <c r="D9511" s="1" t="s">
        <v>62063</v>
      </c>
    </row>
    <row r="9512" spans="1:4">
      <c r="A9512" s="1" t="s">
        <v>62064</v>
      </c>
      <c r="B9512" s="1" t="s">
        <v>20683</v>
      </c>
      <c r="C9512" s="1" t="s">
        <v>64913</v>
      </c>
      <c r="D9512" s="1" t="s">
        <v>62065</v>
      </c>
    </row>
    <row r="9513" spans="1:4">
      <c r="A9513" s="1" t="s">
        <v>62066</v>
      </c>
      <c r="B9513" s="1" t="s">
        <v>20683</v>
      </c>
      <c r="C9513" s="1" t="s">
        <v>64913</v>
      </c>
      <c r="D9513" s="1" t="s">
        <v>62067</v>
      </c>
    </row>
    <row r="9514" spans="1:4">
      <c r="A9514" s="1" t="s">
        <v>62068</v>
      </c>
      <c r="B9514" s="1" t="s">
        <v>20694</v>
      </c>
      <c r="C9514" s="1" t="s">
        <v>64913</v>
      </c>
      <c r="D9514" s="1" t="s">
        <v>62069</v>
      </c>
    </row>
    <row r="9515" spans="1:4">
      <c r="A9515" s="1" t="s">
        <v>62070</v>
      </c>
      <c r="B9515" s="1" t="s">
        <v>20694</v>
      </c>
      <c r="C9515" s="1" t="s">
        <v>64913</v>
      </c>
      <c r="D9515" s="1" t="s">
        <v>62071</v>
      </c>
    </row>
    <row r="9516" spans="1:4">
      <c r="A9516" s="1" t="s">
        <v>62072</v>
      </c>
      <c r="B9516" s="1" t="s">
        <v>20694</v>
      </c>
      <c r="C9516" s="1" t="s">
        <v>64913</v>
      </c>
      <c r="D9516" s="1" t="s">
        <v>62073</v>
      </c>
    </row>
    <row r="9517" spans="1:4">
      <c r="A9517" s="1" t="s">
        <v>62074</v>
      </c>
      <c r="B9517" s="1" t="s">
        <v>20694</v>
      </c>
      <c r="C9517" s="1" t="s">
        <v>64913</v>
      </c>
      <c r="D9517" s="1" t="s">
        <v>62075</v>
      </c>
    </row>
    <row r="9518" spans="1:4">
      <c r="A9518" s="1" t="s">
        <v>62076</v>
      </c>
      <c r="B9518" s="1" t="s">
        <v>20694</v>
      </c>
      <c r="C9518" s="1" t="s">
        <v>64913</v>
      </c>
      <c r="D9518" s="1" t="s">
        <v>62077</v>
      </c>
    </row>
    <row r="9519" spans="1:4">
      <c r="A9519" s="1" t="s">
        <v>62088</v>
      </c>
      <c r="B9519" s="5" t="s">
        <v>40380</v>
      </c>
      <c r="C9519" s="1" t="s">
        <v>64913</v>
      </c>
      <c r="D9519" s="1" t="s">
        <v>62089</v>
      </c>
    </row>
    <row r="9520" spans="1:4">
      <c r="A9520" s="1" t="s">
        <v>62090</v>
      </c>
      <c r="B9520" s="5" t="s">
        <v>40380</v>
      </c>
      <c r="C9520" s="1" t="s">
        <v>64913</v>
      </c>
      <c r="D9520" s="1" t="s">
        <v>62091</v>
      </c>
    </row>
    <row r="9521" spans="1:4">
      <c r="A9521" s="1" t="s">
        <v>62092</v>
      </c>
      <c r="B9521" s="5" t="s">
        <v>40380</v>
      </c>
      <c r="C9521" s="1" t="s">
        <v>64913</v>
      </c>
      <c r="D9521" s="1" t="s">
        <v>62093</v>
      </c>
    </row>
    <row r="9522" spans="1:4">
      <c r="A9522" s="1" t="s">
        <v>62094</v>
      </c>
      <c r="B9522" s="5" t="s">
        <v>40380</v>
      </c>
      <c r="C9522" s="1" t="s">
        <v>64913</v>
      </c>
      <c r="D9522" s="1" t="s">
        <v>62095</v>
      </c>
    </row>
    <row r="9523" spans="1:4">
      <c r="A9523" s="1" t="s">
        <v>62096</v>
      </c>
      <c r="B9523" s="5" t="s">
        <v>40380</v>
      </c>
      <c r="C9523" s="1" t="s">
        <v>64913</v>
      </c>
      <c r="D9523" s="1" t="s">
        <v>62097</v>
      </c>
    </row>
    <row r="9524" spans="1:4">
      <c r="A9524" s="1" t="s">
        <v>62098</v>
      </c>
      <c r="B9524" s="1" t="s">
        <v>20705</v>
      </c>
      <c r="C9524" s="1" t="s">
        <v>64913</v>
      </c>
      <c r="D9524" s="1" t="s">
        <v>62099</v>
      </c>
    </row>
    <row r="9525" spans="1:4">
      <c r="A9525" s="1" t="s">
        <v>62100</v>
      </c>
      <c r="B9525" s="1" t="s">
        <v>20705</v>
      </c>
      <c r="C9525" s="1" t="s">
        <v>64913</v>
      </c>
      <c r="D9525" s="1" t="s">
        <v>62101</v>
      </c>
    </row>
    <row r="9526" spans="1:4">
      <c r="A9526" s="1" t="s">
        <v>62102</v>
      </c>
      <c r="B9526" s="1" t="s">
        <v>20705</v>
      </c>
      <c r="C9526" s="1" t="s">
        <v>64913</v>
      </c>
      <c r="D9526" s="1" t="s">
        <v>62103</v>
      </c>
    </row>
    <row r="9527" spans="1:4">
      <c r="A9527" s="1" t="s">
        <v>62104</v>
      </c>
      <c r="B9527" s="1" t="s">
        <v>20705</v>
      </c>
      <c r="C9527" s="1" t="s">
        <v>64913</v>
      </c>
      <c r="D9527" s="1" t="s">
        <v>62105</v>
      </c>
    </row>
    <row r="9528" spans="1:4">
      <c r="A9528" s="1" t="s">
        <v>62106</v>
      </c>
      <c r="B9528" s="1" t="s">
        <v>20705</v>
      </c>
      <c r="C9528" s="1" t="s">
        <v>64913</v>
      </c>
      <c r="D9528" s="1" t="s">
        <v>62107</v>
      </c>
    </row>
    <row r="9529" spans="1:4">
      <c r="A9529" s="1" t="s">
        <v>62108</v>
      </c>
      <c r="B9529" s="1" t="s">
        <v>20716</v>
      </c>
      <c r="C9529" s="1" t="s">
        <v>64913</v>
      </c>
      <c r="D9529" s="1" t="s">
        <v>62109</v>
      </c>
    </row>
    <row r="9530" spans="1:4">
      <c r="A9530" s="1" t="s">
        <v>62110</v>
      </c>
      <c r="B9530" s="1" t="s">
        <v>20716</v>
      </c>
      <c r="C9530" s="1" t="s">
        <v>64913</v>
      </c>
      <c r="D9530" s="1" t="s">
        <v>62111</v>
      </c>
    </row>
    <row r="9531" spans="1:4">
      <c r="A9531" s="1" t="s">
        <v>62112</v>
      </c>
      <c r="B9531" s="1" t="s">
        <v>20716</v>
      </c>
      <c r="C9531" s="1" t="s">
        <v>64913</v>
      </c>
      <c r="D9531" s="1" t="s">
        <v>62113</v>
      </c>
    </row>
    <row r="9532" spans="1:4">
      <c r="A9532" s="1" t="s">
        <v>62114</v>
      </c>
      <c r="B9532" s="1" t="s">
        <v>20716</v>
      </c>
      <c r="C9532" s="1" t="s">
        <v>64913</v>
      </c>
      <c r="D9532" s="1" t="s">
        <v>62115</v>
      </c>
    </row>
    <row r="9533" spans="1:4">
      <c r="A9533" s="1" t="s">
        <v>62116</v>
      </c>
      <c r="B9533" s="1" t="s">
        <v>20716</v>
      </c>
      <c r="C9533" s="1" t="s">
        <v>64913</v>
      </c>
      <c r="D9533" s="1" t="s">
        <v>62117</v>
      </c>
    </row>
    <row r="9534" spans="1:4">
      <c r="A9534" s="1" t="s">
        <v>62118</v>
      </c>
      <c r="B9534" s="1" t="s">
        <v>20727</v>
      </c>
      <c r="C9534" s="1" t="s">
        <v>64913</v>
      </c>
      <c r="D9534" s="1" t="s">
        <v>62119</v>
      </c>
    </row>
    <row r="9535" spans="1:4">
      <c r="A9535" s="1" t="s">
        <v>62120</v>
      </c>
      <c r="B9535" s="1" t="s">
        <v>20727</v>
      </c>
      <c r="C9535" s="1" t="s">
        <v>64913</v>
      </c>
      <c r="D9535" s="1" t="s">
        <v>62121</v>
      </c>
    </row>
    <row r="9536" spans="1:4">
      <c r="A9536" s="1" t="s">
        <v>62122</v>
      </c>
      <c r="B9536" s="1" t="s">
        <v>20727</v>
      </c>
      <c r="C9536" s="1" t="s">
        <v>64913</v>
      </c>
      <c r="D9536" s="1" t="s">
        <v>62123</v>
      </c>
    </row>
    <row r="9537" spans="1:4">
      <c r="A9537" s="1" t="s">
        <v>62124</v>
      </c>
      <c r="B9537" s="1" t="s">
        <v>20727</v>
      </c>
      <c r="C9537" s="1" t="s">
        <v>64913</v>
      </c>
      <c r="D9537" s="1" t="s">
        <v>62125</v>
      </c>
    </row>
    <row r="9538" spans="1:4">
      <c r="A9538" s="1" t="s">
        <v>62126</v>
      </c>
      <c r="B9538" s="1" t="s">
        <v>20727</v>
      </c>
      <c r="C9538" s="1" t="s">
        <v>64913</v>
      </c>
      <c r="D9538" s="1" t="s">
        <v>62127</v>
      </c>
    </row>
    <row r="9539" spans="1:4">
      <c r="A9539" s="1" t="s">
        <v>62128</v>
      </c>
      <c r="B9539" s="1" t="s">
        <v>20738</v>
      </c>
      <c r="C9539" s="1" t="s">
        <v>64913</v>
      </c>
      <c r="D9539" s="1" t="s">
        <v>62129</v>
      </c>
    </row>
    <row r="9540" spans="1:4">
      <c r="A9540" s="1" t="s">
        <v>62130</v>
      </c>
      <c r="B9540" s="1" t="s">
        <v>20738</v>
      </c>
      <c r="C9540" s="1" t="s">
        <v>64913</v>
      </c>
      <c r="D9540" s="1" t="s">
        <v>62131</v>
      </c>
    </row>
    <row r="9541" spans="1:4">
      <c r="A9541" s="1" t="s">
        <v>62132</v>
      </c>
      <c r="B9541" s="1" t="s">
        <v>20738</v>
      </c>
      <c r="C9541" s="1" t="s">
        <v>64913</v>
      </c>
      <c r="D9541" s="1" t="s">
        <v>62133</v>
      </c>
    </row>
    <row r="9542" spans="1:4">
      <c r="A9542" s="1" t="s">
        <v>62134</v>
      </c>
      <c r="B9542" s="1" t="s">
        <v>20738</v>
      </c>
      <c r="C9542" s="1" t="s">
        <v>64913</v>
      </c>
      <c r="D9542" s="1" t="s">
        <v>62135</v>
      </c>
    </row>
    <row r="9543" spans="1:4">
      <c r="A9543" s="1" t="s">
        <v>62136</v>
      </c>
      <c r="B9543" s="1" t="s">
        <v>20738</v>
      </c>
      <c r="C9543" s="1" t="s">
        <v>64913</v>
      </c>
      <c r="D9543" s="1" t="s">
        <v>62137</v>
      </c>
    </row>
    <row r="9544" spans="1:4">
      <c r="A9544" s="1" t="s">
        <v>62138</v>
      </c>
      <c r="B9544" s="1" t="s">
        <v>20749</v>
      </c>
      <c r="C9544" s="1" t="s">
        <v>64913</v>
      </c>
      <c r="D9544" s="1" t="s">
        <v>62139</v>
      </c>
    </row>
    <row r="9545" spans="1:4">
      <c r="A9545" s="1" t="s">
        <v>62140</v>
      </c>
      <c r="B9545" s="1" t="s">
        <v>20749</v>
      </c>
      <c r="C9545" s="1" t="s">
        <v>64913</v>
      </c>
      <c r="D9545" s="1" t="s">
        <v>62141</v>
      </c>
    </row>
    <row r="9546" spans="1:4">
      <c r="A9546" s="1" t="s">
        <v>62142</v>
      </c>
      <c r="B9546" s="1" t="s">
        <v>20749</v>
      </c>
      <c r="C9546" s="1" t="s">
        <v>64913</v>
      </c>
      <c r="D9546" s="1" t="s">
        <v>62143</v>
      </c>
    </row>
    <row r="9547" spans="1:4">
      <c r="A9547" s="1" t="s">
        <v>62144</v>
      </c>
      <c r="B9547" s="1" t="s">
        <v>20749</v>
      </c>
      <c r="C9547" s="1" t="s">
        <v>64913</v>
      </c>
      <c r="D9547" s="1" t="s">
        <v>62145</v>
      </c>
    </row>
    <row r="9548" spans="1:4">
      <c r="A9548" s="1" t="s">
        <v>62146</v>
      </c>
      <c r="B9548" s="1" t="s">
        <v>20749</v>
      </c>
      <c r="C9548" s="1" t="s">
        <v>64913</v>
      </c>
      <c r="D9548" s="1" t="s">
        <v>62147</v>
      </c>
    </row>
    <row r="9549" spans="1:4">
      <c r="A9549" s="1" t="s">
        <v>62148</v>
      </c>
      <c r="B9549" s="1" t="s">
        <v>20760</v>
      </c>
      <c r="C9549" s="1" t="s">
        <v>64913</v>
      </c>
      <c r="D9549" s="1" t="s">
        <v>62149</v>
      </c>
    </row>
    <row r="9550" spans="1:4">
      <c r="A9550" s="1" t="s">
        <v>62150</v>
      </c>
      <c r="B9550" s="1" t="s">
        <v>20760</v>
      </c>
      <c r="C9550" s="1" t="s">
        <v>64913</v>
      </c>
      <c r="D9550" s="1" t="s">
        <v>62151</v>
      </c>
    </row>
    <row r="9551" spans="1:4">
      <c r="A9551" s="1" t="s">
        <v>62152</v>
      </c>
      <c r="B9551" s="1" t="s">
        <v>20760</v>
      </c>
      <c r="C9551" s="1" t="s">
        <v>64913</v>
      </c>
      <c r="D9551" s="1" t="s">
        <v>62153</v>
      </c>
    </row>
    <row r="9552" spans="1:4">
      <c r="A9552" s="1" t="s">
        <v>62154</v>
      </c>
      <c r="B9552" s="1" t="s">
        <v>20760</v>
      </c>
      <c r="C9552" s="1" t="s">
        <v>64913</v>
      </c>
      <c r="D9552" s="1" t="s">
        <v>62155</v>
      </c>
    </row>
    <row r="9553" spans="1:4">
      <c r="A9553" s="1" t="s">
        <v>62156</v>
      </c>
      <c r="B9553" s="1" t="s">
        <v>20760</v>
      </c>
      <c r="C9553" s="1" t="s">
        <v>64913</v>
      </c>
      <c r="D9553" s="1" t="s">
        <v>62157</v>
      </c>
    </row>
    <row r="9554" spans="1:4">
      <c r="A9554" s="1" t="s">
        <v>62158</v>
      </c>
      <c r="B9554" s="1" t="s">
        <v>20771</v>
      </c>
      <c r="C9554" s="1" t="s">
        <v>64913</v>
      </c>
      <c r="D9554" s="1" t="s">
        <v>62159</v>
      </c>
    </row>
    <row r="9555" spans="1:4">
      <c r="A9555" s="1" t="s">
        <v>62160</v>
      </c>
      <c r="B9555" s="1" t="s">
        <v>20771</v>
      </c>
      <c r="C9555" s="1" t="s">
        <v>64913</v>
      </c>
      <c r="D9555" s="1" t="s">
        <v>62161</v>
      </c>
    </row>
    <row r="9556" spans="1:4">
      <c r="A9556" s="1" t="s">
        <v>62162</v>
      </c>
      <c r="B9556" s="1" t="s">
        <v>20771</v>
      </c>
      <c r="C9556" s="1" t="s">
        <v>64913</v>
      </c>
      <c r="D9556" s="1" t="s">
        <v>62163</v>
      </c>
    </row>
    <row r="9557" spans="1:4">
      <c r="A9557" s="1" t="s">
        <v>62164</v>
      </c>
      <c r="B9557" s="1" t="s">
        <v>20771</v>
      </c>
      <c r="C9557" s="1" t="s">
        <v>64913</v>
      </c>
      <c r="D9557" s="1" t="s">
        <v>62165</v>
      </c>
    </row>
    <row r="9558" spans="1:4">
      <c r="A9558" s="1" t="s">
        <v>62166</v>
      </c>
      <c r="B9558" s="1" t="s">
        <v>20771</v>
      </c>
      <c r="C9558" s="1" t="s">
        <v>64913</v>
      </c>
      <c r="D9558" s="1" t="s">
        <v>62167</v>
      </c>
    </row>
    <row r="9559" spans="1:4">
      <c r="A9559" s="1" t="s">
        <v>62168</v>
      </c>
      <c r="B9559" s="1" t="s">
        <v>20782</v>
      </c>
      <c r="C9559" s="1" t="s">
        <v>64913</v>
      </c>
      <c r="D9559" s="1" t="s">
        <v>62169</v>
      </c>
    </row>
    <row r="9560" spans="1:4">
      <c r="A9560" s="1" t="s">
        <v>62170</v>
      </c>
      <c r="B9560" s="1" t="s">
        <v>20782</v>
      </c>
      <c r="C9560" s="1" t="s">
        <v>64913</v>
      </c>
      <c r="D9560" s="1" t="s">
        <v>6149</v>
      </c>
    </row>
    <row r="9561" spans="1:4">
      <c r="A9561" s="1" t="s">
        <v>62171</v>
      </c>
      <c r="B9561" s="1" t="s">
        <v>20782</v>
      </c>
      <c r="C9561" s="1" t="s">
        <v>64913</v>
      </c>
      <c r="D9561" s="1" t="s">
        <v>62172</v>
      </c>
    </row>
    <row r="9562" spans="1:4">
      <c r="A9562" s="1" t="s">
        <v>62173</v>
      </c>
      <c r="B9562" s="1" t="s">
        <v>20782</v>
      </c>
      <c r="C9562" s="1" t="s">
        <v>64913</v>
      </c>
      <c r="D9562" s="1" t="s">
        <v>28045</v>
      </c>
    </row>
    <row r="9563" spans="1:4">
      <c r="A9563" s="1" t="s">
        <v>62174</v>
      </c>
      <c r="B9563" s="1" t="s">
        <v>20782</v>
      </c>
      <c r="C9563" s="1" t="s">
        <v>64913</v>
      </c>
      <c r="D9563" s="1" t="s">
        <v>28049</v>
      </c>
    </row>
    <row r="9564" spans="1:4">
      <c r="A9564" s="1" t="s">
        <v>62175</v>
      </c>
      <c r="B9564" s="1" t="s">
        <v>20793</v>
      </c>
      <c r="C9564" s="1" t="s">
        <v>64913</v>
      </c>
      <c r="D9564" s="1" t="s">
        <v>62176</v>
      </c>
    </row>
    <row r="9565" spans="1:4">
      <c r="A9565" s="1" t="s">
        <v>62177</v>
      </c>
      <c r="B9565" s="1" t="s">
        <v>20793</v>
      </c>
      <c r="C9565" s="1" t="s">
        <v>64913</v>
      </c>
      <c r="D9565" s="1" t="s">
        <v>62178</v>
      </c>
    </row>
    <row r="9566" spans="1:4">
      <c r="A9566" s="1" t="s">
        <v>62179</v>
      </c>
      <c r="B9566" s="1" t="s">
        <v>20793</v>
      </c>
      <c r="C9566" s="1" t="s">
        <v>64913</v>
      </c>
      <c r="D9566" s="1" t="s">
        <v>62180</v>
      </c>
    </row>
    <row r="9567" spans="1:4">
      <c r="A9567" s="1" t="s">
        <v>62181</v>
      </c>
      <c r="B9567" s="1" t="s">
        <v>20793</v>
      </c>
      <c r="C9567" s="1" t="s">
        <v>64913</v>
      </c>
      <c r="D9567" s="1" t="s">
        <v>62182</v>
      </c>
    </row>
    <row r="9568" spans="1:4">
      <c r="A9568" s="1" t="s">
        <v>62183</v>
      </c>
      <c r="B9568" s="1" t="s">
        <v>20793</v>
      </c>
      <c r="C9568" s="1" t="s">
        <v>64913</v>
      </c>
      <c r="D9568" s="1" t="s">
        <v>62184</v>
      </c>
    </row>
    <row r="9569" spans="1:4">
      <c r="A9569" s="1" t="s">
        <v>62185</v>
      </c>
      <c r="B9569" s="1" t="s">
        <v>20804</v>
      </c>
      <c r="C9569" s="1" t="s">
        <v>64913</v>
      </c>
      <c r="D9569" s="1" t="s">
        <v>62186</v>
      </c>
    </row>
    <row r="9570" spans="1:4">
      <c r="A9570" s="1" t="s">
        <v>62187</v>
      </c>
      <c r="B9570" s="1" t="s">
        <v>20804</v>
      </c>
      <c r="C9570" s="1" t="s">
        <v>64913</v>
      </c>
      <c r="D9570" s="1" t="s">
        <v>62188</v>
      </c>
    </row>
    <row r="9571" spans="1:4">
      <c r="A9571" s="1" t="s">
        <v>62189</v>
      </c>
      <c r="B9571" s="1" t="s">
        <v>20804</v>
      </c>
      <c r="C9571" s="1" t="s">
        <v>64913</v>
      </c>
      <c r="D9571" s="1" t="s">
        <v>62190</v>
      </c>
    </row>
    <row r="9572" spans="1:4">
      <c r="A9572" s="1" t="s">
        <v>62191</v>
      </c>
      <c r="B9572" s="1" t="s">
        <v>20804</v>
      </c>
      <c r="C9572" s="1" t="s">
        <v>64913</v>
      </c>
      <c r="D9572" s="1" t="s">
        <v>62192</v>
      </c>
    </row>
    <row r="9573" spans="1:4">
      <c r="A9573" s="1" t="s">
        <v>62193</v>
      </c>
      <c r="B9573" s="1" t="s">
        <v>20804</v>
      </c>
      <c r="C9573" s="1" t="s">
        <v>64913</v>
      </c>
      <c r="D9573" s="1" t="s">
        <v>62194</v>
      </c>
    </row>
    <row r="9574" spans="1:4">
      <c r="A9574" s="1" t="s">
        <v>62195</v>
      </c>
      <c r="B9574" s="1" t="s">
        <v>20815</v>
      </c>
      <c r="C9574" s="1" t="s">
        <v>64913</v>
      </c>
      <c r="D9574" s="1" t="s">
        <v>62196</v>
      </c>
    </row>
    <row r="9575" spans="1:4">
      <c r="A9575" s="1" t="s">
        <v>62197</v>
      </c>
      <c r="B9575" s="1" t="s">
        <v>20815</v>
      </c>
      <c r="C9575" s="1" t="s">
        <v>64913</v>
      </c>
      <c r="D9575" s="1" t="s">
        <v>62198</v>
      </c>
    </row>
    <row r="9576" spans="1:4">
      <c r="A9576" s="1" t="s">
        <v>62199</v>
      </c>
      <c r="B9576" s="1" t="s">
        <v>20815</v>
      </c>
      <c r="C9576" s="1" t="s">
        <v>64913</v>
      </c>
      <c r="D9576" s="1" t="s">
        <v>62200</v>
      </c>
    </row>
    <row r="9577" spans="1:4">
      <c r="A9577" s="1" t="s">
        <v>62201</v>
      </c>
      <c r="B9577" s="1" t="s">
        <v>20815</v>
      </c>
      <c r="C9577" s="1" t="s">
        <v>64913</v>
      </c>
      <c r="D9577" s="1" t="s">
        <v>62202</v>
      </c>
    </row>
    <row r="9578" spans="1:4">
      <c r="A9578" s="1" t="s">
        <v>62203</v>
      </c>
      <c r="B9578" s="1" t="s">
        <v>20815</v>
      </c>
      <c r="C9578" s="1" t="s">
        <v>64913</v>
      </c>
      <c r="D9578" s="1" t="s">
        <v>62204</v>
      </c>
    </row>
    <row r="9579" spans="1:4">
      <c r="A9579" s="1" t="s">
        <v>62205</v>
      </c>
      <c r="B9579" s="1" t="s">
        <v>20826</v>
      </c>
      <c r="C9579" s="1" t="s">
        <v>64913</v>
      </c>
      <c r="D9579" s="1" t="s">
        <v>62206</v>
      </c>
    </row>
    <row r="9580" spans="1:4">
      <c r="A9580" s="1" t="s">
        <v>62207</v>
      </c>
      <c r="B9580" s="1" t="s">
        <v>20826</v>
      </c>
      <c r="C9580" s="1" t="s">
        <v>64913</v>
      </c>
      <c r="D9580" s="1" t="s">
        <v>62208</v>
      </c>
    </row>
    <row r="9581" spans="1:4">
      <c r="A9581" s="1" t="s">
        <v>62209</v>
      </c>
      <c r="B9581" s="1" t="s">
        <v>20826</v>
      </c>
      <c r="C9581" s="1" t="s">
        <v>64913</v>
      </c>
      <c r="D9581" s="1" t="s">
        <v>62210</v>
      </c>
    </row>
    <row r="9582" spans="1:4">
      <c r="A9582" s="1" t="s">
        <v>62211</v>
      </c>
      <c r="B9582" s="1" t="s">
        <v>20826</v>
      </c>
      <c r="C9582" s="1" t="s">
        <v>64913</v>
      </c>
      <c r="D9582" s="1" t="s">
        <v>62212</v>
      </c>
    </row>
    <row r="9583" spans="1:4">
      <c r="A9583" s="1" t="s">
        <v>62213</v>
      </c>
      <c r="B9583" s="1" t="s">
        <v>20826</v>
      </c>
      <c r="C9583" s="1" t="s">
        <v>64913</v>
      </c>
      <c r="D9583" s="1" t="s">
        <v>62214</v>
      </c>
    </row>
    <row r="9584" spans="1:4">
      <c r="A9584" s="1" t="s">
        <v>62215</v>
      </c>
      <c r="B9584" s="1" t="s">
        <v>20837</v>
      </c>
      <c r="C9584" s="1" t="s">
        <v>64913</v>
      </c>
      <c r="D9584" s="1" t="s">
        <v>62216</v>
      </c>
    </row>
    <row r="9585" spans="1:4">
      <c r="A9585" s="1" t="s">
        <v>62217</v>
      </c>
      <c r="B9585" s="1" t="s">
        <v>20837</v>
      </c>
      <c r="C9585" s="1" t="s">
        <v>64913</v>
      </c>
      <c r="D9585" s="1" t="s">
        <v>62218</v>
      </c>
    </row>
    <row r="9586" spans="1:4">
      <c r="A9586" s="1" t="s">
        <v>62219</v>
      </c>
      <c r="B9586" s="1" t="s">
        <v>20837</v>
      </c>
      <c r="C9586" s="1" t="s">
        <v>64913</v>
      </c>
      <c r="D9586" s="1" t="s">
        <v>62220</v>
      </c>
    </row>
    <row r="9587" spans="1:4">
      <c r="A9587" s="1" t="s">
        <v>62221</v>
      </c>
      <c r="B9587" s="1" t="s">
        <v>20837</v>
      </c>
      <c r="C9587" s="1" t="s">
        <v>64913</v>
      </c>
      <c r="D9587" s="1" t="s">
        <v>62222</v>
      </c>
    </row>
    <row r="9588" spans="1:4">
      <c r="A9588" s="1" t="s">
        <v>62223</v>
      </c>
      <c r="B9588" s="1" t="s">
        <v>20837</v>
      </c>
      <c r="C9588" s="1" t="s">
        <v>64913</v>
      </c>
      <c r="D9588" s="1" t="s">
        <v>62224</v>
      </c>
    </row>
    <row r="9589" spans="1:4">
      <c r="A9589" s="1" t="s">
        <v>62225</v>
      </c>
      <c r="B9589" s="1" t="s">
        <v>20848</v>
      </c>
      <c r="C9589" s="1" t="s">
        <v>64913</v>
      </c>
      <c r="D9589" s="1" t="s">
        <v>62226</v>
      </c>
    </row>
    <row r="9590" spans="1:4">
      <c r="A9590" s="1" t="s">
        <v>62227</v>
      </c>
      <c r="B9590" s="1" t="s">
        <v>20848</v>
      </c>
      <c r="C9590" s="1" t="s">
        <v>64913</v>
      </c>
      <c r="D9590" s="1" t="s">
        <v>62228</v>
      </c>
    </row>
    <row r="9591" spans="1:4">
      <c r="A9591" s="1" t="s">
        <v>62229</v>
      </c>
      <c r="B9591" s="1" t="s">
        <v>20848</v>
      </c>
      <c r="C9591" s="1" t="s">
        <v>64913</v>
      </c>
      <c r="D9591" s="1" t="s">
        <v>62230</v>
      </c>
    </row>
    <row r="9592" spans="1:4">
      <c r="A9592" s="1" t="s">
        <v>62231</v>
      </c>
      <c r="B9592" s="1" t="s">
        <v>20848</v>
      </c>
      <c r="C9592" s="1" t="s">
        <v>64913</v>
      </c>
      <c r="D9592" s="1" t="s">
        <v>62232</v>
      </c>
    </row>
    <row r="9593" spans="1:4">
      <c r="A9593" s="1" t="s">
        <v>62233</v>
      </c>
      <c r="B9593" s="1" t="s">
        <v>20848</v>
      </c>
      <c r="C9593" s="1" t="s">
        <v>64913</v>
      </c>
      <c r="D9593" s="1" t="s">
        <v>62234</v>
      </c>
    </row>
    <row r="9594" spans="1:4">
      <c r="A9594" s="1" t="s">
        <v>62235</v>
      </c>
      <c r="B9594" s="1" t="s">
        <v>20859</v>
      </c>
      <c r="C9594" s="1" t="s">
        <v>64913</v>
      </c>
      <c r="D9594" s="1" t="s">
        <v>62236</v>
      </c>
    </row>
    <row r="9595" spans="1:4">
      <c r="A9595" s="1" t="s">
        <v>62237</v>
      </c>
      <c r="B9595" s="1" t="s">
        <v>20859</v>
      </c>
      <c r="C9595" s="1" t="s">
        <v>64913</v>
      </c>
      <c r="D9595" s="1" t="s">
        <v>62238</v>
      </c>
    </row>
    <row r="9596" spans="1:4">
      <c r="A9596" s="1" t="s">
        <v>62239</v>
      </c>
      <c r="B9596" s="1" t="s">
        <v>20859</v>
      </c>
      <c r="C9596" s="1" t="s">
        <v>64913</v>
      </c>
      <c r="D9596" s="1" t="s">
        <v>62240</v>
      </c>
    </row>
    <row r="9597" spans="1:4">
      <c r="A9597" s="1" t="s">
        <v>62241</v>
      </c>
      <c r="B9597" s="1" t="s">
        <v>20859</v>
      </c>
      <c r="C9597" s="1" t="s">
        <v>64913</v>
      </c>
      <c r="D9597" s="1" t="s">
        <v>62242</v>
      </c>
    </row>
    <row r="9598" spans="1:4">
      <c r="A9598" s="1" t="s">
        <v>62243</v>
      </c>
      <c r="B9598" s="1" t="s">
        <v>20859</v>
      </c>
      <c r="C9598" s="1" t="s">
        <v>64913</v>
      </c>
      <c r="D9598" s="1" t="s">
        <v>62244</v>
      </c>
    </row>
    <row r="9599" spans="1:4">
      <c r="A9599" s="1" t="s">
        <v>62245</v>
      </c>
      <c r="B9599" s="1" t="s">
        <v>20870</v>
      </c>
      <c r="C9599" s="1" t="s">
        <v>64913</v>
      </c>
      <c r="D9599" s="1" t="s">
        <v>62246</v>
      </c>
    </row>
    <row r="9600" spans="1:4">
      <c r="A9600" s="1" t="s">
        <v>62247</v>
      </c>
      <c r="B9600" s="1" t="s">
        <v>20870</v>
      </c>
      <c r="C9600" s="1" t="s">
        <v>64913</v>
      </c>
      <c r="D9600" s="1" t="s">
        <v>62248</v>
      </c>
    </row>
    <row r="9601" spans="1:4">
      <c r="A9601" s="1" t="s">
        <v>62249</v>
      </c>
      <c r="B9601" s="1" t="s">
        <v>20870</v>
      </c>
      <c r="C9601" s="1" t="s">
        <v>64913</v>
      </c>
      <c r="D9601" s="1" t="s">
        <v>62250</v>
      </c>
    </row>
    <row r="9602" spans="1:4">
      <c r="A9602" s="1" t="s">
        <v>62251</v>
      </c>
      <c r="B9602" s="1" t="s">
        <v>20870</v>
      </c>
      <c r="C9602" s="1" t="s">
        <v>64913</v>
      </c>
      <c r="D9602" s="1" t="s">
        <v>62252</v>
      </c>
    </row>
    <row r="9603" spans="1:4">
      <c r="A9603" s="1" t="s">
        <v>62253</v>
      </c>
      <c r="B9603" s="1" t="s">
        <v>20870</v>
      </c>
      <c r="C9603" s="1" t="s">
        <v>64913</v>
      </c>
      <c r="D9603" s="1" t="s">
        <v>62254</v>
      </c>
    </row>
    <row r="9604" spans="1:4">
      <c r="A9604" s="1" t="s">
        <v>62255</v>
      </c>
      <c r="B9604" s="1" t="s">
        <v>20881</v>
      </c>
      <c r="C9604" s="1" t="s">
        <v>64913</v>
      </c>
      <c r="D9604" s="1" t="s">
        <v>62256</v>
      </c>
    </row>
    <row r="9605" spans="1:4">
      <c r="A9605" s="1" t="s">
        <v>62257</v>
      </c>
      <c r="B9605" s="1" t="s">
        <v>20881</v>
      </c>
      <c r="C9605" s="1" t="s">
        <v>64913</v>
      </c>
      <c r="D9605" s="1" t="s">
        <v>62258</v>
      </c>
    </row>
    <row r="9606" spans="1:4">
      <c r="A9606" s="1" t="s">
        <v>62259</v>
      </c>
      <c r="B9606" s="1" t="s">
        <v>20881</v>
      </c>
      <c r="C9606" s="1" t="s">
        <v>64913</v>
      </c>
      <c r="D9606" s="1" t="s">
        <v>62260</v>
      </c>
    </row>
    <row r="9607" spans="1:4">
      <c r="A9607" s="1" t="s">
        <v>62261</v>
      </c>
      <c r="B9607" s="1" t="s">
        <v>20881</v>
      </c>
      <c r="C9607" s="1" t="s">
        <v>64913</v>
      </c>
      <c r="D9607" s="1" t="s">
        <v>62262</v>
      </c>
    </row>
    <row r="9608" spans="1:4">
      <c r="A9608" s="1" t="s">
        <v>62263</v>
      </c>
      <c r="B9608" s="1" t="s">
        <v>20881</v>
      </c>
      <c r="C9608" s="1" t="s">
        <v>64913</v>
      </c>
      <c r="D9608" s="1" t="s">
        <v>62264</v>
      </c>
    </row>
    <row r="9609" spans="1:4">
      <c r="A9609" s="1" t="s">
        <v>62265</v>
      </c>
      <c r="B9609" s="1" t="s">
        <v>20892</v>
      </c>
      <c r="C9609" s="1" t="s">
        <v>64913</v>
      </c>
      <c r="D9609" s="1" t="s">
        <v>62266</v>
      </c>
    </row>
    <row r="9610" spans="1:4">
      <c r="A9610" s="1" t="s">
        <v>62267</v>
      </c>
      <c r="B9610" s="1" t="s">
        <v>20892</v>
      </c>
      <c r="C9610" s="1" t="s">
        <v>64913</v>
      </c>
      <c r="D9610" s="1" t="s">
        <v>62268</v>
      </c>
    </row>
    <row r="9611" spans="1:4">
      <c r="A9611" s="1" t="s">
        <v>62269</v>
      </c>
      <c r="B9611" s="1" t="s">
        <v>20892</v>
      </c>
      <c r="C9611" s="1" t="s">
        <v>64913</v>
      </c>
      <c r="D9611" s="1" t="s">
        <v>62270</v>
      </c>
    </row>
    <row r="9612" spans="1:4">
      <c r="A9612" s="1" t="s">
        <v>62271</v>
      </c>
      <c r="B9612" s="1" t="s">
        <v>20892</v>
      </c>
      <c r="C9612" s="1" t="s">
        <v>64913</v>
      </c>
      <c r="D9612" s="1" t="s">
        <v>62272</v>
      </c>
    </row>
    <row r="9613" spans="1:4">
      <c r="A9613" s="1" t="s">
        <v>62273</v>
      </c>
      <c r="B9613" s="1" t="s">
        <v>20892</v>
      </c>
      <c r="C9613" s="1" t="s">
        <v>64913</v>
      </c>
      <c r="D9613" s="1" t="s">
        <v>62274</v>
      </c>
    </row>
    <row r="9614" spans="1:4">
      <c r="A9614" s="1" t="s">
        <v>62275</v>
      </c>
      <c r="B9614" s="1" t="s">
        <v>20903</v>
      </c>
      <c r="C9614" s="1" t="s">
        <v>64913</v>
      </c>
      <c r="D9614" s="1" t="s">
        <v>62276</v>
      </c>
    </row>
    <row r="9615" spans="1:4">
      <c r="A9615" s="1" t="s">
        <v>62277</v>
      </c>
      <c r="B9615" s="1" t="s">
        <v>20903</v>
      </c>
      <c r="C9615" s="1" t="s">
        <v>64913</v>
      </c>
      <c r="D9615" s="1" t="s">
        <v>62278</v>
      </c>
    </row>
    <row r="9616" spans="1:4">
      <c r="A9616" s="1" t="s">
        <v>62279</v>
      </c>
      <c r="B9616" s="1" t="s">
        <v>20903</v>
      </c>
      <c r="C9616" s="1" t="s">
        <v>64913</v>
      </c>
      <c r="D9616" s="1" t="s">
        <v>62280</v>
      </c>
    </row>
    <row r="9617" spans="1:4">
      <c r="A9617" s="1" t="s">
        <v>62281</v>
      </c>
      <c r="B9617" s="1" t="s">
        <v>20903</v>
      </c>
      <c r="C9617" s="1" t="s">
        <v>64913</v>
      </c>
      <c r="D9617" s="1" t="s">
        <v>62282</v>
      </c>
    </row>
    <row r="9618" spans="1:4">
      <c r="A9618" s="1" t="s">
        <v>62283</v>
      </c>
      <c r="B9618" s="1" t="s">
        <v>20903</v>
      </c>
      <c r="C9618" s="1" t="s">
        <v>64913</v>
      </c>
      <c r="D9618" s="1" t="s">
        <v>62284</v>
      </c>
    </row>
    <row r="9619" spans="1:4">
      <c r="A9619" s="1" t="s">
        <v>62285</v>
      </c>
      <c r="B9619" s="1" t="s">
        <v>20914</v>
      </c>
      <c r="C9619" s="1" t="s">
        <v>64913</v>
      </c>
      <c r="D9619" s="1" t="s">
        <v>62286</v>
      </c>
    </row>
    <row r="9620" spans="1:4">
      <c r="A9620" s="1" t="s">
        <v>62287</v>
      </c>
      <c r="B9620" s="1" t="s">
        <v>20914</v>
      </c>
      <c r="C9620" s="1" t="s">
        <v>64913</v>
      </c>
      <c r="D9620" s="1" t="s">
        <v>62288</v>
      </c>
    </row>
    <row r="9621" spans="1:4">
      <c r="A9621" s="1" t="s">
        <v>62289</v>
      </c>
      <c r="B9621" s="1" t="s">
        <v>20914</v>
      </c>
      <c r="C9621" s="1" t="s">
        <v>64913</v>
      </c>
      <c r="D9621" s="1" t="s">
        <v>62290</v>
      </c>
    </row>
    <row r="9622" spans="1:4">
      <c r="A9622" s="1" t="s">
        <v>62291</v>
      </c>
      <c r="B9622" s="1" t="s">
        <v>20914</v>
      </c>
      <c r="C9622" s="1" t="s">
        <v>64913</v>
      </c>
      <c r="D9622" s="1" t="s">
        <v>62292</v>
      </c>
    </row>
    <row r="9623" spans="1:4">
      <c r="A9623" s="1" t="s">
        <v>62293</v>
      </c>
      <c r="B9623" s="1" t="s">
        <v>20914</v>
      </c>
      <c r="C9623" s="1" t="s">
        <v>64913</v>
      </c>
      <c r="D9623" s="1" t="s">
        <v>62294</v>
      </c>
    </row>
    <row r="9624" spans="1:4">
      <c r="A9624" s="1" t="s">
        <v>62305</v>
      </c>
      <c r="B9624" s="1" t="s">
        <v>20925</v>
      </c>
      <c r="C9624" s="1" t="s">
        <v>64913</v>
      </c>
      <c r="D9624" s="1" t="s">
        <v>62306</v>
      </c>
    </row>
    <row r="9625" spans="1:4">
      <c r="A9625" s="1" t="s">
        <v>62307</v>
      </c>
      <c r="B9625" s="1" t="s">
        <v>20925</v>
      </c>
      <c r="C9625" s="1" t="s">
        <v>64913</v>
      </c>
      <c r="D9625" s="1" t="s">
        <v>62308</v>
      </c>
    </row>
    <row r="9626" spans="1:4">
      <c r="A9626" s="1" t="s">
        <v>62309</v>
      </c>
      <c r="B9626" s="1" t="s">
        <v>20925</v>
      </c>
      <c r="C9626" s="1" t="s">
        <v>64913</v>
      </c>
      <c r="D9626" s="1" t="s">
        <v>62310</v>
      </c>
    </row>
    <row r="9627" spans="1:4">
      <c r="A9627" s="1" t="s">
        <v>62311</v>
      </c>
      <c r="B9627" s="1" t="s">
        <v>20925</v>
      </c>
      <c r="C9627" s="1" t="s">
        <v>64913</v>
      </c>
      <c r="D9627" s="1" t="s">
        <v>62312</v>
      </c>
    </row>
    <row r="9628" spans="1:4">
      <c r="A9628" s="1" t="s">
        <v>62313</v>
      </c>
      <c r="B9628" s="1" t="s">
        <v>20925</v>
      </c>
      <c r="C9628" s="1" t="s">
        <v>64913</v>
      </c>
      <c r="D9628" s="1" t="s">
        <v>62314</v>
      </c>
    </row>
    <row r="9629" spans="1:4">
      <c r="A9629" s="1" t="s">
        <v>62315</v>
      </c>
      <c r="B9629" s="1" t="s">
        <v>20936</v>
      </c>
      <c r="C9629" s="1" t="s">
        <v>64913</v>
      </c>
      <c r="D9629" s="1" t="s">
        <v>62316</v>
      </c>
    </row>
    <row r="9630" spans="1:4">
      <c r="A9630" s="1" t="s">
        <v>62317</v>
      </c>
      <c r="B9630" s="1" t="s">
        <v>20936</v>
      </c>
      <c r="C9630" s="1" t="s">
        <v>64913</v>
      </c>
      <c r="D9630" s="1" t="s">
        <v>62318</v>
      </c>
    </row>
    <row r="9631" spans="1:4">
      <c r="A9631" s="1" t="s">
        <v>62319</v>
      </c>
      <c r="B9631" s="1" t="s">
        <v>20936</v>
      </c>
      <c r="C9631" s="1" t="s">
        <v>64913</v>
      </c>
      <c r="D9631" s="1" t="s">
        <v>62320</v>
      </c>
    </row>
    <row r="9632" spans="1:4">
      <c r="A9632" s="1" t="s">
        <v>62321</v>
      </c>
      <c r="B9632" s="1" t="s">
        <v>20947</v>
      </c>
      <c r="C9632" s="1" t="s">
        <v>64913</v>
      </c>
      <c r="D9632" s="1" t="s">
        <v>62322</v>
      </c>
    </row>
    <row r="9633" spans="1:4">
      <c r="A9633" s="1" t="s">
        <v>62323</v>
      </c>
      <c r="B9633" s="1" t="s">
        <v>20947</v>
      </c>
      <c r="C9633" s="1" t="s">
        <v>64913</v>
      </c>
      <c r="D9633" s="1" t="s">
        <v>62324</v>
      </c>
    </row>
    <row r="9634" spans="1:4">
      <c r="A9634" s="1" t="s">
        <v>62325</v>
      </c>
      <c r="B9634" s="1" t="s">
        <v>20947</v>
      </c>
      <c r="C9634" s="1" t="s">
        <v>64913</v>
      </c>
      <c r="D9634" s="1" t="s">
        <v>62326</v>
      </c>
    </row>
    <row r="9635" spans="1:4">
      <c r="A9635" s="1" t="s">
        <v>62327</v>
      </c>
      <c r="B9635" s="1" t="s">
        <v>20947</v>
      </c>
      <c r="C9635" s="1" t="s">
        <v>64913</v>
      </c>
      <c r="D9635" s="1" t="s">
        <v>62328</v>
      </c>
    </row>
    <row r="9636" spans="1:4">
      <c r="A9636" s="1" t="s">
        <v>62329</v>
      </c>
      <c r="B9636" s="1" t="s">
        <v>20947</v>
      </c>
      <c r="C9636" s="1" t="s">
        <v>64913</v>
      </c>
      <c r="D9636" s="1" t="s">
        <v>62330</v>
      </c>
    </row>
    <row r="9637" spans="1:4">
      <c r="A9637" s="1" t="s">
        <v>62331</v>
      </c>
      <c r="B9637" s="1" t="s">
        <v>20958</v>
      </c>
      <c r="C9637" s="1" t="s">
        <v>64913</v>
      </c>
      <c r="D9637" s="1" t="s">
        <v>62332</v>
      </c>
    </row>
    <row r="9638" spans="1:4">
      <c r="A9638" s="1" t="s">
        <v>62333</v>
      </c>
      <c r="B9638" s="1" t="s">
        <v>20958</v>
      </c>
      <c r="C9638" s="1" t="s">
        <v>64913</v>
      </c>
      <c r="D9638" s="1" t="s">
        <v>62334</v>
      </c>
    </row>
    <row r="9639" spans="1:4">
      <c r="A9639" s="1" t="s">
        <v>62335</v>
      </c>
      <c r="B9639" s="1" t="s">
        <v>20958</v>
      </c>
      <c r="C9639" s="1" t="s">
        <v>64913</v>
      </c>
      <c r="D9639" s="1" t="s">
        <v>62336</v>
      </c>
    </row>
    <row r="9640" spans="1:4">
      <c r="A9640" s="1" t="s">
        <v>62337</v>
      </c>
      <c r="B9640" s="1" t="s">
        <v>20958</v>
      </c>
      <c r="C9640" s="1" t="s">
        <v>64913</v>
      </c>
      <c r="D9640" s="1" t="s">
        <v>62338</v>
      </c>
    </row>
    <row r="9641" spans="1:4">
      <c r="A9641" s="1" t="s">
        <v>62339</v>
      </c>
      <c r="B9641" s="1" t="s">
        <v>20958</v>
      </c>
      <c r="C9641" s="1" t="s">
        <v>64913</v>
      </c>
      <c r="D9641" s="1" t="s">
        <v>62340</v>
      </c>
    </row>
    <row r="9642" spans="1:4">
      <c r="A9642" s="1" t="s">
        <v>62341</v>
      </c>
      <c r="B9642" s="1" t="s">
        <v>20969</v>
      </c>
      <c r="C9642" s="1" t="s">
        <v>64913</v>
      </c>
      <c r="D9642" s="1" t="s">
        <v>62342</v>
      </c>
    </row>
    <row r="9643" spans="1:4">
      <c r="A9643" s="1" t="s">
        <v>62343</v>
      </c>
      <c r="B9643" s="1" t="s">
        <v>20969</v>
      </c>
      <c r="C9643" s="1" t="s">
        <v>64913</v>
      </c>
      <c r="D9643" s="1" t="s">
        <v>62344</v>
      </c>
    </row>
    <row r="9644" spans="1:4">
      <c r="A9644" s="1" t="s">
        <v>62345</v>
      </c>
      <c r="B9644" s="1" t="s">
        <v>20969</v>
      </c>
      <c r="C9644" s="1" t="s">
        <v>64913</v>
      </c>
      <c r="D9644" s="1" t="s">
        <v>62346</v>
      </c>
    </row>
    <row r="9645" spans="1:4">
      <c r="A9645" s="1" t="s">
        <v>62347</v>
      </c>
      <c r="B9645" s="1" t="s">
        <v>20969</v>
      </c>
      <c r="C9645" s="1" t="s">
        <v>64913</v>
      </c>
      <c r="D9645" s="1" t="s">
        <v>62348</v>
      </c>
    </row>
    <row r="9646" spans="1:4">
      <c r="A9646" s="1" t="s">
        <v>62349</v>
      </c>
      <c r="B9646" s="1" t="s">
        <v>20969</v>
      </c>
      <c r="C9646" s="1" t="s">
        <v>64913</v>
      </c>
      <c r="D9646" s="1" t="s">
        <v>62350</v>
      </c>
    </row>
    <row r="9647" spans="1:4">
      <c r="A9647" s="1" t="s">
        <v>62351</v>
      </c>
      <c r="B9647" s="1" t="s">
        <v>20980</v>
      </c>
      <c r="C9647" s="1" t="s">
        <v>64913</v>
      </c>
      <c r="D9647" s="1" t="s">
        <v>62352</v>
      </c>
    </row>
    <row r="9648" spans="1:4">
      <c r="A9648" s="1" t="s">
        <v>62353</v>
      </c>
      <c r="B9648" s="1" t="s">
        <v>20980</v>
      </c>
      <c r="C9648" s="1" t="s">
        <v>64913</v>
      </c>
      <c r="D9648" s="1" t="s">
        <v>62354</v>
      </c>
    </row>
    <row r="9649" spans="1:4">
      <c r="A9649" s="1" t="s">
        <v>62355</v>
      </c>
      <c r="B9649" s="1" t="s">
        <v>20980</v>
      </c>
      <c r="C9649" s="1" t="s">
        <v>64913</v>
      </c>
      <c r="D9649" s="1" t="s">
        <v>62356</v>
      </c>
    </row>
    <row r="9650" spans="1:4">
      <c r="A9650" s="1" t="s">
        <v>62357</v>
      </c>
      <c r="B9650" s="1" t="s">
        <v>20980</v>
      </c>
      <c r="C9650" s="1" t="s">
        <v>64913</v>
      </c>
      <c r="D9650" s="1" t="s">
        <v>62358</v>
      </c>
    </row>
    <row r="9651" spans="1:4">
      <c r="A9651" s="1" t="s">
        <v>62359</v>
      </c>
      <c r="B9651" s="1" t="s">
        <v>20980</v>
      </c>
      <c r="C9651" s="1" t="s">
        <v>64913</v>
      </c>
      <c r="D9651" s="1" t="s">
        <v>62360</v>
      </c>
    </row>
    <row r="9652" spans="1:4">
      <c r="A9652" s="1" t="s">
        <v>62361</v>
      </c>
      <c r="B9652" s="1" t="s">
        <v>20991</v>
      </c>
      <c r="C9652" s="1" t="s">
        <v>64913</v>
      </c>
      <c r="D9652" s="1" t="s">
        <v>62362</v>
      </c>
    </row>
    <row r="9653" spans="1:4">
      <c r="A9653" s="1" t="s">
        <v>62363</v>
      </c>
      <c r="B9653" s="1" t="s">
        <v>20991</v>
      </c>
      <c r="C9653" s="1" t="s">
        <v>64913</v>
      </c>
      <c r="D9653" s="1" t="s">
        <v>62364</v>
      </c>
    </row>
    <row r="9654" spans="1:4">
      <c r="A9654" s="1" t="s">
        <v>62365</v>
      </c>
      <c r="B9654" s="1" t="s">
        <v>20991</v>
      </c>
      <c r="C9654" s="1" t="s">
        <v>64913</v>
      </c>
      <c r="D9654" s="1" t="s">
        <v>62366</v>
      </c>
    </row>
    <row r="9655" spans="1:4">
      <c r="A9655" s="1" t="s">
        <v>62367</v>
      </c>
      <c r="B9655" s="1" t="s">
        <v>20991</v>
      </c>
      <c r="C9655" s="1" t="s">
        <v>64913</v>
      </c>
      <c r="D9655" s="1" t="s">
        <v>62368</v>
      </c>
    </row>
    <row r="9656" spans="1:4">
      <c r="A9656" s="1" t="s">
        <v>62369</v>
      </c>
      <c r="B9656" s="1" t="s">
        <v>20991</v>
      </c>
      <c r="C9656" s="1" t="s">
        <v>64913</v>
      </c>
      <c r="D9656" s="1" t="s">
        <v>62370</v>
      </c>
    </row>
    <row r="9657" spans="1:4">
      <c r="A9657" s="1" t="s">
        <v>62371</v>
      </c>
      <c r="B9657" s="1" t="s">
        <v>21002</v>
      </c>
      <c r="C9657" s="1" t="s">
        <v>64913</v>
      </c>
      <c r="D9657" s="1" t="s">
        <v>62372</v>
      </c>
    </row>
    <row r="9658" spans="1:4">
      <c r="A9658" s="1" t="s">
        <v>62373</v>
      </c>
      <c r="B9658" s="1" t="s">
        <v>21002</v>
      </c>
      <c r="C9658" s="1" t="s">
        <v>64913</v>
      </c>
      <c r="D9658" s="1" t="s">
        <v>62374</v>
      </c>
    </row>
    <row r="9659" spans="1:4">
      <c r="A9659" s="1" t="s">
        <v>62375</v>
      </c>
      <c r="B9659" s="1" t="s">
        <v>21002</v>
      </c>
      <c r="C9659" s="1" t="s">
        <v>64913</v>
      </c>
      <c r="D9659" s="1" t="s">
        <v>62376</v>
      </c>
    </row>
    <row r="9660" spans="1:4">
      <c r="A9660" s="1" t="s">
        <v>62377</v>
      </c>
      <c r="B9660" s="1" t="s">
        <v>21002</v>
      </c>
      <c r="C9660" s="1" t="s">
        <v>64913</v>
      </c>
      <c r="D9660" s="1" t="s">
        <v>62378</v>
      </c>
    </row>
    <row r="9661" spans="1:4">
      <c r="A9661" s="1" t="s">
        <v>62379</v>
      </c>
      <c r="B9661" s="1" t="s">
        <v>21002</v>
      </c>
      <c r="C9661" s="1" t="s">
        <v>64913</v>
      </c>
      <c r="D9661" s="1" t="s">
        <v>62380</v>
      </c>
    </row>
    <row r="9662" spans="1:4">
      <c r="A9662" s="1" t="s">
        <v>62381</v>
      </c>
      <c r="B9662" s="1" t="s">
        <v>21013</v>
      </c>
      <c r="C9662" s="1" t="s">
        <v>64913</v>
      </c>
      <c r="D9662" s="1" t="s">
        <v>62382</v>
      </c>
    </row>
    <row r="9663" spans="1:4">
      <c r="A9663" s="1" t="s">
        <v>62383</v>
      </c>
      <c r="B9663" s="1" t="s">
        <v>21013</v>
      </c>
      <c r="C9663" s="1" t="s">
        <v>64913</v>
      </c>
      <c r="D9663" s="1" t="s">
        <v>62384</v>
      </c>
    </row>
    <row r="9664" spans="1:4">
      <c r="A9664" s="1" t="s">
        <v>62385</v>
      </c>
      <c r="B9664" s="1" t="s">
        <v>21013</v>
      </c>
      <c r="C9664" s="1" t="s">
        <v>64913</v>
      </c>
      <c r="D9664" s="1" t="s">
        <v>62386</v>
      </c>
    </row>
    <row r="9665" spans="1:4">
      <c r="A9665" s="1" t="s">
        <v>62387</v>
      </c>
      <c r="B9665" s="1" t="s">
        <v>21013</v>
      </c>
      <c r="C9665" s="1" t="s">
        <v>64913</v>
      </c>
      <c r="D9665" s="1" t="s">
        <v>62388</v>
      </c>
    </row>
    <row r="9666" spans="1:4">
      <c r="A9666" s="1" t="s">
        <v>62389</v>
      </c>
      <c r="B9666" s="1" t="s">
        <v>21013</v>
      </c>
      <c r="C9666" s="1" t="s">
        <v>64913</v>
      </c>
      <c r="D9666" s="1" t="s">
        <v>62390</v>
      </c>
    </row>
    <row r="9667" spans="1:4">
      <c r="A9667" s="1" t="s">
        <v>62391</v>
      </c>
      <c r="B9667" s="1" t="s">
        <v>21024</v>
      </c>
      <c r="C9667" s="1" t="s">
        <v>64913</v>
      </c>
      <c r="D9667" s="1" t="s">
        <v>62392</v>
      </c>
    </row>
    <row r="9668" spans="1:4">
      <c r="A9668" s="1" t="s">
        <v>62393</v>
      </c>
      <c r="B9668" s="1" t="s">
        <v>21024</v>
      </c>
      <c r="C9668" s="1" t="s">
        <v>64913</v>
      </c>
      <c r="D9668" s="1" t="s">
        <v>62394</v>
      </c>
    </row>
    <row r="9669" spans="1:4">
      <c r="A9669" s="1" t="s">
        <v>62395</v>
      </c>
      <c r="B9669" s="1" t="s">
        <v>21024</v>
      </c>
      <c r="C9669" s="1" t="s">
        <v>64913</v>
      </c>
      <c r="D9669" s="1" t="s">
        <v>62396</v>
      </c>
    </row>
    <row r="9670" spans="1:4">
      <c r="A9670" s="1" t="s">
        <v>62397</v>
      </c>
      <c r="B9670" s="1" t="s">
        <v>21024</v>
      </c>
      <c r="C9670" s="1" t="s">
        <v>64913</v>
      </c>
      <c r="D9670" s="1" t="s">
        <v>62398</v>
      </c>
    </row>
    <row r="9671" spans="1:4">
      <c r="A9671" s="1" t="s">
        <v>62399</v>
      </c>
      <c r="B9671" s="1" t="s">
        <v>21024</v>
      </c>
      <c r="C9671" s="1" t="s">
        <v>64913</v>
      </c>
      <c r="D9671" s="1" t="s">
        <v>62400</v>
      </c>
    </row>
    <row r="9672" spans="1:4">
      <c r="A9672" s="1" t="s">
        <v>62401</v>
      </c>
      <c r="B9672" s="1" t="s">
        <v>21035</v>
      </c>
      <c r="C9672" s="1" t="s">
        <v>64913</v>
      </c>
      <c r="D9672" s="1" t="s">
        <v>62402</v>
      </c>
    </row>
    <row r="9673" spans="1:4">
      <c r="A9673" s="1" t="s">
        <v>62403</v>
      </c>
      <c r="B9673" s="1" t="s">
        <v>21035</v>
      </c>
      <c r="C9673" s="1" t="s">
        <v>64913</v>
      </c>
      <c r="D9673" s="1" t="s">
        <v>62404</v>
      </c>
    </row>
    <row r="9674" spans="1:4">
      <c r="A9674" s="1" t="s">
        <v>62405</v>
      </c>
      <c r="B9674" s="1" t="s">
        <v>21035</v>
      </c>
      <c r="C9674" s="1" t="s">
        <v>64913</v>
      </c>
      <c r="D9674" s="1" t="s">
        <v>62406</v>
      </c>
    </row>
    <row r="9675" spans="1:4">
      <c r="A9675" s="1" t="s">
        <v>62407</v>
      </c>
      <c r="B9675" s="1" t="s">
        <v>21035</v>
      </c>
      <c r="C9675" s="1" t="s">
        <v>64913</v>
      </c>
      <c r="D9675" s="1" t="s">
        <v>62408</v>
      </c>
    </row>
    <row r="9676" spans="1:4">
      <c r="A9676" s="1" t="s">
        <v>62409</v>
      </c>
      <c r="B9676" s="1" t="s">
        <v>21035</v>
      </c>
      <c r="C9676" s="1" t="s">
        <v>64913</v>
      </c>
      <c r="D9676" s="1" t="s">
        <v>62410</v>
      </c>
    </row>
    <row r="9677" spans="1:4">
      <c r="A9677" s="1" t="s">
        <v>62411</v>
      </c>
      <c r="B9677" s="1" t="s">
        <v>21046</v>
      </c>
      <c r="C9677" s="1" t="s">
        <v>64913</v>
      </c>
      <c r="D9677" s="1" t="s">
        <v>62412</v>
      </c>
    </row>
    <row r="9678" spans="1:4">
      <c r="A9678" s="1" t="s">
        <v>62413</v>
      </c>
      <c r="B9678" s="1" t="s">
        <v>21046</v>
      </c>
      <c r="C9678" s="1" t="s">
        <v>64913</v>
      </c>
      <c r="D9678" s="1" t="s">
        <v>62414</v>
      </c>
    </row>
    <row r="9679" spans="1:4">
      <c r="A9679" s="1" t="s">
        <v>62415</v>
      </c>
      <c r="B9679" s="1" t="s">
        <v>21046</v>
      </c>
      <c r="C9679" s="1" t="s">
        <v>64913</v>
      </c>
      <c r="D9679" s="1" t="s">
        <v>62416</v>
      </c>
    </row>
    <row r="9680" spans="1:4">
      <c r="A9680" s="1" t="s">
        <v>62417</v>
      </c>
      <c r="B9680" s="1" t="s">
        <v>21046</v>
      </c>
      <c r="C9680" s="1" t="s">
        <v>64913</v>
      </c>
      <c r="D9680" s="1" t="s">
        <v>62418</v>
      </c>
    </row>
    <row r="9681" spans="1:4">
      <c r="A9681" s="1" t="s">
        <v>62419</v>
      </c>
      <c r="B9681" s="1" t="s">
        <v>21046</v>
      </c>
      <c r="C9681" s="1" t="s">
        <v>64913</v>
      </c>
      <c r="D9681" s="1" t="s">
        <v>62420</v>
      </c>
    </row>
    <row r="9682" spans="1:4">
      <c r="A9682" s="1" t="s">
        <v>62421</v>
      </c>
      <c r="B9682" s="1" t="s">
        <v>21057</v>
      </c>
      <c r="C9682" s="1" t="s">
        <v>64913</v>
      </c>
      <c r="D9682" s="1" t="s">
        <v>62422</v>
      </c>
    </row>
    <row r="9683" spans="1:4">
      <c r="A9683" s="1" t="s">
        <v>62423</v>
      </c>
      <c r="B9683" s="1" t="s">
        <v>21057</v>
      </c>
      <c r="C9683" s="1" t="s">
        <v>64913</v>
      </c>
      <c r="D9683" s="1" t="s">
        <v>62424</v>
      </c>
    </row>
    <row r="9684" spans="1:4">
      <c r="A9684" s="1" t="s">
        <v>62425</v>
      </c>
      <c r="B9684" s="1" t="s">
        <v>21057</v>
      </c>
      <c r="C9684" s="1" t="s">
        <v>64913</v>
      </c>
      <c r="D9684" s="1" t="s">
        <v>62426</v>
      </c>
    </row>
    <row r="9685" spans="1:4">
      <c r="A9685" s="1" t="s">
        <v>62427</v>
      </c>
      <c r="B9685" s="1" t="s">
        <v>21057</v>
      </c>
      <c r="C9685" s="1" t="s">
        <v>64913</v>
      </c>
      <c r="D9685" s="1" t="s">
        <v>62428</v>
      </c>
    </row>
    <row r="9686" spans="1:4">
      <c r="A9686" s="1" t="s">
        <v>62429</v>
      </c>
      <c r="B9686" s="1" t="s">
        <v>21057</v>
      </c>
      <c r="C9686" s="1" t="s">
        <v>64913</v>
      </c>
      <c r="D9686" s="1" t="s">
        <v>62430</v>
      </c>
    </row>
    <row r="9687" spans="1:4">
      <c r="A9687" s="1" t="s">
        <v>62431</v>
      </c>
      <c r="B9687" s="1" t="s">
        <v>21068</v>
      </c>
      <c r="C9687" s="1" t="s">
        <v>64913</v>
      </c>
      <c r="D9687" s="1" t="s">
        <v>62432</v>
      </c>
    </row>
    <row r="9688" spans="1:4">
      <c r="A9688" s="1" t="s">
        <v>62433</v>
      </c>
      <c r="B9688" s="1" t="s">
        <v>21068</v>
      </c>
      <c r="C9688" s="1" t="s">
        <v>64913</v>
      </c>
      <c r="D9688" s="1" t="s">
        <v>62434</v>
      </c>
    </row>
    <row r="9689" spans="1:4">
      <c r="A9689" s="1" t="s">
        <v>62435</v>
      </c>
      <c r="B9689" s="1" t="s">
        <v>21068</v>
      </c>
      <c r="C9689" s="1" t="s">
        <v>64913</v>
      </c>
      <c r="D9689" s="1" t="s">
        <v>62436</v>
      </c>
    </row>
    <row r="9690" spans="1:4">
      <c r="A9690" s="1" t="s">
        <v>62437</v>
      </c>
      <c r="B9690" s="1" t="s">
        <v>21068</v>
      </c>
      <c r="C9690" s="1" t="s">
        <v>64913</v>
      </c>
      <c r="D9690" s="1" t="s">
        <v>62438</v>
      </c>
    </row>
    <row r="9691" spans="1:4">
      <c r="A9691" s="1" t="s">
        <v>62439</v>
      </c>
      <c r="B9691" s="1" t="s">
        <v>21068</v>
      </c>
      <c r="C9691" s="1" t="s">
        <v>64913</v>
      </c>
      <c r="D9691" s="1" t="s">
        <v>62440</v>
      </c>
    </row>
    <row r="9692" spans="1:4">
      <c r="A9692" s="1" t="s">
        <v>62441</v>
      </c>
      <c r="B9692" s="1" t="s">
        <v>21079</v>
      </c>
      <c r="C9692" s="1" t="s">
        <v>64913</v>
      </c>
      <c r="D9692" s="1" t="s">
        <v>62442</v>
      </c>
    </row>
    <row r="9693" spans="1:4">
      <c r="A9693" s="1" t="s">
        <v>62443</v>
      </c>
      <c r="B9693" s="1" t="s">
        <v>21079</v>
      </c>
      <c r="C9693" s="1" t="s">
        <v>64913</v>
      </c>
      <c r="D9693" s="1" t="s">
        <v>62444</v>
      </c>
    </row>
    <row r="9694" spans="1:4">
      <c r="A9694" s="1" t="s">
        <v>62445</v>
      </c>
      <c r="B9694" s="1" t="s">
        <v>21079</v>
      </c>
      <c r="C9694" s="1" t="s">
        <v>64913</v>
      </c>
      <c r="D9694" s="1" t="s">
        <v>62446</v>
      </c>
    </row>
    <row r="9695" spans="1:4">
      <c r="A9695" s="1" t="s">
        <v>62447</v>
      </c>
      <c r="B9695" s="1" t="s">
        <v>21079</v>
      </c>
      <c r="C9695" s="1" t="s">
        <v>64913</v>
      </c>
      <c r="D9695" s="1" t="s">
        <v>62448</v>
      </c>
    </row>
    <row r="9696" spans="1:4">
      <c r="A9696" s="1" t="s">
        <v>62449</v>
      </c>
      <c r="B9696" s="1" t="s">
        <v>21079</v>
      </c>
      <c r="C9696" s="1" t="s">
        <v>64913</v>
      </c>
      <c r="D9696" s="1" t="s">
        <v>62450</v>
      </c>
    </row>
    <row r="9697" spans="1:4">
      <c r="A9697" s="1" t="s">
        <v>62451</v>
      </c>
      <c r="B9697" s="1" t="s">
        <v>21090</v>
      </c>
      <c r="C9697" s="1" t="s">
        <v>64913</v>
      </c>
      <c r="D9697" s="1" t="s">
        <v>62452</v>
      </c>
    </row>
    <row r="9698" spans="1:4">
      <c r="A9698" s="1" t="s">
        <v>62453</v>
      </c>
      <c r="B9698" s="1" t="s">
        <v>21090</v>
      </c>
      <c r="C9698" s="1" t="s">
        <v>64913</v>
      </c>
      <c r="D9698" s="1" t="s">
        <v>62454</v>
      </c>
    </row>
    <row r="9699" spans="1:4">
      <c r="A9699" s="1" t="s">
        <v>62455</v>
      </c>
      <c r="B9699" s="1" t="s">
        <v>21090</v>
      </c>
      <c r="C9699" s="1" t="s">
        <v>64913</v>
      </c>
      <c r="D9699" s="1" t="s">
        <v>62456</v>
      </c>
    </row>
    <row r="9700" spans="1:4">
      <c r="A9700" s="1" t="s">
        <v>62457</v>
      </c>
      <c r="B9700" s="1" t="s">
        <v>21090</v>
      </c>
      <c r="C9700" s="1" t="s">
        <v>64913</v>
      </c>
      <c r="D9700" s="1" t="s">
        <v>62458</v>
      </c>
    </row>
    <row r="9701" spans="1:4">
      <c r="A9701" s="1" t="s">
        <v>62459</v>
      </c>
      <c r="B9701" s="1" t="s">
        <v>21090</v>
      </c>
      <c r="C9701" s="1" t="s">
        <v>64913</v>
      </c>
      <c r="D9701" s="1" t="s">
        <v>62460</v>
      </c>
    </row>
    <row r="9702" spans="1:4">
      <c r="A9702" s="1" t="s">
        <v>62461</v>
      </c>
      <c r="B9702" s="1" t="s">
        <v>21101</v>
      </c>
      <c r="C9702" s="1" t="s">
        <v>64913</v>
      </c>
      <c r="D9702" s="1" t="s">
        <v>62462</v>
      </c>
    </row>
    <row r="9703" spans="1:4">
      <c r="A9703" s="1" t="s">
        <v>62463</v>
      </c>
      <c r="B9703" s="1" t="s">
        <v>21101</v>
      </c>
      <c r="C9703" s="1" t="s">
        <v>64913</v>
      </c>
      <c r="D9703" s="1" t="s">
        <v>62464</v>
      </c>
    </row>
    <row r="9704" spans="1:4">
      <c r="A9704" s="1" t="s">
        <v>62465</v>
      </c>
      <c r="B9704" s="1" t="s">
        <v>21101</v>
      </c>
      <c r="C9704" s="1" t="s">
        <v>64913</v>
      </c>
      <c r="D9704" s="1" t="s">
        <v>62466</v>
      </c>
    </row>
    <row r="9705" spans="1:4">
      <c r="A9705" s="1" t="s">
        <v>62467</v>
      </c>
      <c r="B9705" s="1" t="s">
        <v>21101</v>
      </c>
      <c r="C9705" s="1" t="s">
        <v>64913</v>
      </c>
      <c r="D9705" s="1" t="s">
        <v>62468</v>
      </c>
    </row>
    <row r="9706" spans="1:4">
      <c r="A9706" s="1" t="s">
        <v>62469</v>
      </c>
      <c r="B9706" s="1" t="s">
        <v>21101</v>
      </c>
      <c r="C9706" s="1" t="s">
        <v>64913</v>
      </c>
      <c r="D9706" s="1" t="s">
        <v>62470</v>
      </c>
    </row>
    <row r="9707" spans="1:4">
      <c r="A9707" s="1" t="s">
        <v>62471</v>
      </c>
      <c r="B9707" s="1" t="s">
        <v>21112</v>
      </c>
      <c r="C9707" s="1" t="s">
        <v>64913</v>
      </c>
      <c r="D9707" s="1" t="s">
        <v>62472</v>
      </c>
    </row>
    <row r="9708" spans="1:4">
      <c r="A9708" s="1" t="s">
        <v>62473</v>
      </c>
      <c r="B9708" s="1" t="s">
        <v>21112</v>
      </c>
      <c r="C9708" s="1" t="s">
        <v>64913</v>
      </c>
      <c r="D9708" s="1" t="s">
        <v>62474</v>
      </c>
    </row>
    <row r="9709" spans="1:4">
      <c r="A9709" s="1" t="s">
        <v>62475</v>
      </c>
      <c r="B9709" s="1" t="s">
        <v>21112</v>
      </c>
      <c r="C9709" s="1" t="s">
        <v>64913</v>
      </c>
      <c r="D9709" s="1" t="s">
        <v>62476</v>
      </c>
    </row>
    <row r="9710" spans="1:4">
      <c r="A9710" s="1" t="s">
        <v>62477</v>
      </c>
      <c r="B9710" s="1" t="s">
        <v>21112</v>
      </c>
      <c r="C9710" s="1" t="s">
        <v>64913</v>
      </c>
      <c r="D9710" s="1" t="s">
        <v>62478</v>
      </c>
    </row>
    <row r="9711" spans="1:4">
      <c r="A9711" s="1" t="s">
        <v>62479</v>
      </c>
      <c r="B9711" s="1" t="s">
        <v>21112</v>
      </c>
      <c r="C9711" s="1" t="s">
        <v>64913</v>
      </c>
      <c r="D9711" s="1" t="s">
        <v>62480</v>
      </c>
    </row>
    <row r="9712" spans="1:4">
      <c r="A9712" s="1" t="s">
        <v>62481</v>
      </c>
      <c r="B9712" s="1" t="s">
        <v>21123</v>
      </c>
      <c r="C9712" s="1" t="s">
        <v>64913</v>
      </c>
      <c r="D9712" s="1" t="s">
        <v>62482</v>
      </c>
    </row>
    <row r="9713" spans="1:4">
      <c r="A9713" s="1" t="s">
        <v>62483</v>
      </c>
      <c r="B9713" s="1" t="s">
        <v>21123</v>
      </c>
      <c r="C9713" s="1" t="s">
        <v>64913</v>
      </c>
      <c r="D9713" s="1" t="s">
        <v>62484</v>
      </c>
    </row>
    <row r="9714" spans="1:4">
      <c r="A9714" s="1" t="s">
        <v>62485</v>
      </c>
      <c r="B9714" s="1" t="s">
        <v>21123</v>
      </c>
      <c r="C9714" s="1" t="s">
        <v>64913</v>
      </c>
      <c r="D9714" s="1" t="s">
        <v>62486</v>
      </c>
    </row>
    <row r="9715" spans="1:4">
      <c r="A9715" s="1" t="s">
        <v>62487</v>
      </c>
      <c r="B9715" s="1" t="s">
        <v>21123</v>
      </c>
      <c r="C9715" s="1" t="s">
        <v>64913</v>
      </c>
      <c r="D9715" s="1" t="s">
        <v>62488</v>
      </c>
    </row>
    <row r="9716" spans="1:4">
      <c r="A9716" s="1" t="s">
        <v>62489</v>
      </c>
      <c r="B9716" s="1" t="s">
        <v>21123</v>
      </c>
      <c r="C9716" s="1" t="s">
        <v>64913</v>
      </c>
      <c r="D9716" s="1" t="s">
        <v>62490</v>
      </c>
    </row>
    <row r="9717" spans="1:4">
      <c r="A9717" s="1" t="s">
        <v>62491</v>
      </c>
      <c r="B9717" s="1" t="s">
        <v>21134</v>
      </c>
      <c r="C9717" s="1" t="s">
        <v>64913</v>
      </c>
      <c r="D9717" s="1" t="s">
        <v>62492</v>
      </c>
    </row>
    <row r="9718" spans="1:4">
      <c r="A9718" s="1" t="s">
        <v>62493</v>
      </c>
      <c r="B9718" s="1" t="s">
        <v>21134</v>
      </c>
      <c r="C9718" s="1" t="s">
        <v>64913</v>
      </c>
      <c r="D9718" s="1" t="s">
        <v>62494</v>
      </c>
    </row>
    <row r="9719" spans="1:4">
      <c r="A9719" s="1" t="s">
        <v>62495</v>
      </c>
      <c r="B9719" s="1" t="s">
        <v>21134</v>
      </c>
      <c r="C9719" s="1" t="s">
        <v>64913</v>
      </c>
      <c r="D9719" s="1" t="s">
        <v>62496</v>
      </c>
    </row>
    <row r="9720" spans="1:4">
      <c r="A9720" s="1" t="s">
        <v>62497</v>
      </c>
      <c r="B9720" s="1" t="s">
        <v>21134</v>
      </c>
      <c r="C9720" s="1" t="s">
        <v>64913</v>
      </c>
      <c r="D9720" s="1" t="s">
        <v>62498</v>
      </c>
    </row>
    <row r="9721" spans="1:4">
      <c r="A9721" s="1" t="s">
        <v>62499</v>
      </c>
      <c r="B9721" s="1" t="s">
        <v>21134</v>
      </c>
      <c r="C9721" s="1" t="s">
        <v>64913</v>
      </c>
      <c r="D9721" s="1" t="s">
        <v>62500</v>
      </c>
    </row>
    <row r="9722" spans="1:4">
      <c r="A9722" s="1" t="s">
        <v>62501</v>
      </c>
      <c r="B9722" s="1" t="s">
        <v>21145</v>
      </c>
      <c r="C9722" s="1" t="s">
        <v>64913</v>
      </c>
      <c r="D9722" s="1" t="s">
        <v>62502</v>
      </c>
    </row>
    <row r="9723" spans="1:4">
      <c r="A9723" s="1" t="s">
        <v>62503</v>
      </c>
      <c r="B9723" s="1" t="s">
        <v>21145</v>
      </c>
      <c r="C9723" s="1" t="s">
        <v>64913</v>
      </c>
      <c r="D9723" s="1" t="s">
        <v>62504</v>
      </c>
    </row>
    <row r="9724" spans="1:4">
      <c r="A9724" s="1" t="s">
        <v>62505</v>
      </c>
      <c r="B9724" s="1" t="s">
        <v>21145</v>
      </c>
      <c r="C9724" s="1" t="s">
        <v>64913</v>
      </c>
      <c r="D9724" s="1" t="s">
        <v>62506</v>
      </c>
    </row>
    <row r="9725" spans="1:4">
      <c r="A9725" s="1" t="s">
        <v>62507</v>
      </c>
      <c r="B9725" s="1" t="s">
        <v>21145</v>
      </c>
      <c r="C9725" s="1" t="s">
        <v>64913</v>
      </c>
      <c r="D9725" s="1" t="s">
        <v>62508</v>
      </c>
    </row>
    <row r="9726" spans="1:4">
      <c r="A9726" s="1" t="s">
        <v>62509</v>
      </c>
      <c r="B9726" s="1" t="s">
        <v>21145</v>
      </c>
      <c r="C9726" s="1" t="s">
        <v>64913</v>
      </c>
      <c r="D9726" s="1" t="s">
        <v>62510</v>
      </c>
    </row>
    <row r="9727" spans="1:4">
      <c r="A9727" s="1" t="s">
        <v>62511</v>
      </c>
      <c r="B9727" s="1" t="s">
        <v>21156</v>
      </c>
      <c r="C9727" s="1" t="s">
        <v>64913</v>
      </c>
      <c r="D9727" s="1" t="s">
        <v>62512</v>
      </c>
    </row>
    <row r="9728" spans="1:4">
      <c r="A9728" s="1" t="s">
        <v>62513</v>
      </c>
      <c r="B9728" s="1" t="s">
        <v>21156</v>
      </c>
      <c r="C9728" s="1" t="s">
        <v>64913</v>
      </c>
      <c r="D9728" s="1" t="s">
        <v>62514</v>
      </c>
    </row>
    <row r="9729" spans="1:4">
      <c r="A9729" s="1" t="s">
        <v>62515</v>
      </c>
      <c r="B9729" s="1" t="s">
        <v>21156</v>
      </c>
      <c r="C9729" s="1" t="s">
        <v>64913</v>
      </c>
      <c r="D9729" s="1" t="s">
        <v>62516</v>
      </c>
    </row>
    <row r="9730" spans="1:4">
      <c r="A9730" s="1" t="s">
        <v>62517</v>
      </c>
      <c r="B9730" s="1" t="s">
        <v>21156</v>
      </c>
      <c r="C9730" s="1" t="s">
        <v>64913</v>
      </c>
      <c r="D9730" s="1" t="s">
        <v>62518</v>
      </c>
    </row>
    <row r="9731" spans="1:4">
      <c r="A9731" s="1" t="s">
        <v>62519</v>
      </c>
      <c r="B9731" s="1" t="s">
        <v>21156</v>
      </c>
      <c r="C9731" s="1" t="s">
        <v>64913</v>
      </c>
      <c r="D9731" s="1" t="s">
        <v>62520</v>
      </c>
    </row>
    <row r="9732" spans="1:4">
      <c r="A9732" s="1" t="s">
        <v>62521</v>
      </c>
      <c r="B9732" s="1" t="s">
        <v>21167</v>
      </c>
      <c r="C9732" s="1" t="s">
        <v>64913</v>
      </c>
      <c r="D9732" s="1" t="s">
        <v>62522</v>
      </c>
    </row>
    <row r="9733" spans="1:4">
      <c r="A9733" s="1" t="s">
        <v>62523</v>
      </c>
      <c r="B9733" s="1" t="s">
        <v>21167</v>
      </c>
      <c r="C9733" s="1" t="s">
        <v>64913</v>
      </c>
      <c r="D9733" s="1" t="s">
        <v>62524</v>
      </c>
    </row>
    <row r="9734" spans="1:4">
      <c r="A9734" s="1" t="s">
        <v>62525</v>
      </c>
      <c r="B9734" s="1" t="s">
        <v>21167</v>
      </c>
      <c r="C9734" s="1" t="s">
        <v>64913</v>
      </c>
      <c r="D9734" s="1" t="s">
        <v>62526</v>
      </c>
    </row>
    <row r="9735" spans="1:4">
      <c r="A9735" s="1" t="s">
        <v>62527</v>
      </c>
      <c r="B9735" s="1" t="s">
        <v>21167</v>
      </c>
      <c r="C9735" s="1" t="s">
        <v>64913</v>
      </c>
      <c r="D9735" s="1" t="s">
        <v>62528</v>
      </c>
    </row>
    <row r="9736" spans="1:4">
      <c r="A9736" s="1" t="s">
        <v>62529</v>
      </c>
      <c r="B9736" s="1" t="s">
        <v>21167</v>
      </c>
      <c r="C9736" s="1" t="s">
        <v>64913</v>
      </c>
      <c r="D9736" s="1" t="s">
        <v>62530</v>
      </c>
    </row>
    <row r="9737" spans="1:4">
      <c r="A9737" s="1" t="s">
        <v>62531</v>
      </c>
      <c r="B9737" s="1" t="s">
        <v>21178</v>
      </c>
      <c r="C9737" s="1" t="s">
        <v>64913</v>
      </c>
      <c r="D9737" s="1" t="s">
        <v>62532</v>
      </c>
    </row>
    <row r="9738" spans="1:4">
      <c r="A9738" s="1" t="s">
        <v>62533</v>
      </c>
      <c r="B9738" s="1" t="s">
        <v>21178</v>
      </c>
      <c r="C9738" s="1" t="s">
        <v>64913</v>
      </c>
      <c r="D9738" s="1" t="s">
        <v>62534</v>
      </c>
    </row>
    <row r="9739" spans="1:4">
      <c r="A9739" s="1" t="s">
        <v>62535</v>
      </c>
      <c r="B9739" s="1" t="s">
        <v>21178</v>
      </c>
      <c r="C9739" s="1" t="s">
        <v>64913</v>
      </c>
      <c r="D9739" s="1" t="s">
        <v>62536</v>
      </c>
    </row>
    <row r="9740" spans="1:4">
      <c r="A9740" s="1" t="s">
        <v>62537</v>
      </c>
      <c r="B9740" s="1" t="s">
        <v>21178</v>
      </c>
      <c r="C9740" s="1" t="s">
        <v>64913</v>
      </c>
      <c r="D9740" s="1" t="s">
        <v>62538</v>
      </c>
    </row>
    <row r="9741" spans="1:4">
      <c r="A9741" s="1" t="s">
        <v>62539</v>
      </c>
      <c r="B9741" s="1" t="s">
        <v>21178</v>
      </c>
      <c r="C9741" s="1" t="s">
        <v>64913</v>
      </c>
      <c r="D9741" s="1" t="s">
        <v>62540</v>
      </c>
    </row>
    <row r="9742" spans="1:4">
      <c r="A9742" s="1" t="s">
        <v>62541</v>
      </c>
      <c r="B9742" s="1" t="s">
        <v>21189</v>
      </c>
      <c r="C9742" s="1" t="s">
        <v>64913</v>
      </c>
      <c r="D9742" s="1" t="s">
        <v>62542</v>
      </c>
    </row>
    <row r="9743" spans="1:4">
      <c r="A9743" s="1" t="s">
        <v>62543</v>
      </c>
      <c r="B9743" s="1" t="s">
        <v>21189</v>
      </c>
      <c r="C9743" s="1" t="s">
        <v>64913</v>
      </c>
      <c r="D9743" s="1" t="s">
        <v>62544</v>
      </c>
    </row>
    <row r="9744" spans="1:4">
      <c r="A9744" s="1" t="s">
        <v>62545</v>
      </c>
      <c r="B9744" s="1" t="s">
        <v>21189</v>
      </c>
      <c r="C9744" s="1" t="s">
        <v>64913</v>
      </c>
      <c r="D9744" s="1" t="s">
        <v>62546</v>
      </c>
    </row>
    <row r="9745" spans="1:4">
      <c r="A9745" s="1" t="s">
        <v>62547</v>
      </c>
      <c r="B9745" s="1" t="s">
        <v>21189</v>
      </c>
      <c r="C9745" s="1" t="s">
        <v>64913</v>
      </c>
      <c r="D9745" s="1" t="s">
        <v>62548</v>
      </c>
    </row>
    <row r="9746" spans="1:4">
      <c r="A9746" s="1" t="s">
        <v>62549</v>
      </c>
      <c r="B9746" s="1" t="s">
        <v>21189</v>
      </c>
      <c r="C9746" s="1" t="s">
        <v>64913</v>
      </c>
      <c r="D9746" s="1" t="s">
        <v>62550</v>
      </c>
    </row>
    <row r="9747" spans="1:4">
      <c r="A9747" s="1" t="s">
        <v>62551</v>
      </c>
      <c r="B9747" s="1" t="s">
        <v>21200</v>
      </c>
      <c r="C9747" s="1" t="s">
        <v>64913</v>
      </c>
      <c r="D9747" s="1" t="s">
        <v>62552</v>
      </c>
    </row>
    <row r="9748" spans="1:4">
      <c r="A9748" s="1" t="s">
        <v>62553</v>
      </c>
      <c r="B9748" s="1" t="s">
        <v>21200</v>
      </c>
      <c r="C9748" s="1" t="s">
        <v>64913</v>
      </c>
      <c r="D9748" s="1" t="s">
        <v>62554</v>
      </c>
    </row>
    <row r="9749" spans="1:4">
      <c r="A9749" s="1" t="s">
        <v>62555</v>
      </c>
      <c r="B9749" s="1" t="s">
        <v>21200</v>
      </c>
      <c r="C9749" s="1" t="s">
        <v>64913</v>
      </c>
      <c r="D9749" s="1" t="s">
        <v>62556</v>
      </c>
    </row>
    <row r="9750" spans="1:4">
      <c r="A9750" s="1" t="s">
        <v>62557</v>
      </c>
      <c r="B9750" s="1" t="s">
        <v>21200</v>
      </c>
      <c r="C9750" s="1" t="s">
        <v>64913</v>
      </c>
      <c r="D9750" s="1" t="s">
        <v>62558</v>
      </c>
    </row>
    <row r="9751" spans="1:4">
      <c r="A9751" s="1" t="s">
        <v>62559</v>
      </c>
      <c r="B9751" s="1" t="s">
        <v>21200</v>
      </c>
      <c r="C9751" s="1" t="s">
        <v>64913</v>
      </c>
      <c r="D9751" s="1" t="s">
        <v>62560</v>
      </c>
    </row>
    <row r="9752" spans="1:4">
      <c r="A9752" s="1" t="s">
        <v>62561</v>
      </c>
      <c r="B9752" s="1" t="s">
        <v>21211</v>
      </c>
      <c r="C9752" s="1" t="s">
        <v>64913</v>
      </c>
      <c r="D9752" s="1" t="s">
        <v>62562</v>
      </c>
    </row>
    <row r="9753" spans="1:4">
      <c r="A9753" s="1" t="s">
        <v>62563</v>
      </c>
      <c r="B9753" s="1" t="s">
        <v>21211</v>
      </c>
      <c r="C9753" s="1" t="s">
        <v>64913</v>
      </c>
      <c r="D9753" s="1" t="s">
        <v>62564</v>
      </c>
    </row>
    <row r="9754" spans="1:4">
      <c r="A9754" s="1" t="s">
        <v>62565</v>
      </c>
      <c r="B9754" s="1" t="s">
        <v>21211</v>
      </c>
      <c r="C9754" s="1" t="s">
        <v>64913</v>
      </c>
      <c r="D9754" s="1" t="s">
        <v>62566</v>
      </c>
    </row>
    <row r="9755" spans="1:4">
      <c r="A9755" s="1" t="s">
        <v>62567</v>
      </c>
      <c r="B9755" s="1" t="s">
        <v>21211</v>
      </c>
      <c r="C9755" s="1" t="s">
        <v>64913</v>
      </c>
      <c r="D9755" s="1" t="s">
        <v>62568</v>
      </c>
    </row>
    <row r="9756" spans="1:4">
      <c r="A9756" s="1" t="s">
        <v>62569</v>
      </c>
      <c r="B9756" s="1" t="s">
        <v>21211</v>
      </c>
      <c r="C9756" s="1" t="s">
        <v>64913</v>
      </c>
      <c r="D9756" s="1" t="s">
        <v>62570</v>
      </c>
    </row>
    <row r="9757" spans="1:4">
      <c r="A9757" s="1" t="s">
        <v>48016</v>
      </c>
      <c r="B9757" s="1" t="s">
        <v>2710</v>
      </c>
      <c r="C9757" s="1" t="s">
        <v>64915</v>
      </c>
      <c r="D9757" s="1" t="s">
        <v>48017</v>
      </c>
    </row>
    <row r="9758" spans="1:4">
      <c r="A9758" s="1" t="s">
        <v>48018</v>
      </c>
      <c r="B9758" s="1" t="s">
        <v>2710</v>
      </c>
      <c r="C9758" s="1" t="s">
        <v>64915</v>
      </c>
      <c r="D9758" s="1" t="s">
        <v>48019</v>
      </c>
    </row>
    <row r="9759" spans="1:4">
      <c r="A9759" s="1" t="s">
        <v>48020</v>
      </c>
      <c r="B9759" s="1" t="s">
        <v>2710</v>
      </c>
      <c r="C9759" s="1" t="s">
        <v>64915</v>
      </c>
      <c r="D9759" s="1" t="s">
        <v>48021</v>
      </c>
    </row>
    <row r="9760" spans="1:4">
      <c r="A9760" s="1" t="s">
        <v>48022</v>
      </c>
      <c r="B9760" s="1" t="s">
        <v>2710</v>
      </c>
      <c r="C9760" s="1" t="s">
        <v>64915</v>
      </c>
      <c r="D9760" s="1" t="s">
        <v>48023</v>
      </c>
    </row>
    <row r="9761" spans="1:4">
      <c r="A9761" s="1" t="s">
        <v>48024</v>
      </c>
      <c r="B9761" s="1" t="s">
        <v>2710</v>
      </c>
      <c r="C9761" s="1" t="s">
        <v>64915</v>
      </c>
      <c r="D9761" s="1" t="s">
        <v>48025</v>
      </c>
    </row>
    <row r="9762" spans="1:4">
      <c r="A9762" s="1" t="s">
        <v>48240</v>
      </c>
      <c r="B9762" s="1" t="s">
        <v>2721</v>
      </c>
      <c r="C9762" s="1" t="s">
        <v>64915</v>
      </c>
      <c r="D9762" s="1" t="s">
        <v>48241</v>
      </c>
    </row>
    <row r="9763" spans="1:4">
      <c r="A9763" s="1" t="s">
        <v>48242</v>
      </c>
      <c r="B9763" s="1" t="s">
        <v>2721</v>
      </c>
      <c r="C9763" s="1" t="s">
        <v>64915</v>
      </c>
      <c r="D9763" s="1" t="s">
        <v>48243</v>
      </c>
    </row>
    <row r="9764" spans="1:4">
      <c r="A9764" s="1" t="s">
        <v>48244</v>
      </c>
      <c r="B9764" s="1" t="s">
        <v>2721</v>
      </c>
      <c r="C9764" s="1" t="s">
        <v>64915</v>
      </c>
      <c r="D9764" s="1" t="s">
        <v>48245</v>
      </c>
    </row>
    <row r="9765" spans="1:4">
      <c r="A9765" s="1" t="s">
        <v>48246</v>
      </c>
      <c r="B9765" s="1" t="s">
        <v>2721</v>
      </c>
      <c r="C9765" s="1" t="s">
        <v>64915</v>
      </c>
      <c r="D9765" s="1" t="s">
        <v>48247</v>
      </c>
    </row>
    <row r="9766" spans="1:4">
      <c r="A9766" s="1" t="s">
        <v>48248</v>
      </c>
      <c r="B9766" s="1" t="s">
        <v>2721</v>
      </c>
      <c r="C9766" s="1" t="s">
        <v>64915</v>
      </c>
      <c r="D9766" s="1" t="s">
        <v>48249</v>
      </c>
    </row>
    <row r="9767" spans="1:4">
      <c r="A9767" s="1" t="s">
        <v>51504</v>
      </c>
      <c r="B9767" s="1" t="s">
        <v>2732</v>
      </c>
      <c r="C9767" s="1" t="s">
        <v>64915</v>
      </c>
      <c r="D9767" s="1" t="s">
        <v>51505</v>
      </c>
    </row>
    <row r="9768" spans="1:4">
      <c r="A9768" s="1" t="s">
        <v>51506</v>
      </c>
      <c r="B9768" s="1" t="s">
        <v>2732</v>
      </c>
      <c r="C9768" s="1" t="s">
        <v>64915</v>
      </c>
      <c r="D9768" s="1" t="s">
        <v>51507</v>
      </c>
    </row>
    <row r="9769" spans="1:4">
      <c r="A9769" s="1" t="s">
        <v>51508</v>
      </c>
      <c r="B9769" s="1" t="s">
        <v>2732</v>
      </c>
      <c r="C9769" s="1" t="s">
        <v>64915</v>
      </c>
      <c r="D9769" s="1" t="s">
        <v>51509</v>
      </c>
    </row>
    <row r="9770" spans="1:4">
      <c r="A9770" s="1" t="s">
        <v>51510</v>
      </c>
      <c r="B9770" s="1" t="s">
        <v>2732</v>
      </c>
      <c r="C9770" s="1" t="s">
        <v>64915</v>
      </c>
      <c r="D9770" s="1" t="s">
        <v>51511</v>
      </c>
    </row>
    <row r="9771" spans="1:4">
      <c r="A9771" s="1" t="s">
        <v>51512</v>
      </c>
      <c r="B9771" s="1" t="s">
        <v>2732</v>
      </c>
      <c r="C9771" s="1" t="s">
        <v>64915</v>
      </c>
      <c r="D9771" s="1" t="s">
        <v>51513</v>
      </c>
    </row>
    <row r="9772" spans="1:4">
      <c r="A9772" s="1" t="s">
        <v>54123</v>
      </c>
      <c r="B9772" s="1" t="s">
        <v>2743</v>
      </c>
      <c r="C9772" s="1" t="s">
        <v>64915</v>
      </c>
      <c r="D9772" s="1" t="s">
        <v>54124</v>
      </c>
    </row>
    <row r="9773" spans="1:4">
      <c r="A9773" s="1" t="s">
        <v>54125</v>
      </c>
      <c r="B9773" s="1" t="s">
        <v>2743</v>
      </c>
      <c r="C9773" s="1" t="s">
        <v>64915</v>
      </c>
      <c r="D9773" s="1" t="s">
        <v>54126</v>
      </c>
    </row>
    <row r="9774" spans="1:4">
      <c r="A9774" s="1" t="s">
        <v>54127</v>
      </c>
      <c r="B9774" s="1" t="s">
        <v>2743</v>
      </c>
      <c r="C9774" s="1" t="s">
        <v>64915</v>
      </c>
      <c r="D9774" s="1" t="s">
        <v>54128</v>
      </c>
    </row>
    <row r="9775" spans="1:4">
      <c r="A9775" s="1" t="s">
        <v>54129</v>
      </c>
      <c r="B9775" s="1" t="s">
        <v>2743</v>
      </c>
      <c r="C9775" s="1" t="s">
        <v>64915</v>
      </c>
      <c r="D9775" s="1" t="s">
        <v>54130</v>
      </c>
    </row>
    <row r="9776" spans="1:4">
      <c r="A9776" s="1" t="s">
        <v>54131</v>
      </c>
      <c r="B9776" s="1" t="s">
        <v>2743</v>
      </c>
      <c r="C9776" s="1" t="s">
        <v>64915</v>
      </c>
      <c r="D9776" s="1" t="s">
        <v>54132</v>
      </c>
    </row>
    <row r="9777" spans="1:4">
      <c r="A9777" s="1" t="s">
        <v>54537</v>
      </c>
      <c r="B9777" s="1" t="s">
        <v>2754</v>
      </c>
      <c r="C9777" s="1" t="s">
        <v>64915</v>
      </c>
      <c r="D9777" s="1" t="s">
        <v>54538</v>
      </c>
    </row>
    <row r="9778" spans="1:4">
      <c r="A9778" s="1" t="s">
        <v>54539</v>
      </c>
      <c r="B9778" s="1" t="s">
        <v>2754</v>
      </c>
      <c r="C9778" s="1" t="s">
        <v>64915</v>
      </c>
      <c r="D9778" s="1" t="s">
        <v>54540</v>
      </c>
    </row>
    <row r="9779" spans="1:4">
      <c r="A9779" s="1" t="s">
        <v>54541</v>
      </c>
      <c r="B9779" s="1" t="s">
        <v>2754</v>
      </c>
      <c r="C9779" s="1" t="s">
        <v>64915</v>
      </c>
      <c r="D9779" s="1" t="s">
        <v>54542</v>
      </c>
    </row>
    <row r="9780" spans="1:4">
      <c r="A9780" s="1" t="s">
        <v>54543</v>
      </c>
      <c r="B9780" s="1" t="s">
        <v>2754</v>
      </c>
      <c r="C9780" s="1" t="s">
        <v>64915</v>
      </c>
      <c r="D9780" s="1" t="s">
        <v>54544</v>
      </c>
    </row>
    <row r="9781" spans="1:4">
      <c r="A9781" s="1" t="s">
        <v>54545</v>
      </c>
      <c r="B9781" s="1" t="s">
        <v>2754</v>
      </c>
      <c r="C9781" s="1" t="s">
        <v>64915</v>
      </c>
      <c r="D9781" s="1" t="s">
        <v>54546</v>
      </c>
    </row>
    <row r="9782" spans="1:4">
      <c r="A9782" s="1" t="s">
        <v>55149</v>
      </c>
      <c r="B9782" s="1" t="s">
        <v>2765</v>
      </c>
      <c r="C9782" s="1" t="s">
        <v>64915</v>
      </c>
      <c r="D9782" s="1" t="s">
        <v>55150</v>
      </c>
    </row>
    <row r="9783" spans="1:4">
      <c r="A9783" s="1" t="s">
        <v>55151</v>
      </c>
      <c r="B9783" s="1" t="s">
        <v>2765</v>
      </c>
      <c r="C9783" s="1" t="s">
        <v>64915</v>
      </c>
      <c r="D9783" s="1" t="s">
        <v>55152</v>
      </c>
    </row>
    <row r="9784" spans="1:4">
      <c r="A9784" s="1" t="s">
        <v>55153</v>
      </c>
      <c r="B9784" s="1" t="s">
        <v>2765</v>
      </c>
      <c r="C9784" s="1" t="s">
        <v>64915</v>
      </c>
      <c r="D9784" s="1" t="s">
        <v>55154</v>
      </c>
    </row>
    <row r="9785" spans="1:4">
      <c r="A9785" s="1" t="s">
        <v>55155</v>
      </c>
      <c r="B9785" s="1" t="s">
        <v>2765</v>
      </c>
      <c r="C9785" s="1" t="s">
        <v>64915</v>
      </c>
      <c r="D9785" s="1" t="s">
        <v>55156</v>
      </c>
    </row>
    <row r="9786" spans="1:4">
      <c r="A9786" s="1" t="s">
        <v>55157</v>
      </c>
      <c r="B9786" s="1" t="s">
        <v>2765</v>
      </c>
      <c r="C9786" s="1" t="s">
        <v>64915</v>
      </c>
      <c r="D9786" s="1" t="s">
        <v>55158</v>
      </c>
    </row>
    <row r="9787" spans="1:4">
      <c r="A9787" s="1" t="s">
        <v>58539</v>
      </c>
      <c r="B9787" s="1" t="s">
        <v>2776</v>
      </c>
      <c r="C9787" s="1" t="s">
        <v>64915</v>
      </c>
      <c r="D9787" s="1" t="s">
        <v>58540</v>
      </c>
    </row>
    <row r="9788" spans="1:4">
      <c r="A9788" s="1" t="s">
        <v>58541</v>
      </c>
      <c r="B9788" s="1" t="s">
        <v>2776</v>
      </c>
      <c r="C9788" s="1" t="s">
        <v>64915</v>
      </c>
      <c r="D9788" s="1" t="s">
        <v>58542</v>
      </c>
    </row>
    <row r="9789" spans="1:4">
      <c r="A9789" s="1" t="s">
        <v>58543</v>
      </c>
      <c r="B9789" s="1" t="s">
        <v>2776</v>
      </c>
      <c r="C9789" s="1" t="s">
        <v>64915</v>
      </c>
      <c r="D9789" s="1" t="s">
        <v>58544</v>
      </c>
    </row>
    <row r="9790" spans="1:4">
      <c r="A9790" s="1" t="s">
        <v>58545</v>
      </c>
      <c r="B9790" s="1" t="s">
        <v>2776</v>
      </c>
      <c r="C9790" s="1" t="s">
        <v>64915</v>
      </c>
      <c r="D9790" s="1" t="s">
        <v>58546</v>
      </c>
    </row>
    <row r="9791" spans="1:4">
      <c r="A9791" s="1" t="s">
        <v>58547</v>
      </c>
      <c r="B9791" s="1" t="s">
        <v>2776</v>
      </c>
      <c r="C9791" s="1" t="s">
        <v>64915</v>
      </c>
      <c r="D9791" s="1" t="s">
        <v>58548</v>
      </c>
    </row>
    <row r="9792" spans="1:4">
      <c r="A9792" s="1" t="s">
        <v>58689</v>
      </c>
      <c r="B9792" s="1" t="s">
        <v>2787</v>
      </c>
      <c r="C9792" s="1" t="s">
        <v>64915</v>
      </c>
      <c r="D9792" s="1" t="s">
        <v>58690</v>
      </c>
    </row>
    <row r="9793" spans="1:4">
      <c r="A9793" s="1" t="s">
        <v>58691</v>
      </c>
      <c r="B9793" s="1" t="s">
        <v>2787</v>
      </c>
      <c r="C9793" s="1" t="s">
        <v>64915</v>
      </c>
      <c r="D9793" s="1" t="s">
        <v>58692</v>
      </c>
    </row>
    <row r="9794" spans="1:4">
      <c r="A9794" s="1" t="s">
        <v>58693</v>
      </c>
      <c r="B9794" s="1" t="s">
        <v>2787</v>
      </c>
      <c r="C9794" s="1" t="s">
        <v>64915</v>
      </c>
      <c r="D9794" s="1" t="s">
        <v>58694</v>
      </c>
    </row>
    <row r="9795" spans="1:4">
      <c r="A9795" s="1" t="s">
        <v>58695</v>
      </c>
      <c r="B9795" s="1" t="s">
        <v>2787</v>
      </c>
      <c r="C9795" s="1" t="s">
        <v>64915</v>
      </c>
      <c r="D9795" s="1" t="s">
        <v>58696</v>
      </c>
    </row>
    <row r="9796" spans="1:4">
      <c r="A9796" s="1" t="s">
        <v>58697</v>
      </c>
      <c r="B9796" s="1" t="s">
        <v>2787</v>
      </c>
      <c r="C9796" s="1" t="s">
        <v>64915</v>
      </c>
      <c r="D9796" s="1" t="s">
        <v>58698</v>
      </c>
    </row>
    <row r="9797" spans="1:4">
      <c r="A9797" s="1" t="s">
        <v>58699</v>
      </c>
      <c r="B9797" s="1" t="s">
        <v>2798</v>
      </c>
      <c r="C9797" s="1" t="s">
        <v>64915</v>
      </c>
      <c r="D9797" s="1" t="s">
        <v>58700</v>
      </c>
    </row>
    <row r="9798" spans="1:4">
      <c r="A9798" s="1" t="s">
        <v>58701</v>
      </c>
      <c r="B9798" s="1" t="s">
        <v>2798</v>
      </c>
      <c r="C9798" s="1" t="s">
        <v>64915</v>
      </c>
      <c r="D9798" s="1" t="s">
        <v>58702</v>
      </c>
    </row>
    <row r="9799" spans="1:4">
      <c r="A9799" s="1" t="s">
        <v>58703</v>
      </c>
      <c r="B9799" s="1" t="s">
        <v>2798</v>
      </c>
      <c r="C9799" s="1" t="s">
        <v>64915</v>
      </c>
      <c r="D9799" s="1" t="s">
        <v>58704</v>
      </c>
    </row>
    <row r="9800" spans="1:4">
      <c r="A9800" s="1" t="s">
        <v>58705</v>
      </c>
      <c r="B9800" s="1" t="s">
        <v>2798</v>
      </c>
      <c r="C9800" s="1" t="s">
        <v>64915</v>
      </c>
      <c r="D9800" s="1" t="s">
        <v>58706</v>
      </c>
    </row>
    <row r="9801" spans="1:4">
      <c r="A9801" s="1" t="s">
        <v>58707</v>
      </c>
      <c r="B9801" s="1" t="s">
        <v>2798</v>
      </c>
      <c r="C9801" s="1" t="s">
        <v>64915</v>
      </c>
      <c r="D9801" s="1" t="s">
        <v>58708</v>
      </c>
    </row>
    <row r="9802" spans="1:4">
      <c r="A9802" s="1" t="s">
        <v>59957</v>
      </c>
      <c r="B9802" s="1" t="s">
        <v>2809</v>
      </c>
      <c r="C9802" s="1" t="s">
        <v>64915</v>
      </c>
      <c r="D9802" s="1" t="s">
        <v>59958</v>
      </c>
    </row>
    <row r="9803" spans="1:4">
      <c r="A9803" s="1" t="s">
        <v>59959</v>
      </c>
      <c r="B9803" s="1" t="s">
        <v>2809</v>
      </c>
      <c r="C9803" s="1" t="s">
        <v>64915</v>
      </c>
      <c r="D9803" s="1" t="s">
        <v>27236</v>
      </c>
    </row>
    <row r="9804" spans="1:4">
      <c r="A9804" s="1" t="s">
        <v>59960</v>
      </c>
      <c r="B9804" s="1" t="s">
        <v>2809</v>
      </c>
      <c r="C9804" s="1" t="s">
        <v>64915</v>
      </c>
      <c r="D9804" s="1" t="s">
        <v>27238</v>
      </c>
    </row>
    <row r="9805" spans="1:4">
      <c r="A9805" s="1" t="s">
        <v>59961</v>
      </c>
      <c r="B9805" s="1" t="s">
        <v>2809</v>
      </c>
      <c r="C9805" s="1" t="s">
        <v>64915</v>
      </c>
      <c r="D9805" s="1" t="s">
        <v>27240</v>
      </c>
    </row>
    <row r="9806" spans="1:4">
      <c r="A9806" s="1" t="s">
        <v>59962</v>
      </c>
      <c r="B9806" s="1" t="s">
        <v>2809</v>
      </c>
      <c r="C9806" s="1" t="s">
        <v>64915</v>
      </c>
      <c r="D9806" s="1" t="s">
        <v>27242</v>
      </c>
    </row>
    <row r="9807" spans="1:4">
      <c r="A9807" s="1" t="s">
        <v>43610</v>
      </c>
      <c r="B9807" s="1" t="s">
        <v>2479</v>
      </c>
      <c r="C9807" s="1" t="s">
        <v>64916</v>
      </c>
      <c r="D9807" s="1" t="s">
        <v>43611</v>
      </c>
    </row>
    <row r="9808" spans="1:4">
      <c r="A9808" s="1" t="s">
        <v>43612</v>
      </c>
      <c r="B9808" s="1" t="s">
        <v>2479</v>
      </c>
      <c r="C9808" s="1" t="s">
        <v>64916</v>
      </c>
      <c r="D9808" s="1" t="s">
        <v>43613</v>
      </c>
    </row>
    <row r="9809" spans="1:4">
      <c r="A9809" s="1" t="s">
        <v>43614</v>
      </c>
      <c r="B9809" s="1" t="s">
        <v>2479</v>
      </c>
      <c r="C9809" s="1" t="s">
        <v>64916</v>
      </c>
      <c r="D9809" s="1" t="s">
        <v>43615</v>
      </c>
    </row>
    <row r="9810" spans="1:4">
      <c r="A9810" s="1" t="s">
        <v>43616</v>
      </c>
      <c r="B9810" s="1" t="s">
        <v>2479</v>
      </c>
      <c r="C9810" s="1" t="s">
        <v>64916</v>
      </c>
      <c r="D9810" s="1" t="s">
        <v>43617</v>
      </c>
    </row>
    <row r="9811" spans="1:4">
      <c r="A9811" s="1" t="s">
        <v>43618</v>
      </c>
      <c r="B9811" s="1" t="s">
        <v>2479</v>
      </c>
      <c r="C9811" s="1" t="s">
        <v>64916</v>
      </c>
      <c r="D9811" s="1" t="s">
        <v>43619</v>
      </c>
    </row>
    <row r="9812" spans="1:4">
      <c r="A9812" s="1" t="s">
        <v>44502</v>
      </c>
      <c r="B9812" s="1" t="s">
        <v>2490</v>
      </c>
      <c r="C9812" s="1" t="s">
        <v>64916</v>
      </c>
      <c r="D9812" s="1" t="s">
        <v>44503</v>
      </c>
    </row>
    <row r="9813" spans="1:4">
      <c r="A9813" s="1" t="s">
        <v>44504</v>
      </c>
      <c r="B9813" s="1" t="s">
        <v>2490</v>
      </c>
      <c r="C9813" s="1" t="s">
        <v>64916</v>
      </c>
      <c r="D9813" s="1" t="s">
        <v>44505</v>
      </c>
    </row>
    <row r="9814" spans="1:4">
      <c r="A9814" s="1" t="s">
        <v>44506</v>
      </c>
      <c r="B9814" s="1" t="s">
        <v>2490</v>
      </c>
      <c r="C9814" s="1" t="s">
        <v>64916</v>
      </c>
      <c r="D9814" s="1" t="s">
        <v>44507</v>
      </c>
    </row>
    <row r="9815" spans="1:4">
      <c r="A9815" s="1" t="s">
        <v>44508</v>
      </c>
      <c r="B9815" s="1" t="s">
        <v>2490</v>
      </c>
      <c r="C9815" s="1" t="s">
        <v>64916</v>
      </c>
      <c r="D9815" s="1" t="s">
        <v>44509</v>
      </c>
    </row>
    <row r="9816" spans="1:4">
      <c r="A9816" s="1" t="s">
        <v>44510</v>
      </c>
      <c r="B9816" s="1" t="s">
        <v>2490</v>
      </c>
      <c r="C9816" s="1" t="s">
        <v>64916</v>
      </c>
      <c r="D9816" s="1" t="s">
        <v>44511</v>
      </c>
    </row>
    <row r="9817" spans="1:4">
      <c r="A9817" s="1" t="s">
        <v>44732</v>
      </c>
      <c r="B9817" s="1" t="s">
        <v>2501</v>
      </c>
      <c r="C9817" s="1" t="s">
        <v>64916</v>
      </c>
      <c r="D9817" s="1" t="s">
        <v>44733</v>
      </c>
    </row>
    <row r="9818" spans="1:4">
      <c r="A9818" s="1" t="s">
        <v>44734</v>
      </c>
      <c r="B9818" s="1" t="s">
        <v>2501</v>
      </c>
      <c r="C9818" s="1" t="s">
        <v>64916</v>
      </c>
      <c r="D9818" s="1" t="s">
        <v>44735</v>
      </c>
    </row>
    <row r="9819" spans="1:4">
      <c r="A9819" s="1" t="s">
        <v>44736</v>
      </c>
      <c r="B9819" s="1" t="s">
        <v>2501</v>
      </c>
      <c r="C9819" s="1" t="s">
        <v>64916</v>
      </c>
      <c r="D9819" s="1" t="s">
        <v>44737</v>
      </c>
    </row>
    <row r="9820" spans="1:4">
      <c r="A9820" s="1" t="s">
        <v>44738</v>
      </c>
      <c r="B9820" s="1" t="s">
        <v>2501</v>
      </c>
      <c r="C9820" s="1" t="s">
        <v>64916</v>
      </c>
      <c r="D9820" s="1" t="s">
        <v>44739</v>
      </c>
    </row>
    <row r="9821" spans="1:4">
      <c r="A9821" s="1" t="s">
        <v>44740</v>
      </c>
      <c r="B9821" s="1" t="s">
        <v>2501</v>
      </c>
      <c r="C9821" s="1" t="s">
        <v>64916</v>
      </c>
      <c r="D9821" s="1" t="s">
        <v>44741</v>
      </c>
    </row>
    <row r="9822" spans="1:4">
      <c r="A9822" s="1" t="s">
        <v>44872</v>
      </c>
      <c r="B9822" s="1" t="s">
        <v>2512</v>
      </c>
      <c r="C9822" s="1" t="s">
        <v>64916</v>
      </c>
      <c r="D9822" s="1" t="s">
        <v>44873</v>
      </c>
    </row>
    <row r="9823" spans="1:4">
      <c r="A9823" s="1" t="s">
        <v>44874</v>
      </c>
      <c r="B9823" s="1" t="s">
        <v>2512</v>
      </c>
      <c r="C9823" s="1" t="s">
        <v>64916</v>
      </c>
      <c r="D9823" s="1" t="s">
        <v>44875</v>
      </c>
    </row>
    <row r="9824" spans="1:4">
      <c r="A9824" s="1" t="s">
        <v>44876</v>
      </c>
      <c r="B9824" s="1" t="s">
        <v>2512</v>
      </c>
      <c r="C9824" s="1" t="s">
        <v>64916</v>
      </c>
      <c r="D9824" s="1" t="s">
        <v>44877</v>
      </c>
    </row>
    <row r="9825" spans="1:4">
      <c r="A9825" s="1" t="s">
        <v>44878</v>
      </c>
      <c r="B9825" s="1" t="s">
        <v>2512</v>
      </c>
      <c r="C9825" s="1" t="s">
        <v>64916</v>
      </c>
      <c r="D9825" s="1" t="s">
        <v>44879</v>
      </c>
    </row>
    <row r="9826" spans="1:4">
      <c r="A9826" s="1" t="s">
        <v>44880</v>
      </c>
      <c r="B9826" s="1" t="s">
        <v>2512</v>
      </c>
      <c r="C9826" s="1" t="s">
        <v>64916</v>
      </c>
      <c r="D9826" s="1" t="s">
        <v>44881</v>
      </c>
    </row>
    <row r="9827" spans="1:4">
      <c r="A9827" s="1" t="s">
        <v>44882</v>
      </c>
      <c r="B9827" s="1" t="s">
        <v>2523</v>
      </c>
      <c r="C9827" s="1" t="s">
        <v>64916</v>
      </c>
      <c r="D9827" s="1" t="s">
        <v>44883</v>
      </c>
    </row>
    <row r="9828" spans="1:4">
      <c r="A9828" s="1" t="s">
        <v>44884</v>
      </c>
      <c r="B9828" s="1" t="s">
        <v>2523</v>
      </c>
      <c r="C9828" s="1" t="s">
        <v>64916</v>
      </c>
      <c r="D9828" s="1" t="s">
        <v>44885</v>
      </c>
    </row>
    <row r="9829" spans="1:4">
      <c r="A9829" s="1" t="s">
        <v>44886</v>
      </c>
      <c r="B9829" s="1" t="s">
        <v>2523</v>
      </c>
      <c r="C9829" s="1" t="s">
        <v>64916</v>
      </c>
      <c r="D9829" s="1" t="s">
        <v>44887</v>
      </c>
    </row>
    <row r="9830" spans="1:4">
      <c r="A9830" s="1" t="s">
        <v>44888</v>
      </c>
      <c r="B9830" s="1" t="s">
        <v>2523</v>
      </c>
      <c r="C9830" s="1" t="s">
        <v>64916</v>
      </c>
      <c r="D9830" s="1" t="s">
        <v>44889</v>
      </c>
    </row>
    <row r="9831" spans="1:4">
      <c r="A9831" s="1" t="s">
        <v>44890</v>
      </c>
      <c r="B9831" s="1" t="s">
        <v>2523</v>
      </c>
      <c r="C9831" s="1" t="s">
        <v>64916</v>
      </c>
      <c r="D9831" s="1" t="s">
        <v>44891</v>
      </c>
    </row>
    <row r="9832" spans="1:4">
      <c r="A9832" s="1" t="s">
        <v>45729</v>
      </c>
      <c r="B9832" s="1" t="s">
        <v>2534</v>
      </c>
      <c r="C9832" s="1" t="s">
        <v>64916</v>
      </c>
      <c r="D9832" s="1" t="s">
        <v>45730</v>
      </c>
    </row>
    <row r="9833" spans="1:4">
      <c r="A9833" s="1" t="s">
        <v>45731</v>
      </c>
      <c r="B9833" s="1" t="s">
        <v>2534</v>
      </c>
      <c r="C9833" s="1" t="s">
        <v>64916</v>
      </c>
      <c r="D9833" s="1" t="s">
        <v>45732</v>
      </c>
    </row>
    <row r="9834" spans="1:4">
      <c r="A9834" s="1" t="s">
        <v>45733</v>
      </c>
      <c r="B9834" s="1" t="s">
        <v>2534</v>
      </c>
      <c r="C9834" s="1" t="s">
        <v>64916</v>
      </c>
      <c r="D9834" s="1" t="s">
        <v>45734</v>
      </c>
    </row>
    <row r="9835" spans="1:4">
      <c r="A9835" s="1" t="s">
        <v>45735</v>
      </c>
      <c r="B9835" s="1" t="s">
        <v>2534</v>
      </c>
      <c r="C9835" s="1" t="s">
        <v>64916</v>
      </c>
      <c r="D9835" s="1" t="s">
        <v>45736</v>
      </c>
    </row>
    <row r="9836" spans="1:4">
      <c r="A9836" s="1" t="s">
        <v>45737</v>
      </c>
      <c r="B9836" s="1" t="s">
        <v>2534</v>
      </c>
      <c r="C9836" s="1" t="s">
        <v>64916</v>
      </c>
      <c r="D9836" s="1" t="s">
        <v>45738</v>
      </c>
    </row>
    <row r="9837" spans="1:4">
      <c r="A9837" s="1" t="s">
        <v>45998</v>
      </c>
      <c r="B9837" s="1" t="s">
        <v>2545</v>
      </c>
      <c r="C9837" s="1" t="s">
        <v>64916</v>
      </c>
      <c r="D9837" s="1" t="s">
        <v>45999</v>
      </c>
    </row>
    <row r="9838" spans="1:4">
      <c r="A9838" s="1" t="s">
        <v>46000</v>
      </c>
      <c r="B9838" s="1" t="s">
        <v>2545</v>
      </c>
      <c r="C9838" s="1" t="s">
        <v>64916</v>
      </c>
      <c r="D9838" s="1" t="s">
        <v>46001</v>
      </c>
    </row>
    <row r="9839" spans="1:4">
      <c r="A9839" s="1" t="s">
        <v>46002</v>
      </c>
      <c r="B9839" s="1" t="s">
        <v>2545</v>
      </c>
      <c r="C9839" s="1" t="s">
        <v>64916</v>
      </c>
      <c r="D9839" s="1" t="s">
        <v>46003</v>
      </c>
    </row>
    <row r="9840" spans="1:4">
      <c r="A9840" s="1" t="s">
        <v>46004</v>
      </c>
      <c r="B9840" s="1" t="s">
        <v>2545</v>
      </c>
      <c r="C9840" s="1" t="s">
        <v>64916</v>
      </c>
      <c r="D9840" s="1" t="s">
        <v>46005</v>
      </c>
    </row>
    <row r="9841" spans="1:4">
      <c r="A9841" s="1" t="s">
        <v>46006</v>
      </c>
      <c r="B9841" s="1" t="s">
        <v>2545</v>
      </c>
      <c r="C9841" s="1" t="s">
        <v>64916</v>
      </c>
      <c r="D9841" s="1" t="s">
        <v>46007</v>
      </c>
    </row>
    <row r="9842" spans="1:4">
      <c r="A9842" s="1" t="s">
        <v>48430</v>
      </c>
      <c r="B9842" s="1" t="s">
        <v>2556</v>
      </c>
      <c r="C9842" s="1" t="s">
        <v>64916</v>
      </c>
      <c r="D9842" s="1" t="s">
        <v>48431</v>
      </c>
    </row>
    <row r="9843" spans="1:4">
      <c r="A9843" s="1" t="s">
        <v>48432</v>
      </c>
      <c r="B9843" s="1" t="s">
        <v>2556</v>
      </c>
      <c r="C9843" s="1" t="s">
        <v>64916</v>
      </c>
      <c r="D9843" s="1" t="s">
        <v>48433</v>
      </c>
    </row>
    <row r="9844" spans="1:4">
      <c r="A9844" s="1" t="s">
        <v>48434</v>
      </c>
      <c r="B9844" s="1" t="s">
        <v>2556</v>
      </c>
      <c r="C9844" s="1" t="s">
        <v>64916</v>
      </c>
      <c r="D9844" s="1" t="s">
        <v>48435</v>
      </c>
    </row>
    <row r="9845" spans="1:4">
      <c r="A9845" s="1" t="s">
        <v>48436</v>
      </c>
      <c r="B9845" s="1" t="s">
        <v>2556</v>
      </c>
      <c r="C9845" s="1" t="s">
        <v>64916</v>
      </c>
      <c r="D9845" s="1" t="s">
        <v>48437</v>
      </c>
    </row>
    <row r="9846" spans="1:4">
      <c r="A9846" s="1" t="s">
        <v>48438</v>
      </c>
      <c r="B9846" s="1" t="s">
        <v>2556</v>
      </c>
      <c r="C9846" s="1" t="s">
        <v>64916</v>
      </c>
      <c r="D9846" s="1" t="s">
        <v>48439</v>
      </c>
    </row>
    <row r="9847" spans="1:4">
      <c r="A9847" s="1" t="s">
        <v>48440</v>
      </c>
      <c r="B9847" s="1" t="s">
        <v>2567</v>
      </c>
      <c r="C9847" s="1" t="s">
        <v>64916</v>
      </c>
      <c r="D9847" s="1" t="s">
        <v>48441</v>
      </c>
    </row>
    <row r="9848" spans="1:4">
      <c r="A9848" s="1" t="s">
        <v>48442</v>
      </c>
      <c r="B9848" s="1" t="s">
        <v>2567</v>
      </c>
      <c r="C9848" s="1" t="s">
        <v>64916</v>
      </c>
      <c r="D9848" s="1" t="s">
        <v>48443</v>
      </c>
    </row>
    <row r="9849" spans="1:4">
      <c r="A9849" s="1" t="s">
        <v>48444</v>
      </c>
      <c r="B9849" s="1" t="s">
        <v>2567</v>
      </c>
      <c r="C9849" s="1" t="s">
        <v>64916</v>
      </c>
      <c r="D9849" s="1" t="s">
        <v>48445</v>
      </c>
    </row>
    <row r="9850" spans="1:4">
      <c r="A9850" s="1" t="s">
        <v>48446</v>
      </c>
      <c r="B9850" s="1" t="s">
        <v>2567</v>
      </c>
      <c r="C9850" s="1" t="s">
        <v>64916</v>
      </c>
      <c r="D9850" s="1" t="s">
        <v>48447</v>
      </c>
    </row>
    <row r="9851" spans="1:4">
      <c r="A9851" s="1" t="s">
        <v>48448</v>
      </c>
      <c r="B9851" s="1" t="s">
        <v>2567</v>
      </c>
      <c r="C9851" s="1" t="s">
        <v>64916</v>
      </c>
      <c r="D9851" s="1" t="s">
        <v>48449</v>
      </c>
    </row>
    <row r="9852" spans="1:4">
      <c r="A9852" s="1" t="s">
        <v>48500</v>
      </c>
      <c r="B9852" s="1" t="s">
        <v>2578</v>
      </c>
      <c r="C9852" s="1" t="s">
        <v>64916</v>
      </c>
      <c r="D9852" s="1" t="s">
        <v>48501</v>
      </c>
    </row>
    <row r="9853" spans="1:4">
      <c r="A9853" s="1" t="s">
        <v>48502</v>
      </c>
      <c r="B9853" s="1" t="s">
        <v>2578</v>
      </c>
      <c r="C9853" s="1" t="s">
        <v>64916</v>
      </c>
      <c r="D9853" s="1" t="s">
        <v>48503</v>
      </c>
    </row>
    <row r="9854" spans="1:4">
      <c r="A9854" s="1" t="s">
        <v>48504</v>
      </c>
      <c r="B9854" s="1" t="s">
        <v>2578</v>
      </c>
      <c r="C9854" s="1" t="s">
        <v>64916</v>
      </c>
      <c r="D9854" s="1" t="s">
        <v>48505</v>
      </c>
    </row>
    <row r="9855" spans="1:4">
      <c r="A9855" s="1" t="s">
        <v>48506</v>
      </c>
      <c r="B9855" s="1" t="s">
        <v>2578</v>
      </c>
      <c r="C9855" s="1" t="s">
        <v>64916</v>
      </c>
      <c r="D9855" s="1" t="s">
        <v>48507</v>
      </c>
    </row>
    <row r="9856" spans="1:4">
      <c r="A9856" s="1" t="s">
        <v>48508</v>
      </c>
      <c r="B9856" s="1" t="s">
        <v>2578</v>
      </c>
      <c r="C9856" s="1" t="s">
        <v>64916</v>
      </c>
      <c r="D9856" s="1" t="s">
        <v>48509</v>
      </c>
    </row>
    <row r="9857" spans="1:4">
      <c r="A9857" s="1" t="s">
        <v>50004</v>
      </c>
      <c r="B9857" s="1" t="s">
        <v>2589</v>
      </c>
      <c r="C9857" s="1" t="s">
        <v>64916</v>
      </c>
      <c r="D9857" s="1" t="s">
        <v>50005</v>
      </c>
    </row>
    <row r="9858" spans="1:4">
      <c r="A9858" s="1" t="s">
        <v>50006</v>
      </c>
      <c r="B9858" s="1" t="s">
        <v>2589</v>
      </c>
      <c r="C9858" s="1" t="s">
        <v>64916</v>
      </c>
      <c r="D9858" s="1" t="s">
        <v>50007</v>
      </c>
    </row>
    <row r="9859" spans="1:4">
      <c r="A9859" s="1" t="s">
        <v>50008</v>
      </c>
      <c r="B9859" s="1" t="s">
        <v>2589</v>
      </c>
      <c r="C9859" s="1" t="s">
        <v>64916</v>
      </c>
      <c r="D9859" s="1" t="s">
        <v>50009</v>
      </c>
    </row>
    <row r="9860" spans="1:4">
      <c r="A9860" s="1" t="s">
        <v>50010</v>
      </c>
      <c r="B9860" s="1" t="s">
        <v>2589</v>
      </c>
      <c r="C9860" s="1" t="s">
        <v>64916</v>
      </c>
      <c r="D9860" s="1" t="s">
        <v>50011</v>
      </c>
    </row>
    <row r="9861" spans="1:4">
      <c r="A9861" s="1" t="s">
        <v>50012</v>
      </c>
      <c r="B9861" s="1" t="s">
        <v>2589</v>
      </c>
      <c r="C9861" s="1" t="s">
        <v>64916</v>
      </c>
      <c r="D9861" s="1" t="s">
        <v>50013</v>
      </c>
    </row>
    <row r="9862" spans="1:4">
      <c r="A9862" s="1" t="s">
        <v>50124</v>
      </c>
      <c r="B9862" s="1" t="s">
        <v>2600</v>
      </c>
      <c r="C9862" s="1" t="s">
        <v>64916</v>
      </c>
      <c r="D9862" s="1" t="s">
        <v>50125</v>
      </c>
    </row>
    <row r="9863" spans="1:4">
      <c r="A9863" s="1" t="s">
        <v>50126</v>
      </c>
      <c r="B9863" s="1" t="s">
        <v>2600</v>
      </c>
      <c r="C9863" s="1" t="s">
        <v>64916</v>
      </c>
      <c r="D9863" s="1" t="s">
        <v>50127</v>
      </c>
    </row>
    <row r="9864" spans="1:4">
      <c r="A9864" s="1" t="s">
        <v>50128</v>
      </c>
      <c r="B9864" s="1" t="s">
        <v>2600</v>
      </c>
      <c r="C9864" s="1" t="s">
        <v>64916</v>
      </c>
      <c r="D9864" s="1" t="s">
        <v>50129</v>
      </c>
    </row>
    <row r="9865" spans="1:4">
      <c r="A9865" s="1" t="s">
        <v>50130</v>
      </c>
      <c r="B9865" s="1" t="s">
        <v>2600</v>
      </c>
      <c r="C9865" s="1" t="s">
        <v>64916</v>
      </c>
      <c r="D9865" s="1" t="s">
        <v>50131</v>
      </c>
    </row>
    <row r="9866" spans="1:4">
      <c r="A9866" s="1" t="s">
        <v>50132</v>
      </c>
      <c r="B9866" s="1" t="s">
        <v>2600</v>
      </c>
      <c r="C9866" s="1" t="s">
        <v>64916</v>
      </c>
      <c r="D9866" s="1" t="s">
        <v>50133</v>
      </c>
    </row>
    <row r="9867" spans="1:4">
      <c r="A9867" s="1" t="s">
        <v>50264</v>
      </c>
      <c r="B9867" s="1" t="s">
        <v>2611</v>
      </c>
      <c r="C9867" s="1" t="s">
        <v>64916</v>
      </c>
      <c r="D9867" s="1" t="s">
        <v>50265</v>
      </c>
    </row>
    <row r="9868" spans="1:4">
      <c r="A9868" s="1" t="s">
        <v>50266</v>
      </c>
      <c r="B9868" s="1" t="s">
        <v>2611</v>
      </c>
      <c r="C9868" s="1" t="s">
        <v>64916</v>
      </c>
      <c r="D9868" s="1" t="s">
        <v>50267</v>
      </c>
    </row>
    <row r="9869" spans="1:4">
      <c r="A9869" s="1" t="s">
        <v>50268</v>
      </c>
      <c r="B9869" s="1" t="s">
        <v>2611</v>
      </c>
      <c r="C9869" s="1" t="s">
        <v>64916</v>
      </c>
      <c r="D9869" s="1" t="s">
        <v>50269</v>
      </c>
    </row>
    <row r="9870" spans="1:4">
      <c r="A9870" s="1" t="s">
        <v>50270</v>
      </c>
      <c r="B9870" s="1" t="s">
        <v>2611</v>
      </c>
      <c r="C9870" s="1" t="s">
        <v>64916</v>
      </c>
      <c r="D9870" s="1" t="s">
        <v>50271</v>
      </c>
    </row>
    <row r="9871" spans="1:4">
      <c r="A9871" s="1" t="s">
        <v>50272</v>
      </c>
      <c r="B9871" s="1" t="s">
        <v>2611</v>
      </c>
      <c r="C9871" s="1" t="s">
        <v>64916</v>
      </c>
      <c r="D9871" s="1" t="s">
        <v>50273</v>
      </c>
    </row>
    <row r="9872" spans="1:4">
      <c r="A9872" s="1" t="s">
        <v>50453</v>
      </c>
      <c r="B9872" s="1" t="s">
        <v>2622</v>
      </c>
      <c r="C9872" s="1" t="s">
        <v>64916</v>
      </c>
      <c r="D9872" s="1" t="s">
        <v>50454</v>
      </c>
    </row>
    <row r="9873" spans="1:4">
      <c r="A9873" s="1" t="s">
        <v>50455</v>
      </c>
      <c r="B9873" s="1" t="s">
        <v>2622</v>
      </c>
      <c r="C9873" s="1" t="s">
        <v>64916</v>
      </c>
      <c r="D9873" s="1" t="s">
        <v>50456</v>
      </c>
    </row>
    <row r="9874" spans="1:4">
      <c r="A9874" s="1" t="s">
        <v>50457</v>
      </c>
      <c r="B9874" s="1" t="s">
        <v>2622</v>
      </c>
      <c r="C9874" s="1" t="s">
        <v>64916</v>
      </c>
      <c r="D9874" s="1" t="s">
        <v>50458</v>
      </c>
    </row>
    <row r="9875" spans="1:4">
      <c r="A9875" s="1" t="s">
        <v>50459</v>
      </c>
      <c r="B9875" s="1" t="s">
        <v>2622</v>
      </c>
      <c r="C9875" s="1" t="s">
        <v>64916</v>
      </c>
      <c r="D9875" s="1" t="s">
        <v>50460</v>
      </c>
    </row>
    <row r="9876" spans="1:4">
      <c r="A9876" s="1" t="s">
        <v>50461</v>
      </c>
      <c r="B9876" s="1" t="s">
        <v>2622</v>
      </c>
      <c r="C9876" s="1" t="s">
        <v>64916</v>
      </c>
      <c r="D9876" s="1" t="s">
        <v>50462</v>
      </c>
    </row>
    <row r="9877" spans="1:4">
      <c r="A9877" s="1" t="s">
        <v>50463</v>
      </c>
      <c r="B9877" s="1" t="s">
        <v>2633</v>
      </c>
      <c r="C9877" s="1" t="s">
        <v>64916</v>
      </c>
      <c r="D9877" s="1" t="s">
        <v>50464</v>
      </c>
    </row>
    <row r="9878" spans="1:4">
      <c r="A9878" s="1" t="s">
        <v>50465</v>
      </c>
      <c r="B9878" s="1" t="s">
        <v>2633</v>
      </c>
      <c r="C9878" s="1" t="s">
        <v>64916</v>
      </c>
      <c r="D9878" s="1" t="s">
        <v>50466</v>
      </c>
    </row>
    <row r="9879" spans="1:4">
      <c r="A9879" s="1" t="s">
        <v>50467</v>
      </c>
      <c r="B9879" s="1" t="s">
        <v>2633</v>
      </c>
      <c r="C9879" s="1" t="s">
        <v>64916</v>
      </c>
      <c r="D9879" s="1" t="s">
        <v>50468</v>
      </c>
    </row>
    <row r="9880" spans="1:4">
      <c r="A9880" s="1" t="s">
        <v>50469</v>
      </c>
      <c r="B9880" s="1" t="s">
        <v>2633</v>
      </c>
      <c r="C9880" s="1" t="s">
        <v>64916</v>
      </c>
      <c r="D9880" s="1" t="s">
        <v>50470</v>
      </c>
    </row>
    <row r="9881" spans="1:4">
      <c r="A9881" s="1" t="s">
        <v>50471</v>
      </c>
      <c r="B9881" s="1" t="s">
        <v>2633</v>
      </c>
      <c r="C9881" s="1" t="s">
        <v>64916</v>
      </c>
      <c r="D9881" s="1" t="s">
        <v>50472</v>
      </c>
    </row>
    <row r="9882" spans="1:4">
      <c r="A9882" s="1" t="s">
        <v>51862</v>
      </c>
      <c r="B9882" s="1" t="s">
        <v>2644</v>
      </c>
      <c r="C9882" s="1" t="s">
        <v>64916</v>
      </c>
      <c r="D9882" s="1" t="s">
        <v>51863</v>
      </c>
    </row>
    <row r="9883" spans="1:4">
      <c r="A9883" s="1" t="s">
        <v>41106</v>
      </c>
      <c r="B9883" s="1" t="s">
        <v>2644</v>
      </c>
      <c r="C9883" s="1" t="s">
        <v>64916</v>
      </c>
      <c r="D9883" s="1" t="s">
        <v>41107</v>
      </c>
    </row>
    <row r="9884" spans="1:4">
      <c r="A9884" s="1" t="s">
        <v>51864</v>
      </c>
      <c r="B9884" s="1" t="s">
        <v>2644</v>
      </c>
      <c r="C9884" s="1" t="s">
        <v>64916</v>
      </c>
      <c r="D9884" s="1" t="s">
        <v>51865</v>
      </c>
    </row>
    <row r="9885" spans="1:4">
      <c r="A9885" s="1" t="s">
        <v>41108</v>
      </c>
      <c r="B9885" s="1" t="s">
        <v>2644</v>
      </c>
      <c r="C9885" s="1" t="s">
        <v>64916</v>
      </c>
      <c r="D9885" s="1" t="s">
        <v>41109</v>
      </c>
    </row>
    <row r="9886" spans="1:4">
      <c r="A9886" s="1" t="s">
        <v>51866</v>
      </c>
      <c r="B9886" s="1" t="s">
        <v>2644</v>
      </c>
      <c r="C9886" s="1" t="s">
        <v>64916</v>
      </c>
      <c r="D9886" s="1" t="s">
        <v>51867</v>
      </c>
    </row>
    <row r="9887" spans="1:4">
      <c r="A9887" s="1" t="s">
        <v>52855</v>
      </c>
      <c r="B9887" s="1" t="s">
        <v>2655</v>
      </c>
      <c r="C9887" s="1" t="s">
        <v>64916</v>
      </c>
      <c r="D9887" s="1" t="s">
        <v>52856</v>
      </c>
    </row>
    <row r="9888" spans="1:4">
      <c r="A9888" s="1" t="s">
        <v>52857</v>
      </c>
      <c r="B9888" s="1" t="s">
        <v>2655</v>
      </c>
      <c r="C9888" s="1" t="s">
        <v>64916</v>
      </c>
      <c r="D9888" s="1" t="s">
        <v>52858</v>
      </c>
    </row>
    <row r="9889" spans="1:4">
      <c r="A9889" s="1" t="s">
        <v>52859</v>
      </c>
      <c r="B9889" s="1" t="s">
        <v>2655</v>
      </c>
      <c r="C9889" s="1" t="s">
        <v>64916</v>
      </c>
      <c r="D9889" s="1" t="s">
        <v>52860</v>
      </c>
    </row>
    <row r="9890" spans="1:4">
      <c r="A9890" s="1" t="s">
        <v>52861</v>
      </c>
      <c r="B9890" s="1" t="s">
        <v>2655</v>
      </c>
      <c r="C9890" s="1" t="s">
        <v>64916</v>
      </c>
      <c r="D9890" s="1" t="s">
        <v>52862</v>
      </c>
    </row>
    <row r="9891" spans="1:4">
      <c r="A9891" s="1" t="s">
        <v>52863</v>
      </c>
      <c r="B9891" s="1" t="s">
        <v>2655</v>
      </c>
      <c r="C9891" s="1" t="s">
        <v>64916</v>
      </c>
      <c r="D9891" s="1" t="s">
        <v>52864</v>
      </c>
    </row>
    <row r="9892" spans="1:4">
      <c r="A9892" s="1" t="s">
        <v>52943</v>
      </c>
      <c r="B9892" s="1" t="s">
        <v>2666</v>
      </c>
      <c r="C9892" s="1" t="s">
        <v>64916</v>
      </c>
      <c r="D9892" s="1" t="s">
        <v>52944</v>
      </c>
    </row>
    <row r="9893" spans="1:4">
      <c r="A9893" s="1" t="s">
        <v>52945</v>
      </c>
      <c r="B9893" s="1" t="s">
        <v>2666</v>
      </c>
      <c r="C9893" s="1" t="s">
        <v>64916</v>
      </c>
      <c r="D9893" s="1" t="s">
        <v>52946</v>
      </c>
    </row>
    <row r="9894" spans="1:4">
      <c r="A9894" s="1" t="s">
        <v>52947</v>
      </c>
      <c r="B9894" s="1" t="s">
        <v>2666</v>
      </c>
      <c r="C9894" s="1" t="s">
        <v>64916</v>
      </c>
      <c r="D9894" s="1" t="s">
        <v>52948</v>
      </c>
    </row>
    <row r="9895" spans="1:4">
      <c r="A9895" s="1" t="s">
        <v>52949</v>
      </c>
      <c r="B9895" s="1" t="s">
        <v>2666</v>
      </c>
      <c r="C9895" s="1" t="s">
        <v>64916</v>
      </c>
      <c r="D9895" s="1" t="s">
        <v>52950</v>
      </c>
    </row>
    <row r="9896" spans="1:4">
      <c r="A9896" s="1" t="s">
        <v>52951</v>
      </c>
      <c r="B9896" s="1" t="s">
        <v>2666</v>
      </c>
      <c r="C9896" s="1" t="s">
        <v>64916</v>
      </c>
      <c r="D9896" s="1" t="s">
        <v>52952</v>
      </c>
    </row>
    <row r="9897" spans="1:4">
      <c r="A9897" s="1" t="s">
        <v>54999</v>
      </c>
      <c r="B9897" s="1" t="s">
        <v>2677</v>
      </c>
      <c r="C9897" s="1" t="s">
        <v>64916</v>
      </c>
      <c r="D9897" s="1" t="s">
        <v>55000</v>
      </c>
    </row>
    <row r="9898" spans="1:4">
      <c r="A9898" s="1" t="s">
        <v>55001</v>
      </c>
      <c r="B9898" s="1" t="s">
        <v>2677</v>
      </c>
      <c r="C9898" s="1" t="s">
        <v>64916</v>
      </c>
      <c r="D9898" s="1" t="s">
        <v>55002</v>
      </c>
    </row>
    <row r="9899" spans="1:4">
      <c r="A9899" s="1" t="s">
        <v>55003</v>
      </c>
      <c r="B9899" s="1" t="s">
        <v>2677</v>
      </c>
      <c r="C9899" s="1" t="s">
        <v>64916</v>
      </c>
      <c r="D9899" s="1" t="s">
        <v>55004</v>
      </c>
    </row>
    <row r="9900" spans="1:4">
      <c r="A9900" s="1" t="s">
        <v>55005</v>
      </c>
      <c r="B9900" s="1" t="s">
        <v>2677</v>
      </c>
      <c r="C9900" s="1" t="s">
        <v>64916</v>
      </c>
      <c r="D9900" s="1" t="s">
        <v>55006</v>
      </c>
    </row>
    <row r="9901" spans="1:4">
      <c r="A9901" s="1" t="s">
        <v>55007</v>
      </c>
      <c r="B9901" s="1" t="s">
        <v>2677</v>
      </c>
      <c r="C9901" s="1" t="s">
        <v>64916</v>
      </c>
      <c r="D9901" s="1" t="s">
        <v>55008</v>
      </c>
    </row>
    <row r="9902" spans="1:4">
      <c r="A9902" s="1" t="s">
        <v>60680</v>
      </c>
      <c r="B9902" s="1" t="s">
        <v>2688</v>
      </c>
      <c r="C9902" s="1" t="s">
        <v>64916</v>
      </c>
      <c r="D9902" s="1" t="s">
        <v>60681</v>
      </c>
    </row>
    <row r="9903" spans="1:4">
      <c r="A9903" s="1" t="s">
        <v>60682</v>
      </c>
      <c r="B9903" s="1" t="s">
        <v>2688</v>
      </c>
      <c r="C9903" s="1" t="s">
        <v>64916</v>
      </c>
      <c r="D9903" s="1" t="s">
        <v>60683</v>
      </c>
    </row>
    <row r="9904" spans="1:4">
      <c r="A9904" s="1" t="s">
        <v>60684</v>
      </c>
      <c r="B9904" s="1" t="s">
        <v>2688</v>
      </c>
      <c r="C9904" s="1" t="s">
        <v>64916</v>
      </c>
      <c r="D9904" s="1" t="s">
        <v>60685</v>
      </c>
    </row>
    <row r="9905" spans="1:4">
      <c r="A9905" s="1" t="s">
        <v>60686</v>
      </c>
      <c r="B9905" s="1" t="s">
        <v>2688</v>
      </c>
      <c r="C9905" s="1" t="s">
        <v>64916</v>
      </c>
      <c r="D9905" s="1" t="s">
        <v>60687</v>
      </c>
    </row>
    <row r="9906" spans="1:4">
      <c r="A9906" s="1" t="s">
        <v>60688</v>
      </c>
      <c r="B9906" s="1" t="s">
        <v>2688</v>
      </c>
      <c r="C9906" s="1" t="s">
        <v>64916</v>
      </c>
      <c r="D9906" s="1" t="s">
        <v>60689</v>
      </c>
    </row>
    <row r="9907" spans="1:4">
      <c r="A9907" s="1" t="s">
        <v>61166</v>
      </c>
      <c r="B9907" s="1" t="s">
        <v>2699</v>
      </c>
      <c r="C9907" s="1" t="s">
        <v>64916</v>
      </c>
      <c r="D9907" s="1" t="s">
        <v>61167</v>
      </c>
    </row>
    <row r="9908" spans="1:4">
      <c r="A9908" s="1" t="s">
        <v>61168</v>
      </c>
      <c r="B9908" s="1" t="s">
        <v>2699</v>
      </c>
      <c r="C9908" s="1" t="s">
        <v>64916</v>
      </c>
      <c r="D9908" s="1" t="s">
        <v>61169</v>
      </c>
    </row>
    <row r="9909" spans="1:4">
      <c r="A9909" s="1" t="s">
        <v>61170</v>
      </c>
      <c r="B9909" s="1" t="s">
        <v>2699</v>
      </c>
      <c r="C9909" s="1" t="s">
        <v>64916</v>
      </c>
      <c r="D9909" s="1" t="s">
        <v>61171</v>
      </c>
    </row>
    <row r="9910" spans="1:4">
      <c r="A9910" s="1" t="s">
        <v>61172</v>
      </c>
      <c r="B9910" s="1" t="s">
        <v>2699</v>
      </c>
      <c r="C9910" s="1" t="s">
        <v>64916</v>
      </c>
      <c r="D9910" s="1" t="s">
        <v>61173</v>
      </c>
    </row>
    <row r="9911" spans="1:4">
      <c r="A9911" s="1" t="s">
        <v>61174</v>
      </c>
      <c r="B9911" s="1" t="s">
        <v>2699</v>
      </c>
      <c r="C9911" s="1" t="s">
        <v>64916</v>
      </c>
      <c r="D9911" s="1" t="s">
        <v>61175</v>
      </c>
    </row>
    <row r="9912" spans="1:4">
      <c r="A9912" s="1" t="s">
        <v>477</v>
      </c>
      <c r="B9912" s="1" t="s">
        <v>478</v>
      </c>
      <c r="C9912" s="1" t="s">
        <v>64918</v>
      </c>
      <c r="D9912" s="1" t="s">
        <v>480</v>
      </c>
    </row>
    <row r="9913" spans="1:4">
      <c r="A9913" s="1" t="s">
        <v>481</v>
      </c>
      <c r="B9913" s="1" t="s">
        <v>478</v>
      </c>
      <c r="C9913" s="1" t="s">
        <v>64918</v>
      </c>
      <c r="D9913" s="1" t="s">
        <v>482</v>
      </c>
    </row>
    <row r="9914" spans="1:4">
      <c r="A9914" s="1" t="s">
        <v>483</v>
      </c>
      <c r="B9914" s="1" t="s">
        <v>478</v>
      </c>
      <c r="C9914" s="1" t="s">
        <v>64918</v>
      </c>
      <c r="D9914" s="1" t="s">
        <v>484</v>
      </c>
    </row>
    <row r="9915" spans="1:4">
      <c r="A9915" s="1" t="s">
        <v>485</v>
      </c>
      <c r="B9915" s="1" t="s">
        <v>486</v>
      </c>
      <c r="C9915" s="1" t="s">
        <v>64918</v>
      </c>
      <c r="D9915" s="1" t="s">
        <v>487</v>
      </c>
    </row>
    <row r="9916" spans="1:4">
      <c r="A9916" s="1" t="s">
        <v>488</v>
      </c>
      <c r="B9916" s="1" t="s">
        <v>478</v>
      </c>
      <c r="C9916" s="1" t="s">
        <v>64918</v>
      </c>
      <c r="D9916" s="1" t="s">
        <v>489</v>
      </c>
    </row>
    <row r="9917" spans="1:4">
      <c r="A9917" s="1" t="s">
        <v>490</v>
      </c>
      <c r="B9917" s="1" t="s">
        <v>478</v>
      </c>
      <c r="C9917" s="1" t="s">
        <v>64918</v>
      </c>
      <c r="D9917" s="1" t="s">
        <v>491</v>
      </c>
    </row>
    <row r="9918" spans="1:4">
      <c r="A9918" s="1" t="s">
        <v>492</v>
      </c>
      <c r="B9918" s="1" t="s">
        <v>478</v>
      </c>
      <c r="C9918" s="1" t="s">
        <v>64918</v>
      </c>
      <c r="D9918" s="1" t="s">
        <v>493</v>
      </c>
    </row>
    <row r="9919" spans="1:4">
      <c r="A9919" s="1" t="s">
        <v>494</v>
      </c>
      <c r="B9919" s="1" t="s">
        <v>478</v>
      </c>
      <c r="C9919" s="1" t="s">
        <v>64918</v>
      </c>
      <c r="D9919" s="1" t="s">
        <v>495</v>
      </c>
    </row>
    <row r="9920" spans="1:4">
      <c r="A9920" s="1" t="s">
        <v>496</v>
      </c>
      <c r="B9920" s="1" t="s">
        <v>478</v>
      </c>
      <c r="C9920" s="1" t="s">
        <v>64918</v>
      </c>
      <c r="D9920" s="1" t="s">
        <v>497</v>
      </c>
    </row>
    <row r="9921" spans="1:4">
      <c r="A9921" s="1" t="s">
        <v>498</v>
      </c>
      <c r="B9921" s="1" t="s">
        <v>478</v>
      </c>
      <c r="C9921" s="1" t="s">
        <v>64918</v>
      </c>
      <c r="D9921" s="1" t="s">
        <v>499</v>
      </c>
    </row>
    <row r="9922" spans="1:4">
      <c r="A9922" s="1" t="s">
        <v>500</v>
      </c>
      <c r="B9922" s="1" t="s">
        <v>478</v>
      </c>
      <c r="C9922" s="1" t="s">
        <v>64918</v>
      </c>
      <c r="D9922" s="1" t="s">
        <v>501</v>
      </c>
    </row>
    <row r="9923" spans="1:4">
      <c r="A9923" s="1" t="s">
        <v>502</v>
      </c>
      <c r="B9923" s="1" t="s">
        <v>478</v>
      </c>
      <c r="C9923" s="1" t="s">
        <v>64918</v>
      </c>
      <c r="D9923" s="1" t="s">
        <v>503</v>
      </c>
    </row>
    <row r="9924" spans="1:4">
      <c r="A9924" s="1" t="s">
        <v>504</v>
      </c>
      <c r="B9924" s="1" t="s">
        <v>478</v>
      </c>
      <c r="C9924" s="1" t="s">
        <v>64918</v>
      </c>
      <c r="D9924" s="1" t="s">
        <v>505</v>
      </c>
    </row>
    <row r="9925" spans="1:4">
      <c r="A9925" s="1" t="s">
        <v>506</v>
      </c>
      <c r="B9925" s="1" t="s">
        <v>478</v>
      </c>
      <c r="C9925" s="1" t="s">
        <v>64918</v>
      </c>
      <c r="D9925" s="1" t="s">
        <v>507</v>
      </c>
    </row>
    <row r="9926" spans="1:4">
      <c r="A9926" s="1" t="s">
        <v>508</v>
      </c>
      <c r="B9926" s="1" t="s">
        <v>478</v>
      </c>
      <c r="C9926" s="1" t="s">
        <v>64918</v>
      </c>
      <c r="D9926" s="1" t="s">
        <v>509</v>
      </c>
    </row>
    <row r="9927" spans="1:4">
      <c r="A9927" s="1" t="s">
        <v>510</v>
      </c>
      <c r="B9927" s="1" t="s">
        <v>478</v>
      </c>
      <c r="C9927" s="1" t="s">
        <v>64918</v>
      </c>
      <c r="D9927" s="1" t="s">
        <v>511</v>
      </c>
    </row>
    <row r="9928" spans="1:4">
      <c r="A9928" s="1" t="s">
        <v>512</v>
      </c>
      <c r="B9928" s="1" t="s">
        <v>478</v>
      </c>
      <c r="C9928" s="1" t="s">
        <v>64918</v>
      </c>
      <c r="D9928" s="1" t="s">
        <v>513</v>
      </c>
    </row>
    <row r="9929" spans="1:4">
      <c r="A9929" s="1" t="s">
        <v>514</v>
      </c>
      <c r="B9929" s="1" t="s">
        <v>478</v>
      </c>
      <c r="C9929" s="1" t="s">
        <v>64918</v>
      </c>
      <c r="D9929" s="1" t="s">
        <v>515</v>
      </c>
    </row>
    <row r="9930" spans="1:4">
      <c r="A9930" s="1" t="s">
        <v>516</v>
      </c>
      <c r="B9930" s="1" t="s">
        <v>478</v>
      </c>
      <c r="C9930" s="1" t="s">
        <v>64918</v>
      </c>
      <c r="D9930" s="1" t="s">
        <v>517</v>
      </c>
    </row>
    <row r="9931" spans="1:4">
      <c r="A9931" s="1" t="s">
        <v>518</v>
      </c>
      <c r="B9931" s="1" t="s">
        <v>478</v>
      </c>
      <c r="C9931" s="1" t="s">
        <v>64918</v>
      </c>
      <c r="D9931" s="1" t="s">
        <v>519</v>
      </c>
    </row>
    <row r="9932" spans="1:4">
      <c r="A9932" s="1" t="s">
        <v>520</v>
      </c>
      <c r="B9932" s="1" t="s">
        <v>478</v>
      </c>
      <c r="C9932" s="1" t="s">
        <v>64918</v>
      </c>
      <c r="D9932" s="1" t="s">
        <v>521</v>
      </c>
    </row>
    <row r="9933" spans="1:4">
      <c r="A9933" s="1" t="s">
        <v>522</v>
      </c>
      <c r="B9933" s="1" t="s">
        <v>478</v>
      </c>
      <c r="C9933" s="1" t="s">
        <v>64918</v>
      </c>
      <c r="D9933" s="1" t="s">
        <v>523</v>
      </c>
    </row>
    <row r="9934" spans="1:4">
      <c r="A9934" s="1" t="s">
        <v>524</v>
      </c>
      <c r="B9934" s="1" t="s">
        <v>478</v>
      </c>
      <c r="C9934" s="1" t="s">
        <v>64918</v>
      </c>
      <c r="D9934" s="1" t="s">
        <v>525</v>
      </c>
    </row>
    <row r="9935" spans="1:4">
      <c r="A9935" s="1" t="s">
        <v>526</v>
      </c>
      <c r="B9935" s="1" t="s">
        <v>478</v>
      </c>
      <c r="C9935" s="1" t="s">
        <v>64918</v>
      </c>
      <c r="D9935" s="1" t="s">
        <v>527</v>
      </c>
    </row>
    <row r="9936" spans="1:4">
      <c r="A9936" s="1" t="s">
        <v>528</v>
      </c>
      <c r="B9936" s="1" t="s">
        <v>478</v>
      </c>
      <c r="C9936" s="1" t="s">
        <v>64918</v>
      </c>
      <c r="D9936" s="1" t="s">
        <v>529</v>
      </c>
    </row>
    <row r="9937" spans="1:4">
      <c r="A9937" s="1" t="s">
        <v>530</v>
      </c>
      <c r="B9937" s="1" t="s">
        <v>478</v>
      </c>
      <c r="C9937" s="1" t="s">
        <v>64918</v>
      </c>
      <c r="D9937" s="1" t="s">
        <v>531</v>
      </c>
    </row>
    <row r="9938" spans="1:4">
      <c r="A9938" s="1" t="s">
        <v>532</v>
      </c>
      <c r="B9938" s="1" t="s">
        <v>478</v>
      </c>
      <c r="C9938" s="1" t="s">
        <v>64918</v>
      </c>
      <c r="D9938" s="1" t="s">
        <v>533</v>
      </c>
    </row>
    <row r="9939" spans="1:4">
      <c r="A9939" s="1" t="s">
        <v>534</v>
      </c>
      <c r="B9939" s="1" t="s">
        <v>478</v>
      </c>
      <c r="C9939" s="1" t="s">
        <v>64918</v>
      </c>
      <c r="D9939" s="1" t="s">
        <v>535</v>
      </c>
    </row>
    <row r="9940" spans="1:4">
      <c r="A9940" s="1" t="s">
        <v>536</v>
      </c>
      <c r="B9940" s="1" t="s">
        <v>478</v>
      </c>
      <c r="C9940" s="1" t="s">
        <v>64918</v>
      </c>
      <c r="D9940" s="1" t="s">
        <v>537</v>
      </c>
    </row>
    <row r="9941" spans="1:4">
      <c r="A9941" s="1" t="s">
        <v>538</v>
      </c>
      <c r="B9941" s="1" t="s">
        <v>478</v>
      </c>
      <c r="C9941" s="1" t="s">
        <v>64918</v>
      </c>
      <c r="D9941" s="1" t="s">
        <v>539</v>
      </c>
    </row>
    <row r="9942" spans="1:4">
      <c r="A9942" s="1" t="s">
        <v>540</v>
      </c>
      <c r="B9942" s="1" t="s">
        <v>478</v>
      </c>
      <c r="C9942" s="1" t="s">
        <v>64918</v>
      </c>
      <c r="D9942" s="1" t="s">
        <v>541</v>
      </c>
    </row>
    <row r="9943" spans="1:4">
      <c r="A9943" s="1" t="s">
        <v>542</v>
      </c>
      <c r="B9943" s="1" t="s">
        <v>478</v>
      </c>
      <c r="C9943" s="1" t="s">
        <v>64918</v>
      </c>
      <c r="D9943" s="1" t="s">
        <v>543</v>
      </c>
    </row>
    <row r="9944" spans="1:4">
      <c r="A9944" s="1" t="s">
        <v>544</v>
      </c>
      <c r="B9944" s="1" t="s">
        <v>478</v>
      </c>
      <c r="C9944" s="1" t="s">
        <v>64918</v>
      </c>
      <c r="D9944" s="1" t="s">
        <v>545</v>
      </c>
    </row>
    <row r="9945" spans="1:4">
      <c r="A9945" s="1" t="s">
        <v>546</v>
      </c>
      <c r="B9945" s="1" t="s">
        <v>478</v>
      </c>
      <c r="C9945" s="1" t="s">
        <v>64918</v>
      </c>
      <c r="D9945" s="1" t="s">
        <v>547</v>
      </c>
    </row>
    <row r="9946" spans="1:4">
      <c r="A9946" s="1" t="s">
        <v>548</v>
      </c>
      <c r="B9946" s="1" t="s">
        <v>478</v>
      </c>
      <c r="C9946" s="1" t="s">
        <v>64918</v>
      </c>
      <c r="D9946" s="1" t="s">
        <v>549</v>
      </c>
    </row>
    <row r="9947" spans="1:4">
      <c r="A9947" s="1" t="s">
        <v>550</v>
      </c>
      <c r="B9947" s="1" t="s">
        <v>478</v>
      </c>
      <c r="C9947" s="1" t="s">
        <v>64918</v>
      </c>
      <c r="D9947" s="1" t="s">
        <v>551</v>
      </c>
    </row>
    <row r="9948" spans="1:4">
      <c r="A9948" s="1" t="s">
        <v>552</v>
      </c>
      <c r="B9948" s="1" t="s">
        <v>478</v>
      </c>
      <c r="C9948" s="1" t="s">
        <v>64918</v>
      </c>
      <c r="D9948" s="1" t="s">
        <v>553</v>
      </c>
    </row>
    <row r="9949" spans="1:4">
      <c r="A9949" s="1" t="s">
        <v>554</v>
      </c>
      <c r="B9949" s="1" t="s">
        <v>478</v>
      </c>
      <c r="C9949" s="1" t="s">
        <v>64918</v>
      </c>
      <c r="D9949" s="1" t="s">
        <v>555</v>
      </c>
    </row>
    <row r="9950" spans="1:4">
      <c r="A9950" s="1" t="s">
        <v>556</v>
      </c>
      <c r="B9950" s="1" t="s">
        <v>478</v>
      </c>
      <c r="C9950" s="1" t="s">
        <v>64918</v>
      </c>
      <c r="D9950" s="1" t="s">
        <v>557</v>
      </c>
    </row>
    <row r="9951" spans="1:4">
      <c r="A9951" s="1" t="s">
        <v>558</v>
      </c>
      <c r="B9951" s="1" t="s">
        <v>478</v>
      </c>
      <c r="C9951" s="1" t="s">
        <v>64918</v>
      </c>
      <c r="D9951" s="1" t="s">
        <v>559</v>
      </c>
    </row>
    <row r="9952" spans="1:4">
      <c r="A9952" s="1" t="s">
        <v>560</v>
      </c>
      <c r="B9952" s="1" t="s">
        <v>478</v>
      </c>
      <c r="C9952" s="1" t="s">
        <v>64918</v>
      </c>
      <c r="D9952" s="1" t="s">
        <v>561</v>
      </c>
    </row>
    <row r="9953" spans="1:4">
      <c r="A9953" s="1" t="s">
        <v>562</v>
      </c>
      <c r="B9953" s="1" t="s">
        <v>478</v>
      </c>
      <c r="C9953" s="1" t="s">
        <v>64918</v>
      </c>
      <c r="D9953" s="1" t="s">
        <v>563</v>
      </c>
    </row>
    <row r="9954" spans="1:4">
      <c r="A9954" s="1" t="s">
        <v>564</v>
      </c>
      <c r="B9954" s="1" t="s">
        <v>478</v>
      </c>
      <c r="C9954" s="1" t="s">
        <v>64918</v>
      </c>
      <c r="D9954" s="1" t="s">
        <v>565</v>
      </c>
    </row>
    <row r="9955" spans="1:4">
      <c r="A9955" s="1" t="s">
        <v>566</v>
      </c>
      <c r="B9955" s="1" t="s">
        <v>478</v>
      </c>
      <c r="C9955" s="1" t="s">
        <v>64918</v>
      </c>
      <c r="D9955" s="1" t="s">
        <v>567</v>
      </c>
    </row>
    <row r="9956" spans="1:4">
      <c r="A9956" s="1" t="s">
        <v>568</v>
      </c>
      <c r="B9956" s="1" t="s">
        <v>478</v>
      </c>
      <c r="C9956" s="1" t="s">
        <v>64918</v>
      </c>
      <c r="D9956" s="1" t="s">
        <v>569</v>
      </c>
    </row>
    <row r="9957" spans="1:4">
      <c r="A9957" s="1" t="s">
        <v>570</v>
      </c>
      <c r="B9957" s="1" t="s">
        <v>478</v>
      </c>
      <c r="C9957" s="1" t="s">
        <v>64918</v>
      </c>
      <c r="D9957" s="1" t="s">
        <v>571</v>
      </c>
    </row>
    <row r="9958" spans="1:4">
      <c r="A9958" s="1" t="s">
        <v>572</v>
      </c>
      <c r="B9958" s="1" t="s">
        <v>478</v>
      </c>
      <c r="C9958" s="1" t="s">
        <v>64918</v>
      </c>
      <c r="D9958" s="1" t="s">
        <v>573</v>
      </c>
    </row>
    <row r="9959" spans="1:4">
      <c r="A9959" s="1" t="s">
        <v>574</v>
      </c>
      <c r="B9959" s="1" t="s">
        <v>478</v>
      </c>
      <c r="C9959" s="1" t="s">
        <v>64918</v>
      </c>
      <c r="D9959" s="1" t="s">
        <v>575</v>
      </c>
    </row>
    <row r="9960" spans="1:4">
      <c r="A9960" s="1" t="s">
        <v>576</v>
      </c>
      <c r="B9960" s="1" t="s">
        <v>478</v>
      </c>
      <c r="C9960" s="1" t="s">
        <v>64918</v>
      </c>
      <c r="D9960" s="1" t="s">
        <v>577</v>
      </c>
    </row>
    <row r="9961" spans="1:4">
      <c r="A9961" s="1" t="s">
        <v>578</v>
      </c>
      <c r="B9961" s="1" t="s">
        <v>478</v>
      </c>
      <c r="C9961" s="1" t="s">
        <v>64918</v>
      </c>
      <c r="D9961" s="1" t="s">
        <v>579</v>
      </c>
    </row>
    <row r="9962" spans="1:4">
      <c r="A9962" s="1" t="s">
        <v>580</v>
      </c>
      <c r="B9962" s="1" t="s">
        <v>478</v>
      </c>
      <c r="C9962" s="1" t="s">
        <v>64918</v>
      </c>
      <c r="D9962" s="1" t="s">
        <v>581</v>
      </c>
    </row>
    <row r="9963" spans="1:4">
      <c r="A9963" s="1" t="s">
        <v>582</v>
      </c>
      <c r="B9963" s="1" t="s">
        <v>478</v>
      </c>
      <c r="C9963" s="1" t="s">
        <v>64918</v>
      </c>
      <c r="D9963" s="1" t="s">
        <v>583</v>
      </c>
    </row>
    <row r="9964" spans="1:4">
      <c r="A9964" s="1" t="s">
        <v>584</v>
      </c>
      <c r="B9964" s="1" t="s">
        <v>478</v>
      </c>
      <c r="C9964" s="1" t="s">
        <v>64918</v>
      </c>
      <c r="D9964" s="1" t="s">
        <v>585</v>
      </c>
    </row>
    <row r="9965" spans="1:4">
      <c r="A9965" s="1" t="s">
        <v>586</v>
      </c>
      <c r="B9965" s="1" t="s">
        <v>478</v>
      </c>
      <c r="C9965" s="1" t="s">
        <v>64918</v>
      </c>
      <c r="D9965" s="1" t="s">
        <v>587</v>
      </c>
    </row>
    <row r="9966" spans="1:4">
      <c r="A9966" s="1" t="s">
        <v>588</v>
      </c>
      <c r="B9966" s="1" t="s">
        <v>478</v>
      </c>
      <c r="C9966" s="1" t="s">
        <v>64918</v>
      </c>
      <c r="D9966" s="1" t="s">
        <v>589</v>
      </c>
    </row>
    <row r="9967" spans="1:4">
      <c r="A9967" s="1" t="s">
        <v>590</v>
      </c>
      <c r="B9967" s="1" t="s">
        <v>478</v>
      </c>
      <c r="C9967" s="1" t="s">
        <v>64918</v>
      </c>
      <c r="D9967" s="1" t="s">
        <v>591</v>
      </c>
    </row>
    <row r="9968" spans="1:4">
      <c r="A9968" s="1" t="s">
        <v>592</v>
      </c>
      <c r="B9968" s="1" t="s">
        <v>478</v>
      </c>
      <c r="C9968" s="1" t="s">
        <v>64918</v>
      </c>
      <c r="D9968" s="1" t="s">
        <v>593</v>
      </c>
    </row>
    <row r="9969" spans="1:4">
      <c r="A9969" s="1" t="s">
        <v>594</v>
      </c>
      <c r="B9969" s="1" t="s">
        <v>478</v>
      </c>
      <c r="C9969" s="1" t="s">
        <v>64918</v>
      </c>
      <c r="D9969" s="1" t="s">
        <v>595</v>
      </c>
    </row>
    <row r="9970" spans="1:4">
      <c r="A9970" s="1" t="s">
        <v>596</v>
      </c>
      <c r="B9970" s="1" t="s">
        <v>478</v>
      </c>
      <c r="C9970" s="1" t="s">
        <v>64918</v>
      </c>
      <c r="D9970" s="1" t="s">
        <v>597</v>
      </c>
    </row>
    <row r="9971" spans="1:4">
      <c r="A9971" s="1" t="s">
        <v>598</v>
      </c>
      <c r="B9971" s="1" t="s">
        <v>478</v>
      </c>
      <c r="C9971" s="1" t="s">
        <v>64918</v>
      </c>
      <c r="D9971" s="1" t="s">
        <v>599</v>
      </c>
    </row>
    <row r="9972" spans="1:4">
      <c r="A9972" s="1" t="s">
        <v>600</v>
      </c>
      <c r="B9972" s="1" t="s">
        <v>478</v>
      </c>
      <c r="C9972" s="1" t="s">
        <v>64918</v>
      </c>
      <c r="D9972" s="1" t="s">
        <v>601</v>
      </c>
    </row>
    <row r="9973" spans="1:4">
      <c r="A9973" s="1" t="s">
        <v>602</v>
      </c>
      <c r="B9973" s="1" t="s">
        <v>478</v>
      </c>
      <c r="C9973" s="1" t="s">
        <v>64918</v>
      </c>
      <c r="D9973" s="1" t="s">
        <v>603</v>
      </c>
    </row>
    <row r="9974" spans="1:4">
      <c r="A9974" s="1" t="s">
        <v>604</v>
      </c>
      <c r="B9974" s="1" t="s">
        <v>478</v>
      </c>
      <c r="C9974" s="1" t="s">
        <v>64918</v>
      </c>
      <c r="D9974" s="1" t="s">
        <v>605</v>
      </c>
    </row>
    <row r="9975" spans="1:4">
      <c r="A9975" s="1" t="s">
        <v>606</v>
      </c>
      <c r="B9975" s="1" t="s">
        <v>478</v>
      </c>
      <c r="C9975" s="1" t="s">
        <v>64918</v>
      </c>
      <c r="D9975" s="1" t="s">
        <v>607</v>
      </c>
    </row>
    <row r="9976" spans="1:4">
      <c r="A9976" s="1" t="s">
        <v>608</v>
      </c>
      <c r="B9976" s="1" t="s">
        <v>478</v>
      </c>
      <c r="C9976" s="1" t="s">
        <v>64918</v>
      </c>
      <c r="D9976" s="1" t="s">
        <v>609</v>
      </c>
    </row>
    <row r="9977" spans="1:4">
      <c r="A9977" s="1" t="s">
        <v>610</v>
      </c>
      <c r="B9977" s="1" t="s">
        <v>478</v>
      </c>
      <c r="C9977" s="1" t="s">
        <v>64918</v>
      </c>
      <c r="D9977" s="1" t="s">
        <v>611</v>
      </c>
    </row>
    <row r="9978" spans="1:4">
      <c r="A9978" s="1" t="s">
        <v>612</v>
      </c>
      <c r="B9978" s="1" t="s">
        <v>478</v>
      </c>
      <c r="C9978" s="1" t="s">
        <v>64918</v>
      </c>
      <c r="D9978" s="1" t="s">
        <v>613</v>
      </c>
    </row>
    <row r="9979" spans="1:4">
      <c r="A9979" s="1" t="s">
        <v>614</v>
      </c>
      <c r="B9979" s="1" t="s">
        <v>478</v>
      </c>
      <c r="C9979" s="1" t="s">
        <v>64918</v>
      </c>
      <c r="D9979" s="1" t="s">
        <v>615</v>
      </c>
    </row>
    <row r="9980" spans="1:4">
      <c r="A9980" s="1" t="s">
        <v>616</v>
      </c>
      <c r="B9980" s="1" t="s">
        <v>478</v>
      </c>
      <c r="C9980" s="1" t="s">
        <v>64918</v>
      </c>
      <c r="D9980" s="1" t="s">
        <v>617</v>
      </c>
    </row>
    <row r="9981" spans="1:4">
      <c r="A9981" s="1" t="s">
        <v>618</v>
      </c>
      <c r="B9981" s="1" t="s">
        <v>478</v>
      </c>
      <c r="C9981" s="1" t="s">
        <v>64918</v>
      </c>
      <c r="D9981" s="1" t="s">
        <v>619</v>
      </c>
    </row>
    <row r="9982" spans="1:4">
      <c r="A9982" s="1" t="s">
        <v>620</v>
      </c>
      <c r="B9982" s="1" t="s">
        <v>478</v>
      </c>
      <c r="C9982" s="1" t="s">
        <v>64918</v>
      </c>
      <c r="D9982" s="1" t="s">
        <v>621</v>
      </c>
    </row>
    <row r="9983" spans="1:4">
      <c r="A9983" s="1" t="s">
        <v>622</v>
      </c>
      <c r="B9983" s="1" t="s">
        <v>478</v>
      </c>
      <c r="C9983" s="1" t="s">
        <v>64918</v>
      </c>
      <c r="D9983" s="1" t="s">
        <v>623</v>
      </c>
    </row>
    <row r="9984" spans="1:4">
      <c r="A9984" s="1" t="s">
        <v>624</v>
      </c>
      <c r="B9984" s="1" t="s">
        <v>478</v>
      </c>
      <c r="C9984" s="1" t="s">
        <v>64918</v>
      </c>
      <c r="D9984" s="1" t="s">
        <v>625</v>
      </c>
    </row>
    <row r="9985" spans="1:4">
      <c r="A9985" s="1" t="s">
        <v>626</v>
      </c>
      <c r="B9985" s="1" t="s">
        <v>478</v>
      </c>
      <c r="C9985" s="1" t="s">
        <v>64918</v>
      </c>
      <c r="D9985" s="1" t="s">
        <v>627</v>
      </c>
    </row>
    <row r="9986" spans="1:4">
      <c r="A9986" s="1" t="s">
        <v>628</v>
      </c>
      <c r="B9986" s="1" t="s">
        <v>478</v>
      </c>
      <c r="C9986" s="1" t="s">
        <v>64918</v>
      </c>
      <c r="D9986" s="1" t="s">
        <v>629</v>
      </c>
    </row>
    <row r="9987" spans="1:4">
      <c r="A9987" s="1" t="s">
        <v>630</v>
      </c>
      <c r="B9987" s="1" t="s">
        <v>478</v>
      </c>
      <c r="C9987" s="1" t="s">
        <v>64918</v>
      </c>
      <c r="D9987" s="1" t="s">
        <v>631</v>
      </c>
    </row>
    <row r="9988" spans="1:4">
      <c r="A9988" s="1" t="s">
        <v>632</v>
      </c>
      <c r="B9988" s="1" t="s">
        <v>478</v>
      </c>
      <c r="C9988" s="1" t="s">
        <v>64918</v>
      </c>
      <c r="D9988" s="1" t="s">
        <v>633</v>
      </c>
    </row>
    <row r="9989" spans="1:4">
      <c r="A9989" s="1" t="s">
        <v>634</v>
      </c>
      <c r="B9989" s="1" t="s">
        <v>478</v>
      </c>
      <c r="C9989" s="1" t="s">
        <v>64918</v>
      </c>
      <c r="D9989" s="1" t="s">
        <v>635</v>
      </c>
    </row>
    <row r="9990" spans="1:4">
      <c r="A9990" s="1" t="s">
        <v>636</v>
      </c>
      <c r="B9990" s="1" t="s">
        <v>478</v>
      </c>
      <c r="C9990" s="1" t="s">
        <v>64918</v>
      </c>
      <c r="D9990" s="1" t="s">
        <v>637</v>
      </c>
    </row>
    <row r="9991" spans="1:4">
      <c r="A9991" s="1" t="s">
        <v>638</v>
      </c>
      <c r="B9991" s="1" t="s">
        <v>478</v>
      </c>
      <c r="C9991" s="1" t="s">
        <v>64918</v>
      </c>
      <c r="D9991" s="1" t="s">
        <v>639</v>
      </c>
    </row>
    <row r="9992" spans="1:4">
      <c r="A9992" s="1" t="s">
        <v>640</v>
      </c>
      <c r="B9992" s="1" t="s">
        <v>478</v>
      </c>
      <c r="C9992" s="1" t="s">
        <v>64918</v>
      </c>
      <c r="D9992" s="1" t="s">
        <v>641</v>
      </c>
    </row>
    <row r="9993" spans="1:4">
      <c r="A9993" s="1" t="s">
        <v>642</v>
      </c>
      <c r="B9993" s="1" t="s">
        <v>478</v>
      </c>
      <c r="C9993" s="1" t="s">
        <v>64918</v>
      </c>
      <c r="D9993" s="1" t="s">
        <v>643</v>
      </c>
    </row>
    <row r="9994" spans="1:4">
      <c r="A9994" s="1" t="s">
        <v>644</v>
      </c>
      <c r="B9994" s="1" t="s">
        <v>478</v>
      </c>
      <c r="C9994" s="1" t="s">
        <v>64918</v>
      </c>
      <c r="D9994" s="1" t="s">
        <v>645</v>
      </c>
    </row>
    <row r="9995" spans="1:4">
      <c r="A9995" s="1" t="s">
        <v>646</v>
      </c>
      <c r="B9995" s="1" t="s">
        <v>478</v>
      </c>
      <c r="C9995" s="1" t="s">
        <v>64918</v>
      </c>
      <c r="D9995" s="1" t="s">
        <v>647</v>
      </c>
    </row>
    <row r="9996" spans="1:4">
      <c r="A9996" s="1" t="s">
        <v>648</v>
      </c>
      <c r="B9996" s="1" t="s">
        <v>478</v>
      </c>
      <c r="C9996" s="1" t="s">
        <v>64918</v>
      </c>
      <c r="D9996" s="1" t="s">
        <v>649</v>
      </c>
    </row>
    <row r="9997" spans="1:4">
      <c r="A9997" s="1" t="s">
        <v>650</v>
      </c>
      <c r="B9997" s="1" t="s">
        <v>478</v>
      </c>
      <c r="C9997" s="1" t="s">
        <v>64918</v>
      </c>
      <c r="D9997" s="1" t="s">
        <v>651</v>
      </c>
    </row>
    <row r="9998" spans="1:4">
      <c r="A9998" s="1" t="s">
        <v>652</v>
      </c>
      <c r="B9998" s="1" t="s">
        <v>478</v>
      </c>
      <c r="C9998" s="1" t="s">
        <v>64918</v>
      </c>
      <c r="D9998" s="1" t="s">
        <v>653</v>
      </c>
    </row>
    <row r="9999" spans="1:4">
      <c r="A9999" s="1" t="s">
        <v>654</v>
      </c>
      <c r="B9999" s="1" t="s">
        <v>478</v>
      </c>
      <c r="C9999" s="1" t="s">
        <v>64918</v>
      </c>
      <c r="D9999" s="1" t="s">
        <v>655</v>
      </c>
    </row>
    <row r="10000" spans="1:4">
      <c r="A10000" s="1" t="s">
        <v>656</v>
      </c>
      <c r="B10000" s="1" t="s">
        <v>478</v>
      </c>
      <c r="C10000" s="1" t="s">
        <v>64918</v>
      </c>
      <c r="D10000" s="1" t="s">
        <v>657</v>
      </c>
    </row>
    <row r="10001" spans="1:4">
      <c r="A10001" s="1" t="s">
        <v>658</v>
      </c>
      <c r="B10001" s="1" t="s">
        <v>478</v>
      </c>
      <c r="C10001" s="1" t="s">
        <v>64918</v>
      </c>
      <c r="D10001" s="1" t="s">
        <v>659</v>
      </c>
    </row>
    <row r="10002" spans="1:4">
      <c r="A10002" s="1" t="s">
        <v>660</v>
      </c>
      <c r="B10002" s="1" t="s">
        <v>478</v>
      </c>
      <c r="C10002" s="1" t="s">
        <v>64918</v>
      </c>
      <c r="D10002" s="1" t="s">
        <v>661</v>
      </c>
    </row>
    <row r="10003" spans="1:4">
      <c r="A10003" s="1" t="s">
        <v>662</v>
      </c>
      <c r="B10003" s="1" t="s">
        <v>478</v>
      </c>
      <c r="C10003" s="1" t="s">
        <v>64918</v>
      </c>
      <c r="D10003" s="1" t="s">
        <v>663</v>
      </c>
    </row>
    <row r="10004" spans="1:4">
      <c r="A10004" s="1" t="s">
        <v>664</v>
      </c>
      <c r="B10004" s="1" t="s">
        <v>478</v>
      </c>
      <c r="C10004" s="1" t="s">
        <v>64918</v>
      </c>
      <c r="D10004" s="1" t="s">
        <v>665</v>
      </c>
    </row>
    <row r="10005" spans="1:4">
      <c r="A10005" s="1" t="s">
        <v>666</v>
      </c>
      <c r="B10005" s="1" t="s">
        <v>478</v>
      </c>
      <c r="C10005" s="1" t="s">
        <v>64918</v>
      </c>
      <c r="D10005" s="1" t="s">
        <v>667</v>
      </c>
    </row>
    <row r="10006" spans="1:4">
      <c r="A10006" s="1" t="s">
        <v>668</v>
      </c>
      <c r="B10006" s="1" t="s">
        <v>478</v>
      </c>
      <c r="C10006" s="1" t="s">
        <v>64918</v>
      </c>
      <c r="D10006" s="1" t="s">
        <v>669</v>
      </c>
    </row>
    <row r="10007" spans="1:4">
      <c r="A10007" s="1" t="s">
        <v>670</v>
      </c>
      <c r="B10007" s="1" t="s">
        <v>478</v>
      </c>
      <c r="C10007" s="1" t="s">
        <v>64918</v>
      </c>
      <c r="D10007" s="1" t="s">
        <v>671</v>
      </c>
    </row>
    <row r="10008" spans="1:4">
      <c r="A10008" s="1" t="s">
        <v>672</v>
      </c>
      <c r="B10008" s="1" t="s">
        <v>478</v>
      </c>
      <c r="C10008" s="1" t="s">
        <v>64918</v>
      </c>
      <c r="D10008" s="1" t="s">
        <v>673</v>
      </c>
    </row>
    <row r="10009" spans="1:4">
      <c r="A10009" s="1" t="s">
        <v>674</v>
      </c>
      <c r="B10009" s="1" t="s">
        <v>478</v>
      </c>
      <c r="C10009" s="1" t="s">
        <v>64918</v>
      </c>
      <c r="D10009" s="1" t="s">
        <v>675</v>
      </c>
    </row>
    <row r="10010" spans="1:4">
      <c r="A10010" s="1" t="s">
        <v>676</v>
      </c>
      <c r="B10010" s="1" t="s">
        <v>478</v>
      </c>
      <c r="C10010" s="1" t="s">
        <v>64918</v>
      </c>
      <c r="D10010" s="1" t="s">
        <v>677</v>
      </c>
    </row>
    <row r="10011" spans="1:4">
      <c r="A10011" s="1" t="s">
        <v>678</v>
      </c>
      <c r="B10011" s="1" t="s">
        <v>478</v>
      </c>
      <c r="C10011" s="1" t="s">
        <v>64918</v>
      </c>
      <c r="D10011" s="1" t="s">
        <v>679</v>
      </c>
    </row>
    <row r="10012" spans="1:4">
      <c r="A10012" s="1" t="s">
        <v>680</v>
      </c>
      <c r="B10012" s="1" t="s">
        <v>478</v>
      </c>
      <c r="C10012" s="1" t="s">
        <v>64918</v>
      </c>
      <c r="D10012" s="1" t="s">
        <v>681</v>
      </c>
    </row>
    <row r="10013" spans="1:4">
      <c r="A10013" s="1" t="s">
        <v>682</v>
      </c>
      <c r="B10013" s="1" t="s">
        <v>478</v>
      </c>
      <c r="C10013" s="1" t="s">
        <v>64918</v>
      </c>
      <c r="D10013" s="1" t="s">
        <v>683</v>
      </c>
    </row>
    <row r="10014" spans="1:4">
      <c r="A10014" s="1" t="s">
        <v>684</v>
      </c>
      <c r="B10014" s="1" t="s">
        <v>478</v>
      </c>
      <c r="C10014" s="1" t="s">
        <v>64918</v>
      </c>
      <c r="D10014" s="1" t="s">
        <v>685</v>
      </c>
    </row>
    <row r="10015" spans="1:4">
      <c r="A10015" s="1" t="s">
        <v>686</v>
      </c>
      <c r="B10015" s="1" t="s">
        <v>478</v>
      </c>
      <c r="C10015" s="1" t="s">
        <v>64918</v>
      </c>
      <c r="D10015" s="1" t="s">
        <v>687</v>
      </c>
    </row>
    <row r="10016" spans="1:4">
      <c r="A10016" s="1" t="s">
        <v>688</v>
      </c>
      <c r="B10016" s="1" t="s">
        <v>478</v>
      </c>
      <c r="C10016" s="1" t="s">
        <v>64918</v>
      </c>
      <c r="D10016" s="1" t="s">
        <v>689</v>
      </c>
    </row>
    <row r="10017" spans="1:4">
      <c r="A10017" s="1" t="s">
        <v>690</v>
      </c>
      <c r="B10017" s="1" t="s">
        <v>478</v>
      </c>
      <c r="C10017" s="1" t="s">
        <v>64918</v>
      </c>
      <c r="D10017" s="1" t="s">
        <v>691</v>
      </c>
    </row>
    <row r="10018" spans="1:4">
      <c r="A10018" s="1" t="s">
        <v>692</v>
      </c>
      <c r="B10018" s="1" t="s">
        <v>478</v>
      </c>
      <c r="C10018" s="1" t="s">
        <v>64918</v>
      </c>
      <c r="D10018" s="1" t="s">
        <v>693</v>
      </c>
    </row>
    <row r="10019" spans="1:4">
      <c r="A10019" s="1" t="s">
        <v>694</v>
      </c>
      <c r="B10019" s="1" t="s">
        <v>478</v>
      </c>
      <c r="C10019" s="1" t="s">
        <v>64918</v>
      </c>
      <c r="D10019" s="1" t="s">
        <v>695</v>
      </c>
    </row>
    <row r="10020" spans="1:4">
      <c r="A10020" s="1" t="s">
        <v>696</v>
      </c>
      <c r="B10020" s="1" t="s">
        <v>478</v>
      </c>
      <c r="C10020" s="1" t="s">
        <v>64918</v>
      </c>
      <c r="D10020" s="1" t="s">
        <v>697</v>
      </c>
    </row>
    <row r="10021" spans="1:4">
      <c r="A10021" s="1" t="s">
        <v>698</v>
      </c>
      <c r="B10021" s="1" t="s">
        <v>478</v>
      </c>
      <c r="C10021" s="1" t="s">
        <v>64918</v>
      </c>
      <c r="D10021" s="1" t="s">
        <v>699</v>
      </c>
    </row>
    <row r="10022" spans="1:4">
      <c r="A10022" s="1" t="s">
        <v>700</v>
      </c>
      <c r="B10022" s="1" t="s">
        <v>478</v>
      </c>
      <c r="C10022" s="1" t="s">
        <v>64918</v>
      </c>
      <c r="D10022" s="1" t="s">
        <v>701</v>
      </c>
    </row>
    <row r="10023" spans="1:4">
      <c r="A10023" s="1" t="s">
        <v>702</v>
      </c>
      <c r="B10023" s="1" t="s">
        <v>478</v>
      </c>
      <c r="C10023" s="1" t="s">
        <v>64918</v>
      </c>
      <c r="D10023" s="1" t="s">
        <v>703</v>
      </c>
    </row>
    <row r="10024" spans="1:4">
      <c r="A10024" s="1" t="s">
        <v>704</v>
      </c>
      <c r="B10024" s="1" t="s">
        <v>478</v>
      </c>
      <c r="C10024" s="1" t="s">
        <v>64918</v>
      </c>
      <c r="D10024" s="1" t="s">
        <v>705</v>
      </c>
    </row>
    <row r="10025" spans="1:4">
      <c r="A10025" s="1" t="s">
        <v>706</v>
      </c>
      <c r="B10025" s="1" t="s">
        <v>478</v>
      </c>
      <c r="C10025" s="1" t="s">
        <v>64918</v>
      </c>
      <c r="D10025" s="1" t="s">
        <v>707</v>
      </c>
    </row>
    <row r="10026" spans="1:4">
      <c r="A10026" s="1" t="s">
        <v>708</v>
      </c>
      <c r="B10026" s="1" t="s">
        <v>478</v>
      </c>
      <c r="C10026" s="1" t="s">
        <v>64918</v>
      </c>
      <c r="D10026" s="1" t="s">
        <v>709</v>
      </c>
    </row>
    <row r="10027" spans="1:4">
      <c r="A10027" s="1" t="s">
        <v>710</v>
      </c>
      <c r="B10027" s="1" t="s">
        <v>478</v>
      </c>
      <c r="C10027" s="1" t="s">
        <v>64918</v>
      </c>
      <c r="D10027" s="1" t="s">
        <v>711</v>
      </c>
    </row>
    <row r="10028" spans="1:4">
      <c r="A10028" s="1" t="s">
        <v>712</v>
      </c>
      <c r="B10028" s="1" t="s">
        <v>478</v>
      </c>
      <c r="C10028" s="1" t="s">
        <v>64918</v>
      </c>
      <c r="D10028" s="1" t="s">
        <v>713</v>
      </c>
    </row>
    <row r="10029" spans="1:4">
      <c r="A10029" s="1" t="s">
        <v>714</v>
      </c>
      <c r="B10029" s="1" t="s">
        <v>478</v>
      </c>
      <c r="C10029" s="1" t="s">
        <v>64918</v>
      </c>
      <c r="D10029" s="1" t="s">
        <v>715</v>
      </c>
    </row>
    <row r="10030" spans="1:4">
      <c r="A10030" s="1" t="s">
        <v>716</v>
      </c>
      <c r="B10030" s="1" t="s">
        <v>478</v>
      </c>
      <c r="C10030" s="1" t="s">
        <v>64918</v>
      </c>
      <c r="D10030" s="1" t="s">
        <v>717</v>
      </c>
    </row>
    <row r="10031" spans="1:4">
      <c r="A10031" s="1" t="s">
        <v>718</v>
      </c>
      <c r="B10031" s="1" t="s">
        <v>478</v>
      </c>
      <c r="C10031" s="1" t="s">
        <v>64918</v>
      </c>
      <c r="D10031" s="1" t="s">
        <v>719</v>
      </c>
    </row>
    <row r="10032" spans="1:4">
      <c r="A10032" s="1" t="s">
        <v>720</v>
      </c>
      <c r="B10032" s="1" t="s">
        <v>478</v>
      </c>
      <c r="C10032" s="1" t="s">
        <v>64918</v>
      </c>
      <c r="D10032" s="1" t="s">
        <v>721</v>
      </c>
    </row>
    <row r="10033" spans="1:4">
      <c r="A10033" s="1" t="s">
        <v>722</v>
      </c>
      <c r="B10033" s="1" t="s">
        <v>478</v>
      </c>
      <c r="C10033" s="1" t="s">
        <v>64918</v>
      </c>
      <c r="D10033" s="1" t="s">
        <v>723</v>
      </c>
    </row>
    <row r="10034" spans="1:4">
      <c r="A10034" s="1" t="s">
        <v>724</v>
      </c>
      <c r="B10034" s="1" t="s">
        <v>478</v>
      </c>
      <c r="C10034" s="1" t="s">
        <v>64918</v>
      </c>
      <c r="D10034" s="1" t="s">
        <v>725</v>
      </c>
    </row>
    <row r="10035" spans="1:4">
      <c r="A10035" s="1" t="s">
        <v>726</v>
      </c>
      <c r="B10035" s="1" t="s">
        <v>478</v>
      </c>
      <c r="C10035" s="1" t="s">
        <v>64918</v>
      </c>
      <c r="D10035" s="1" t="s">
        <v>727</v>
      </c>
    </row>
    <row r="10036" spans="1:4">
      <c r="A10036" s="1" t="s">
        <v>728</v>
      </c>
      <c r="B10036" s="1" t="s">
        <v>478</v>
      </c>
      <c r="C10036" s="1" t="s">
        <v>64918</v>
      </c>
      <c r="D10036" s="1" t="s">
        <v>729</v>
      </c>
    </row>
    <row r="10037" spans="1:4">
      <c r="A10037" s="1" t="s">
        <v>730</v>
      </c>
      <c r="B10037" s="1" t="s">
        <v>478</v>
      </c>
      <c r="C10037" s="1" t="s">
        <v>64918</v>
      </c>
      <c r="D10037" s="1" t="s">
        <v>731</v>
      </c>
    </row>
    <row r="10038" spans="1:4">
      <c r="A10038" s="1" t="s">
        <v>732</v>
      </c>
      <c r="B10038" s="1" t="s">
        <v>478</v>
      </c>
      <c r="C10038" s="1" t="s">
        <v>64918</v>
      </c>
      <c r="D10038" s="1" t="s">
        <v>733</v>
      </c>
    </row>
    <row r="10039" spans="1:4">
      <c r="A10039" s="1" t="s">
        <v>734</v>
      </c>
      <c r="B10039" s="1" t="s">
        <v>478</v>
      </c>
      <c r="C10039" s="1" t="s">
        <v>64918</v>
      </c>
      <c r="D10039" s="1" t="s">
        <v>735</v>
      </c>
    </row>
    <row r="10040" spans="1:4">
      <c r="A10040" s="1" t="s">
        <v>736</v>
      </c>
      <c r="B10040" s="1" t="s">
        <v>478</v>
      </c>
      <c r="C10040" s="1" t="s">
        <v>64918</v>
      </c>
      <c r="D10040" s="1" t="s">
        <v>737</v>
      </c>
    </row>
    <row r="10041" spans="1:4">
      <c r="A10041" s="1" t="s">
        <v>738</v>
      </c>
      <c r="B10041" s="1" t="s">
        <v>478</v>
      </c>
      <c r="C10041" s="1" t="s">
        <v>64918</v>
      </c>
      <c r="D10041" s="1" t="s">
        <v>739</v>
      </c>
    </row>
    <row r="10042" spans="1:4">
      <c r="A10042" s="1" t="s">
        <v>740</v>
      </c>
      <c r="B10042" s="1" t="s">
        <v>478</v>
      </c>
      <c r="C10042" s="1" t="s">
        <v>64918</v>
      </c>
      <c r="D10042" s="1" t="s">
        <v>741</v>
      </c>
    </row>
    <row r="10043" spans="1:4">
      <c r="A10043" s="1" t="s">
        <v>742</v>
      </c>
      <c r="B10043" s="1" t="s">
        <v>478</v>
      </c>
      <c r="C10043" s="1" t="s">
        <v>64918</v>
      </c>
      <c r="D10043" s="1" t="s">
        <v>743</v>
      </c>
    </row>
    <row r="10044" spans="1:4">
      <c r="A10044" s="1" t="s">
        <v>744</v>
      </c>
      <c r="B10044" s="1" t="s">
        <v>478</v>
      </c>
      <c r="C10044" s="1" t="s">
        <v>64918</v>
      </c>
      <c r="D10044" s="1" t="s">
        <v>745</v>
      </c>
    </row>
    <row r="10045" spans="1:4">
      <c r="A10045" s="1" t="s">
        <v>746</v>
      </c>
      <c r="B10045" s="1" t="s">
        <v>478</v>
      </c>
      <c r="C10045" s="1" t="s">
        <v>64918</v>
      </c>
      <c r="D10045" s="1" t="s">
        <v>747</v>
      </c>
    </row>
    <row r="10046" spans="1:4">
      <c r="A10046" s="1" t="s">
        <v>748</v>
      </c>
      <c r="B10046" s="1" t="s">
        <v>478</v>
      </c>
      <c r="C10046" s="1" t="s">
        <v>64918</v>
      </c>
      <c r="D10046" s="1" t="s">
        <v>749</v>
      </c>
    </row>
    <row r="10047" spans="1:4">
      <c r="A10047" s="1" t="s">
        <v>750</v>
      </c>
      <c r="B10047" s="1" t="s">
        <v>478</v>
      </c>
      <c r="C10047" s="1" t="s">
        <v>64918</v>
      </c>
      <c r="D10047" s="1" t="s">
        <v>751</v>
      </c>
    </row>
    <row r="10048" spans="1:4">
      <c r="A10048" s="1" t="s">
        <v>752</v>
      </c>
      <c r="B10048" s="1" t="s">
        <v>478</v>
      </c>
      <c r="C10048" s="1" t="s">
        <v>64918</v>
      </c>
      <c r="D10048" s="1" t="s">
        <v>753</v>
      </c>
    </row>
    <row r="10049" spans="1:4">
      <c r="A10049" s="1" t="s">
        <v>754</v>
      </c>
      <c r="B10049" s="1" t="s">
        <v>478</v>
      </c>
      <c r="C10049" s="1" t="s">
        <v>64918</v>
      </c>
      <c r="D10049" s="1" t="s">
        <v>755</v>
      </c>
    </row>
    <row r="10050" spans="1:4">
      <c r="A10050" s="1" t="s">
        <v>756</v>
      </c>
      <c r="B10050" s="1" t="s">
        <v>478</v>
      </c>
      <c r="C10050" s="1" t="s">
        <v>64918</v>
      </c>
      <c r="D10050" s="1" t="s">
        <v>757</v>
      </c>
    </row>
    <row r="10051" spans="1:4">
      <c r="A10051" s="1" t="s">
        <v>758</v>
      </c>
      <c r="B10051" s="1" t="s">
        <v>478</v>
      </c>
      <c r="C10051" s="1" t="s">
        <v>64918</v>
      </c>
      <c r="D10051" s="1" t="s">
        <v>759</v>
      </c>
    </row>
    <row r="10052" spans="1:4">
      <c r="A10052" s="1" t="s">
        <v>760</v>
      </c>
      <c r="B10052" s="1" t="s">
        <v>478</v>
      </c>
      <c r="C10052" s="1" t="s">
        <v>64918</v>
      </c>
      <c r="D10052" s="1" t="s">
        <v>761</v>
      </c>
    </row>
    <row r="10053" spans="1:4">
      <c r="A10053" s="1" t="s">
        <v>762</v>
      </c>
      <c r="B10053" s="1" t="s">
        <v>478</v>
      </c>
      <c r="C10053" s="1" t="s">
        <v>64918</v>
      </c>
      <c r="D10053" s="1" t="s">
        <v>763</v>
      </c>
    </row>
    <row r="10054" spans="1:4">
      <c r="A10054" s="1" t="s">
        <v>764</v>
      </c>
      <c r="B10054" s="1" t="s">
        <v>478</v>
      </c>
      <c r="C10054" s="1" t="s">
        <v>64918</v>
      </c>
      <c r="D10054" s="1" t="s">
        <v>765</v>
      </c>
    </row>
    <row r="10055" spans="1:4">
      <c r="A10055" s="1" t="s">
        <v>766</v>
      </c>
      <c r="B10055" s="1" t="s">
        <v>478</v>
      </c>
      <c r="C10055" s="1" t="s">
        <v>64918</v>
      </c>
      <c r="D10055" s="1" t="s">
        <v>767</v>
      </c>
    </row>
    <row r="10056" spans="1:4">
      <c r="A10056" s="1" t="s">
        <v>768</v>
      </c>
      <c r="B10056" s="1" t="s">
        <v>478</v>
      </c>
      <c r="C10056" s="1" t="s">
        <v>64918</v>
      </c>
      <c r="D10056" s="1" t="s">
        <v>769</v>
      </c>
    </row>
    <row r="10057" spans="1:4">
      <c r="A10057" s="1" t="s">
        <v>770</v>
      </c>
      <c r="B10057" s="1" t="s">
        <v>478</v>
      </c>
      <c r="C10057" s="1" t="s">
        <v>64918</v>
      </c>
      <c r="D10057" s="1" t="s">
        <v>771</v>
      </c>
    </row>
    <row r="10058" spans="1:4">
      <c r="A10058" s="1" t="s">
        <v>772</v>
      </c>
      <c r="B10058" s="1" t="s">
        <v>478</v>
      </c>
      <c r="C10058" s="1" t="s">
        <v>64918</v>
      </c>
      <c r="D10058" s="1" t="s">
        <v>773</v>
      </c>
    </row>
    <row r="10059" spans="1:4">
      <c r="A10059" s="1" t="s">
        <v>774</v>
      </c>
      <c r="B10059" s="1" t="s">
        <v>478</v>
      </c>
      <c r="C10059" s="1" t="s">
        <v>64918</v>
      </c>
      <c r="D10059" s="1" t="s">
        <v>775</v>
      </c>
    </row>
    <row r="10060" spans="1:4">
      <c r="A10060" s="1" t="s">
        <v>776</v>
      </c>
      <c r="B10060" s="1" t="s">
        <v>478</v>
      </c>
      <c r="C10060" s="1" t="s">
        <v>64918</v>
      </c>
      <c r="D10060" s="1" t="s">
        <v>777</v>
      </c>
    </row>
    <row r="10061" spans="1:4">
      <c r="A10061" s="1" t="s">
        <v>778</v>
      </c>
      <c r="B10061" s="1" t="s">
        <v>478</v>
      </c>
      <c r="C10061" s="1" t="s">
        <v>64918</v>
      </c>
      <c r="D10061" s="1" t="s">
        <v>779</v>
      </c>
    </row>
    <row r="10062" spans="1:4">
      <c r="A10062" s="1" t="s">
        <v>780</v>
      </c>
      <c r="B10062" s="1" t="s">
        <v>478</v>
      </c>
      <c r="C10062" s="1" t="s">
        <v>64918</v>
      </c>
      <c r="D10062" s="1" t="s">
        <v>781</v>
      </c>
    </row>
    <row r="10063" spans="1:4">
      <c r="A10063" s="1" t="s">
        <v>782</v>
      </c>
      <c r="B10063" s="1" t="s">
        <v>478</v>
      </c>
      <c r="C10063" s="1" t="s">
        <v>64918</v>
      </c>
      <c r="D10063" s="1" t="s">
        <v>783</v>
      </c>
    </row>
    <row r="10064" spans="1:4">
      <c r="A10064" s="1" t="s">
        <v>784</v>
      </c>
      <c r="B10064" s="1" t="s">
        <v>478</v>
      </c>
      <c r="C10064" s="1" t="s">
        <v>64918</v>
      </c>
      <c r="D10064" s="1" t="s">
        <v>785</v>
      </c>
    </row>
    <row r="10065" spans="1:4">
      <c r="A10065" s="1" t="s">
        <v>786</v>
      </c>
      <c r="B10065" s="1" t="s">
        <v>478</v>
      </c>
      <c r="C10065" s="1" t="s">
        <v>64918</v>
      </c>
      <c r="D10065" s="1" t="s">
        <v>787</v>
      </c>
    </row>
    <row r="10066" spans="1:4">
      <c r="A10066" s="1" t="s">
        <v>788</v>
      </c>
      <c r="B10066" s="1" t="s">
        <v>478</v>
      </c>
      <c r="C10066" s="1" t="s">
        <v>64918</v>
      </c>
      <c r="D10066" s="1" t="s">
        <v>789</v>
      </c>
    </row>
    <row r="10067" spans="1:4">
      <c r="A10067" s="1" t="s">
        <v>790</v>
      </c>
      <c r="B10067" s="1" t="s">
        <v>478</v>
      </c>
      <c r="C10067" s="1" t="s">
        <v>64918</v>
      </c>
      <c r="D10067" s="1" t="s">
        <v>791</v>
      </c>
    </row>
    <row r="10068" spans="1:4">
      <c r="A10068" s="1" t="s">
        <v>792</v>
      </c>
      <c r="B10068" s="1" t="s">
        <v>478</v>
      </c>
      <c r="C10068" s="1" t="s">
        <v>64918</v>
      </c>
      <c r="D10068" s="1" t="s">
        <v>793</v>
      </c>
    </row>
    <row r="10069" spans="1:4">
      <c r="A10069" s="1" t="s">
        <v>794</v>
      </c>
      <c r="B10069" s="1" t="s">
        <v>478</v>
      </c>
      <c r="C10069" s="1" t="s">
        <v>64918</v>
      </c>
      <c r="D10069" s="1" t="s">
        <v>795</v>
      </c>
    </row>
    <row r="10070" spans="1:4">
      <c r="A10070" s="1" t="s">
        <v>796</v>
      </c>
      <c r="B10070" s="1" t="s">
        <v>478</v>
      </c>
      <c r="C10070" s="1" t="s">
        <v>64918</v>
      </c>
      <c r="D10070" s="1" t="s">
        <v>797</v>
      </c>
    </row>
    <row r="10071" spans="1:4">
      <c r="A10071" s="1" t="s">
        <v>798</v>
      </c>
      <c r="B10071" s="1" t="s">
        <v>478</v>
      </c>
      <c r="C10071" s="1" t="s">
        <v>64918</v>
      </c>
      <c r="D10071" s="1" t="s">
        <v>799</v>
      </c>
    </row>
    <row r="10072" spans="1:4">
      <c r="A10072" s="1" t="s">
        <v>800</v>
      </c>
      <c r="B10072" s="1" t="s">
        <v>478</v>
      </c>
      <c r="C10072" s="1" t="s">
        <v>64918</v>
      </c>
      <c r="D10072" s="1" t="s">
        <v>801</v>
      </c>
    </row>
    <row r="10073" spans="1:4">
      <c r="A10073" s="1" t="s">
        <v>802</v>
      </c>
      <c r="B10073" s="1" t="s">
        <v>478</v>
      </c>
      <c r="C10073" s="1" t="s">
        <v>64918</v>
      </c>
      <c r="D10073" s="1" t="s">
        <v>803</v>
      </c>
    </row>
    <row r="10074" spans="1:4">
      <c r="A10074" s="1" t="s">
        <v>804</v>
      </c>
      <c r="B10074" s="1" t="s">
        <v>478</v>
      </c>
      <c r="C10074" s="1" t="s">
        <v>64918</v>
      </c>
      <c r="D10074" s="1" t="s">
        <v>805</v>
      </c>
    </row>
    <row r="10075" spans="1:4">
      <c r="A10075" s="1" t="s">
        <v>806</v>
      </c>
      <c r="B10075" s="1" t="s">
        <v>478</v>
      </c>
      <c r="C10075" s="1" t="s">
        <v>64918</v>
      </c>
      <c r="D10075" s="1" t="s">
        <v>807</v>
      </c>
    </row>
    <row r="10076" spans="1:4">
      <c r="A10076" s="1" t="s">
        <v>808</v>
      </c>
      <c r="B10076" s="1" t="s">
        <v>478</v>
      </c>
      <c r="C10076" s="1" t="s">
        <v>64918</v>
      </c>
      <c r="D10076" s="1" t="s">
        <v>809</v>
      </c>
    </row>
    <row r="10077" spans="1:4">
      <c r="A10077" s="1" t="s">
        <v>810</v>
      </c>
      <c r="B10077" s="1" t="s">
        <v>478</v>
      </c>
      <c r="C10077" s="1" t="s">
        <v>64918</v>
      </c>
      <c r="D10077" s="1" t="s">
        <v>811</v>
      </c>
    </row>
    <row r="10078" spans="1:4">
      <c r="A10078" s="1" t="s">
        <v>812</v>
      </c>
      <c r="B10078" s="1" t="s">
        <v>478</v>
      </c>
      <c r="C10078" s="1" t="s">
        <v>64918</v>
      </c>
      <c r="D10078" s="1" t="s">
        <v>813</v>
      </c>
    </row>
    <row r="10079" spans="1:4">
      <c r="A10079" s="1" t="s">
        <v>814</v>
      </c>
      <c r="B10079" s="1" t="s">
        <v>478</v>
      </c>
      <c r="C10079" s="1" t="s">
        <v>64918</v>
      </c>
      <c r="D10079" s="1" t="s">
        <v>815</v>
      </c>
    </row>
    <row r="10080" spans="1:4">
      <c r="A10080" s="1" t="s">
        <v>816</v>
      </c>
      <c r="B10080" s="1" t="s">
        <v>478</v>
      </c>
      <c r="C10080" s="1" t="s">
        <v>64918</v>
      </c>
      <c r="D10080" s="1" t="s">
        <v>817</v>
      </c>
    </row>
    <row r="10081" spans="1:4">
      <c r="A10081" s="1" t="s">
        <v>818</v>
      </c>
      <c r="B10081" s="1" t="s">
        <v>478</v>
      </c>
      <c r="C10081" s="1" t="s">
        <v>64918</v>
      </c>
      <c r="D10081" s="1" t="s">
        <v>819</v>
      </c>
    </row>
    <row r="10082" spans="1:4">
      <c r="A10082" s="1" t="s">
        <v>820</v>
      </c>
      <c r="B10082" s="1" t="s">
        <v>478</v>
      </c>
      <c r="C10082" s="1" t="s">
        <v>64918</v>
      </c>
      <c r="D10082" s="1" t="s">
        <v>821</v>
      </c>
    </row>
    <row r="10083" spans="1:4">
      <c r="A10083" s="1" t="s">
        <v>822</v>
      </c>
      <c r="B10083" s="1" t="s">
        <v>478</v>
      </c>
      <c r="C10083" s="1" t="s">
        <v>64918</v>
      </c>
      <c r="D10083" s="1" t="s">
        <v>823</v>
      </c>
    </row>
    <row r="10084" spans="1:4">
      <c r="A10084" s="1" t="s">
        <v>824</v>
      </c>
      <c r="B10084" s="1" t="s">
        <v>478</v>
      </c>
      <c r="C10084" s="1" t="s">
        <v>64918</v>
      </c>
      <c r="D10084" s="1" t="s">
        <v>825</v>
      </c>
    </row>
    <row r="10085" spans="1:4">
      <c r="A10085" s="1" t="s">
        <v>826</v>
      </c>
      <c r="B10085" s="1" t="s">
        <v>478</v>
      </c>
      <c r="C10085" s="1" t="s">
        <v>64918</v>
      </c>
      <c r="D10085" s="1" t="s">
        <v>827</v>
      </c>
    </row>
    <row r="10086" spans="1:4">
      <c r="A10086" s="1" t="s">
        <v>828</v>
      </c>
      <c r="B10086" s="1" t="s">
        <v>478</v>
      </c>
      <c r="C10086" s="1" t="s">
        <v>64918</v>
      </c>
      <c r="D10086" s="1" t="s">
        <v>829</v>
      </c>
    </row>
    <row r="10087" spans="1:4">
      <c r="A10087" s="1" t="s">
        <v>830</v>
      </c>
      <c r="B10087" s="1" t="s">
        <v>478</v>
      </c>
      <c r="C10087" s="1" t="s">
        <v>64918</v>
      </c>
      <c r="D10087" s="1" t="s">
        <v>831</v>
      </c>
    </row>
    <row r="10088" spans="1:4">
      <c r="A10088" s="1" t="s">
        <v>832</v>
      </c>
      <c r="B10088" s="1" t="s">
        <v>478</v>
      </c>
      <c r="C10088" s="1" t="s">
        <v>64918</v>
      </c>
      <c r="D10088" s="1" t="s">
        <v>833</v>
      </c>
    </row>
    <row r="10089" spans="1:4">
      <c r="A10089" s="1" t="s">
        <v>834</v>
      </c>
      <c r="B10089" s="1" t="s">
        <v>478</v>
      </c>
      <c r="C10089" s="1" t="s">
        <v>64918</v>
      </c>
      <c r="D10089" s="1" t="s">
        <v>835</v>
      </c>
    </row>
    <row r="10090" spans="1:4">
      <c r="A10090" s="1" t="s">
        <v>836</v>
      </c>
      <c r="B10090" s="1" t="s">
        <v>478</v>
      </c>
      <c r="C10090" s="1" t="s">
        <v>64918</v>
      </c>
      <c r="D10090" s="1" t="s">
        <v>837</v>
      </c>
    </row>
    <row r="10091" spans="1:4">
      <c r="A10091" s="1" t="s">
        <v>838</v>
      </c>
      <c r="B10091" s="1" t="s">
        <v>478</v>
      </c>
      <c r="C10091" s="1" t="s">
        <v>64918</v>
      </c>
      <c r="D10091" s="1" t="s">
        <v>839</v>
      </c>
    </row>
    <row r="10092" spans="1:4">
      <c r="A10092" s="1" t="s">
        <v>840</v>
      </c>
      <c r="B10092" s="1" t="s">
        <v>478</v>
      </c>
      <c r="C10092" s="1" t="s">
        <v>64918</v>
      </c>
      <c r="D10092" s="1" t="s">
        <v>841</v>
      </c>
    </row>
    <row r="10093" spans="1:4">
      <c r="A10093" s="1" t="s">
        <v>842</v>
      </c>
      <c r="B10093" s="1" t="s">
        <v>478</v>
      </c>
      <c r="C10093" s="1" t="s">
        <v>64918</v>
      </c>
      <c r="D10093" s="1" t="s">
        <v>843</v>
      </c>
    </row>
    <row r="10094" spans="1:4">
      <c r="A10094" s="1" t="s">
        <v>844</v>
      </c>
      <c r="B10094" s="1" t="s">
        <v>478</v>
      </c>
      <c r="C10094" s="1" t="s">
        <v>64918</v>
      </c>
      <c r="D10094" s="1" t="s">
        <v>845</v>
      </c>
    </row>
    <row r="10095" spans="1:4">
      <c r="A10095" s="1" t="s">
        <v>846</v>
      </c>
      <c r="B10095" s="1" t="s">
        <v>486</v>
      </c>
      <c r="C10095" s="1" t="s">
        <v>64918</v>
      </c>
      <c r="D10095" s="1" t="s">
        <v>847</v>
      </c>
    </row>
    <row r="10096" spans="1:4">
      <c r="A10096" s="1" t="s">
        <v>848</v>
      </c>
      <c r="B10096" s="1" t="s">
        <v>486</v>
      </c>
      <c r="C10096" s="1" t="s">
        <v>64918</v>
      </c>
      <c r="D10096" s="1" t="s">
        <v>849</v>
      </c>
    </row>
    <row r="10097" spans="1:4">
      <c r="A10097" s="1" t="s">
        <v>850</v>
      </c>
      <c r="B10097" s="1" t="s">
        <v>486</v>
      </c>
      <c r="C10097" s="1" t="s">
        <v>64918</v>
      </c>
      <c r="D10097" s="1" t="s">
        <v>851</v>
      </c>
    </row>
    <row r="10098" spans="1:4">
      <c r="A10098" s="1" t="s">
        <v>852</v>
      </c>
      <c r="B10098" s="1" t="s">
        <v>486</v>
      </c>
      <c r="C10098" s="1" t="s">
        <v>64918</v>
      </c>
      <c r="D10098" s="1" t="s">
        <v>853</v>
      </c>
    </row>
    <row r="10099" spans="1:4">
      <c r="A10099" s="1" t="s">
        <v>854</v>
      </c>
      <c r="B10099" s="1" t="s">
        <v>486</v>
      </c>
      <c r="C10099" s="1" t="s">
        <v>64918</v>
      </c>
      <c r="D10099" s="1" t="s">
        <v>855</v>
      </c>
    </row>
    <row r="10100" spans="1:4">
      <c r="A10100" s="1" t="s">
        <v>856</v>
      </c>
      <c r="B10100" s="1" t="s">
        <v>486</v>
      </c>
      <c r="C10100" s="1" t="s">
        <v>64918</v>
      </c>
      <c r="D10100" s="1" t="s">
        <v>857</v>
      </c>
    </row>
    <row r="10101" spans="1:4">
      <c r="A10101" s="1" t="s">
        <v>858</v>
      </c>
      <c r="B10101" s="1" t="s">
        <v>478</v>
      </c>
      <c r="C10101" s="1" t="s">
        <v>64918</v>
      </c>
      <c r="D10101" s="1" t="s">
        <v>859</v>
      </c>
    </row>
    <row r="10102" spans="1:4">
      <c r="A10102" s="1" t="s">
        <v>860</v>
      </c>
      <c r="B10102" s="1" t="s">
        <v>486</v>
      </c>
      <c r="C10102" s="1" t="s">
        <v>64918</v>
      </c>
      <c r="D10102" s="6" t="s">
        <v>861</v>
      </c>
    </row>
    <row r="10103" spans="1:4">
      <c r="A10103" s="1" t="s">
        <v>862</v>
      </c>
      <c r="B10103" s="1" t="s">
        <v>486</v>
      </c>
      <c r="C10103" s="1" t="s">
        <v>64918</v>
      </c>
      <c r="D10103" s="6" t="s">
        <v>863</v>
      </c>
    </row>
    <row r="10104" spans="1:4">
      <c r="A10104" s="1" t="s">
        <v>864</v>
      </c>
      <c r="B10104" s="1" t="s">
        <v>486</v>
      </c>
      <c r="C10104" s="1" t="s">
        <v>64918</v>
      </c>
      <c r="D10104" s="6" t="s">
        <v>865</v>
      </c>
    </row>
    <row r="10105" spans="1:4">
      <c r="A10105" s="1" t="s">
        <v>866</v>
      </c>
      <c r="B10105" s="1" t="s">
        <v>486</v>
      </c>
      <c r="C10105" s="1" t="s">
        <v>64918</v>
      </c>
      <c r="D10105" s="6" t="s">
        <v>867</v>
      </c>
    </row>
    <row r="10106" spans="1:4">
      <c r="A10106" s="1" t="s">
        <v>868</v>
      </c>
      <c r="B10106" s="1" t="s">
        <v>486</v>
      </c>
      <c r="C10106" s="1" t="s">
        <v>64918</v>
      </c>
      <c r="D10106" s="6" t="s">
        <v>869</v>
      </c>
    </row>
    <row r="10107" spans="1:4">
      <c r="A10107" s="1" t="s">
        <v>870</v>
      </c>
      <c r="B10107" s="1" t="s">
        <v>486</v>
      </c>
      <c r="C10107" s="1" t="s">
        <v>64918</v>
      </c>
      <c r="D10107" s="6" t="s">
        <v>871</v>
      </c>
    </row>
    <row r="10108" spans="1:4">
      <c r="A10108" s="1" t="s">
        <v>872</v>
      </c>
      <c r="B10108" s="1" t="s">
        <v>486</v>
      </c>
      <c r="C10108" s="1" t="s">
        <v>64918</v>
      </c>
      <c r="D10108" s="6" t="s">
        <v>873</v>
      </c>
    </row>
    <row r="10109" spans="1:4">
      <c r="A10109" s="1" t="s">
        <v>874</v>
      </c>
      <c r="B10109" s="1" t="s">
        <v>486</v>
      </c>
      <c r="C10109" s="1" t="s">
        <v>64918</v>
      </c>
      <c r="D10109" s="6" t="s">
        <v>875</v>
      </c>
    </row>
    <row r="10110" spans="1:4">
      <c r="A10110" s="1" t="s">
        <v>876</v>
      </c>
      <c r="B10110" s="1" t="s">
        <v>486</v>
      </c>
      <c r="C10110" s="1" t="s">
        <v>64918</v>
      </c>
      <c r="D10110" s="6" t="s">
        <v>877</v>
      </c>
    </row>
    <row r="10111" spans="1:4">
      <c r="A10111" s="1" t="s">
        <v>878</v>
      </c>
      <c r="B10111" s="1" t="s">
        <v>486</v>
      </c>
      <c r="C10111" s="1" t="s">
        <v>64918</v>
      </c>
      <c r="D10111" s="6" t="s">
        <v>879</v>
      </c>
    </row>
    <row r="10112" spans="1:4">
      <c r="A10112" s="1" t="s">
        <v>880</v>
      </c>
      <c r="B10112" s="1" t="s">
        <v>478</v>
      </c>
      <c r="C10112" s="1" t="s">
        <v>64918</v>
      </c>
      <c r="D10112" s="1" t="s">
        <v>881</v>
      </c>
    </row>
    <row r="10113" spans="1:4">
      <c r="A10113" s="1" t="s">
        <v>882</v>
      </c>
      <c r="B10113" s="1" t="s">
        <v>486</v>
      </c>
      <c r="C10113" s="1" t="s">
        <v>64918</v>
      </c>
      <c r="D10113" s="6" t="s">
        <v>883</v>
      </c>
    </row>
    <row r="10114" spans="1:4">
      <c r="A10114" s="1" t="s">
        <v>884</v>
      </c>
      <c r="B10114" s="1" t="s">
        <v>486</v>
      </c>
      <c r="C10114" s="1" t="s">
        <v>64918</v>
      </c>
      <c r="D10114" s="6" t="s">
        <v>885</v>
      </c>
    </row>
    <row r="10115" spans="1:4">
      <c r="A10115" s="1" t="s">
        <v>886</v>
      </c>
      <c r="B10115" s="1" t="s">
        <v>486</v>
      </c>
      <c r="C10115" s="1" t="s">
        <v>64918</v>
      </c>
      <c r="D10115" s="6" t="s">
        <v>887</v>
      </c>
    </row>
    <row r="10116" spans="1:4">
      <c r="A10116" s="1" t="s">
        <v>888</v>
      </c>
      <c r="B10116" s="1" t="s">
        <v>486</v>
      </c>
      <c r="C10116" s="1" t="s">
        <v>64918</v>
      </c>
      <c r="D10116" s="6" t="s">
        <v>889</v>
      </c>
    </row>
    <row r="10117" spans="1:4">
      <c r="A10117" s="1" t="s">
        <v>890</v>
      </c>
      <c r="B10117" s="1" t="s">
        <v>486</v>
      </c>
      <c r="C10117" s="1" t="s">
        <v>64918</v>
      </c>
      <c r="D10117" s="6" t="s">
        <v>891</v>
      </c>
    </row>
    <row r="10118" spans="1:4">
      <c r="A10118" s="1" t="s">
        <v>892</v>
      </c>
      <c r="B10118" s="1" t="s">
        <v>486</v>
      </c>
      <c r="C10118" s="1" t="s">
        <v>64918</v>
      </c>
      <c r="D10118" s="6" t="s">
        <v>893</v>
      </c>
    </row>
    <row r="10119" spans="1:4">
      <c r="A10119" s="1" t="s">
        <v>894</v>
      </c>
      <c r="B10119" s="1" t="s">
        <v>486</v>
      </c>
      <c r="C10119" s="1" t="s">
        <v>64918</v>
      </c>
      <c r="D10119" s="6" t="s">
        <v>895</v>
      </c>
    </row>
    <row r="10120" spans="1:4">
      <c r="A10120" s="1" t="s">
        <v>896</v>
      </c>
      <c r="B10120" s="1" t="s">
        <v>486</v>
      </c>
      <c r="C10120" s="1" t="s">
        <v>64918</v>
      </c>
      <c r="D10120" s="6" t="s">
        <v>897</v>
      </c>
    </row>
    <row r="10121" spans="1:4">
      <c r="A10121" s="1" t="s">
        <v>898</v>
      </c>
      <c r="B10121" s="1" t="s">
        <v>486</v>
      </c>
      <c r="C10121" s="1" t="s">
        <v>64918</v>
      </c>
      <c r="D10121" s="6" t="s">
        <v>899</v>
      </c>
    </row>
    <row r="10122" spans="1:4">
      <c r="A10122" s="1" t="s">
        <v>900</v>
      </c>
      <c r="B10122" s="1" t="s">
        <v>486</v>
      </c>
      <c r="C10122" s="1" t="s">
        <v>64918</v>
      </c>
      <c r="D10122" s="6" t="s">
        <v>901</v>
      </c>
    </row>
    <row r="10123" spans="1:4">
      <c r="A10123" s="1" t="s">
        <v>902</v>
      </c>
      <c r="B10123" s="1" t="s">
        <v>478</v>
      </c>
      <c r="C10123" s="1" t="s">
        <v>64918</v>
      </c>
      <c r="D10123" s="1" t="s">
        <v>903</v>
      </c>
    </row>
    <row r="10124" spans="1:4">
      <c r="A10124" s="1" t="s">
        <v>904</v>
      </c>
      <c r="B10124" s="1" t="s">
        <v>486</v>
      </c>
      <c r="C10124" s="1" t="s">
        <v>64918</v>
      </c>
      <c r="D10124" s="6" t="s">
        <v>905</v>
      </c>
    </row>
    <row r="10125" spans="1:4">
      <c r="A10125" s="1" t="s">
        <v>906</v>
      </c>
      <c r="B10125" s="1" t="s">
        <v>486</v>
      </c>
      <c r="C10125" s="1" t="s">
        <v>64918</v>
      </c>
      <c r="D10125" s="6" t="s">
        <v>907</v>
      </c>
    </row>
    <row r="10126" spans="1:4">
      <c r="A10126" s="1" t="s">
        <v>908</v>
      </c>
      <c r="B10126" s="1" t="s">
        <v>486</v>
      </c>
      <c r="C10126" s="1" t="s">
        <v>64918</v>
      </c>
      <c r="D10126" s="6" t="s">
        <v>909</v>
      </c>
    </row>
    <row r="10127" spans="1:4">
      <c r="A10127" s="1" t="s">
        <v>910</v>
      </c>
      <c r="B10127" s="1" t="s">
        <v>486</v>
      </c>
      <c r="C10127" s="1" t="s">
        <v>64918</v>
      </c>
      <c r="D10127" s="6" t="s">
        <v>911</v>
      </c>
    </row>
    <row r="10128" spans="1:4">
      <c r="A10128" s="1" t="s">
        <v>912</v>
      </c>
      <c r="B10128" s="1" t="s">
        <v>486</v>
      </c>
      <c r="C10128" s="1" t="s">
        <v>64918</v>
      </c>
      <c r="D10128" s="6" t="s">
        <v>913</v>
      </c>
    </row>
    <row r="10129" spans="1:4">
      <c r="A10129" s="1" t="s">
        <v>914</v>
      </c>
      <c r="B10129" s="1" t="s">
        <v>486</v>
      </c>
      <c r="C10129" s="1" t="s">
        <v>64918</v>
      </c>
      <c r="D10129" s="6" t="s">
        <v>915</v>
      </c>
    </row>
    <row r="10130" spans="1:4">
      <c r="A10130" s="1" t="s">
        <v>916</v>
      </c>
      <c r="B10130" s="1" t="s">
        <v>486</v>
      </c>
      <c r="C10130" s="1" t="s">
        <v>64918</v>
      </c>
      <c r="D10130" s="6" t="s">
        <v>917</v>
      </c>
    </row>
    <row r="10131" spans="1:4">
      <c r="A10131" s="1" t="s">
        <v>918</v>
      </c>
      <c r="B10131" s="1" t="s">
        <v>486</v>
      </c>
      <c r="C10131" s="1" t="s">
        <v>64918</v>
      </c>
      <c r="D10131" s="6" t="s">
        <v>919</v>
      </c>
    </row>
    <row r="10132" spans="1:4">
      <c r="A10132" s="1" t="s">
        <v>920</v>
      </c>
      <c r="B10132" s="1" t="s">
        <v>486</v>
      </c>
      <c r="C10132" s="1" t="s">
        <v>64918</v>
      </c>
      <c r="D10132" s="6" t="s">
        <v>921</v>
      </c>
    </row>
    <row r="10133" spans="1:4">
      <c r="A10133" s="1" t="s">
        <v>922</v>
      </c>
      <c r="B10133" s="1" t="s">
        <v>486</v>
      </c>
      <c r="C10133" s="1" t="s">
        <v>64918</v>
      </c>
      <c r="D10133" s="6" t="s">
        <v>923</v>
      </c>
    </row>
    <row r="10134" spans="1:4">
      <c r="A10134" s="1" t="s">
        <v>924</v>
      </c>
      <c r="B10134" s="1" t="s">
        <v>478</v>
      </c>
      <c r="C10134" s="1" t="s">
        <v>64918</v>
      </c>
      <c r="D10134" s="1" t="s">
        <v>925</v>
      </c>
    </row>
    <row r="10135" spans="1:4">
      <c r="A10135" s="1" t="s">
        <v>926</v>
      </c>
      <c r="B10135" s="1" t="s">
        <v>478</v>
      </c>
      <c r="C10135" s="1" t="s">
        <v>64918</v>
      </c>
      <c r="D10135" s="1" t="s">
        <v>927</v>
      </c>
    </row>
    <row r="10136" spans="1:4">
      <c r="A10136" s="1" t="s">
        <v>928</v>
      </c>
      <c r="B10136" s="1" t="s">
        <v>486</v>
      </c>
      <c r="C10136" s="1" t="s">
        <v>64918</v>
      </c>
      <c r="D10136" s="6" t="s">
        <v>929</v>
      </c>
    </row>
    <row r="10137" spans="1:4">
      <c r="A10137" s="1" t="s">
        <v>930</v>
      </c>
      <c r="B10137" s="1" t="s">
        <v>486</v>
      </c>
      <c r="C10137" s="1" t="s">
        <v>64918</v>
      </c>
      <c r="D10137" s="6" t="s">
        <v>931</v>
      </c>
    </row>
    <row r="10138" spans="1:4">
      <c r="A10138" s="1" t="s">
        <v>932</v>
      </c>
      <c r="B10138" s="1" t="s">
        <v>486</v>
      </c>
      <c r="C10138" s="1" t="s">
        <v>64918</v>
      </c>
      <c r="D10138" s="6" t="s">
        <v>933</v>
      </c>
    </row>
    <row r="10139" spans="1:4">
      <c r="A10139" s="1" t="s">
        <v>934</v>
      </c>
      <c r="B10139" s="1" t="s">
        <v>486</v>
      </c>
      <c r="C10139" s="1" t="s">
        <v>64918</v>
      </c>
      <c r="D10139" s="6" t="s">
        <v>935</v>
      </c>
    </row>
    <row r="10140" spans="1:4">
      <c r="A10140" s="1" t="s">
        <v>936</v>
      </c>
      <c r="B10140" s="1" t="s">
        <v>486</v>
      </c>
      <c r="C10140" s="1" t="s">
        <v>64918</v>
      </c>
      <c r="D10140" s="6" t="s">
        <v>937</v>
      </c>
    </row>
    <row r="10141" spans="1:4">
      <c r="A10141" s="1" t="s">
        <v>938</v>
      </c>
      <c r="B10141" s="1" t="s">
        <v>486</v>
      </c>
      <c r="C10141" s="1" t="s">
        <v>64918</v>
      </c>
      <c r="D10141" s="6" t="s">
        <v>939</v>
      </c>
    </row>
    <row r="10142" spans="1:4">
      <c r="A10142" s="1" t="s">
        <v>940</v>
      </c>
      <c r="B10142" s="1" t="s">
        <v>486</v>
      </c>
      <c r="C10142" s="1" t="s">
        <v>64918</v>
      </c>
      <c r="D10142" s="6" t="s">
        <v>941</v>
      </c>
    </row>
    <row r="10143" spans="1:4">
      <c r="A10143" s="1" t="s">
        <v>942</v>
      </c>
      <c r="B10143" s="1" t="s">
        <v>486</v>
      </c>
      <c r="C10143" s="1" t="s">
        <v>64918</v>
      </c>
      <c r="D10143" s="6" t="s">
        <v>943</v>
      </c>
    </row>
    <row r="10144" spans="1:4">
      <c r="A10144" s="1" t="s">
        <v>944</v>
      </c>
      <c r="B10144" s="1" t="s">
        <v>486</v>
      </c>
      <c r="C10144" s="1" t="s">
        <v>64918</v>
      </c>
      <c r="D10144" s="6" t="s">
        <v>945</v>
      </c>
    </row>
    <row r="10145" spans="1:4">
      <c r="A10145" s="1" t="s">
        <v>946</v>
      </c>
      <c r="B10145" s="1" t="s">
        <v>486</v>
      </c>
      <c r="C10145" s="1" t="s">
        <v>64918</v>
      </c>
      <c r="D10145" s="6" t="s">
        <v>947</v>
      </c>
    </row>
    <row r="10146" spans="1:4">
      <c r="A10146" s="1" t="s">
        <v>948</v>
      </c>
      <c r="B10146" s="1" t="s">
        <v>478</v>
      </c>
      <c r="C10146" s="1" t="s">
        <v>64918</v>
      </c>
      <c r="D10146" s="1" t="s">
        <v>949</v>
      </c>
    </row>
    <row r="10147" spans="1:4">
      <c r="A10147" s="1" t="s">
        <v>950</v>
      </c>
      <c r="B10147" s="1" t="s">
        <v>486</v>
      </c>
      <c r="C10147" s="1" t="s">
        <v>64918</v>
      </c>
      <c r="D10147" s="6" t="s">
        <v>951</v>
      </c>
    </row>
    <row r="10148" spans="1:4">
      <c r="A10148" s="1" t="s">
        <v>952</v>
      </c>
      <c r="B10148" s="1" t="s">
        <v>486</v>
      </c>
      <c r="C10148" s="1" t="s">
        <v>64918</v>
      </c>
      <c r="D10148" s="6" t="s">
        <v>953</v>
      </c>
    </row>
    <row r="10149" spans="1:4">
      <c r="A10149" s="1" t="s">
        <v>954</v>
      </c>
      <c r="B10149" s="1" t="s">
        <v>486</v>
      </c>
      <c r="C10149" s="1" t="s">
        <v>64918</v>
      </c>
      <c r="D10149" s="6" t="s">
        <v>955</v>
      </c>
    </row>
    <row r="10150" spans="1:4">
      <c r="A10150" s="1" t="s">
        <v>956</v>
      </c>
      <c r="B10150" s="1" t="s">
        <v>486</v>
      </c>
      <c r="C10150" s="1" t="s">
        <v>64918</v>
      </c>
      <c r="D10150" s="6" t="s">
        <v>957</v>
      </c>
    </row>
    <row r="10151" spans="1:4">
      <c r="A10151" s="1" t="s">
        <v>958</v>
      </c>
      <c r="B10151" s="1" t="s">
        <v>486</v>
      </c>
      <c r="C10151" s="1" t="s">
        <v>64918</v>
      </c>
      <c r="D10151" s="6" t="s">
        <v>959</v>
      </c>
    </row>
    <row r="10152" spans="1:4">
      <c r="A10152" s="1" t="s">
        <v>960</v>
      </c>
      <c r="B10152" s="1" t="s">
        <v>486</v>
      </c>
      <c r="C10152" s="1" t="s">
        <v>64918</v>
      </c>
      <c r="D10152" s="6" t="s">
        <v>961</v>
      </c>
    </row>
    <row r="10153" spans="1:4">
      <c r="A10153" s="1" t="s">
        <v>962</v>
      </c>
      <c r="B10153" s="1" t="s">
        <v>486</v>
      </c>
      <c r="C10153" s="1" t="s">
        <v>64918</v>
      </c>
      <c r="D10153" s="6" t="s">
        <v>963</v>
      </c>
    </row>
    <row r="10154" spans="1:4">
      <c r="A10154" s="1" t="s">
        <v>964</v>
      </c>
      <c r="B10154" s="1" t="s">
        <v>486</v>
      </c>
      <c r="C10154" s="1" t="s">
        <v>64918</v>
      </c>
      <c r="D10154" s="6" t="s">
        <v>965</v>
      </c>
    </row>
    <row r="10155" spans="1:4">
      <c r="A10155" s="1" t="s">
        <v>966</v>
      </c>
      <c r="B10155" s="1" t="s">
        <v>486</v>
      </c>
      <c r="C10155" s="1" t="s">
        <v>64918</v>
      </c>
      <c r="D10155" s="6" t="s">
        <v>967</v>
      </c>
    </row>
    <row r="10156" spans="1:4">
      <c r="A10156" s="1" t="s">
        <v>968</v>
      </c>
      <c r="B10156" s="1" t="s">
        <v>486</v>
      </c>
      <c r="C10156" s="1" t="s">
        <v>64918</v>
      </c>
      <c r="D10156" s="6" t="s">
        <v>969</v>
      </c>
    </row>
    <row r="10157" spans="1:4">
      <c r="A10157" s="1" t="s">
        <v>970</v>
      </c>
      <c r="B10157" s="1" t="s">
        <v>478</v>
      </c>
      <c r="C10157" s="1" t="s">
        <v>64918</v>
      </c>
      <c r="D10157" s="1" t="s">
        <v>971</v>
      </c>
    </row>
    <row r="10158" spans="1:4">
      <c r="A10158" s="1" t="s">
        <v>972</v>
      </c>
      <c r="B10158" s="1" t="s">
        <v>486</v>
      </c>
      <c r="C10158" s="1" t="s">
        <v>64918</v>
      </c>
      <c r="D10158" s="6" t="s">
        <v>973</v>
      </c>
    </row>
    <row r="10159" spans="1:4">
      <c r="A10159" s="1" t="s">
        <v>974</v>
      </c>
      <c r="B10159" s="1" t="s">
        <v>486</v>
      </c>
      <c r="C10159" s="1" t="s">
        <v>64918</v>
      </c>
      <c r="D10159" s="6" t="s">
        <v>975</v>
      </c>
    </row>
    <row r="10160" spans="1:4">
      <c r="A10160" s="1" t="s">
        <v>976</v>
      </c>
      <c r="B10160" s="1" t="s">
        <v>486</v>
      </c>
      <c r="C10160" s="1" t="s">
        <v>64918</v>
      </c>
      <c r="D10160" s="6" t="s">
        <v>977</v>
      </c>
    </row>
    <row r="10161" spans="1:4">
      <c r="A10161" s="1" t="s">
        <v>978</v>
      </c>
      <c r="B10161" s="1" t="s">
        <v>486</v>
      </c>
      <c r="C10161" s="1" t="s">
        <v>64918</v>
      </c>
      <c r="D10161" s="6" t="s">
        <v>979</v>
      </c>
    </row>
    <row r="10162" spans="1:4">
      <c r="A10162" s="1" t="s">
        <v>980</v>
      </c>
      <c r="B10162" s="1" t="s">
        <v>486</v>
      </c>
      <c r="C10162" s="1" t="s">
        <v>64918</v>
      </c>
      <c r="D10162" s="6" t="s">
        <v>981</v>
      </c>
    </row>
    <row r="10163" spans="1:4">
      <c r="A10163" s="1" t="s">
        <v>982</v>
      </c>
      <c r="B10163" s="1" t="s">
        <v>486</v>
      </c>
      <c r="C10163" s="1" t="s">
        <v>64918</v>
      </c>
      <c r="D10163" s="6" t="s">
        <v>983</v>
      </c>
    </row>
    <row r="10164" spans="1:4">
      <c r="A10164" s="1" t="s">
        <v>984</v>
      </c>
      <c r="B10164" s="1" t="s">
        <v>486</v>
      </c>
      <c r="C10164" s="1" t="s">
        <v>64918</v>
      </c>
      <c r="D10164" s="6" t="s">
        <v>985</v>
      </c>
    </row>
    <row r="10165" spans="1:4">
      <c r="A10165" s="1" t="s">
        <v>986</v>
      </c>
      <c r="B10165" s="1" t="s">
        <v>486</v>
      </c>
      <c r="C10165" s="1" t="s">
        <v>64918</v>
      </c>
      <c r="D10165" s="6" t="s">
        <v>987</v>
      </c>
    </row>
    <row r="10166" spans="1:4">
      <c r="A10166" s="1" t="s">
        <v>988</v>
      </c>
      <c r="B10166" s="1" t="s">
        <v>486</v>
      </c>
      <c r="C10166" s="1" t="s">
        <v>64918</v>
      </c>
      <c r="D10166" s="6" t="s">
        <v>989</v>
      </c>
    </row>
    <row r="10167" spans="1:4">
      <c r="A10167" s="1" t="s">
        <v>990</v>
      </c>
      <c r="B10167" s="1" t="s">
        <v>486</v>
      </c>
      <c r="C10167" s="1" t="s">
        <v>64918</v>
      </c>
      <c r="D10167" s="6" t="s">
        <v>991</v>
      </c>
    </row>
    <row r="10168" spans="1:4">
      <c r="A10168" s="1" t="s">
        <v>992</v>
      </c>
      <c r="B10168" s="1" t="s">
        <v>478</v>
      </c>
      <c r="C10168" s="1" t="s">
        <v>64918</v>
      </c>
      <c r="D10168" s="1" t="s">
        <v>993</v>
      </c>
    </row>
    <row r="10169" spans="1:4">
      <c r="A10169" s="1" t="s">
        <v>994</v>
      </c>
      <c r="B10169" s="1" t="s">
        <v>486</v>
      </c>
      <c r="C10169" s="1" t="s">
        <v>64918</v>
      </c>
      <c r="D10169" s="6" t="s">
        <v>995</v>
      </c>
    </row>
    <row r="10170" spans="1:4">
      <c r="A10170" s="1" t="s">
        <v>996</v>
      </c>
      <c r="B10170" s="1" t="s">
        <v>486</v>
      </c>
      <c r="C10170" s="1" t="s">
        <v>64918</v>
      </c>
      <c r="D10170" s="6" t="s">
        <v>997</v>
      </c>
    </row>
    <row r="10171" spans="1:4">
      <c r="A10171" s="1" t="s">
        <v>998</v>
      </c>
      <c r="B10171" s="1" t="s">
        <v>486</v>
      </c>
      <c r="C10171" s="1" t="s">
        <v>64918</v>
      </c>
      <c r="D10171" s="6" t="s">
        <v>999</v>
      </c>
    </row>
    <row r="10172" spans="1:4">
      <c r="A10172" s="1" t="s">
        <v>1000</v>
      </c>
      <c r="B10172" s="1" t="s">
        <v>486</v>
      </c>
      <c r="C10172" s="1" t="s">
        <v>64918</v>
      </c>
      <c r="D10172" s="6" t="s">
        <v>1001</v>
      </c>
    </row>
    <row r="10173" spans="1:4">
      <c r="A10173" s="1" t="s">
        <v>1002</v>
      </c>
      <c r="B10173" s="1" t="s">
        <v>486</v>
      </c>
      <c r="C10173" s="1" t="s">
        <v>64918</v>
      </c>
      <c r="D10173" s="6" t="s">
        <v>1003</v>
      </c>
    </row>
    <row r="10174" spans="1:4">
      <c r="A10174" s="1" t="s">
        <v>1004</v>
      </c>
      <c r="B10174" s="1" t="s">
        <v>486</v>
      </c>
      <c r="C10174" s="1" t="s">
        <v>64918</v>
      </c>
      <c r="D10174" s="6" t="s">
        <v>1005</v>
      </c>
    </row>
    <row r="10175" spans="1:4">
      <c r="A10175" s="1" t="s">
        <v>1006</v>
      </c>
      <c r="B10175" s="1" t="s">
        <v>486</v>
      </c>
      <c r="C10175" s="1" t="s">
        <v>64918</v>
      </c>
      <c r="D10175" s="6" t="s">
        <v>1007</v>
      </c>
    </row>
    <row r="10176" spans="1:4">
      <c r="A10176" s="1" t="s">
        <v>1008</v>
      </c>
      <c r="B10176" s="1" t="s">
        <v>486</v>
      </c>
      <c r="C10176" s="1" t="s">
        <v>64918</v>
      </c>
      <c r="D10176" s="6" t="s">
        <v>1009</v>
      </c>
    </row>
    <row r="10177" spans="1:4">
      <c r="A10177" s="1" t="s">
        <v>1010</v>
      </c>
      <c r="B10177" s="1" t="s">
        <v>486</v>
      </c>
      <c r="C10177" s="1" t="s">
        <v>64918</v>
      </c>
      <c r="D10177" s="6" t="s">
        <v>1011</v>
      </c>
    </row>
    <row r="10178" spans="1:4">
      <c r="A10178" s="1" t="s">
        <v>1012</v>
      </c>
      <c r="B10178" s="1" t="s">
        <v>486</v>
      </c>
      <c r="C10178" s="1" t="s">
        <v>64918</v>
      </c>
      <c r="D10178" s="6" t="s">
        <v>1013</v>
      </c>
    </row>
    <row r="10179" spans="1:4">
      <c r="A10179" s="1" t="s">
        <v>1014</v>
      </c>
      <c r="B10179" s="1" t="s">
        <v>478</v>
      </c>
      <c r="C10179" s="1" t="s">
        <v>64918</v>
      </c>
      <c r="D10179" s="1" t="s">
        <v>1015</v>
      </c>
    </row>
    <row r="10180" spans="1:4">
      <c r="A10180" s="1" t="s">
        <v>1016</v>
      </c>
      <c r="B10180" s="1" t="s">
        <v>486</v>
      </c>
      <c r="C10180" s="1" t="s">
        <v>64918</v>
      </c>
      <c r="D10180" s="6" t="s">
        <v>1017</v>
      </c>
    </row>
    <row r="10181" spans="1:4">
      <c r="A10181" s="1" t="s">
        <v>1018</v>
      </c>
      <c r="B10181" s="1" t="s">
        <v>486</v>
      </c>
      <c r="C10181" s="1" t="s">
        <v>64918</v>
      </c>
      <c r="D10181" s="6" t="s">
        <v>1019</v>
      </c>
    </row>
    <row r="10182" spans="1:4">
      <c r="A10182" s="1" t="s">
        <v>1020</v>
      </c>
      <c r="B10182" s="1" t="s">
        <v>486</v>
      </c>
      <c r="C10182" s="1" t="s">
        <v>64918</v>
      </c>
      <c r="D10182" s="6" t="s">
        <v>1021</v>
      </c>
    </row>
    <row r="10183" spans="1:4">
      <c r="A10183" s="1" t="s">
        <v>1022</v>
      </c>
      <c r="B10183" s="1" t="s">
        <v>486</v>
      </c>
      <c r="C10183" s="1" t="s">
        <v>64918</v>
      </c>
      <c r="D10183" s="6" t="s">
        <v>1023</v>
      </c>
    </row>
    <row r="10184" spans="1:4">
      <c r="A10184" s="1" t="s">
        <v>1024</v>
      </c>
      <c r="B10184" s="1" t="s">
        <v>486</v>
      </c>
      <c r="C10184" s="1" t="s">
        <v>64918</v>
      </c>
      <c r="D10184" s="6" t="s">
        <v>1025</v>
      </c>
    </row>
    <row r="10185" spans="1:4">
      <c r="A10185" s="1" t="s">
        <v>1026</v>
      </c>
      <c r="B10185" s="1" t="s">
        <v>486</v>
      </c>
      <c r="C10185" s="1" t="s">
        <v>64918</v>
      </c>
      <c r="D10185" s="6" t="s">
        <v>1027</v>
      </c>
    </row>
    <row r="10186" spans="1:4">
      <c r="A10186" s="1" t="s">
        <v>1028</v>
      </c>
      <c r="B10186" s="1" t="s">
        <v>486</v>
      </c>
      <c r="C10186" s="1" t="s">
        <v>64918</v>
      </c>
      <c r="D10186" s="6" t="s">
        <v>1029</v>
      </c>
    </row>
    <row r="10187" spans="1:4">
      <c r="A10187" s="1" t="s">
        <v>1030</v>
      </c>
      <c r="B10187" s="1" t="s">
        <v>486</v>
      </c>
      <c r="C10187" s="1" t="s">
        <v>64918</v>
      </c>
      <c r="D10187" s="6" t="s">
        <v>1031</v>
      </c>
    </row>
    <row r="10188" spans="1:4">
      <c r="A10188" s="1" t="s">
        <v>1032</v>
      </c>
      <c r="B10188" s="1" t="s">
        <v>486</v>
      </c>
      <c r="C10188" s="1" t="s">
        <v>64918</v>
      </c>
      <c r="D10188" s="6" t="s">
        <v>1033</v>
      </c>
    </row>
    <row r="10189" spans="1:4">
      <c r="A10189" s="1" t="s">
        <v>1034</v>
      </c>
      <c r="B10189" s="1" t="s">
        <v>486</v>
      </c>
      <c r="C10189" s="1" t="s">
        <v>64918</v>
      </c>
      <c r="D10189" s="6" t="s">
        <v>1035</v>
      </c>
    </row>
    <row r="10190" spans="1:4">
      <c r="A10190" s="1" t="s">
        <v>1036</v>
      </c>
      <c r="B10190" s="1" t="s">
        <v>478</v>
      </c>
      <c r="C10190" s="1" t="s">
        <v>64918</v>
      </c>
      <c r="D10190" s="1" t="s">
        <v>1037</v>
      </c>
    </row>
    <row r="10191" spans="1:4">
      <c r="A10191" s="1" t="s">
        <v>1038</v>
      </c>
      <c r="B10191" s="1" t="s">
        <v>486</v>
      </c>
      <c r="C10191" s="1" t="s">
        <v>64918</v>
      </c>
      <c r="D10191" s="6" t="s">
        <v>1039</v>
      </c>
    </row>
    <row r="10192" spans="1:4">
      <c r="A10192" s="1" t="s">
        <v>1040</v>
      </c>
      <c r="B10192" s="1" t="s">
        <v>486</v>
      </c>
      <c r="C10192" s="1" t="s">
        <v>64918</v>
      </c>
      <c r="D10192" s="6" t="s">
        <v>1041</v>
      </c>
    </row>
    <row r="10193" spans="1:4">
      <c r="A10193" s="1" t="s">
        <v>1042</v>
      </c>
      <c r="B10193" s="1" t="s">
        <v>486</v>
      </c>
      <c r="C10193" s="1" t="s">
        <v>64918</v>
      </c>
      <c r="D10193" s="6" t="s">
        <v>1043</v>
      </c>
    </row>
    <row r="10194" spans="1:4">
      <c r="A10194" s="1" t="s">
        <v>1044</v>
      </c>
      <c r="B10194" s="1" t="s">
        <v>486</v>
      </c>
      <c r="C10194" s="1" t="s">
        <v>64918</v>
      </c>
      <c r="D10194" s="6" t="s">
        <v>1045</v>
      </c>
    </row>
    <row r="10195" spans="1:4">
      <c r="A10195" s="1" t="s">
        <v>1046</v>
      </c>
      <c r="B10195" s="1" t="s">
        <v>486</v>
      </c>
      <c r="C10195" s="1" t="s">
        <v>64918</v>
      </c>
      <c r="D10195" s="6" t="s">
        <v>1047</v>
      </c>
    </row>
    <row r="10196" spans="1:4">
      <c r="A10196" s="1" t="s">
        <v>1048</v>
      </c>
      <c r="B10196" s="1" t="s">
        <v>486</v>
      </c>
      <c r="C10196" s="1" t="s">
        <v>64918</v>
      </c>
      <c r="D10196" s="6" t="s">
        <v>1049</v>
      </c>
    </row>
    <row r="10197" spans="1:4">
      <c r="A10197" s="1" t="s">
        <v>1050</v>
      </c>
      <c r="B10197" s="1" t="s">
        <v>486</v>
      </c>
      <c r="C10197" s="1" t="s">
        <v>64918</v>
      </c>
      <c r="D10197" s="6" t="s">
        <v>1051</v>
      </c>
    </row>
    <row r="10198" spans="1:4">
      <c r="A10198" s="1" t="s">
        <v>1052</v>
      </c>
      <c r="B10198" s="1" t="s">
        <v>486</v>
      </c>
      <c r="C10198" s="1" t="s">
        <v>64918</v>
      </c>
      <c r="D10198" s="6" t="s">
        <v>1053</v>
      </c>
    </row>
    <row r="10199" spans="1:4">
      <c r="A10199" s="1" t="s">
        <v>1054</v>
      </c>
      <c r="B10199" s="1" t="s">
        <v>486</v>
      </c>
      <c r="C10199" s="1" t="s">
        <v>64918</v>
      </c>
      <c r="D10199" s="6" t="s">
        <v>1055</v>
      </c>
    </row>
    <row r="10200" spans="1:4">
      <c r="A10200" s="1" t="s">
        <v>1056</v>
      </c>
      <c r="B10200" s="1" t="s">
        <v>486</v>
      </c>
      <c r="C10200" s="1" t="s">
        <v>64918</v>
      </c>
      <c r="D10200" s="6" t="s">
        <v>1057</v>
      </c>
    </row>
    <row r="10201" spans="1:4">
      <c r="A10201" s="1" t="s">
        <v>1058</v>
      </c>
      <c r="B10201" s="1" t="s">
        <v>478</v>
      </c>
      <c r="C10201" s="1" t="s">
        <v>64918</v>
      </c>
      <c r="D10201" s="1" t="s">
        <v>1059</v>
      </c>
    </row>
    <row r="10202" spans="1:4">
      <c r="A10202" s="1" t="s">
        <v>1060</v>
      </c>
      <c r="B10202" s="1" t="s">
        <v>486</v>
      </c>
      <c r="C10202" s="1" t="s">
        <v>64918</v>
      </c>
      <c r="D10202" s="6" t="s">
        <v>1061</v>
      </c>
    </row>
    <row r="10203" spans="1:4">
      <c r="A10203" s="1" t="s">
        <v>1062</v>
      </c>
      <c r="B10203" s="1" t="s">
        <v>486</v>
      </c>
      <c r="C10203" s="1" t="s">
        <v>64918</v>
      </c>
      <c r="D10203" s="6" t="s">
        <v>1063</v>
      </c>
    </row>
    <row r="10204" spans="1:4">
      <c r="A10204" s="1" t="s">
        <v>1064</v>
      </c>
      <c r="B10204" s="1" t="s">
        <v>486</v>
      </c>
      <c r="C10204" s="1" t="s">
        <v>64918</v>
      </c>
      <c r="D10204" s="6" t="s">
        <v>1065</v>
      </c>
    </row>
    <row r="10205" spans="1:4">
      <c r="A10205" s="1" t="s">
        <v>1066</v>
      </c>
      <c r="B10205" s="1" t="s">
        <v>486</v>
      </c>
      <c r="C10205" s="1" t="s">
        <v>64918</v>
      </c>
      <c r="D10205" s="6" t="s">
        <v>1067</v>
      </c>
    </row>
    <row r="10206" spans="1:4">
      <c r="A10206" s="1" t="s">
        <v>1068</v>
      </c>
      <c r="B10206" s="1" t="s">
        <v>486</v>
      </c>
      <c r="C10206" s="1" t="s">
        <v>64918</v>
      </c>
      <c r="D10206" s="6" t="s">
        <v>1069</v>
      </c>
    </row>
    <row r="10207" spans="1:4">
      <c r="A10207" s="1" t="s">
        <v>1070</v>
      </c>
      <c r="B10207" s="1" t="s">
        <v>486</v>
      </c>
      <c r="C10207" s="1" t="s">
        <v>64918</v>
      </c>
      <c r="D10207" s="6" t="s">
        <v>1071</v>
      </c>
    </row>
    <row r="10208" spans="1:4">
      <c r="A10208" s="1" t="s">
        <v>1072</v>
      </c>
      <c r="B10208" s="1" t="s">
        <v>486</v>
      </c>
      <c r="C10208" s="1" t="s">
        <v>64918</v>
      </c>
      <c r="D10208" s="6" t="s">
        <v>1073</v>
      </c>
    </row>
    <row r="10209" spans="1:4">
      <c r="A10209" s="1" t="s">
        <v>1074</v>
      </c>
      <c r="B10209" s="1" t="s">
        <v>486</v>
      </c>
      <c r="C10209" s="1" t="s">
        <v>64918</v>
      </c>
      <c r="D10209" s="6" t="s">
        <v>1075</v>
      </c>
    </row>
    <row r="10210" spans="1:4">
      <c r="A10210" s="1" t="s">
        <v>1076</v>
      </c>
      <c r="B10210" s="1" t="s">
        <v>486</v>
      </c>
      <c r="C10210" s="1" t="s">
        <v>64918</v>
      </c>
      <c r="D10210" s="6" t="s">
        <v>1077</v>
      </c>
    </row>
    <row r="10211" spans="1:4">
      <c r="A10211" s="1" t="s">
        <v>1078</v>
      </c>
      <c r="B10211" s="1" t="s">
        <v>486</v>
      </c>
      <c r="C10211" s="1" t="s">
        <v>64918</v>
      </c>
      <c r="D10211" s="6" t="s">
        <v>1079</v>
      </c>
    </row>
    <row r="10212" spans="1:4">
      <c r="A10212" s="1" t="s">
        <v>1080</v>
      </c>
      <c r="B10212" s="1" t="s">
        <v>478</v>
      </c>
      <c r="C10212" s="1" t="s">
        <v>64918</v>
      </c>
      <c r="D10212" s="1" t="s">
        <v>1081</v>
      </c>
    </row>
    <row r="10213" spans="1:4">
      <c r="A10213" s="1" t="s">
        <v>1082</v>
      </c>
      <c r="B10213" s="1" t="s">
        <v>486</v>
      </c>
      <c r="C10213" s="1" t="s">
        <v>64918</v>
      </c>
      <c r="D10213" s="6" t="s">
        <v>1083</v>
      </c>
    </row>
    <row r="10214" spans="1:4">
      <c r="A10214" s="1" t="s">
        <v>1084</v>
      </c>
      <c r="B10214" s="1" t="s">
        <v>486</v>
      </c>
      <c r="C10214" s="1" t="s">
        <v>64918</v>
      </c>
      <c r="D10214" s="6" t="s">
        <v>1085</v>
      </c>
    </row>
    <row r="10215" spans="1:4">
      <c r="A10215" s="1" t="s">
        <v>1086</v>
      </c>
      <c r="B10215" s="1" t="s">
        <v>486</v>
      </c>
      <c r="C10215" s="1" t="s">
        <v>64918</v>
      </c>
      <c r="D10215" s="6" t="s">
        <v>1087</v>
      </c>
    </row>
    <row r="10216" spans="1:4">
      <c r="A10216" s="1" t="s">
        <v>1088</v>
      </c>
      <c r="B10216" s="1" t="s">
        <v>486</v>
      </c>
      <c r="C10216" s="1" t="s">
        <v>64918</v>
      </c>
      <c r="D10216" s="6" t="s">
        <v>1089</v>
      </c>
    </row>
    <row r="10217" spans="1:4">
      <c r="A10217" s="1" t="s">
        <v>1090</v>
      </c>
      <c r="B10217" s="1" t="s">
        <v>486</v>
      </c>
      <c r="C10217" s="1" t="s">
        <v>64918</v>
      </c>
      <c r="D10217" s="6" t="s">
        <v>1091</v>
      </c>
    </row>
    <row r="10218" spans="1:4">
      <c r="A10218" s="1" t="s">
        <v>1092</v>
      </c>
      <c r="B10218" s="1" t="s">
        <v>486</v>
      </c>
      <c r="C10218" s="1" t="s">
        <v>64918</v>
      </c>
      <c r="D10218" s="6" t="s">
        <v>1093</v>
      </c>
    </row>
    <row r="10219" spans="1:4">
      <c r="A10219" s="1" t="s">
        <v>1094</v>
      </c>
      <c r="B10219" s="1" t="s">
        <v>486</v>
      </c>
      <c r="C10219" s="1" t="s">
        <v>64918</v>
      </c>
      <c r="D10219" s="6" t="s">
        <v>1095</v>
      </c>
    </row>
    <row r="10220" spans="1:4">
      <c r="A10220" s="1" t="s">
        <v>1096</v>
      </c>
      <c r="B10220" s="1" t="s">
        <v>486</v>
      </c>
      <c r="C10220" s="1" t="s">
        <v>64918</v>
      </c>
      <c r="D10220" s="6" t="s">
        <v>1097</v>
      </c>
    </row>
    <row r="10221" spans="1:4">
      <c r="A10221" s="1" t="s">
        <v>1098</v>
      </c>
      <c r="B10221" s="1" t="s">
        <v>486</v>
      </c>
      <c r="C10221" s="1" t="s">
        <v>64918</v>
      </c>
      <c r="D10221" s="6" t="s">
        <v>1099</v>
      </c>
    </row>
    <row r="10222" spans="1:4">
      <c r="A10222" s="1" t="s">
        <v>1100</v>
      </c>
      <c r="B10222" s="1" t="s">
        <v>486</v>
      </c>
      <c r="C10222" s="1" t="s">
        <v>64918</v>
      </c>
      <c r="D10222" s="6" t="s">
        <v>1101</v>
      </c>
    </row>
    <row r="10223" spans="1:4">
      <c r="A10223" s="1" t="s">
        <v>1102</v>
      </c>
      <c r="B10223" s="1" t="s">
        <v>478</v>
      </c>
      <c r="C10223" s="1" t="s">
        <v>64918</v>
      </c>
      <c r="D10223" s="1" t="s">
        <v>1103</v>
      </c>
    </row>
    <row r="10224" spans="1:4">
      <c r="A10224" s="1" t="s">
        <v>1104</v>
      </c>
      <c r="B10224" s="1" t="s">
        <v>486</v>
      </c>
      <c r="C10224" s="1" t="s">
        <v>64918</v>
      </c>
      <c r="D10224" s="6" t="s">
        <v>1105</v>
      </c>
    </row>
    <row r="10225" spans="1:4">
      <c r="A10225" s="1" t="s">
        <v>1106</v>
      </c>
      <c r="B10225" s="1" t="s">
        <v>486</v>
      </c>
      <c r="C10225" s="1" t="s">
        <v>64918</v>
      </c>
      <c r="D10225" s="6" t="s">
        <v>1107</v>
      </c>
    </row>
    <row r="10226" spans="1:4">
      <c r="A10226" s="1" t="s">
        <v>1108</v>
      </c>
      <c r="B10226" s="1" t="s">
        <v>486</v>
      </c>
      <c r="C10226" s="1" t="s">
        <v>64918</v>
      </c>
      <c r="D10226" s="6" t="s">
        <v>1109</v>
      </c>
    </row>
    <row r="10227" spans="1:4">
      <c r="A10227" s="1" t="s">
        <v>1110</v>
      </c>
      <c r="B10227" s="1" t="s">
        <v>486</v>
      </c>
      <c r="C10227" s="1" t="s">
        <v>64918</v>
      </c>
      <c r="D10227" s="6" t="s">
        <v>1111</v>
      </c>
    </row>
    <row r="10228" spans="1:4">
      <c r="A10228" s="1" t="s">
        <v>1112</v>
      </c>
      <c r="B10228" s="1" t="s">
        <v>486</v>
      </c>
      <c r="C10228" s="1" t="s">
        <v>64918</v>
      </c>
      <c r="D10228" s="6" t="s">
        <v>1113</v>
      </c>
    </row>
    <row r="10229" spans="1:4">
      <c r="A10229" s="1" t="s">
        <v>1114</v>
      </c>
      <c r="B10229" s="1" t="s">
        <v>486</v>
      </c>
      <c r="C10229" s="1" t="s">
        <v>64918</v>
      </c>
      <c r="D10229" s="6" t="s">
        <v>1115</v>
      </c>
    </row>
    <row r="10230" spans="1:4">
      <c r="A10230" s="1" t="s">
        <v>1116</v>
      </c>
      <c r="B10230" s="1" t="s">
        <v>486</v>
      </c>
      <c r="C10230" s="1" t="s">
        <v>64918</v>
      </c>
      <c r="D10230" s="6" t="s">
        <v>1117</v>
      </c>
    </row>
    <row r="10231" spans="1:4">
      <c r="A10231" s="1" t="s">
        <v>1118</v>
      </c>
      <c r="B10231" s="1" t="s">
        <v>486</v>
      </c>
      <c r="C10231" s="1" t="s">
        <v>64918</v>
      </c>
      <c r="D10231" s="6" t="s">
        <v>1119</v>
      </c>
    </row>
    <row r="10232" spans="1:4">
      <c r="A10232" s="1" t="s">
        <v>1120</v>
      </c>
      <c r="B10232" s="1" t="s">
        <v>486</v>
      </c>
      <c r="C10232" s="1" t="s">
        <v>64918</v>
      </c>
      <c r="D10232" s="6" t="s">
        <v>1121</v>
      </c>
    </row>
    <row r="10233" spans="1:4">
      <c r="A10233" s="1" t="s">
        <v>1122</v>
      </c>
      <c r="B10233" s="1" t="s">
        <v>486</v>
      </c>
      <c r="C10233" s="1" t="s">
        <v>64918</v>
      </c>
      <c r="D10233" s="6" t="s">
        <v>1123</v>
      </c>
    </row>
    <row r="10234" spans="1:4">
      <c r="A10234" s="1" t="s">
        <v>1124</v>
      </c>
      <c r="B10234" s="1" t="s">
        <v>478</v>
      </c>
      <c r="C10234" s="1" t="s">
        <v>64918</v>
      </c>
      <c r="D10234" s="1" t="s">
        <v>1125</v>
      </c>
    </row>
    <row r="10235" spans="1:4">
      <c r="A10235" s="1" t="s">
        <v>1126</v>
      </c>
      <c r="B10235" s="1" t="s">
        <v>486</v>
      </c>
      <c r="C10235" s="1" t="s">
        <v>64918</v>
      </c>
      <c r="D10235" s="6" t="s">
        <v>1127</v>
      </c>
    </row>
    <row r="10236" spans="1:4">
      <c r="A10236" s="1" t="s">
        <v>1128</v>
      </c>
      <c r="B10236" s="1" t="s">
        <v>486</v>
      </c>
      <c r="C10236" s="1" t="s">
        <v>64918</v>
      </c>
      <c r="D10236" s="6" t="s">
        <v>1129</v>
      </c>
    </row>
    <row r="10237" spans="1:4">
      <c r="A10237" s="1" t="s">
        <v>1130</v>
      </c>
      <c r="B10237" s="1" t="s">
        <v>486</v>
      </c>
      <c r="C10237" s="1" t="s">
        <v>64918</v>
      </c>
      <c r="D10237" s="6" t="s">
        <v>1131</v>
      </c>
    </row>
    <row r="10238" spans="1:4">
      <c r="A10238" s="1" t="s">
        <v>1132</v>
      </c>
      <c r="B10238" s="1" t="s">
        <v>486</v>
      </c>
      <c r="C10238" s="1" t="s">
        <v>64918</v>
      </c>
      <c r="D10238" s="6" t="s">
        <v>1133</v>
      </c>
    </row>
    <row r="10239" spans="1:4">
      <c r="A10239" s="1" t="s">
        <v>1134</v>
      </c>
      <c r="B10239" s="1" t="s">
        <v>486</v>
      </c>
      <c r="C10239" s="1" t="s">
        <v>64918</v>
      </c>
      <c r="D10239" s="6" t="s">
        <v>1135</v>
      </c>
    </row>
    <row r="10240" spans="1:4">
      <c r="A10240" s="1" t="s">
        <v>1136</v>
      </c>
      <c r="B10240" s="1" t="s">
        <v>486</v>
      </c>
      <c r="C10240" s="1" t="s">
        <v>64918</v>
      </c>
      <c r="D10240" s="6" t="s">
        <v>1137</v>
      </c>
    </row>
    <row r="10241" spans="1:4">
      <c r="A10241" s="1" t="s">
        <v>1138</v>
      </c>
      <c r="B10241" s="1" t="s">
        <v>486</v>
      </c>
      <c r="C10241" s="1" t="s">
        <v>64918</v>
      </c>
      <c r="D10241" s="6" t="s">
        <v>1139</v>
      </c>
    </row>
    <row r="10242" spans="1:4">
      <c r="A10242" s="1" t="s">
        <v>1140</v>
      </c>
      <c r="B10242" s="1" t="s">
        <v>486</v>
      </c>
      <c r="C10242" s="1" t="s">
        <v>64918</v>
      </c>
      <c r="D10242" s="6" t="s">
        <v>1141</v>
      </c>
    </row>
    <row r="10243" spans="1:4">
      <c r="A10243" s="1" t="s">
        <v>1142</v>
      </c>
      <c r="B10243" s="1" t="s">
        <v>486</v>
      </c>
      <c r="C10243" s="1" t="s">
        <v>64918</v>
      </c>
      <c r="D10243" s="6" t="s">
        <v>1143</v>
      </c>
    </row>
    <row r="10244" spans="1:4">
      <c r="A10244" s="1" t="s">
        <v>1144</v>
      </c>
      <c r="B10244" s="1" t="s">
        <v>486</v>
      </c>
      <c r="C10244" s="1" t="s">
        <v>64918</v>
      </c>
      <c r="D10244" s="6" t="s">
        <v>1145</v>
      </c>
    </row>
    <row r="10245" spans="1:4">
      <c r="A10245" s="1" t="s">
        <v>1146</v>
      </c>
      <c r="B10245" s="1" t="s">
        <v>478</v>
      </c>
      <c r="C10245" s="1" t="s">
        <v>64918</v>
      </c>
      <c r="D10245" s="1" t="s">
        <v>1147</v>
      </c>
    </row>
    <row r="10246" spans="1:4">
      <c r="A10246" s="1" t="s">
        <v>1148</v>
      </c>
      <c r="B10246" s="1" t="s">
        <v>478</v>
      </c>
      <c r="C10246" s="1" t="s">
        <v>64918</v>
      </c>
      <c r="D10246" s="1" t="s">
        <v>1149</v>
      </c>
    </row>
    <row r="10247" spans="1:4">
      <c r="A10247" s="1" t="s">
        <v>1150</v>
      </c>
      <c r="B10247" s="1" t="s">
        <v>486</v>
      </c>
      <c r="C10247" s="1" t="s">
        <v>64918</v>
      </c>
      <c r="D10247" s="6" t="s">
        <v>1151</v>
      </c>
    </row>
    <row r="10248" spans="1:4">
      <c r="A10248" s="1" t="s">
        <v>1152</v>
      </c>
      <c r="B10248" s="1" t="s">
        <v>486</v>
      </c>
      <c r="C10248" s="1" t="s">
        <v>64918</v>
      </c>
      <c r="D10248" s="6" t="s">
        <v>1153</v>
      </c>
    </row>
    <row r="10249" spans="1:4">
      <c r="A10249" s="1" t="s">
        <v>1154</v>
      </c>
      <c r="B10249" s="1" t="s">
        <v>486</v>
      </c>
      <c r="C10249" s="1" t="s">
        <v>64918</v>
      </c>
      <c r="D10249" s="6" t="s">
        <v>1155</v>
      </c>
    </row>
    <row r="10250" spans="1:4">
      <c r="A10250" s="1" t="s">
        <v>1156</v>
      </c>
      <c r="B10250" s="1" t="s">
        <v>486</v>
      </c>
      <c r="C10250" s="1" t="s">
        <v>64918</v>
      </c>
      <c r="D10250" s="6" t="s">
        <v>1157</v>
      </c>
    </row>
    <row r="10251" spans="1:4">
      <c r="A10251" s="1" t="s">
        <v>1158</v>
      </c>
      <c r="B10251" s="1" t="s">
        <v>486</v>
      </c>
      <c r="C10251" s="1" t="s">
        <v>64918</v>
      </c>
      <c r="D10251" s="6" t="s">
        <v>1159</v>
      </c>
    </row>
    <row r="10252" spans="1:4">
      <c r="A10252" s="1" t="s">
        <v>1160</v>
      </c>
      <c r="B10252" s="1" t="s">
        <v>486</v>
      </c>
      <c r="C10252" s="1" t="s">
        <v>64918</v>
      </c>
      <c r="D10252" s="6" t="s">
        <v>1161</v>
      </c>
    </row>
    <row r="10253" spans="1:4">
      <c r="A10253" s="1" t="s">
        <v>1162</v>
      </c>
      <c r="B10253" s="1" t="s">
        <v>486</v>
      </c>
      <c r="C10253" s="1" t="s">
        <v>64918</v>
      </c>
      <c r="D10253" s="6" t="s">
        <v>1163</v>
      </c>
    </row>
    <row r="10254" spans="1:4">
      <c r="A10254" s="1" t="s">
        <v>1164</v>
      </c>
      <c r="B10254" s="1" t="s">
        <v>486</v>
      </c>
      <c r="C10254" s="1" t="s">
        <v>64918</v>
      </c>
      <c r="D10254" s="6" t="s">
        <v>1165</v>
      </c>
    </row>
    <row r="10255" spans="1:4">
      <c r="A10255" s="1" t="s">
        <v>1166</v>
      </c>
      <c r="B10255" s="1" t="s">
        <v>486</v>
      </c>
      <c r="C10255" s="1" t="s">
        <v>64918</v>
      </c>
      <c r="D10255" s="6" t="s">
        <v>1167</v>
      </c>
    </row>
    <row r="10256" spans="1:4">
      <c r="A10256" s="1" t="s">
        <v>1168</v>
      </c>
      <c r="B10256" s="1" t="s">
        <v>486</v>
      </c>
      <c r="C10256" s="1" t="s">
        <v>64918</v>
      </c>
      <c r="D10256" s="6" t="s">
        <v>1169</v>
      </c>
    </row>
    <row r="10257" spans="1:4">
      <c r="A10257" s="1" t="s">
        <v>1170</v>
      </c>
      <c r="B10257" s="1" t="s">
        <v>478</v>
      </c>
      <c r="C10257" s="1" t="s">
        <v>64918</v>
      </c>
      <c r="D10257" s="1" t="s">
        <v>1171</v>
      </c>
    </row>
    <row r="10258" spans="1:4">
      <c r="A10258" s="1" t="s">
        <v>1172</v>
      </c>
      <c r="B10258" s="1" t="s">
        <v>486</v>
      </c>
      <c r="C10258" s="1" t="s">
        <v>64918</v>
      </c>
      <c r="D10258" s="6" t="s">
        <v>1173</v>
      </c>
    </row>
    <row r="10259" spans="1:4">
      <c r="A10259" s="1" t="s">
        <v>1174</v>
      </c>
      <c r="B10259" s="1" t="s">
        <v>486</v>
      </c>
      <c r="C10259" s="1" t="s">
        <v>64918</v>
      </c>
      <c r="D10259" s="6" t="s">
        <v>1175</v>
      </c>
    </row>
    <row r="10260" spans="1:4">
      <c r="A10260" s="1" t="s">
        <v>1176</v>
      </c>
      <c r="B10260" s="1" t="s">
        <v>486</v>
      </c>
      <c r="C10260" s="1" t="s">
        <v>64918</v>
      </c>
      <c r="D10260" s="6" t="s">
        <v>1177</v>
      </c>
    </row>
    <row r="10261" spans="1:4">
      <c r="A10261" s="1" t="s">
        <v>1178</v>
      </c>
      <c r="B10261" s="1" t="s">
        <v>486</v>
      </c>
      <c r="C10261" s="1" t="s">
        <v>64918</v>
      </c>
      <c r="D10261" s="6" t="s">
        <v>1179</v>
      </c>
    </row>
    <row r="10262" spans="1:4">
      <c r="A10262" s="1" t="s">
        <v>1180</v>
      </c>
      <c r="B10262" s="1" t="s">
        <v>486</v>
      </c>
      <c r="C10262" s="1" t="s">
        <v>64918</v>
      </c>
      <c r="D10262" s="6" t="s">
        <v>1181</v>
      </c>
    </row>
    <row r="10263" spans="1:4">
      <c r="A10263" s="1" t="s">
        <v>1182</v>
      </c>
      <c r="B10263" s="1" t="s">
        <v>486</v>
      </c>
      <c r="C10263" s="1" t="s">
        <v>64918</v>
      </c>
      <c r="D10263" s="6" t="s">
        <v>1183</v>
      </c>
    </row>
    <row r="10264" spans="1:4">
      <c r="A10264" s="1" t="s">
        <v>1184</v>
      </c>
      <c r="B10264" s="1" t="s">
        <v>486</v>
      </c>
      <c r="C10264" s="1" t="s">
        <v>64918</v>
      </c>
      <c r="D10264" s="6" t="s">
        <v>1185</v>
      </c>
    </row>
    <row r="10265" spans="1:4">
      <c r="A10265" s="1" t="s">
        <v>1186</v>
      </c>
      <c r="B10265" s="1" t="s">
        <v>486</v>
      </c>
      <c r="C10265" s="1" t="s">
        <v>64918</v>
      </c>
      <c r="D10265" s="6" t="s">
        <v>1187</v>
      </c>
    </row>
    <row r="10266" spans="1:4">
      <c r="A10266" s="1" t="s">
        <v>1188</v>
      </c>
      <c r="B10266" s="1" t="s">
        <v>486</v>
      </c>
      <c r="C10266" s="1" t="s">
        <v>64918</v>
      </c>
      <c r="D10266" s="6" t="s">
        <v>1189</v>
      </c>
    </row>
    <row r="10267" spans="1:4">
      <c r="A10267" s="1" t="s">
        <v>1190</v>
      </c>
      <c r="B10267" s="1" t="s">
        <v>486</v>
      </c>
      <c r="C10267" s="1" t="s">
        <v>64918</v>
      </c>
      <c r="D10267" s="6" t="s">
        <v>1191</v>
      </c>
    </row>
    <row r="10268" spans="1:4">
      <c r="A10268" s="1" t="s">
        <v>1192</v>
      </c>
      <c r="B10268" s="1" t="s">
        <v>478</v>
      </c>
      <c r="C10268" s="1" t="s">
        <v>64918</v>
      </c>
      <c r="D10268" s="1" t="s">
        <v>1193</v>
      </c>
    </row>
    <row r="10269" spans="1:4">
      <c r="A10269" s="1" t="s">
        <v>1194</v>
      </c>
      <c r="B10269" s="1" t="s">
        <v>486</v>
      </c>
      <c r="C10269" s="1" t="s">
        <v>64918</v>
      </c>
      <c r="D10269" s="6" t="s">
        <v>1195</v>
      </c>
    </row>
    <row r="10270" spans="1:4">
      <c r="A10270" s="1" t="s">
        <v>1196</v>
      </c>
      <c r="B10270" s="1" t="s">
        <v>486</v>
      </c>
      <c r="C10270" s="1" t="s">
        <v>64918</v>
      </c>
      <c r="D10270" s="6" t="s">
        <v>1197</v>
      </c>
    </row>
    <row r="10271" spans="1:4">
      <c r="A10271" s="1" t="s">
        <v>1198</v>
      </c>
      <c r="B10271" s="1" t="s">
        <v>486</v>
      </c>
      <c r="C10271" s="1" t="s">
        <v>64918</v>
      </c>
      <c r="D10271" s="6" t="s">
        <v>1199</v>
      </c>
    </row>
    <row r="10272" spans="1:4">
      <c r="A10272" s="1" t="s">
        <v>1200</v>
      </c>
      <c r="B10272" s="1" t="s">
        <v>486</v>
      </c>
      <c r="C10272" s="1" t="s">
        <v>64918</v>
      </c>
      <c r="D10272" s="6" t="s">
        <v>1201</v>
      </c>
    </row>
    <row r="10273" spans="1:4">
      <c r="A10273" s="1" t="s">
        <v>1202</v>
      </c>
      <c r="B10273" s="1" t="s">
        <v>486</v>
      </c>
      <c r="C10273" s="1" t="s">
        <v>64918</v>
      </c>
      <c r="D10273" s="6" t="s">
        <v>1203</v>
      </c>
    </row>
    <row r="10274" spans="1:4">
      <c r="A10274" s="1" t="s">
        <v>1204</v>
      </c>
      <c r="B10274" s="1" t="s">
        <v>486</v>
      </c>
      <c r="C10274" s="1" t="s">
        <v>64918</v>
      </c>
      <c r="D10274" s="6" t="s">
        <v>1205</v>
      </c>
    </row>
    <row r="10275" spans="1:4">
      <c r="A10275" s="1" t="s">
        <v>1206</v>
      </c>
      <c r="B10275" s="1" t="s">
        <v>486</v>
      </c>
      <c r="C10275" s="1" t="s">
        <v>64918</v>
      </c>
      <c r="D10275" s="6" t="s">
        <v>1207</v>
      </c>
    </row>
    <row r="10276" spans="1:4">
      <c r="A10276" s="1" t="s">
        <v>1208</v>
      </c>
      <c r="B10276" s="1" t="s">
        <v>486</v>
      </c>
      <c r="C10276" s="1" t="s">
        <v>64918</v>
      </c>
      <c r="D10276" s="6" t="s">
        <v>1209</v>
      </c>
    </row>
    <row r="10277" spans="1:4">
      <c r="A10277" s="1" t="s">
        <v>1210</v>
      </c>
      <c r="B10277" s="1" t="s">
        <v>486</v>
      </c>
      <c r="C10277" s="1" t="s">
        <v>64918</v>
      </c>
      <c r="D10277" s="6" t="s">
        <v>1211</v>
      </c>
    </row>
    <row r="10278" spans="1:4">
      <c r="A10278" s="1" t="s">
        <v>1212</v>
      </c>
      <c r="B10278" s="1" t="s">
        <v>486</v>
      </c>
      <c r="C10278" s="1" t="s">
        <v>64918</v>
      </c>
      <c r="D10278" s="6" t="s">
        <v>1213</v>
      </c>
    </row>
    <row r="10279" spans="1:4">
      <c r="A10279" s="1" t="s">
        <v>1214</v>
      </c>
      <c r="B10279" s="1" t="s">
        <v>478</v>
      </c>
      <c r="C10279" s="1" t="s">
        <v>64918</v>
      </c>
      <c r="D10279" s="1" t="s">
        <v>1215</v>
      </c>
    </row>
    <row r="10280" spans="1:4">
      <c r="A10280" s="1" t="s">
        <v>1216</v>
      </c>
      <c r="B10280" s="1" t="s">
        <v>486</v>
      </c>
      <c r="C10280" s="1" t="s">
        <v>64918</v>
      </c>
      <c r="D10280" s="6" t="s">
        <v>1217</v>
      </c>
    </row>
    <row r="10281" spans="1:4">
      <c r="A10281" s="1" t="s">
        <v>1218</v>
      </c>
      <c r="B10281" s="1" t="s">
        <v>486</v>
      </c>
      <c r="C10281" s="1" t="s">
        <v>64918</v>
      </c>
      <c r="D10281" s="6" t="s">
        <v>1219</v>
      </c>
    </row>
    <row r="10282" spans="1:4">
      <c r="A10282" s="1" t="s">
        <v>1220</v>
      </c>
      <c r="B10282" s="1" t="s">
        <v>486</v>
      </c>
      <c r="C10282" s="1" t="s">
        <v>64918</v>
      </c>
      <c r="D10282" s="1" t="s">
        <v>1221</v>
      </c>
    </row>
    <row r="10283" spans="1:4">
      <c r="A10283" s="1" t="s">
        <v>1222</v>
      </c>
      <c r="B10283" s="1" t="s">
        <v>486</v>
      </c>
      <c r="C10283" s="1" t="s">
        <v>64918</v>
      </c>
      <c r="D10283" s="1" t="s">
        <v>1223</v>
      </c>
    </row>
    <row r="10284" spans="1:4">
      <c r="A10284" s="1" t="s">
        <v>1224</v>
      </c>
      <c r="B10284" s="1" t="s">
        <v>486</v>
      </c>
      <c r="C10284" s="1" t="s">
        <v>64918</v>
      </c>
      <c r="D10284" s="1" t="s">
        <v>1225</v>
      </c>
    </row>
    <row r="10285" spans="1:4">
      <c r="A10285" s="1" t="s">
        <v>1226</v>
      </c>
      <c r="B10285" s="1" t="s">
        <v>486</v>
      </c>
      <c r="C10285" s="1" t="s">
        <v>64918</v>
      </c>
      <c r="D10285" s="1" t="s">
        <v>1227</v>
      </c>
    </row>
    <row r="10286" spans="1:4">
      <c r="A10286" s="1" t="s">
        <v>1228</v>
      </c>
      <c r="B10286" s="1" t="s">
        <v>486</v>
      </c>
      <c r="C10286" s="1" t="s">
        <v>64918</v>
      </c>
      <c r="D10286" s="1" t="s">
        <v>1229</v>
      </c>
    </row>
    <row r="10287" spans="1:4">
      <c r="A10287" s="1" t="s">
        <v>1230</v>
      </c>
      <c r="B10287" s="1" t="s">
        <v>486</v>
      </c>
      <c r="C10287" s="1" t="s">
        <v>64918</v>
      </c>
      <c r="D10287" s="1" t="s">
        <v>1231</v>
      </c>
    </row>
    <row r="10288" spans="1:4">
      <c r="A10288" s="1" t="s">
        <v>1232</v>
      </c>
      <c r="B10288" s="1" t="s">
        <v>486</v>
      </c>
      <c r="C10288" s="1" t="s">
        <v>64918</v>
      </c>
      <c r="D10288" s="1" t="s">
        <v>1233</v>
      </c>
    </row>
    <row r="10289" spans="1:4">
      <c r="A10289" s="1" t="s">
        <v>1234</v>
      </c>
      <c r="B10289" s="1" t="s">
        <v>486</v>
      </c>
      <c r="C10289" s="1" t="s">
        <v>64918</v>
      </c>
      <c r="D10289" s="1" t="s">
        <v>1235</v>
      </c>
    </row>
    <row r="10290" spans="1:4">
      <c r="A10290" s="1" t="s">
        <v>1236</v>
      </c>
      <c r="B10290" s="1" t="s">
        <v>478</v>
      </c>
      <c r="C10290" s="1" t="s">
        <v>64918</v>
      </c>
      <c r="D10290" s="1" t="s">
        <v>1237</v>
      </c>
    </row>
    <row r="10291" spans="1:4">
      <c r="A10291" s="1" t="s">
        <v>1238</v>
      </c>
      <c r="B10291" s="1" t="s">
        <v>486</v>
      </c>
      <c r="C10291" s="1" t="s">
        <v>64918</v>
      </c>
      <c r="D10291" s="1" t="s">
        <v>1239</v>
      </c>
    </row>
    <row r="10292" spans="1:4">
      <c r="A10292" s="1" t="s">
        <v>1240</v>
      </c>
      <c r="B10292" s="1" t="s">
        <v>486</v>
      </c>
      <c r="C10292" s="1" t="s">
        <v>64918</v>
      </c>
      <c r="D10292" s="1" t="s">
        <v>1241</v>
      </c>
    </row>
    <row r="10293" spans="1:4">
      <c r="A10293" s="1" t="s">
        <v>1242</v>
      </c>
      <c r="B10293" s="1" t="s">
        <v>486</v>
      </c>
      <c r="C10293" s="1" t="s">
        <v>64918</v>
      </c>
      <c r="D10293" s="1" t="s">
        <v>1243</v>
      </c>
    </row>
    <row r="10294" spans="1:4">
      <c r="A10294" s="1" t="s">
        <v>1244</v>
      </c>
      <c r="B10294" s="1" t="s">
        <v>486</v>
      </c>
      <c r="C10294" s="1" t="s">
        <v>64918</v>
      </c>
      <c r="D10294" s="1" t="s">
        <v>1245</v>
      </c>
    </row>
    <row r="10295" spans="1:4">
      <c r="A10295" s="1" t="s">
        <v>1246</v>
      </c>
      <c r="B10295" s="1" t="s">
        <v>486</v>
      </c>
      <c r="C10295" s="1" t="s">
        <v>64918</v>
      </c>
      <c r="D10295" s="1" t="s">
        <v>1247</v>
      </c>
    </row>
    <row r="10296" spans="1:4">
      <c r="A10296" s="1" t="s">
        <v>1248</v>
      </c>
      <c r="B10296" s="1" t="s">
        <v>486</v>
      </c>
      <c r="C10296" s="1" t="s">
        <v>64918</v>
      </c>
      <c r="D10296" s="1" t="s">
        <v>1249</v>
      </c>
    </row>
    <row r="10297" spans="1:4">
      <c r="A10297" s="1" t="s">
        <v>1250</v>
      </c>
      <c r="B10297" s="1" t="s">
        <v>486</v>
      </c>
      <c r="C10297" s="1" t="s">
        <v>64918</v>
      </c>
      <c r="D10297" s="1" t="s">
        <v>1251</v>
      </c>
    </row>
    <row r="10298" spans="1:4">
      <c r="A10298" s="1" t="s">
        <v>1252</v>
      </c>
      <c r="B10298" s="1" t="s">
        <v>486</v>
      </c>
      <c r="C10298" s="1" t="s">
        <v>64918</v>
      </c>
      <c r="D10298" s="1" t="s">
        <v>1253</v>
      </c>
    </row>
    <row r="10299" spans="1:4">
      <c r="A10299" s="1" t="s">
        <v>1254</v>
      </c>
      <c r="B10299" s="1" t="s">
        <v>486</v>
      </c>
      <c r="C10299" s="1" t="s">
        <v>64918</v>
      </c>
      <c r="D10299" s="1" t="s">
        <v>1255</v>
      </c>
    </row>
    <row r="10300" spans="1:4">
      <c r="A10300" s="1" t="s">
        <v>1256</v>
      </c>
      <c r="B10300" s="1" t="s">
        <v>486</v>
      </c>
      <c r="C10300" s="1" t="s">
        <v>64918</v>
      </c>
      <c r="D10300" s="1" t="s">
        <v>1257</v>
      </c>
    </row>
    <row r="10301" spans="1:4">
      <c r="A10301" s="1" t="s">
        <v>1258</v>
      </c>
      <c r="B10301" s="1" t="s">
        <v>478</v>
      </c>
      <c r="C10301" s="1" t="s">
        <v>64918</v>
      </c>
      <c r="D10301" s="1" t="s">
        <v>1259</v>
      </c>
    </row>
    <row r="10302" spans="1:4">
      <c r="A10302" s="1" t="s">
        <v>1260</v>
      </c>
      <c r="B10302" s="1" t="s">
        <v>486</v>
      </c>
      <c r="C10302" s="1" t="s">
        <v>64918</v>
      </c>
      <c r="D10302" s="1" t="s">
        <v>1261</v>
      </c>
    </row>
    <row r="10303" spans="1:4">
      <c r="A10303" s="1" t="s">
        <v>1262</v>
      </c>
      <c r="B10303" s="1" t="s">
        <v>486</v>
      </c>
      <c r="C10303" s="1" t="s">
        <v>64918</v>
      </c>
      <c r="D10303" s="1" t="s">
        <v>1263</v>
      </c>
    </row>
    <row r="10304" spans="1:4">
      <c r="A10304" s="1" t="s">
        <v>1264</v>
      </c>
      <c r="B10304" s="1" t="s">
        <v>486</v>
      </c>
      <c r="C10304" s="1" t="s">
        <v>64918</v>
      </c>
      <c r="D10304" s="1" t="s">
        <v>1265</v>
      </c>
    </row>
    <row r="10305" spans="1:4">
      <c r="A10305" s="1" t="s">
        <v>1266</v>
      </c>
      <c r="B10305" s="1" t="s">
        <v>486</v>
      </c>
      <c r="C10305" s="1" t="s">
        <v>64918</v>
      </c>
      <c r="D10305" s="1" t="s">
        <v>1267</v>
      </c>
    </row>
    <row r="10306" spans="1:4">
      <c r="A10306" s="1" t="s">
        <v>1268</v>
      </c>
      <c r="B10306" s="1" t="s">
        <v>486</v>
      </c>
      <c r="C10306" s="1" t="s">
        <v>64918</v>
      </c>
      <c r="D10306" s="1" t="s">
        <v>1269</v>
      </c>
    </row>
    <row r="10307" spans="1:4">
      <c r="A10307" s="1" t="s">
        <v>1270</v>
      </c>
      <c r="B10307" s="1" t="s">
        <v>486</v>
      </c>
      <c r="C10307" s="1" t="s">
        <v>64918</v>
      </c>
      <c r="D10307" s="1" t="s">
        <v>1271</v>
      </c>
    </row>
    <row r="10308" spans="1:4">
      <c r="A10308" s="1" t="s">
        <v>1272</v>
      </c>
      <c r="B10308" s="1" t="s">
        <v>486</v>
      </c>
      <c r="C10308" s="1" t="s">
        <v>64918</v>
      </c>
      <c r="D10308" s="1" t="s">
        <v>1273</v>
      </c>
    </row>
    <row r="10309" spans="1:4">
      <c r="A10309" s="1" t="s">
        <v>1274</v>
      </c>
      <c r="B10309" s="1" t="s">
        <v>486</v>
      </c>
      <c r="C10309" s="1" t="s">
        <v>64918</v>
      </c>
      <c r="D10309" s="1" t="s">
        <v>1275</v>
      </c>
    </row>
    <row r="10310" spans="1:4">
      <c r="A10310" s="1" t="s">
        <v>1276</v>
      </c>
      <c r="B10310" s="1" t="s">
        <v>486</v>
      </c>
      <c r="C10310" s="1" t="s">
        <v>64918</v>
      </c>
      <c r="D10310" s="1" t="s">
        <v>1277</v>
      </c>
    </row>
    <row r="10311" spans="1:4">
      <c r="A10311" s="1" t="s">
        <v>1278</v>
      </c>
      <c r="B10311" s="1" t="s">
        <v>486</v>
      </c>
      <c r="C10311" s="1" t="s">
        <v>64918</v>
      </c>
      <c r="D10311" s="1" t="s">
        <v>1279</v>
      </c>
    </row>
    <row r="10312" spans="1:4">
      <c r="A10312" s="1" t="s">
        <v>1280</v>
      </c>
      <c r="B10312" s="1" t="s">
        <v>478</v>
      </c>
      <c r="C10312" s="1" t="s">
        <v>64918</v>
      </c>
      <c r="D10312" s="1" t="s">
        <v>1281</v>
      </c>
    </row>
    <row r="10313" spans="1:4">
      <c r="A10313" s="1" t="s">
        <v>1282</v>
      </c>
      <c r="B10313" s="1" t="s">
        <v>486</v>
      </c>
      <c r="C10313" s="1" t="s">
        <v>64918</v>
      </c>
      <c r="D10313" s="1" t="s">
        <v>1283</v>
      </c>
    </row>
    <row r="10314" spans="1:4">
      <c r="A10314" s="1" t="s">
        <v>1284</v>
      </c>
      <c r="B10314" s="1" t="s">
        <v>486</v>
      </c>
      <c r="C10314" s="1" t="s">
        <v>64918</v>
      </c>
      <c r="D10314" s="1" t="s">
        <v>1285</v>
      </c>
    </row>
    <row r="10315" spans="1:4">
      <c r="A10315" s="1" t="s">
        <v>1286</v>
      </c>
      <c r="B10315" s="1" t="s">
        <v>486</v>
      </c>
      <c r="C10315" s="1" t="s">
        <v>64918</v>
      </c>
      <c r="D10315" s="1" t="s">
        <v>1287</v>
      </c>
    </row>
    <row r="10316" spans="1:4">
      <c r="A10316" s="1" t="s">
        <v>1288</v>
      </c>
      <c r="B10316" s="1" t="s">
        <v>486</v>
      </c>
      <c r="C10316" s="1" t="s">
        <v>64918</v>
      </c>
      <c r="D10316" s="1" t="s">
        <v>1289</v>
      </c>
    </row>
    <row r="10317" spans="1:4">
      <c r="A10317" s="1" t="s">
        <v>1290</v>
      </c>
      <c r="B10317" s="1" t="s">
        <v>486</v>
      </c>
      <c r="C10317" s="1" t="s">
        <v>64918</v>
      </c>
      <c r="D10317" s="1" t="s">
        <v>1291</v>
      </c>
    </row>
    <row r="10318" spans="1:4">
      <c r="A10318" s="1" t="s">
        <v>1292</v>
      </c>
      <c r="B10318" s="1" t="s">
        <v>486</v>
      </c>
      <c r="C10318" s="1" t="s">
        <v>64918</v>
      </c>
      <c r="D10318" s="1" t="s">
        <v>1293</v>
      </c>
    </row>
    <row r="10319" spans="1:4">
      <c r="A10319" s="1" t="s">
        <v>1294</v>
      </c>
      <c r="B10319" s="1" t="s">
        <v>486</v>
      </c>
      <c r="C10319" s="1" t="s">
        <v>64918</v>
      </c>
      <c r="D10319" s="1" t="s">
        <v>1295</v>
      </c>
    </row>
    <row r="10320" spans="1:4">
      <c r="A10320" s="1" t="s">
        <v>1296</v>
      </c>
      <c r="B10320" s="1" t="s">
        <v>486</v>
      </c>
      <c r="C10320" s="1" t="s">
        <v>64918</v>
      </c>
      <c r="D10320" s="1" t="s">
        <v>1297</v>
      </c>
    </row>
    <row r="10321" spans="1:4">
      <c r="A10321" s="1" t="s">
        <v>1298</v>
      </c>
      <c r="B10321" s="1" t="s">
        <v>486</v>
      </c>
      <c r="C10321" s="1" t="s">
        <v>64918</v>
      </c>
      <c r="D10321" s="1" t="s">
        <v>1299</v>
      </c>
    </row>
    <row r="10322" spans="1:4">
      <c r="A10322" s="1" t="s">
        <v>1300</v>
      </c>
      <c r="B10322" s="1" t="s">
        <v>486</v>
      </c>
      <c r="C10322" s="1" t="s">
        <v>64918</v>
      </c>
      <c r="D10322" s="1" t="s">
        <v>1301</v>
      </c>
    </row>
    <row r="10323" spans="1:4">
      <c r="A10323" s="1" t="s">
        <v>1302</v>
      </c>
      <c r="B10323" s="1" t="s">
        <v>478</v>
      </c>
      <c r="C10323" s="1" t="s">
        <v>64918</v>
      </c>
      <c r="D10323" s="1" t="s">
        <v>1303</v>
      </c>
    </row>
    <row r="10324" spans="1:4">
      <c r="A10324" s="1" t="s">
        <v>1304</v>
      </c>
      <c r="B10324" s="1" t="s">
        <v>486</v>
      </c>
      <c r="C10324" s="1" t="s">
        <v>64918</v>
      </c>
      <c r="D10324" s="1" t="s">
        <v>1305</v>
      </c>
    </row>
    <row r="10325" spans="1:4">
      <c r="A10325" s="1" t="s">
        <v>1306</v>
      </c>
      <c r="B10325" s="1" t="s">
        <v>486</v>
      </c>
      <c r="C10325" s="1" t="s">
        <v>64918</v>
      </c>
      <c r="D10325" s="1" t="s">
        <v>1307</v>
      </c>
    </row>
    <row r="10326" spans="1:4">
      <c r="A10326" s="1" t="s">
        <v>1308</v>
      </c>
      <c r="B10326" s="1" t="s">
        <v>486</v>
      </c>
      <c r="C10326" s="1" t="s">
        <v>64918</v>
      </c>
      <c r="D10326" s="1" t="s">
        <v>1309</v>
      </c>
    </row>
    <row r="10327" spans="1:4">
      <c r="A10327" s="1" t="s">
        <v>1310</v>
      </c>
      <c r="B10327" s="1" t="s">
        <v>486</v>
      </c>
      <c r="C10327" s="1" t="s">
        <v>64918</v>
      </c>
      <c r="D10327" s="1" t="s">
        <v>1311</v>
      </c>
    </row>
    <row r="10328" spans="1:4">
      <c r="A10328" s="1" t="s">
        <v>1312</v>
      </c>
      <c r="B10328" s="1" t="s">
        <v>486</v>
      </c>
      <c r="C10328" s="1" t="s">
        <v>64918</v>
      </c>
      <c r="D10328" s="1" t="s">
        <v>1313</v>
      </c>
    </row>
    <row r="10329" spans="1:4">
      <c r="A10329" s="1" t="s">
        <v>1314</v>
      </c>
      <c r="B10329" s="1" t="s">
        <v>486</v>
      </c>
      <c r="C10329" s="1" t="s">
        <v>64918</v>
      </c>
      <c r="D10329" s="1" t="s">
        <v>1315</v>
      </c>
    </row>
    <row r="10330" spans="1:4">
      <c r="A10330" s="1" t="s">
        <v>1316</v>
      </c>
      <c r="B10330" s="1" t="s">
        <v>486</v>
      </c>
      <c r="C10330" s="1" t="s">
        <v>64918</v>
      </c>
      <c r="D10330" s="1" t="s">
        <v>1317</v>
      </c>
    </row>
    <row r="10331" spans="1:4">
      <c r="A10331" s="1" t="s">
        <v>1318</v>
      </c>
      <c r="B10331" s="1" t="s">
        <v>486</v>
      </c>
      <c r="C10331" s="1" t="s">
        <v>64918</v>
      </c>
      <c r="D10331" s="1" t="s">
        <v>1319</v>
      </c>
    </row>
    <row r="10332" spans="1:4">
      <c r="A10332" s="1" t="s">
        <v>1320</v>
      </c>
      <c r="B10332" s="1" t="s">
        <v>486</v>
      </c>
      <c r="C10332" s="1" t="s">
        <v>64918</v>
      </c>
      <c r="D10332" s="1" t="s">
        <v>1321</v>
      </c>
    </row>
    <row r="10333" spans="1:4">
      <c r="A10333" s="1" t="s">
        <v>1322</v>
      </c>
      <c r="B10333" s="1" t="s">
        <v>486</v>
      </c>
      <c r="C10333" s="1" t="s">
        <v>64918</v>
      </c>
      <c r="D10333" s="1" t="s">
        <v>1323</v>
      </c>
    </row>
    <row r="10334" spans="1:4">
      <c r="A10334" s="1" t="s">
        <v>1324</v>
      </c>
      <c r="B10334" s="1" t="s">
        <v>478</v>
      </c>
      <c r="C10334" s="1" t="s">
        <v>64918</v>
      </c>
      <c r="D10334" s="1" t="s">
        <v>1325</v>
      </c>
    </row>
    <row r="10335" spans="1:4">
      <c r="A10335" s="1" t="s">
        <v>1326</v>
      </c>
      <c r="B10335" s="1" t="s">
        <v>486</v>
      </c>
      <c r="C10335" s="1" t="s">
        <v>64918</v>
      </c>
      <c r="D10335" s="1" t="s">
        <v>1327</v>
      </c>
    </row>
    <row r="10336" spans="1:4">
      <c r="A10336" s="1" t="s">
        <v>1328</v>
      </c>
      <c r="B10336" s="1" t="s">
        <v>486</v>
      </c>
      <c r="C10336" s="1" t="s">
        <v>64918</v>
      </c>
      <c r="D10336" s="1" t="s">
        <v>1329</v>
      </c>
    </row>
    <row r="10337" spans="1:4">
      <c r="A10337" s="1" t="s">
        <v>1330</v>
      </c>
      <c r="B10337" s="1" t="s">
        <v>486</v>
      </c>
      <c r="C10337" s="1" t="s">
        <v>64918</v>
      </c>
      <c r="D10337" s="1" t="s">
        <v>1331</v>
      </c>
    </row>
    <row r="10338" spans="1:4">
      <c r="A10338" s="1" t="s">
        <v>1332</v>
      </c>
      <c r="B10338" s="1" t="s">
        <v>486</v>
      </c>
      <c r="C10338" s="1" t="s">
        <v>64918</v>
      </c>
      <c r="D10338" s="1" t="s">
        <v>1333</v>
      </c>
    </row>
    <row r="10339" spans="1:4">
      <c r="A10339" s="1" t="s">
        <v>1334</v>
      </c>
      <c r="B10339" s="1" t="s">
        <v>486</v>
      </c>
      <c r="C10339" s="1" t="s">
        <v>64918</v>
      </c>
      <c r="D10339" s="1" t="s">
        <v>1335</v>
      </c>
    </row>
    <row r="10340" spans="1:4">
      <c r="A10340" s="1" t="s">
        <v>1336</v>
      </c>
      <c r="B10340" s="1" t="s">
        <v>486</v>
      </c>
      <c r="C10340" s="1" t="s">
        <v>64918</v>
      </c>
      <c r="D10340" s="1" t="s">
        <v>1337</v>
      </c>
    </row>
    <row r="10341" spans="1:4">
      <c r="A10341" s="1" t="s">
        <v>1338</v>
      </c>
      <c r="B10341" s="1" t="s">
        <v>486</v>
      </c>
      <c r="C10341" s="1" t="s">
        <v>64918</v>
      </c>
      <c r="D10341" s="1" t="s">
        <v>1339</v>
      </c>
    </row>
    <row r="10342" spans="1:4">
      <c r="A10342" s="1" t="s">
        <v>1340</v>
      </c>
      <c r="B10342" s="1" t="s">
        <v>486</v>
      </c>
      <c r="C10342" s="1" t="s">
        <v>64918</v>
      </c>
      <c r="D10342" s="1" t="s">
        <v>1341</v>
      </c>
    </row>
    <row r="10343" spans="1:4">
      <c r="A10343" s="1" t="s">
        <v>1342</v>
      </c>
      <c r="B10343" s="1" t="s">
        <v>486</v>
      </c>
      <c r="C10343" s="1" t="s">
        <v>64918</v>
      </c>
      <c r="D10343" s="1" t="s">
        <v>1343</v>
      </c>
    </row>
    <row r="10344" spans="1:4">
      <c r="A10344" s="1" t="s">
        <v>1344</v>
      </c>
      <c r="B10344" s="1" t="s">
        <v>486</v>
      </c>
      <c r="C10344" s="1" t="s">
        <v>64918</v>
      </c>
      <c r="D10344" s="1" t="s">
        <v>1345</v>
      </c>
    </row>
    <row r="10345" spans="1:4">
      <c r="A10345" s="1" t="s">
        <v>1346</v>
      </c>
      <c r="B10345" s="1" t="s">
        <v>478</v>
      </c>
      <c r="C10345" s="1" t="s">
        <v>64918</v>
      </c>
      <c r="D10345" s="1" t="s">
        <v>1347</v>
      </c>
    </row>
    <row r="10346" spans="1:4">
      <c r="A10346" s="1" t="s">
        <v>1348</v>
      </c>
      <c r="B10346" s="1" t="s">
        <v>486</v>
      </c>
      <c r="C10346" s="1" t="s">
        <v>64918</v>
      </c>
      <c r="D10346" s="1" t="s">
        <v>1349</v>
      </c>
    </row>
    <row r="10347" spans="1:4">
      <c r="A10347" s="1" t="s">
        <v>1350</v>
      </c>
      <c r="B10347" s="1" t="s">
        <v>486</v>
      </c>
      <c r="C10347" s="1" t="s">
        <v>64918</v>
      </c>
      <c r="D10347" s="1" t="s">
        <v>1351</v>
      </c>
    </row>
    <row r="10348" spans="1:4">
      <c r="A10348" s="1" t="s">
        <v>1352</v>
      </c>
      <c r="B10348" s="1" t="s">
        <v>486</v>
      </c>
      <c r="C10348" s="1" t="s">
        <v>64918</v>
      </c>
      <c r="D10348" s="1" t="s">
        <v>1353</v>
      </c>
    </row>
    <row r="10349" spans="1:4">
      <c r="A10349" s="1" t="s">
        <v>1354</v>
      </c>
      <c r="B10349" s="1" t="s">
        <v>486</v>
      </c>
      <c r="C10349" s="1" t="s">
        <v>64918</v>
      </c>
      <c r="D10349" s="1" t="s">
        <v>1355</v>
      </c>
    </row>
    <row r="10350" spans="1:4">
      <c r="A10350" s="1" t="s">
        <v>1356</v>
      </c>
      <c r="B10350" s="1" t="s">
        <v>486</v>
      </c>
      <c r="C10350" s="1" t="s">
        <v>64918</v>
      </c>
      <c r="D10350" s="1" t="s">
        <v>1357</v>
      </c>
    </row>
    <row r="10351" spans="1:4">
      <c r="A10351" s="1" t="s">
        <v>1358</v>
      </c>
      <c r="B10351" s="1" t="s">
        <v>486</v>
      </c>
      <c r="C10351" s="1" t="s">
        <v>64918</v>
      </c>
      <c r="D10351" s="1" t="s">
        <v>1359</v>
      </c>
    </row>
    <row r="10352" spans="1:4">
      <c r="A10352" s="1" t="s">
        <v>1360</v>
      </c>
      <c r="B10352" s="1" t="s">
        <v>486</v>
      </c>
      <c r="C10352" s="1" t="s">
        <v>64918</v>
      </c>
      <c r="D10352" s="1" t="s">
        <v>1361</v>
      </c>
    </row>
    <row r="10353" spans="1:4">
      <c r="A10353" s="1" t="s">
        <v>1362</v>
      </c>
      <c r="B10353" s="1" t="s">
        <v>486</v>
      </c>
      <c r="C10353" s="1" t="s">
        <v>64918</v>
      </c>
      <c r="D10353" s="1" t="s">
        <v>1363</v>
      </c>
    </row>
    <row r="10354" spans="1:4">
      <c r="A10354" s="1" t="s">
        <v>1364</v>
      </c>
      <c r="B10354" s="1" t="s">
        <v>486</v>
      </c>
      <c r="C10354" s="1" t="s">
        <v>64918</v>
      </c>
      <c r="D10354" s="1" t="s">
        <v>1365</v>
      </c>
    </row>
    <row r="10355" spans="1:4">
      <c r="A10355" s="1" t="s">
        <v>1366</v>
      </c>
      <c r="B10355" s="1" t="s">
        <v>486</v>
      </c>
      <c r="C10355" s="1" t="s">
        <v>64918</v>
      </c>
      <c r="D10355" s="1" t="s">
        <v>1367</v>
      </c>
    </row>
    <row r="10356" spans="1:4">
      <c r="A10356" s="1" t="s">
        <v>1368</v>
      </c>
      <c r="B10356" s="1" t="s">
        <v>478</v>
      </c>
      <c r="C10356" s="1" t="s">
        <v>64918</v>
      </c>
      <c r="D10356" s="1" t="s">
        <v>1369</v>
      </c>
    </row>
    <row r="10357" spans="1:4">
      <c r="A10357" s="1" t="s">
        <v>1370</v>
      </c>
      <c r="B10357" s="1" t="s">
        <v>478</v>
      </c>
      <c r="C10357" s="1" t="s">
        <v>64918</v>
      </c>
      <c r="D10357" s="1" t="s">
        <v>1371</v>
      </c>
    </row>
    <row r="10358" spans="1:4">
      <c r="A10358" s="1" t="s">
        <v>1372</v>
      </c>
      <c r="B10358" s="1" t="s">
        <v>486</v>
      </c>
      <c r="C10358" s="1" t="s">
        <v>64918</v>
      </c>
      <c r="D10358" s="1" t="s">
        <v>1373</v>
      </c>
    </row>
    <row r="10359" spans="1:4">
      <c r="A10359" s="1" t="s">
        <v>1374</v>
      </c>
      <c r="B10359" s="1" t="s">
        <v>486</v>
      </c>
      <c r="C10359" s="1" t="s">
        <v>64918</v>
      </c>
      <c r="D10359" s="1" t="s">
        <v>1375</v>
      </c>
    </row>
    <row r="10360" spans="1:4">
      <c r="A10360" s="1" t="s">
        <v>1376</v>
      </c>
      <c r="B10360" s="1" t="s">
        <v>486</v>
      </c>
      <c r="C10360" s="1" t="s">
        <v>64918</v>
      </c>
      <c r="D10360" s="1" t="s">
        <v>1377</v>
      </c>
    </row>
    <row r="10361" spans="1:4">
      <c r="A10361" s="1" t="s">
        <v>1378</v>
      </c>
      <c r="B10361" s="1" t="s">
        <v>486</v>
      </c>
      <c r="C10361" s="1" t="s">
        <v>64918</v>
      </c>
      <c r="D10361" s="1" t="s">
        <v>1379</v>
      </c>
    </row>
    <row r="10362" spans="1:4">
      <c r="A10362" s="1" t="s">
        <v>1380</v>
      </c>
      <c r="B10362" s="1" t="s">
        <v>486</v>
      </c>
      <c r="C10362" s="1" t="s">
        <v>64918</v>
      </c>
      <c r="D10362" s="1" t="s">
        <v>1381</v>
      </c>
    </row>
    <row r="10363" spans="1:4">
      <c r="A10363" s="1" t="s">
        <v>1382</v>
      </c>
      <c r="B10363" s="1" t="s">
        <v>486</v>
      </c>
      <c r="C10363" s="1" t="s">
        <v>64918</v>
      </c>
      <c r="D10363" s="1" t="s">
        <v>1383</v>
      </c>
    </row>
    <row r="10364" spans="1:4">
      <c r="A10364" s="1" t="s">
        <v>1384</v>
      </c>
      <c r="B10364" s="1" t="s">
        <v>486</v>
      </c>
      <c r="C10364" s="1" t="s">
        <v>64918</v>
      </c>
      <c r="D10364" s="1" t="s">
        <v>1385</v>
      </c>
    </row>
    <row r="10365" spans="1:4">
      <c r="A10365" s="1" t="s">
        <v>1386</v>
      </c>
      <c r="B10365" s="1" t="s">
        <v>486</v>
      </c>
      <c r="C10365" s="1" t="s">
        <v>64918</v>
      </c>
      <c r="D10365" s="1" t="s">
        <v>1387</v>
      </c>
    </row>
    <row r="10366" spans="1:4">
      <c r="A10366" s="1" t="s">
        <v>1388</v>
      </c>
      <c r="B10366" s="1" t="s">
        <v>486</v>
      </c>
      <c r="C10366" s="1" t="s">
        <v>64918</v>
      </c>
      <c r="D10366" s="1" t="s">
        <v>1389</v>
      </c>
    </row>
    <row r="10367" spans="1:4">
      <c r="A10367" s="1" t="s">
        <v>1390</v>
      </c>
      <c r="B10367" s="1" t="s">
        <v>486</v>
      </c>
      <c r="C10367" s="1" t="s">
        <v>64918</v>
      </c>
      <c r="D10367" s="1" t="s">
        <v>1391</v>
      </c>
    </row>
    <row r="10368" spans="1:4">
      <c r="A10368" s="1" t="s">
        <v>1392</v>
      </c>
      <c r="B10368" s="1" t="s">
        <v>478</v>
      </c>
      <c r="C10368" s="1" t="s">
        <v>64918</v>
      </c>
      <c r="D10368" s="1" t="s">
        <v>1393</v>
      </c>
    </row>
    <row r="10369" spans="1:4">
      <c r="A10369" s="1" t="s">
        <v>1394</v>
      </c>
      <c r="B10369" s="1" t="s">
        <v>486</v>
      </c>
      <c r="C10369" s="1" t="s">
        <v>64918</v>
      </c>
      <c r="D10369" s="1" t="s">
        <v>1395</v>
      </c>
    </row>
    <row r="10370" spans="1:4">
      <c r="A10370" s="1" t="s">
        <v>1396</v>
      </c>
      <c r="B10370" s="1" t="s">
        <v>486</v>
      </c>
      <c r="C10370" s="1" t="s">
        <v>64918</v>
      </c>
      <c r="D10370" s="1" t="s">
        <v>1397</v>
      </c>
    </row>
    <row r="10371" spans="1:4">
      <c r="A10371" s="1" t="s">
        <v>1398</v>
      </c>
      <c r="B10371" s="1" t="s">
        <v>486</v>
      </c>
      <c r="C10371" s="1" t="s">
        <v>64918</v>
      </c>
      <c r="D10371" s="1" t="s">
        <v>1399</v>
      </c>
    </row>
    <row r="10372" spans="1:4">
      <c r="A10372" s="1" t="s">
        <v>1400</v>
      </c>
      <c r="B10372" s="1" t="s">
        <v>486</v>
      </c>
      <c r="C10372" s="1" t="s">
        <v>64918</v>
      </c>
      <c r="D10372" s="1" t="s">
        <v>1401</v>
      </c>
    </row>
    <row r="10373" spans="1:4">
      <c r="A10373" s="1" t="s">
        <v>1402</v>
      </c>
      <c r="B10373" s="1" t="s">
        <v>486</v>
      </c>
      <c r="C10373" s="1" t="s">
        <v>64918</v>
      </c>
      <c r="D10373" s="1" t="s">
        <v>1403</v>
      </c>
    </row>
    <row r="10374" spans="1:4">
      <c r="A10374" s="1" t="s">
        <v>1404</v>
      </c>
      <c r="B10374" s="1" t="s">
        <v>486</v>
      </c>
      <c r="C10374" s="1" t="s">
        <v>64918</v>
      </c>
      <c r="D10374" s="1" t="s">
        <v>1405</v>
      </c>
    </row>
    <row r="10375" spans="1:4">
      <c r="A10375" s="1" t="s">
        <v>1406</v>
      </c>
      <c r="B10375" s="1" t="s">
        <v>486</v>
      </c>
      <c r="C10375" s="1" t="s">
        <v>64918</v>
      </c>
      <c r="D10375" s="1" t="s">
        <v>1407</v>
      </c>
    </row>
    <row r="10376" spans="1:4">
      <c r="A10376" s="1" t="s">
        <v>1408</v>
      </c>
      <c r="B10376" s="1" t="s">
        <v>486</v>
      </c>
      <c r="C10376" s="1" t="s">
        <v>64918</v>
      </c>
      <c r="D10376" s="1" t="s">
        <v>1409</v>
      </c>
    </row>
    <row r="10377" spans="1:4">
      <c r="A10377" s="1" t="s">
        <v>1410</v>
      </c>
      <c r="B10377" s="1" t="s">
        <v>486</v>
      </c>
      <c r="C10377" s="1" t="s">
        <v>64918</v>
      </c>
      <c r="D10377" s="1" t="s">
        <v>1411</v>
      </c>
    </row>
    <row r="10378" spans="1:4">
      <c r="A10378" s="1" t="s">
        <v>1412</v>
      </c>
      <c r="B10378" s="1" t="s">
        <v>486</v>
      </c>
      <c r="C10378" s="1" t="s">
        <v>64918</v>
      </c>
      <c r="D10378" s="1" t="s">
        <v>1413</v>
      </c>
    </row>
    <row r="10379" spans="1:4">
      <c r="A10379" s="1" t="s">
        <v>1414</v>
      </c>
      <c r="B10379" s="1" t="s">
        <v>478</v>
      </c>
      <c r="C10379" s="1" t="s">
        <v>64918</v>
      </c>
      <c r="D10379" s="1" t="s">
        <v>1415</v>
      </c>
    </row>
    <row r="10380" spans="1:4">
      <c r="A10380" s="1" t="s">
        <v>1416</v>
      </c>
      <c r="B10380" s="1" t="s">
        <v>486</v>
      </c>
      <c r="C10380" s="1" t="s">
        <v>64918</v>
      </c>
      <c r="D10380" s="1" t="s">
        <v>1417</v>
      </c>
    </row>
    <row r="10381" spans="1:4">
      <c r="A10381" s="1" t="s">
        <v>1418</v>
      </c>
      <c r="B10381" s="1" t="s">
        <v>486</v>
      </c>
      <c r="C10381" s="1" t="s">
        <v>64918</v>
      </c>
      <c r="D10381" s="1" t="s">
        <v>1419</v>
      </c>
    </row>
    <row r="10382" spans="1:4">
      <c r="A10382" s="1" t="s">
        <v>1420</v>
      </c>
      <c r="B10382" s="1" t="s">
        <v>486</v>
      </c>
      <c r="C10382" s="1" t="s">
        <v>64918</v>
      </c>
      <c r="D10382" s="1" t="s">
        <v>1421</v>
      </c>
    </row>
    <row r="10383" spans="1:4">
      <c r="A10383" s="1" t="s">
        <v>1422</v>
      </c>
      <c r="B10383" s="1" t="s">
        <v>486</v>
      </c>
      <c r="C10383" s="1" t="s">
        <v>64918</v>
      </c>
      <c r="D10383" s="1" t="s">
        <v>1423</v>
      </c>
    </row>
    <row r="10384" spans="1:4">
      <c r="A10384" s="1" t="s">
        <v>1424</v>
      </c>
      <c r="B10384" s="1" t="s">
        <v>486</v>
      </c>
      <c r="C10384" s="1" t="s">
        <v>64918</v>
      </c>
      <c r="D10384" s="1" t="s">
        <v>1425</v>
      </c>
    </row>
    <row r="10385" spans="1:4">
      <c r="A10385" s="1" t="s">
        <v>1426</v>
      </c>
      <c r="B10385" s="1" t="s">
        <v>486</v>
      </c>
      <c r="C10385" s="1" t="s">
        <v>64918</v>
      </c>
      <c r="D10385" s="1" t="s">
        <v>1427</v>
      </c>
    </row>
    <row r="10386" spans="1:4">
      <c r="A10386" s="1" t="s">
        <v>1428</v>
      </c>
      <c r="B10386" s="1" t="s">
        <v>486</v>
      </c>
      <c r="C10386" s="1" t="s">
        <v>64918</v>
      </c>
      <c r="D10386" s="1" t="s">
        <v>1429</v>
      </c>
    </row>
    <row r="10387" spans="1:4">
      <c r="A10387" s="1" t="s">
        <v>1430</v>
      </c>
      <c r="B10387" s="1" t="s">
        <v>486</v>
      </c>
      <c r="C10387" s="1" t="s">
        <v>64918</v>
      </c>
      <c r="D10387" s="1" t="s">
        <v>1431</v>
      </c>
    </row>
    <row r="10388" spans="1:4">
      <c r="A10388" s="1" t="s">
        <v>1432</v>
      </c>
      <c r="B10388" s="1" t="s">
        <v>486</v>
      </c>
      <c r="C10388" s="1" t="s">
        <v>64918</v>
      </c>
      <c r="D10388" s="1" t="s">
        <v>1433</v>
      </c>
    </row>
    <row r="10389" spans="1:4">
      <c r="A10389" s="1" t="s">
        <v>1434</v>
      </c>
      <c r="B10389" s="1" t="s">
        <v>486</v>
      </c>
      <c r="C10389" s="1" t="s">
        <v>64918</v>
      </c>
      <c r="D10389" s="1" t="s">
        <v>1435</v>
      </c>
    </row>
    <row r="10390" spans="1:4">
      <c r="A10390" s="1" t="s">
        <v>1436</v>
      </c>
      <c r="B10390" s="1" t="s">
        <v>478</v>
      </c>
      <c r="C10390" s="1" t="s">
        <v>64918</v>
      </c>
      <c r="D10390" s="1" t="s">
        <v>1437</v>
      </c>
    </row>
    <row r="10391" spans="1:4">
      <c r="A10391" s="1" t="s">
        <v>1438</v>
      </c>
      <c r="B10391" s="1" t="s">
        <v>486</v>
      </c>
      <c r="C10391" s="1" t="s">
        <v>64918</v>
      </c>
      <c r="D10391" s="1" t="s">
        <v>1439</v>
      </c>
    </row>
    <row r="10392" spans="1:4">
      <c r="A10392" s="1" t="s">
        <v>1440</v>
      </c>
      <c r="B10392" s="1" t="s">
        <v>486</v>
      </c>
      <c r="C10392" s="1" t="s">
        <v>64918</v>
      </c>
      <c r="D10392" s="1" t="s">
        <v>1441</v>
      </c>
    </row>
    <row r="10393" spans="1:4">
      <c r="A10393" s="1" t="s">
        <v>1442</v>
      </c>
      <c r="B10393" s="1" t="s">
        <v>486</v>
      </c>
      <c r="C10393" s="1" t="s">
        <v>64918</v>
      </c>
      <c r="D10393" s="1" t="s">
        <v>1443</v>
      </c>
    </row>
    <row r="10394" spans="1:4">
      <c r="A10394" s="1" t="s">
        <v>1444</v>
      </c>
      <c r="B10394" s="1" t="s">
        <v>486</v>
      </c>
      <c r="C10394" s="1" t="s">
        <v>64918</v>
      </c>
      <c r="D10394" s="1" t="s">
        <v>1445</v>
      </c>
    </row>
    <row r="10395" spans="1:4">
      <c r="A10395" s="1" t="s">
        <v>1446</v>
      </c>
      <c r="B10395" s="1" t="s">
        <v>486</v>
      </c>
      <c r="C10395" s="1" t="s">
        <v>64918</v>
      </c>
      <c r="D10395" s="1" t="s">
        <v>1447</v>
      </c>
    </row>
    <row r="10396" spans="1:4">
      <c r="A10396" s="1" t="s">
        <v>1448</v>
      </c>
      <c r="B10396" s="1" t="s">
        <v>486</v>
      </c>
      <c r="C10396" s="1" t="s">
        <v>64918</v>
      </c>
      <c r="D10396" s="1" t="s">
        <v>1449</v>
      </c>
    </row>
    <row r="10397" spans="1:4">
      <c r="A10397" s="1" t="s">
        <v>1450</v>
      </c>
      <c r="B10397" s="1" t="s">
        <v>486</v>
      </c>
      <c r="C10397" s="1" t="s">
        <v>64918</v>
      </c>
      <c r="D10397" s="1" t="s">
        <v>1451</v>
      </c>
    </row>
    <row r="10398" spans="1:4">
      <c r="A10398" s="1" t="s">
        <v>1452</v>
      </c>
      <c r="B10398" s="1" t="s">
        <v>486</v>
      </c>
      <c r="C10398" s="1" t="s">
        <v>64918</v>
      </c>
      <c r="D10398" s="1" t="s">
        <v>1453</v>
      </c>
    </row>
    <row r="10399" spans="1:4">
      <c r="A10399" s="1" t="s">
        <v>1454</v>
      </c>
      <c r="B10399" s="1" t="s">
        <v>486</v>
      </c>
      <c r="C10399" s="1" t="s">
        <v>64918</v>
      </c>
      <c r="D10399" s="1" t="s">
        <v>1455</v>
      </c>
    </row>
    <row r="10400" spans="1:4">
      <c r="A10400" s="1" t="s">
        <v>1456</v>
      </c>
      <c r="B10400" s="1" t="s">
        <v>486</v>
      </c>
      <c r="C10400" s="1" t="s">
        <v>64918</v>
      </c>
      <c r="D10400" s="1" t="s">
        <v>1457</v>
      </c>
    </row>
    <row r="10401" spans="1:4">
      <c r="A10401" s="1" t="s">
        <v>1458</v>
      </c>
      <c r="B10401" s="1" t="s">
        <v>478</v>
      </c>
      <c r="C10401" s="1" t="s">
        <v>64918</v>
      </c>
      <c r="D10401" s="1" t="s">
        <v>1459</v>
      </c>
    </row>
    <row r="10402" spans="1:4">
      <c r="A10402" s="1" t="s">
        <v>1460</v>
      </c>
      <c r="B10402" s="1" t="s">
        <v>486</v>
      </c>
      <c r="C10402" s="1" t="s">
        <v>64918</v>
      </c>
      <c r="D10402" s="1" t="s">
        <v>1461</v>
      </c>
    </row>
    <row r="10403" spans="1:4">
      <c r="A10403" s="1" t="s">
        <v>1462</v>
      </c>
      <c r="B10403" s="1" t="s">
        <v>486</v>
      </c>
      <c r="C10403" s="1" t="s">
        <v>64918</v>
      </c>
      <c r="D10403" s="1" t="s">
        <v>1463</v>
      </c>
    </row>
    <row r="10404" spans="1:4">
      <c r="A10404" s="1" t="s">
        <v>1464</v>
      </c>
      <c r="B10404" s="1" t="s">
        <v>486</v>
      </c>
      <c r="C10404" s="1" t="s">
        <v>64918</v>
      </c>
      <c r="D10404" s="1" t="s">
        <v>1465</v>
      </c>
    </row>
    <row r="10405" spans="1:4">
      <c r="A10405" s="1" t="s">
        <v>1466</v>
      </c>
      <c r="B10405" s="1" t="s">
        <v>486</v>
      </c>
      <c r="C10405" s="1" t="s">
        <v>64918</v>
      </c>
      <c r="D10405" s="1" t="s">
        <v>1467</v>
      </c>
    </row>
    <row r="10406" spans="1:4">
      <c r="A10406" s="1" t="s">
        <v>1468</v>
      </c>
      <c r="B10406" s="1" t="s">
        <v>486</v>
      </c>
      <c r="C10406" s="1" t="s">
        <v>64918</v>
      </c>
      <c r="D10406" s="1" t="s">
        <v>1469</v>
      </c>
    </row>
    <row r="10407" spans="1:4">
      <c r="A10407" s="1" t="s">
        <v>1470</v>
      </c>
      <c r="B10407" s="1" t="s">
        <v>486</v>
      </c>
      <c r="C10407" s="1" t="s">
        <v>64918</v>
      </c>
      <c r="D10407" s="1" t="s">
        <v>1471</v>
      </c>
    </row>
    <row r="10408" spans="1:4">
      <c r="A10408" s="1" t="s">
        <v>1472</v>
      </c>
      <c r="B10408" s="1" t="s">
        <v>486</v>
      </c>
      <c r="C10408" s="1" t="s">
        <v>64918</v>
      </c>
      <c r="D10408" s="1" t="s">
        <v>1473</v>
      </c>
    </row>
    <row r="10409" spans="1:4">
      <c r="A10409" s="1" t="s">
        <v>1474</v>
      </c>
      <c r="B10409" s="1" t="s">
        <v>486</v>
      </c>
      <c r="C10409" s="1" t="s">
        <v>64918</v>
      </c>
      <c r="D10409" s="1" t="s">
        <v>1475</v>
      </c>
    </row>
    <row r="10410" spans="1:4">
      <c r="A10410" s="1" t="s">
        <v>1476</v>
      </c>
      <c r="B10410" s="1" t="s">
        <v>486</v>
      </c>
      <c r="C10410" s="1" t="s">
        <v>64918</v>
      </c>
      <c r="D10410" s="1" t="s">
        <v>1477</v>
      </c>
    </row>
    <row r="10411" spans="1:4">
      <c r="A10411" s="1" t="s">
        <v>1478</v>
      </c>
      <c r="B10411" s="1" t="s">
        <v>486</v>
      </c>
      <c r="C10411" s="1" t="s">
        <v>64918</v>
      </c>
      <c r="D10411" s="1" t="s">
        <v>1479</v>
      </c>
    </row>
    <row r="10412" spans="1:4">
      <c r="A10412" s="1" t="s">
        <v>1480</v>
      </c>
      <c r="B10412" s="1" t="s">
        <v>478</v>
      </c>
      <c r="C10412" s="1" t="s">
        <v>64918</v>
      </c>
      <c r="D10412" s="1" t="s">
        <v>1481</v>
      </c>
    </row>
    <row r="10413" spans="1:4">
      <c r="A10413" s="1" t="s">
        <v>1482</v>
      </c>
      <c r="B10413" s="1" t="s">
        <v>486</v>
      </c>
      <c r="C10413" s="1" t="s">
        <v>64918</v>
      </c>
      <c r="D10413" s="1" t="s">
        <v>1483</v>
      </c>
    </row>
    <row r="10414" spans="1:4">
      <c r="A10414" s="1" t="s">
        <v>1484</v>
      </c>
      <c r="B10414" s="1" t="s">
        <v>486</v>
      </c>
      <c r="C10414" s="1" t="s">
        <v>64918</v>
      </c>
      <c r="D10414" s="1" t="s">
        <v>1485</v>
      </c>
    </row>
    <row r="10415" spans="1:4">
      <c r="A10415" s="1" t="s">
        <v>1486</v>
      </c>
      <c r="B10415" s="1" t="s">
        <v>486</v>
      </c>
      <c r="C10415" s="1" t="s">
        <v>64918</v>
      </c>
      <c r="D10415" s="1" t="s">
        <v>1487</v>
      </c>
    </row>
    <row r="10416" spans="1:4">
      <c r="A10416" s="1" t="s">
        <v>1488</v>
      </c>
      <c r="B10416" s="1" t="s">
        <v>486</v>
      </c>
      <c r="C10416" s="1" t="s">
        <v>64918</v>
      </c>
      <c r="D10416" s="1" t="s">
        <v>1489</v>
      </c>
    </row>
    <row r="10417" spans="1:4">
      <c r="A10417" s="1" t="s">
        <v>1490</v>
      </c>
      <c r="B10417" s="1" t="s">
        <v>486</v>
      </c>
      <c r="C10417" s="1" t="s">
        <v>64918</v>
      </c>
      <c r="D10417" s="1" t="s">
        <v>1491</v>
      </c>
    </row>
    <row r="10418" spans="1:4">
      <c r="A10418" s="1" t="s">
        <v>1492</v>
      </c>
      <c r="B10418" s="1" t="s">
        <v>486</v>
      </c>
      <c r="C10418" s="1" t="s">
        <v>64918</v>
      </c>
      <c r="D10418" s="1" t="s">
        <v>1493</v>
      </c>
    </row>
    <row r="10419" spans="1:4">
      <c r="A10419" s="1" t="s">
        <v>1494</v>
      </c>
      <c r="B10419" s="1" t="s">
        <v>486</v>
      </c>
      <c r="C10419" s="1" t="s">
        <v>64918</v>
      </c>
      <c r="D10419" s="1" t="s">
        <v>1495</v>
      </c>
    </row>
    <row r="10420" spans="1:4">
      <c r="A10420" s="1" t="s">
        <v>1496</v>
      </c>
      <c r="B10420" s="1" t="s">
        <v>486</v>
      </c>
      <c r="C10420" s="1" t="s">
        <v>64918</v>
      </c>
      <c r="D10420" s="1" t="s">
        <v>1497</v>
      </c>
    </row>
    <row r="10421" spans="1:4">
      <c r="A10421" s="1" t="s">
        <v>1498</v>
      </c>
      <c r="B10421" s="1" t="s">
        <v>486</v>
      </c>
      <c r="C10421" s="1" t="s">
        <v>64918</v>
      </c>
      <c r="D10421" s="1" t="s">
        <v>1499</v>
      </c>
    </row>
    <row r="10422" spans="1:4">
      <c r="A10422" s="1" t="s">
        <v>1500</v>
      </c>
      <c r="B10422" s="1" t="s">
        <v>486</v>
      </c>
      <c r="C10422" s="1" t="s">
        <v>64918</v>
      </c>
      <c r="D10422" s="1" t="s">
        <v>1501</v>
      </c>
    </row>
    <row r="10423" spans="1:4">
      <c r="A10423" s="1" t="s">
        <v>1502</v>
      </c>
      <c r="B10423" s="1" t="s">
        <v>478</v>
      </c>
      <c r="C10423" s="1" t="s">
        <v>64918</v>
      </c>
      <c r="D10423" s="1" t="s">
        <v>1503</v>
      </c>
    </row>
    <row r="10424" spans="1:4">
      <c r="A10424" s="1" t="s">
        <v>1504</v>
      </c>
      <c r="B10424" s="1" t="s">
        <v>486</v>
      </c>
      <c r="C10424" s="1" t="s">
        <v>64918</v>
      </c>
      <c r="D10424" s="1" t="s">
        <v>1505</v>
      </c>
    </row>
    <row r="10425" spans="1:4">
      <c r="A10425" s="1" t="s">
        <v>1506</v>
      </c>
      <c r="B10425" s="1" t="s">
        <v>486</v>
      </c>
      <c r="C10425" s="1" t="s">
        <v>64918</v>
      </c>
      <c r="D10425" s="1" t="s">
        <v>1507</v>
      </c>
    </row>
    <row r="10426" spans="1:4">
      <c r="A10426" s="1" t="s">
        <v>1508</v>
      </c>
      <c r="B10426" s="1" t="s">
        <v>486</v>
      </c>
      <c r="C10426" s="1" t="s">
        <v>64918</v>
      </c>
      <c r="D10426" s="1" t="s">
        <v>1509</v>
      </c>
    </row>
    <row r="10427" spans="1:4">
      <c r="A10427" s="1" t="s">
        <v>1510</v>
      </c>
      <c r="B10427" s="1" t="s">
        <v>486</v>
      </c>
      <c r="C10427" s="1" t="s">
        <v>64918</v>
      </c>
      <c r="D10427" s="1" t="s">
        <v>1511</v>
      </c>
    </row>
    <row r="10428" spans="1:4">
      <c r="A10428" s="1" t="s">
        <v>1512</v>
      </c>
      <c r="B10428" s="1" t="s">
        <v>486</v>
      </c>
      <c r="C10428" s="1" t="s">
        <v>64918</v>
      </c>
      <c r="D10428" s="1" t="s">
        <v>1513</v>
      </c>
    </row>
    <row r="10429" spans="1:4">
      <c r="A10429" s="1" t="s">
        <v>1514</v>
      </c>
      <c r="B10429" s="1" t="s">
        <v>486</v>
      </c>
      <c r="C10429" s="1" t="s">
        <v>64918</v>
      </c>
      <c r="D10429" s="1" t="s">
        <v>1515</v>
      </c>
    </row>
    <row r="10430" spans="1:4">
      <c r="A10430" s="1" t="s">
        <v>1516</v>
      </c>
      <c r="B10430" s="1" t="s">
        <v>486</v>
      </c>
      <c r="C10430" s="1" t="s">
        <v>64918</v>
      </c>
      <c r="D10430" s="1" t="s">
        <v>1517</v>
      </c>
    </row>
    <row r="10431" spans="1:4">
      <c r="A10431" s="1" t="s">
        <v>1518</v>
      </c>
      <c r="B10431" s="1" t="s">
        <v>486</v>
      </c>
      <c r="C10431" s="1" t="s">
        <v>64918</v>
      </c>
      <c r="D10431" s="1" t="s">
        <v>1519</v>
      </c>
    </row>
    <row r="10432" spans="1:4">
      <c r="A10432" s="1" t="s">
        <v>1520</v>
      </c>
      <c r="B10432" s="1" t="s">
        <v>486</v>
      </c>
      <c r="C10432" s="1" t="s">
        <v>64918</v>
      </c>
      <c r="D10432" s="1" t="s">
        <v>1521</v>
      </c>
    </row>
    <row r="10433" spans="1:4">
      <c r="A10433" s="1" t="s">
        <v>1522</v>
      </c>
      <c r="B10433" s="1" t="s">
        <v>486</v>
      </c>
      <c r="C10433" s="1" t="s">
        <v>64918</v>
      </c>
      <c r="D10433" s="1" t="s">
        <v>1523</v>
      </c>
    </row>
    <row r="10434" spans="1:4">
      <c r="A10434" s="1" t="s">
        <v>1524</v>
      </c>
      <c r="B10434" s="1" t="s">
        <v>478</v>
      </c>
      <c r="C10434" s="1" t="s">
        <v>64918</v>
      </c>
      <c r="D10434" s="1" t="s">
        <v>1525</v>
      </c>
    </row>
    <row r="10435" spans="1:4">
      <c r="A10435" s="1" t="s">
        <v>1526</v>
      </c>
      <c r="B10435" s="1" t="s">
        <v>486</v>
      </c>
      <c r="C10435" s="1" t="s">
        <v>64918</v>
      </c>
      <c r="D10435" s="1" t="s">
        <v>1527</v>
      </c>
    </row>
    <row r="10436" spans="1:4">
      <c r="A10436" s="1" t="s">
        <v>1528</v>
      </c>
      <c r="B10436" s="1" t="s">
        <v>486</v>
      </c>
      <c r="C10436" s="1" t="s">
        <v>64918</v>
      </c>
      <c r="D10436" s="1" t="s">
        <v>1529</v>
      </c>
    </row>
    <row r="10437" spans="1:4">
      <c r="A10437" s="1" t="s">
        <v>1530</v>
      </c>
      <c r="B10437" s="1" t="s">
        <v>486</v>
      </c>
      <c r="C10437" s="1" t="s">
        <v>64918</v>
      </c>
      <c r="D10437" s="1" t="s">
        <v>1531</v>
      </c>
    </row>
    <row r="10438" spans="1:4">
      <c r="A10438" s="1" t="s">
        <v>1532</v>
      </c>
      <c r="B10438" s="1" t="s">
        <v>486</v>
      </c>
      <c r="C10438" s="1" t="s">
        <v>64918</v>
      </c>
      <c r="D10438" s="1" t="s">
        <v>1533</v>
      </c>
    </row>
    <row r="10439" spans="1:4">
      <c r="A10439" s="1" t="s">
        <v>1534</v>
      </c>
      <c r="B10439" s="1" t="s">
        <v>486</v>
      </c>
      <c r="C10439" s="1" t="s">
        <v>64918</v>
      </c>
      <c r="D10439" s="1" t="s">
        <v>1535</v>
      </c>
    </row>
    <row r="10440" spans="1:4">
      <c r="A10440" s="1" t="s">
        <v>1536</v>
      </c>
      <c r="B10440" s="1" t="s">
        <v>486</v>
      </c>
      <c r="C10440" s="1" t="s">
        <v>64918</v>
      </c>
      <c r="D10440" s="1" t="s">
        <v>1537</v>
      </c>
    </row>
    <row r="10441" spans="1:4">
      <c r="A10441" s="1" t="s">
        <v>1538</v>
      </c>
      <c r="B10441" s="1" t="s">
        <v>486</v>
      </c>
      <c r="C10441" s="1" t="s">
        <v>64918</v>
      </c>
      <c r="D10441" s="1" t="s">
        <v>1539</v>
      </c>
    </row>
    <row r="10442" spans="1:4">
      <c r="A10442" s="1" t="s">
        <v>1540</v>
      </c>
      <c r="B10442" s="1" t="s">
        <v>486</v>
      </c>
      <c r="C10442" s="1" t="s">
        <v>64918</v>
      </c>
      <c r="D10442" s="1" t="s">
        <v>1541</v>
      </c>
    </row>
    <row r="10443" spans="1:4">
      <c r="A10443" s="1" t="s">
        <v>1542</v>
      </c>
      <c r="B10443" s="1" t="s">
        <v>486</v>
      </c>
      <c r="C10443" s="1" t="s">
        <v>64918</v>
      </c>
      <c r="D10443" s="1" t="s">
        <v>1543</v>
      </c>
    </row>
    <row r="10444" spans="1:4">
      <c r="A10444" s="1" t="s">
        <v>1544</v>
      </c>
      <c r="B10444" s="1" t="s">
        <v>486</v>
      </c>
      <c r="C10444" s="1" t="s">
        <v>64918</v>
      </c>
      <c r="D10444" s="1" t="s">
        <v>1545</v>
      </c>
    </row>
    <row r="10445" spans="1:4">
      <c r="A10445" s="1" t="s">
        <v>1546</v>
      </c>
      <c r="B10445" s="1" t="s">
        <v>478</v>
      </c>
      <c r="C10445" s="1" t="s">
        <v>64918</v>
      </c>
      <c r="D10445" s="1" t="s">
        <v>1547</v>
      </c>
    </row>
    <row r="10446" spans="1:4">
      <c r="A10446" s="1" t="s">
        <v>1548</v>
      </c>
      <c r="B10446" s="1" t="s">
        <v>486</v>
      </c>
      <c r="C10446" s="1" t="s">
        <v>64918</v>
      </c>
      <c r="D10446" s="1" t="s">
        <v>1549</v>
      </c>
    </row>
    <row r="10447" spans="1:4">
      <c r="A10447" s="1" t="s">
        <v>1550</v>
      </c>
      <c r="B10447" s="1" t="s">
        <v>486</v>
      </c>
      <c r="C10447" s="1" t="s">
        <v>64918</v>
      </c>
      <c r="D10447" s="1" t="s">
        <v>1551</v>
      </c>
    </row>
    <row r="10448" spans="1:4">
      <c r="A10448" s="1" t="s">
        <v>1552</v>
      </c>
      <c r="B10448" s="1" t="s">
        <v>486</v>
      </c>
      <c r="C10448" s="1" t="s">
        <v>64918</v>
      </c>
      <c r="D10448" s="1" t="s">
        <v>1553</v>
      </c>
    </row>
    <row r="10449" spans="1:4">
      <c r="A10449" s="1" t="s">
        <v>1554</v>
      </c>
      <c r="B10449" s="1" t="s">
        <v>486</v>
      </c>
      <c r="C10449" s="1" t="s">
        <v>64918</v>
      </c>
      <c r="D10449" s="1" t="s">
        <v>1555</v>
      </c>
    </row>
    <row r="10450" spans="1:4">
      <c r="A10450" s="1" t="s">
        <v>1556</v>
      </c>
      <c r="B10450" s="1" t="s">
        <v>486</v>
      </c>
      <c r="C10450" s="1" t="s">
        <v>64918</v>
      </c>
      <c r="D10450" s="1" t="s">
        <v>1557</v>
      </c>
    </row>
    <row r="10451" spans="1:4">
      <c r="A10451" s="1" t="s">
        <v>1558</v>
      </c>
      <c r="B10451" s="1" t="s">
        <v>486</v>
      </c>
      <c r="C10451" s="1" t="s">
        <v>64918</v>
      </c>
      <c r="D10451" s="1" t="s">
        <v>1559</v>
      </c>
    </row>
    <row r="10452" spans="1:4">
      <c r="A10452" s="1" t="s">
        <v>1560</v>
      </c>
      <c r="B10452" s="1" t="s">
        <v>486</v>
      </c>
      <c r="C10452" s="1" t="s">
        <v>64918</v>
      </c>
      <c r="D10452" s="1" t="s">
        <v>1561</v>
      </c>
    </row>
    <row r="10453" spans="1:4">
      <c r="A10453" s="1" t="s">
        <v>1562</v>
      </c>
      <c r="B10453" s="1" t="s">
        <v>486</v>
      </c>
      <c r="C10453" s="1" t="s">
        <v>64918</v>
      </c>
      <c r="D10453" s="1" t="s">
        <v>1563</v>
      </c>
    </row>
    <row r="10454" spans="1:4">
      <c r="A10454" s="1" t="s">
        <v>1564</v>
      </c>
      <c r="B10454" s="1" t="s">
        <v>486</v>
      </c>
      <c r="C10454" s="1" t="s">
        <v>64918</v>
      </c>
      <c r="D10454" s="1" t="s">
        <v>1565</v>
      </c>
    </row>
    <row r="10455" spans="1:4">
      <c r="A10455" s="1" t="s">
        <v>1566</v>
      </c>
      <c r="B10455" s="1" t="s">
        <v>486</v>
      </c>
      <c r="C10455" s="1" t="s">
        <v>64918</v>
      </c>
      <c r="D10455" s="1" t="s">
        <v>1567</v>
      </c>
    </row>
    <row r="10456" spans="1:4">
      <c r="A10456" s="1" t="s">
        <v>1568</v>
      </c>
      <c r="B10456" s="1" t="s">
        <v>478</v>
      </c>
      <c r="C10456" s="1" t="s">
        <v>64918</v>
      </c>
      <c r="D10456" s="1" t="s">
        <v>1569</v>
      </c>
    </row>
    <row r="10457" spans="1:4">
      <c r="A10457" s="1" t="s">
        <v>1570</v>
      </c>
      <c r="B10457" s="1" t="s">
        <v>486</v>
      </c>
      <c r="C10457" s="1" t="s">
        <v>64918</v>
      </c>
      <c r="D10457" s="1" t="s">
        <v>1571</v>
      </c>
    </row>
    <row r="10458" spans="1:4">
      <c r="A10458" s="1" t="s">
        <v>1572</v>
      </c>
      <c r="B10458" s="1" t="s">
        <v>486</v>
      </c>
      <c r="C10458" s="1" t="s">
        <v>64918</v>
      </c>
      <c r="D10458" s="1" t="s">
        <v>1573</v>
      </c>
    </row>
    <row r="10459" spans="1:4">
      <c r="A10459" s="1" t="s">
        <v>1574</v>
      </c>
      <c r="B10459" s="1" t="s">
        <v>486</v>
      </c>
      <c r="C10459" s="1" t="s">
        <v>64918</v>
      </c>
      <c r="D10459" s="1" t="s">
        <v>1575</v>
      </c>
    </row>
    <row r="10460" spans="1:4">
      <c r="A10460" s="1" t="s">
        <v>1576</v>
      </c>
      <c r="B10460" s="1" t="s">
        <v>486</v>
      </c>
      <c r="C10460" s="1" t="s">
        <v>64918</v>
      </c>
      <c r="D10460" s="1" t="s">
        <v>1577</v>
      </c>
    </row>
    <row r="10461" spans="1:4">
      <c r="A10461" s="1" t="s">
        <v>1578</v>
      </c>
      <c r="B10461" s="1" t="s">
        <v>486</v>
      </c>
      <c r="C10461" s="1" t="s">
        <v>64918</v>
      </c>
      <c r="D10461" s="1" t="s">
        <v>1579</v>
      </c>
    </row>
    <row r="10462" spans="1:4">
      <c r="A10462" s="1" t="s">
        <v>1580</v>
      </c>
      <c r="B10462" s="1" t="s">
        <v>486</v>
      </c>
      <c r="C10462" s="1" t="s">
        <v>64918</v>
      </c>
      <c r="D10462" s="1" t="s">
        <v>1581</v>
      </c>
    </row>
    <row r="10463" spans="1:4">
      <c r="A10463" s="1" t="s">
        <v>1582</v>
      </c>
      <c r="B10463" s="1" t="s">
        <v>486</v>
      </c>
      <c r="C10463" s="1" t="s">
        <v>64918</v>
      </c>
      <c r="D10463" s="1" t="s">
        <v>1583</v>
      </c>
    </row>
    <row r="10464" spans="1:4">
      <c r="A10464" s="1" t="s">
        <v>1584</v>
      </c>
      <c r="B10464" s="1" t="s">
        <v>486</v>
      </c>
      <c r="C10464" s="1" t="s">
        <v>64918</v>
      </c>
      <c r="D10464" s="1" t="s">
        <v>1585</v>
      </c>
    </row>
    <row r="10465" spans="1:4">
      <c r="A10465" s="1" t="s">
        <v>1586</v>
      </c>
      <c r="B10465" s="1" t="s">
        <v>486</v>
      </c>
      <c r="C10465" s="1" t="s">
        <v>64918</v>
      </c>
      <c r="D10465" s="1" t="s">
        <v>1587</v>
      </c>
    </row>
    <row r="10466" spans="1:4">
      <c r="A10466" s="1" t="s">
        <v>1588</v>
      </c>
      <c r="B10466" s="1" t="s">
        <v>486</v>
      </c>
      <c r="C10466" s="1" t="s">
        <v>64918</v>
      </c>
      <c r="D10466" s="1" t="s">
        <v>1589</v>
      </c>
    </row>
    <row r="10467" spans="1:4">
      <c r="A10467" s="1" t="s">
        <v>1590</v>
      </c>
      <c r="B10467" s="1" t="s">
        <v>478</v>
      </c>
      <c r="C10467" s="1" t="s">
        <v>64918</v>
      </c>
      <c r="D10467" s="1" t="s">
        <v>1591</v>
      </c>
    </row>
    <row r="10468" spans="1:4">
      <c r="A10468" s="1" t="s">
        <v>1592</v>
      </c>
      <c r="B10468" s="1" t="s">
        <v>478</v>
      </c>
      <c r="C10468" s="1" t="s">
        <v>64918</v>
      </c>
      <c r="D10468" s="1" t="s">
        <v>1593</v>
      </c>
    </row>
    <row r="10469" spans="1:4">
      <c r="A10469" s="1" t="s">
        <v>1594</v>
      </c>
      <c r="B10469" s="1" t="s">
        <v>486</v>
      </c>
      <c r="C10469" s="1" t="s">
        <v>64918</v>
      </c>
      <c r="D10469" s="1" t="s">
        <v>1595</v>
      </c>
    </row>
    <row r="10470" spans="1:4">
      <c r="A10470" s="1" t="s">
        <v>1596</v>
      </c>
      <c r="B10470" s="1" t="s">
        <v>486</v>
      </c>
      <c r="C10470" s="1" t="s">
        <v>64918</v>
      </c>
      <c r="D10470" s="1" t="s">
        <v>1597</v>
      </c>
    </row>
    <row r="10471" spans="1:4">
      <c r="A10471" s="1" t="s">
        <v>1598</v>
      </c>
      <c r="B10471" s="1" t="s">
        <v>486</v>
      </c>
      <c r="C10471" s="1" t="s">
        <v>64918</v>
      </c>
      <c r="D10471" s="1" t="s">
        <v>1599</v>
      </c>
    </row>
    <row r="10472" spans="1:4">
      <c r="A10472" s="1" t="s">
        <v>1600</v>
      </c>
      <c r="B10472" s="1" t="s">
        <v>486</v>
      </c>
      <c r="C10472" s="1" t="s">
        <v>64918</v>
      </c>
      <c r="D10472" s="1" t="s">
        <v>1601</v>
      </c>
    </row>
    <row r="10473" spans="1:4">
      <c r="A10473" s="1" t="s">
        <v>1602</v>
      </c>
      <c r="B10473" s="1" t="s">
        <v>486</v>
      </c>
      <c r="C10473" s="1" t="s">
        <v>64918</v>
      </c>
      <c r="D10473" s="1" t="s">
        <v>1603</v>
      </c>
    </row>
    <row r="10474" spans="1:4">
      <c r="A10474" s="1" t="s">
        <v>1604</v>
      </c>
      <c r="B10474" s="1" t="s">
        <v>486</v>
      </c>
      <c r="C10474" s="1" t="s">
        <v>64918</v>
      </c>
      <c r="D10474" s="1" t="s">
        <v>1605</v>
      </c>
    </row>
    <row r="10475" spans="1:4">
      <c r="A10475" s="1" t="s">
        <v>1606</v>
      </c>
      <c r="B10475" s="1" t="s">
        <v>486</v>
      </c>
      <c r="C10475" s="1" t="s">
        <v>64918</v>
      </c>
      <c r="D10475" s="1" t="s">
        <v>1607</v>
      </c>
    </row>
    <row r="10476" spans="1:4">
      <c r="A10476" s="1" t="s">
        <v>1608</v>
      </c>
      <c r="B10476" s="1" t="s">
        <v>486</v>
      </c>
      <c r="C10476" s="1" t="s">
        <v>64918</v>
      </c>
      <c r="D10476" s="1" t="s">
        <v>1609</v>
      </c>
    </row>
    <row r="10477" spans="1:4">
      <c r="A10477" s="1" t="s">
        <v>1610</v>
      </c>
      <c r="B10477" s="1" t="s">
        <v>486</v>
      </c>
      <c r="C10477" s="1" t="s">
        <v>64918</v>
      </c>
      <c r="D10477" s="1" t="s">
        <v>1611</v>
      </c>
    </row>
    <row r="10478" spans="1:4">
      <c r="A10478" s="1" t="s">
        <v>1612</v>
      </c>
      <c r="B10478" s="1" t="s">
        <v>486</v>
      </c>
      <c r="C10478" s="1" t="s">
        <v>64918</v>
      </c>
      <c r="D10478" s="1" t="s">
        <v>1613</v>
      </c>
    </row>
    <row r="10479" spans="1:4">
      <c r="A10479" s="1" t="s">
        <v>1614</v>
      </c>
      <c r="B10479" s="1" t="s">
        <v>478</v>
      </c>
      <c r="C10479" s="1" t="s">
        <v>64918</v>
      </c>
      <c r="D10479" s="1" t="s">
        <v>1615</v>
      </c>
    </row>
    <row r="10480" spans="1:4">
      <c r="A10480" s="1" t="s">
        <v>1616</v>
      </c>
      <c r="B10480" s="1" t="s">
        <v>486</v>
      </c>
      <c r="C10480" s="1" t="s">
        <v>64918</v>
      </c>
      <c r="D10480" s="1" t="s">
        <v>1617</v>
      </c>
    </row>
    <row r="10481" spans="1:4">
      <c r="A10481" s="1" t="s">
        <v>1618</v>
      </c>
      <c r="B10481" s="1" t="s">
        <v>486</v>
      </c>
      <c r="C10481" s="1" t="s">
        <v>64918</v>
      </c>
      <c r="D10481" s="1" t="s">
        <v>1619</v>
      </c>
    </row>
    <row r="10482" spans="1:4">
      <c r="A10482" s="1" t="s">
        <v>1620</v>
      </c>
      <c r="B10482" s="1" t="s">
        <v>486</v>
      </c>
      <c r="C10482" s="1" t="s">
        <v>64918</v>
      </c>
      <c r="D10482" s="1" t="s">
        <v>1621</v>
      </c>
    </row>
    <row r="10483" spans="1:4">
      <c r="A10483" s="1" t="s">
        <v>1622</v>
      </c>
      <c r="B10483" s="1" t="s">
        <v>486</v>
      </c>
      <c r="C10483" s="1" t="s">
        <v>64918</v>
      </c>
      <c r="D10483" s="1" t="s">
        <v>1623</v>
      </c>
    </row>
    <row r="10484" spans="1:4">
      <c r="A10484" s="1" t="s">
        <v>1624</v>
      </c>
      <c r="B10484" s="1" t="s">
        <v>486</v>
      </c>
      <c r="C10484" s="1" t="s">
        <v>64918</v>
      </c>
      <c r="D10484" s="1" t="s">
        <v>1625</v>
      </c>
    </row>
    <row r="10485" spans="1:4">
      <c r="A10485" s="1" t="s">
        <v>1626</v>
      </c>
      <c r="B10485" s="1" t="s">
        <v>486</v>
      </c>
      <c r="C10485" s="1" t="s">
        <v>64918</v>
      </c>
      <c r="D10485" s="1" t="s">
        <v>1627</v>
      </c>
    </row>
    <row r="10486" spans="1:4">
      <c r="A10486" s="1" t="s">
        <v>1628</v>
      </c>
      <c r="B10486" s="1" t="s">
        <v>486</v>
      </c>
      <c r="C10486" s="1" t="s">
        <v>64918</v>
      </c>
      <c r="D10486" s="1" t="s">
        <v>1629</v>
      </c>
    </row>
    <row r="10487" spans="1:4">
      <c r="A10487" s="1" t="s">
        <v>1630</v>
      </c>
      <c r="B10487" s="1" t="s">
        <v>486</v>
      </c>
      <c r="C10487" s="1" t="s">
        <v>64918</v>
      </c>
      <c r="D10487" s="1" t="s">
        <v>1631</v>
      </c>
    </row>
    <row r="10488" spans="1:4">
      <c r="A10488" s="1" t="s">
        <v>1632</v>
      </c>
      <c r="B10488" s="1" t="s">
        <v>486</v>
      </c>
      <c r="C10488" s="1" t="s">
        <v>64918</v>
      </c>
      <c r="D10488" s="1" t="s">
        <v>1633</v>
      </c>
    </row>
    <row r="10489" spans="1:4">
      <c r="A10489" s="1" t="s">
        <v>1634</v>
      </c>
      <c r="B10489" s="1" t="s">
        <v>486</v>
      </c>
      <c r="C10489" s="1" t="s">
        <v>64918</v>
      </c>
      <c r="D10489" s="1" t="s">
        <v>1635</v>
      </c>
    </row>
    <row r="10490" spans="1:4">
      <c r="A10490" s="1" t="s">
        <v>1636</v>
      </c>
      <c r="B10490" s="1" t="s">
        <v>478</v>
      </c>
      <c r="C10490" s="1" t="s">
        <v>64918</v>
      </c>
      <c r="D10490" s="1" t="s">
        <v>1637</v>
      </c>
    </row>
    <row r="10491" spans="1:4">
      <c r="A10491" s="1" t="s">
        <v>1638</v>
      </c>
      <c r="B10491" s="1" t="s">
        <v>486</v>
      </c>
      <c r="C10491" s="1" t="s">
        <v>64918</v>
      </c>
      <c r="D10491" s="1" t="s">
        <v>1639</v>
      </c>
    </row>
    <row r="10492" spans="1:4">
      <c r="A10492" s="1" t="s">
        <v>1640</v>
      </c>
      <c r="B10492" s="1" t="s">
        <v>486</v>
      </c>
      <c r="C10492" s="1" t="s">
        <v>64918</v>
      </c>
      <c r="D10492" s="1" t="s">
        <v>1641</v>
      </c>
    </row>
    <row r="10493" spans="1:4">
      <c r="A10493" s="1" t="s">
        <v>1642</v>
      </c>
      <c r="B10493" s="1" t="s">
        <v>486</v>
      </c>
      <c r="C10493" s="1" t="s">
        <v>64918</v>
      </c>
      <c r="D10493" s="1" t="s">
        <v>1643</v>
      </c>
    </row>
    <row r="10494" spans="1:4">
      <c r="A10494" s="1" t="s">
        <v>1644</v>
      </c>
      <c r="B10494" s="1" t="s">
        <v>486</v>
      </c>
      <c r="C10494" s="1" t="s">
        <v>64918</v>
      </c>
      <c r="D10494" s="1" t="s">
        <v>1645</v>
      </c>
    </row>
    <row r="10495" spans="1:4">
      <c r="A10495" s="1" t="s">
        <v>1646</v>
      </c>
      <c r="B10495" s="1" t="s">
        <v>486</v>
      </c>
      <c r="C10495" s="1" t="s">
        <v>64918</v>
      </c>
      <c r="D10495" s="1" t="s">
        <v>1647</v>
      </c>
    </row>
    <row r="10496" spans="1:4">
      <c r="A10496" s="1" t="s">
        <v>1648</v>
      </c>
      <c r="B10496" s="1" t="s">
        <v>486</v>
      </c>
      <c r="C10496" s="1" t="s">
        <v>64918</v>
      </c>
      <c r="D10496" s="1" t="s">
        <v>1649</v>
      </c>
    </row>
    <row r="10497" spans="1:4">
      <c r="A10497" s="1" t="s">
        <v>1650</v>
      </c>
      <c r="B10497" s="1" t="s">
        <v>486</v>
      </c>
      <c r="C10497" s="1" t="s">
        <v>64918</v>
      </c>
      <c r="D10497" s="1" t="s">
        <v>1651</v>
      </c>
    </row>
    <row r="10498" spans="1:4">
      <c r="A10498" s="1" t="s">
        <v>1652</v>
      </c>
      <c r="B10498" s="1" t="s">
        <v>486</v>
      </c>
      <c r="C10498" s="1" t="s">
        <v>64918</v>
      </c>
      <c r="D10498" s="1" t="s">
        <v>1653</v>
      </c>
    </row>
    <row r="10499" spans="1:4">
      <c r="A10499" s="1" t="s">
        <v>1654</v>
      </c>
      <c r="B10499" s="1" t="s">
        <v>486</v>
      </c>
      <c r="C10499" s="1" t="s">
        <v>64918</v>
      </c>
      <c r="D10499" s="1" t="s">
        <v>1655</v>
      </c>
    </row>
    <row r="10500" spans="1:4">
      <c r="A10500" s="1" t="s">
        <v>1656</v>
      </c>
      <c r="B10500" s="1" t="s">
        <v>486</v>
      </c>
      <c r="C10500" s="1" t="s">
        <v>64918</v>
      </c>
      <c r="D10500" s="1" t="s">
        <v>1657</v>
      </c>
    </row>
    <row r="10501" spans="1:4">
      <c r="A10501" s="1" t="s">
        <v>1658</v>
      </c>
      <c r="B10501" s="1" t="s">
        <v>478</v>
      </c>
      <c r="C10501" s="1" t="s">
        <v>64918</v>
      </c>
      <c r="D10501" s="1" t="s">
        <v>1659</v>
      </c>
    </row>
    <row r="10502" spans="1:4">
      <c r="A10502" s="1" t="s">
        <v>1660</v>
      </c>
      <c r="B10502" s="1" t="s">
        <v>486</v>
      </c>
      <c r="C10502" s="1" t="s">
        <v>64918</v>
      </c>
      <c r="D10502" s="1" t="s">
        <v>1661</v>
      </c>
    </row>
    <row r="10503" spans="1:4">
      <c r="A10503" s="1" t="s">
        <v>1662</v>
      </c>
      <c r="B10503" s="1" t="s">
        <v>486</v>
      </c>
      <c r="C10503" s="1" t="s">
        <v>64918</v>
      </c>
      <c r="D10503" s="1" t="s">
        <v>1663</v>
      </c>
    </row>
    <row r="10504" spans="1:4">
      <c r="A10504" s="1" t="s">
        <v>1664</v>
      </c>
      <c r="B10504" s="1" t="s">
        <v>486</v>
      </c>
      <c r="C10504" s="1" t="s">
        <v>64918</v>
      </c>
      <c r="D10504" s="1" t="s">
        <v>1665</v>
      </c>
    </row>
    <row r="10505" spans="1:4">
      <c r="A10505" s="1" t="s">
        <v>1666</v>
      </c>
      <c r="B10505" s="1" t="s">
        <v>486</v>
      </c>
      <c r="C10505" s="1" t="s">
        <v>64918</v>
      </c>
      <c r="D10505" s="1" t="s">
        <v>1667</v>
      </c>
    </row>
    <row r="10506" spans="1:4">
      <c r="A10506" s="1" t="s">
        <v>1668</v>
      </c>
      <c r="B10506" s="1" t="s">
        <v>486</v>
      </c>
      <c r="C10506" s="1" t="s">
        <v>64918</v>
      </c>
      <c r="D10506" s="1" t="s">
        <v>1669</v>
      </c>
    </row>
    <row r="10507" spans="1:4">
      <c r="A10507" s="1" t="s">
        <v>1670</v>
      </c>
      <c r="B10507" s="1" t="s">
        <v>486</v>
      </c>
      <c r="C10507" s="1" t="s">
        <v>64918</v>
      </c>
      <c r="D10507" s="1" t="s">
        <v>1671</v>
      </c>
    </row>
    <row r="10508" spans="1:4">
      <c r="A10508" s="1" t="s">
        <v>1672</v>
      </c>
      <c r="B10508" s="1" t="s">
        <v>486</v>
      </c>
      <c r="C10508" s="1" t="s">
        <v>64918</v>
      </c>
      <c r="D10508" s="1" t="s">
        <v>1673</v>
      </c>
    </row>
    <row r="10509" spans="1:4">
      <c r="A10509" s="1" t="s">
        <v>1674</v>
      </c>
      <c r="B10509" s="1" t="s">
        <v>486</v>
      </c>
      <c r="C10509" s="1" t="s">
        <v>64918</v>
      </c>
      <c r="D10509" s="1" t="s">
        <v>1675</v>
      </c>
    </row>
    <row r="10510" spans="1:4">
      <c r="A10510" s="1" t="s">
        <v>1676</v>
      </c>
      <c r="B10510" s="1" t="s">
        <v>486</v>
      </c>
      <c r="C10510" s="1" t="s">
        <v>64918</v>
      </c>
      <c r="D10510" s="1" t="s">
        <v>1677</v>
      </c>
    </row>
    <row r="10511" spans="1:4">
      <c r="A10511" s="1" t="s">
        <v>1678</v>
      </c>
      <c r="B10511" s="1" t="s">
        <v>486</v>
      </c>
      <c r="C10511" s="1" t="s">
        <v>64918</v>
      </c>
      <c r="D10511" s="1" t="s">
        <v>1679</v>
      </c>
    </row>
    <row r="10512" spans="1:4">
      <c r="A10512" s="1" t="s">
        <v>1680</v>
      </c>
      <c r="B10512" s="1" t="s">
        <v>478</v>
      </c>
      <c r="C10512" s="1" t="s">
        <v>64918</v>
      </c>
      <c r="D10512" s="1" t="s">
        <v>1681</v>
      </c>
    </row>
    <row r="10513" spans="1:4">
      <c r="A10513" s="1" t="s">
        <v>1682</v>
      </c>
      <c r="B10513" s="1" t="s">
        <v>486</v>
      </c>
      <c r="C10513" s="1" t="s">
        <v>64918</v>
      </c>
      <c r="D10513" s="1" t="s">
        <v>1683</v>
      </c>
    </row>
    <row r="10514" spans="1:4">
      <c r="A10514" s="1" t="s">
        <v>1684</v>
      </c>
      <c r="B10514" s="1" t="s">
        <v>486</v>
      </c>
      <c r="C10514" s="1" t="s">
        <v>64918</v>
      </c>
      <c r="D10514" s="1" t="s">
        <v>1685</v>
      </c>
    </row>
    <row r="10515" spans="1:4">
      <c r="A10515" s="1" t="s">
        <v>1686</v>
      </c>
      <c r="B10515" s="1" t="s">
        <v>486</v>
      </c>
      <c r="C10515" s="1" t="s">
        <v>64918</v>
      </c>
      <c r="D10515" s="1" t="s">
        <v>1687</v>
      </c>
    </row>
    <row r="10516" spans="1:4">
      <c r="A10516" s="1" t="s">
        <v>1688</v>
      </c>
      <c r="B10516" s="1" t="s">
        <v>486</v>
      </c>
      <c r="C10516" s="1" t="s">
        <v>64918</v>
      </c>
      <c r="D10516" s="1" t="s">
        <v>1689</v>
      </c>
    </row>
    <row r="10517" spans="1:4">
      <c r="A10517" s="1" t="s">
        <v>1690</v>
      </c>
      <c r="B10517" s="1" t="s">
        <v>486</v>
      </c>
      <c r="C10517" s="1" t="s">
        <v>64918</v>
      </c>
      <c r="D10517" s="1" t="s">
        <v>1691</v>
      </c>
    </row>
    <row r="10518" spans="1:4">
      <c r="A10518" s="1" t="s">
        <v>1692</v>
      </c>
      <c r="B10518" s="1" t="s">
        <v>486</v>
      </c>
      <c r="C10518" s="1" t="s">
        <v>64918</v>
      </c>
      <c r="D10518" s="1" t="s">
        <v>1693</v>
      </c>
    </row>
    <row r="10519" spans="1:4">
      <c r="A10519" s="1" t="s">
        <v>1694</v>
      </c>
      <c r="B10519" s="1" t="s">
        <v>486</v>
      </c>
      <c r="C10519" s="1" t="s">
        <v>64918</v>
      </c>
      <c r="D10519" s="1" t="s">
        <v>1695</v>
      </c>
    </row>
    <row r="10520" spans="1:4">
      <c r="A10520" s="1" t="s">
        <v>1696</v>
      </c>
      <c r="B10520" s="1" t="s">
        <v>486</v>
      </c>
      <c r="C10520" s="1" t="s">
        <v>64918</v>
      </c>
      <c r="D10520" s="1" t="s">
        <v>1697</v>
      </c>
    </row>
    <row r="10521" spans="1:4">
      <c r="A10521" s="1" t="s">
        <v>1698</v>
      </c>
      <c r="B10521" s="1" t="s">
        <v>486</v>
      </c>
      <c r="C10521" s="1" t="s">
        <v>64918</v>
      </c>
      <c r="D10521" s="1" t="s">
        <v>1699</v>
      </c>
    </row>
    <row r="10522" spans="1:4">
      <c r="A10522" s="1" t="s">
        <v>1700</v>
      </c>
      <c r="B10522" s="1" t="s">
        <v>486</v>
      </c>
      <c r="C10522" s="1" t="s">
        <v>64918</v>
      </c>
      <c r="D10522" s="1" t="s">
        <v>1701</v>
      </c>
    </row>
    <row r="10523" spans="1:4">
      <c r="A10523" s="1" t="s">
        <v>1702</v>
      </c>
      <c r="B10523" s="1" t="s">
        <v>478</v>
      </c>
      <c r="C10523" s="1" t="s">
        <v>64918</v>
      </c>
      <c r="D10523" s="1" t="s">
        <v>1703</v>
      </c>
    </row>
    <row r="10524" spans="1:4">
      <c r="A10524" s="1" t="s">
        <v>1704</v>
      </c>
      <c r="B10524" s="1" t="s">
        <v>486</v>
      </c>
      <c r="C10524" s="1" t="s">
        <v>64918</v>
      </c>
      <c r="D10524" s="1" t="s">
        <v>1705</v>
      </c>
    </row>
    <row r="10525" spans="1:4">
      <c r="A10525" s="1" t="s">
        <v>1706</v>
      </c>
      <c r="B10525" s="1" t="s">
        <v>486</v>
      </c>
      <c r="C10525" s="1" t="s">
        <v>64918</v>
      </c>
      <c r="D10525" s="1" t="s">
        <v>1707</v>
      </c>
    </row>
    <row r="10526" spans="1:4">
      <c r="A10526" s="1" t="s">
        <v>1708</v>
      </c>
      <c r="B10526" s="1" t="s">
        <v>486</v>
      </c>
      <c r="C10526" s="1" t="s">
        <v>64918</v>
      </c>
      <c r="D10526" s="1" t="s">
        <v>1709</v>
      </c>
    </row>
    <row r="10527" spans="1:4">
      <c r="A10527" s="1" t="s">
        <v>1710</v>
      </c>
      <c r="B10527" s="1" t="s">
        <v>486</v>
      </c>
      <c r="C10527" s="1" t="s">
        <v>64918</v>
      </c>
      <c r="D10527" s="1" t="s">
        <v>1711</v>
      </c>
    </row>
    <row r="10528" spans="1:4">
      <c r="A10528" s="1" t="s">
        <v>1712</v>
      </c>
      <c r="B10528" s="1" t="s">
        <v>486</v>
      </c>
      <c r="C10528" s="1" t="s">
        <v>64918</v>
      </c>
      <c r="D10528" s="1" t="s">
        <v>1713</v>
      </c>
    </row>
    <row r="10529" spans="1:4">
      <c r="A10529" s="1" t="s">
        <v>1714</v>
      </c>
      <c r="B10529" s="1" t="s">
        <v>486</v>
      </c>
      <c r="C10529" s="1" t="s">
        <v>64918</v>
      </c>
      <c r="D10529" s="1" t="s">
        <v>1715</v>
      </c>
    </row>
    <row r="10530" spans="1:4">
      <c r="A10530" s="1" t="s">
        <v>1716</v>
      </c>
      <c r="B10530" s="1" t="s">
        <v>486</v>
      </c>
      <c r="C10530" s="1" t="s">
        <v>64918</v>
      </c>
      <c r="D10530" s="1" t="s">
        <v>1717</v>
      </c>
    </row>
    <row r="10531" spans="1:4">
      <c r="A10531" s="1" t="s">
        <v>1718</v>
      </c>
      <c r="B10531" s="1" t="s">
        <v>486</v>
      </c>
      <c r="C10531" s="1" t="s">
        <v>64918</v>
      </c>
      <c r="D10531" s="1" t="s">
        <v>1719</v>
      </c>
    </row>
    <row r="10532" spans="1:4">
      <c r="A10532" s="1" t="s">
        <v>1720</v>
      </c>
      <c r="B10532" s="1" t="s">
        <v>486</v>
      </c>
      <c r="C10532" s="1" t="s">
        <v>64918</v>
      </c>
      <c r="D10532" s="1" t="s">
        <v>1721</v>
      </c>
    </row>
    <row r="10533" spans="1:4">
      <c r="A10533" s="1" t="s">
        <v>1722</v>
      </c>
      <c r="B10533" s="1" t="s">
        <v>486</v>
      </c>
      <c r="C10533" s="1" t="s">
        <v>64918</v>
      </c>
      <c r="D10533" s="1" t="s">
        <v>1723</v>
      </c>
    </row>
    <row r="10534" spans="1:4">
      <c r="A10534" s="1" t="s">
        <v>1724</v>
      </c>
      <c r="B10534" s="1" t="s">
        <v>478</v>
      </c>
      <c r="C10534" s="1" t="s">
        <v>64918</v>
      </c>
      <c r="D10534" s="1" t="s">
        <v>1725</v>
      </c>
    </row>
    <row r="10535" spans="1:4">
      <c r="A10535" s="1" t="s">
        <v>1726</v>
      </c>
      <c r="B10535" s="1" t="s">
        <v>486</v>
      </c>
      <c r="C10535" s="1" t="s">
        <v>64918</v>
      </c>
      <c r="D10535" s="1" t="s">
        <v>1727</v>
      </c>
    </row>
    <row r="10536" spans="1:4">
      <c r="A10536" s="1" t="s">
        <v>1728</v>
      </c>
      <c r="B10536" s="1" t="s">
        <v>486</v>
      </c>
      <c r="C10536" s="1" t="s">
        <v>64918</v>
      </c>
      <c r="D10536" s="1" t="s">
        <v>1729</v>
      </c>
    </row>
    <row r="10537" spans="1:4">
      <c r="A10537" s="1" t="s">
        <v>1730</v>
      </c>
      <c r="B10537" s="1" t="s">
        <v>486</v>
      </c>
      <c r="C10537" s="1" t="s">
        <v>64918</v>
      </c>
      <c r="D10537" s="1" t="s">
        <v>1731</v>
      </c>
    </row>
    <row r="10538" spans="1:4">
      <c r="A10538" s="1" t="s">
        <v>1732</v>
      </c>
      <c r="B10538" s="1" t="s">
        <v>486</v>
      </c>
      <c r="C10538" s="1" t="s">
        <v>64918</v>
      </c>
      <c r="D10538" s="1" t="s">
        <v>1733</v>
      </c>
    </row>
    <row r="10539" spans="1:4">
      <c r="A10539" s="1" t="s">
        <v>1734</v>
      </c>
      <c r="B10539" s="1" t="s">
        <v>486</v>
      </c>
      <c r="C10539" s="1" t="s">
        <v>64918</v>
      </c>
      <c r="D10539" s="1" t="s">
        <v>1735</v>
      </c>
    </row>
    <row r="10540" spans="1:4">
      <c r="A10540" s="1" t="s">
        <v>1736</v>
      </c>
      <c r="B10540" s="1" t="s">
        <v>486</v>
      </c>
      <c r="C10540" s="1" t="s">
        <v>64918</v>
      </c>
      <c r="D10540" s="1" t="s">
        <v>1737</v>
      </c>
    </row>
    <row r="10541" spans="1:4">
      <c r="A10541" s="1" t="s">
        <v>1738</v>
      </c>
      <c r="B10541" s="1" t="s">
        <v>486</v>
      </c>
      <c r="C10541" s="1" t="s">
        <v>64918</v>
      </c>
      <c r="D10541" s="1" t="s">
        <v>1739</v>
      </c>
    </row>
    <row r="10542" spans="1:4">
      <c r="A10542" s="1" t="s">
        <v>1740</v>
      </c>
      <c r="B10542" s="1" t="s">
        <v>486</v>
      </c>
      <c r="C10542" s="1" t="s">
        <v>64918</v>
      </c>
      <c r="D10542" s="1" t="s">
        <v>1741</v>
      </c>
    </row>
    <row r="10543" spans="1:4">
      <c r="A10543" s="1" t="s">
        <v>1742</v>
      </c>
      <c r="B10543" s="1" t="s">
        <v>486</v>
      </c>
      <c r="C10543" s="1" t="s">
        <v>64918</v>
      </c>
      <c r="D10543" s="1" t="s">
        <v>1743</v>
      </c>
    </row>
    <row r="10544" spans="1:4">
      <c r="A10544" s="1" t="s">
        <v>1744</v>
      </c>
      <c r="B10544" s="1" t="s">
        <v>486</v>
      </c>
      <c r="C10544" s="1" t="s">
        <v>64918</v>
      </c>
      <c r="D10544" s="1" t="s">
        <v>1745</v>
      </c>
    </row>
    <row r="10545" spans="1:4">
      <c r="A10545" s="1" t="s">
        <v>1746</v>
      </c>
      <c r="B10545" s="1" t="s">
        <v>478</v>
      </c>
      <c r="C10545" s="1" t="s">
        <v>64918</v>
      </c>
      <c r="D10545" s="1" t="s">
        <v>1747</v>
      </c>
    </row>
    <row r="10546" spans="1:4">
      <c r="A10546" s="1" t="s">
        <v>1748</v>
      </c>
      <c r="B10546" s="1" t="s">
        <v>486</v>
      </c>
      <c r="C10546" s="1" t="s">
        <v>64918</v>
      </c>
      <c r="D10546" s="1" t="s">
        <v>1749</v>
      </c>
    </row>
    <row r="10547" spans="1:4">
      <c r="A10547" s="1" t="s">
        <v>1750</v>
      </c>
      <c r="B10547" s="1" t="s">
        <v>486</v>
      </c>
      <c r="C10547" s="1" t="s">
        <v>64918</v>
      </c>
      <c r="D10547" s="1" t="s">
        <v>1751</v>
      </c>
    </row>
    <row r="10548" spans="1:4">
      <c r="A10548" s="1" t="s">
        <v>1752</v>
      </c>
      <c r="B10548" s="1" t="s">
        <v>486</v>
      </c>
      <c r="C10548" s="1" t="s">
        <v>64918</v>
      </c>
      <c r="D10548" s="1" t="s">
        <v>1753</v>
      </c>
    </row>
    <row r="10549" spans="1:4">
      <c r="A10549" s="1" t="s">
        <v>1754</v>
      </c>
      <c r="B10549" s="1" t="s">
        <v>486</v>
      </c>
      <c r="C10549" s="1" t="s">
        <v>64918</v>
      </c>
      <c r="D10549" s="1" t="s">
        <v>1755</v>
      </c>
    </row>
    <row r="10550" spans="1:4">
      <c r="A10550" s="1" t="s">
        <v>1756</v>
      </c>
      <c r="B10550" s="1" t="s">
        <v>486</v>
      </c>
      <c r="C10550" s="1" t="s">
        <v>64918</v>
      </c>
      <c r="D10550" s="1" t="s">
        <v>1757</v>
      </c>
    </row>
    <row r="10551" spans="1:4">
      <c r="A10551" s="1" t="s">
        <v>1758</v>
      </c>
      <c r="B10551" s="1" t="s">
        <v>486</v>
      </c>
      <c r="C10551" s="1" t="s">
        <v>64918</v>
      </c>
      <c r="D10551" s="1" t="s">
        <v>1759</v>
      </c>
    </row>
    <row r="10552" spans="1:4">
      <c r="A10552" s="1" t="s">
        <v>1760</v>
      </c>
      <c r="B10552" s="1" t="s">
        <v>486</v>
      </c>
      <c r="C10552" s="1" t="s">
        <v>64918</v>
      </c>
      <c r="D10552" s="1" t="s">
        <v>1761</v>
      </c>
    </row>
    <row r="10553" spans="1:4">
      <c r="A10553" s="1" t="s">
        <v>1762</v>
      </c>
      <c r="B10553" s="1" t="s">
        <v>486</v>
      </c>
      <c r="C10553" s="1" t="s">
        <v>64918</v>
      </c>
      <c r="D10553" s="1" t="s">
        <v>1763</v>
      </c>
    </row>
    <row r="10554" spans="1:4">
      <c r="A10554" s="1" t="s">
        <v>1764</v>
      </c>
      <c r="B10554" s="1" t="s">
        <v>486</v>
      </c>
      <c r="C10554" s="1" t="s">
        <v>64918</v>
      </c>
      <c r="D10554" s="1" t="s">
        <v>1765</v>
      </c>
    </row>
    <row r="10555" spans="1:4">
      <c r="A10555" s="1" t="s">
        <v>1766</v>
      </c>
      <c r="B10555" s="1" t="s">
        <v>486</v>
      </c>
      <c r="C10555" s="1" t="s">
        <v>64918</v>
      </c>
      <c r="D10555" s="1" t="s">
        <v>1767</v>
      </c>
    </row>
    <row r="10556" spans="1:4">
      <c r="A10556" s="1" t="s">
        <v>1768</v>
      </c>
      <c r="B10556" s="1" t="s">
        <v>478</v>
      </c>
      <c r="C10556" s="1" t="s">
        <v>64918</v>
      </c>
      <c r="D10556" s="1" t="s">
        <v>1769</v>
      </c>
    </row>
    <row r="10557" spans="1:4">
      <c r="A10557" s="1" t="s">
        <v>1770</v>
      </c>
      <c r="B10557" s="1" t="s">
        <v>486</v>
      </c>
      <c r="C10557" s="1" t="s">
        <v>64918</v>
      </c>
      <c r="D10557" s="1" t="s">
        <v>1771</v>
      </c>
    </row>
    <row r="10558" spans="1:4">
      <c r="A10558" s="1" t="s">
        <v>1772</v>
      </c>
      <c r="B10558" s="1" t="s">
        <v>486</v>
      </c>
      <c r="C10558" s="1" t="s">
        <v>64918</v>
      </c>
      <c r="D10558" s="1" t="s">
        <v>1773</v>
      </c>
    </row>
    <row r="10559" spans="1:4">
      <c r="A10559" s="1" t="s">
        <v>1774</v>
      </c>
      <c r="B10559" s="1" t="s">
        <v>486</v>
      </c>
      <c r="C10559" s="1" t="s">
        <v>64918</v>
      </c>
      <c r="D10559" s="1" t="s">
        <v>1775</v>
      </c>
    </row>
    <row r="10560" spans="1:4">
      <c r="A10560" s="1" t="s">
        <v>1776</v>
      </c>
      <c r="B10560" s="1" t="s">
        <v>486</v>
      </c>
      <c r="C10560" s="1" t="s">
        <v>64918</v>
      </c>
      <c r="D10560" s="1" t="s">
        <v>1777</v>
      </c>
    </row>
    <row r="10561" spans="1:4">
      <c r="A10561" s="1" t="s">
        <v>1778</v>
      </c>
      <c r="B10561" s="1" t="s">
        <v>486</v>
      </c>
      <c r="C10561" s="1" t="s">
        <v>64918</v>
      </c>
      <c r="D10561" s="1" t="s">
        <v>1779</v>
      </c>
    </row>
    <row r="10562" spans="1:4">
      <c r="A10562" s="1" t="s">
        <v>1780</v>
      </c>
      <c r="B10562" s="1" t="s">
        <v>486</v>
      </c>
      <c r="C10562" s="1" t="s">
        <v>64918</v>
      </c>
      <c r="D10562" s="1" t="s">
        <v>1781</v>
      </c>
    </row>
    <row r="10563" spans="1:4">
      <c r="A10563" s="1" t="s">
        <v>1782</v>
      </c>
      <c r="B10563" s="1" t="s">
        <v>486</v>
      </c>
      <c r="C10563" s="1" t="s">
        <v>64918</v>
      </c>
      <c r="D10563" s="1" t="s">
        <v>1783</v>
      </c>
    </row>
    <row r="10564" spans="1:4">
      <c r="A10564" s="1" t="s">
        <v>1784</v>
      </c>
      <c r="B10564" s="1" t="s">
        <v>486</v>
      </c>
      <c r="C10564" s="1" t="s">
        <v>64918</v>
      </c>
      <c r="D10564" s="1" t="s">
        <v>1785</v>
      </c>
    </row>
    <row r="10565" spans="1:4">
      <c r="A10565" s="1" t="s">
        <v>1786</v>
      </c>
      <c r="B10565" s="1" t="s">
        <v>486</v>
      </c>
      <c r="C10565" s="1" t="s">
        <v>64918</v>
      </c>
      <c r="D10565" s="1" t="s">
        <v>1787</v>
      </c>
    </row>
    <row r="10566" spans="1:4">
      <c r="A10566" s="1" t="s">
        <v>1788</v>
      </c>
      <c r="B10566" s="1" t="s">
        <v>486</v>
      </c>
      <c r="C10566" s="1" t="s">
        <v>64918</v>
      </c>
      <c r="D10566" s="1" t="s">
        <v>1789</v>
      </c>
    </row>
    <row r="10567" spans="1:4">
      <c r="A10567" s="1" t="s">
        <v>1790</v>
      </c>
      <c r="B10567" s="1" t="s">
        <v>478</v>
      </c>
      <c r="C10567" s="1" t="s">
        <v>64918</v>
      </c>
      <c r="D10567" s="1" t="s">
        <v>1791</v>
      </c>
    </row>
    <row r="10568" spans="1:4">
      <c r="A10568" s="1" t="s">
        <v>1792</v>
      </c>
      <c r="B10568" s="1" t="s">
        <v>486</v>
      </c>
      <c r="C10568" s="1" t="s">
        <v>64918</v>
      </c>
      <c r="D10568" s="1" t="s">
        <v>1793</v>
      </c>
    </row>
    <row r="10569" spans="1:4">
      <c r="A10569" s="1" t="s">
        <v>1794</v>
      </c>
      <c r="B10569" s="1" t="s">
        <v>486</v>
      </c>
      <c r="C10569" s="1" t="s">
        <v>64918</v>
      </c>
      <c r="D10569" s="1" t="s">
        <v>1795</v>
      </c>
    </row>
    <row r="10570" spans="1:4">
      <c r="A10570" s="1" t="s">
        <v>1796</v>
      </c>
      <c r="B10570" s="1" t="s">
        <v>486</v>
      </c>
      <c r="C10570" s="1" t="s">
        <v>64918</v>
      </c>
      <c r="D10570" s="1" t="s">
        <v>1797</v>
      </c>
    </row>
    <row r="10571" spans="1:4">
      <c r="A10571" s="1" t="s">
        <v>1798</v>
      </c>
      <c r="B10571" s="1" t="s">
        <v>486</v>
      </c>
      <c r="C10571" s="1" t="s">
        <v>64918</v>
      </c>
      <c r="D10571" s="1" t="s">
        <v>1799</v>
      </c>
    </row>
    <row r="10572" spans="1:4">
      <c r="A10572" s="1" t="s">
        <v>1800</v>
      </c>
      <c r="B10572" s="1" t="s">
        <v>486</v>
      </c>
      <c r="C10572" s="1" t="s">
        <v>64918</v>
      </c>
      <c r="D10572" s="1" t="s">
        <v>1801</v>
      </c>
    </row>
    <row r="10573" spans="1:4">
      <c r="A10573" s="1" t="s">
        <v>1802</v>
      </c>
      <c r="B10573" s="1" t="s">
        <v>486</v>
      </c>
      <c r="C10573" s="1" t="s">
        <v>64918</v>
      </c>
      <c r="D10573" s="1" t="s">
        <v>1803</v>
      </c>
    </row>
    <row r="10574" spans="1:4">
      <c r="A10574" s="1" t="s">
        <v>1804</v>
      </c>
      <c r="B10574" s="1" t="s">
        <v>486</v>
      </c>
      <c r="C10574" s="1" t="s">
        <v>64918</v>
      </c>
      <c r="D10574" s="1" t="s">
        <v>1805</v>
      </c>
    </row>
    <row r="10575" spans="1:4">
      <c r="A10575" s="1" t="s">
        <v>1806</v>
      </c>
      <c r="B10575" s="1" t="s">
        <v>486</v>
      </c>
      <c r="C10575" s="1" t="s">
        <v>64918</v>
      </c>
      <c r="D10575" s="1" t="s">
        <v>1807</v>
      </c>
    </row>
    <row r="10576" spans="1:4">
      <c r="A10576" s="1" t="s">
        <v>1808</v>
      </c>
      <c r="B10576" s="1" t="s">
        <v>486</v>
      </c>
      <c r="C10576" s="1" t="s">
        <v>64918</v>
      </c>
      <c r="D10576" s="1" t="s">
        <v>1809</v>
      </c>
    </row>
    <row r="10577" spans="1:4">
      <c r="A10577" s="1" t="s">
        <v>1810</v>
      </c>
      <c r="B10577" s="1" t="s">
        <v>486</v>
      </c>
      <c r="C10577" s="1" t="s">
        <v>64918</v>
      </c>
      <c r="D10577" s="1" t="s">
        <v>1811</v>
      </c>
    </row>
    <row r="10578" spans="1:4">
      <c r="A10578" s="1" t="s">
        <v>1812</v>
      </c>
      <c r="B10578" s="1" t="s">
        <v>478</v>
      </c>
      <c r="C10578" s="1" t="s">
        <v>64918</v>
      </c>
      <c r="D10578" s="1" t="s">
        <v>1813</v>
      </c>
    </row>
    <row r="10579" spans="1:4">
      <c r="A10579" s="1" t="s">
        <v>1814</v>
      </c>
      <c r="B10579" s="1" t="s">
        <v>478</v>
      </c>
      <c r="C10579" s="1" t="s">
        <v>64918</v>
      </c>
      <c r="D10579" s="1" t="s">
        <v>1815</v>
      </c>
    </row>
    <row r="10580" spans="1:4">
      <c r="A10580" s="1" t="s">
        <v>1816</v>
      </c>
      <c r="B10580" s="1" t="s">
        <v>486</v>
      </c>
      <c r="C10580" s="1" t="s">
        <v>64918</v>
      </c>
      <c r="D10580" s="1" t="s">
        <v>1817</v>
      </c>
    </row>
    <row r="10581" spans="1:4">
      <c r="A10581" s="1" t="s">
        <v>1818</v>
      </c>
      <c r="B10581" s="1" t="s">
        <v>486</v>
      </c>
      <c r="C10581" s="1" t="s">
        <v>64918</v>
      </c>
      <c r="D10581" s="1" t="s">
        <v>1819</v>
      </c>
    </row>
    <row r="10582" spans="1:4">
      <c r="A10582" s="1" t="s">
        <v>1820</v>
      </c>
      <c r="B10582" s="1" t="s">
        <v>486</v>
      </c>
      <c r="C10582" s="1" t="s">
        <v>64918</v>
      </c>
      <c r="D10582" s="1" t="s">
        <v>1821</v>
      </c>
    </row>
    <row r="10583" spans="1:4">
      <c r="A10583" s="1" t="s">
        <v>1822</v>
      </c>
      <c r="B10583" s="1" t="s">
        <v>486</v>
      </c>
      <c r="C10583" s="1" t="s">
        <v>64918</v>
      </c>
      <c r="D10583" s="1" t="s">
        <v>1823</v>
      </c>
    </row>
    <row r="10584" spans="1:4">
      <c r="A10584" s="1" t="s">
        <v>1824</v>
      </c>
      <c r="B10584" s="1" t="s">
        <v>486</v>
      </c>
      <c r="C10584" s="1" t="s">
        <v>64918</v>
      </c>
      <c r="D10584" s="1" t="s">
        <v>1825</v>
      </c>
    </row>
    <row r="10585" spans="1:4">
      <c r="A10585" s="1" t="s">
        <v>1826</v>
      </c>
      <c r="B10585" s="1" t="s">
        <v>486</v>
      </c>
      <c r="C10585" s="1" t="s">
        <v>64918</v>
      </c>
      <c r="D10585" s="1" t="s">
        <v>1827</v>
      </c>
    </row>
    <row r="10586" spans="1:4">
      <c r="A10586" s="1" t="s">
        <v>1828</v>
      </c>
      <c r="B10586" s="1" t="s">
        <v>486</v>
      </c>
      <c r="C10586" s="1" t="s">
        <v>64918</v>
      </c>
      <c r="D10586" s="1" t="s">
        <v>1829</v>
      </c>
    </row>
    <row r="10587" spans="1:4">
      <c r="A10587" s="1" t="s">
        <v>1830</v>
      </c>
      <c r="B10587" s="1" t="s">
        <v>486</v>
      </c>
      <c r="C10587" s="1" t="s">
        <v>64918</v>
      </c>
      <c r="D10587" s="1" t="s">
        <v>1831</v>
      </c>
    </row>
    <row r="10588" spans="1:4">
      <c r="A10588" s="1" t="s">
        <v>1832</v>
      </c>
      <c r="B10588" s="1" t="s">
        <v>486</v>
      </c>
      <c r="C10588" s="1" t="s">
        <v>64918</v>
      </c>
      <c r="D10588" s="1" t="s">
        <v>1833</v>
      </c>
    </row>
    <row r="10589" spans="1:4">
      <c r="A10589" s="1" t="s">
        <v>1834</v>
      </c>
      <c r="B10589" s="1" t="s">
        <v>486</v>
      </c>
      <c r="C10589" s="1" t="s">
        <v>64918</v>
      </c>
      <c r="D10589" s="1" t="s">
        <v>1835</v>
      </c>
    </row>
    <row r="10590" spans="1:4">
      <c r="A10590" s="1" t="s">
        <v>1836</v>
      </c>
      <c r="B10590" s="1" t="s">
        <v>478</v>
      </c>
      <c r="C10590" s="1" t="s">
        <v>64918</v>
      </c>
      <c r="D10590" s="1" t="s">
        <v>1837</v>
      </c>
    </row>
    <row r="10591" spans="1:4">
      <c r="A10591" s="1" t="s">
        <v>1838</v>
      </c>
      <c r="B10591" s="1" t="s">
        <v>486</v>
      </c>
      <c r="C10591" s="1" t="s">
        <v>64918</v>
      </c>
      <c r="D10591" s="1" t="s">
        <v>1839</v>
      </c>
    </row>
    <row r="10592" spans="1:4">
      <c r="A10592" s="1" t="s">
        <v>1840</v>
      </c>
      <c r="B10592" s="1" t="s">
        <v>486</v>
      </c>
      <c r="C10592" s="1" t="s">
        <v>64918</v>
      </c>
      <c r="D10592" s="1" t="s">
        <v>1841</v>
      </c>
    </row>
    <row r="10593" spans="1:4">
      <c r="A10593" s="1" t="s">
        <v>1842</v>
      </c>
      <c r="B10593" s="1" t="s">
        <v>486</v>
      </c>
      <c r="C10593" s="1" t="s">
        <v>64918</v>
      </c>
      <c r="D10593" s="1" t="s">
        <v>1843</v>
      </c>
    </row>
    <row r="10594" spans="1:4">
      <c r="A10594" s="1" t="s">
        <v>1844</v>
      </c>
      <c r="B10594" s="1" t="s">
        <v>486</v>
      </c>
      <c r="C10594" s="1" t="s">
        <v>64918</v>
      </c>
      <c r="D10594" s="1" t="s">
        <v>1845</v>
      </c>
    </row>
    <row r="10595" spans="1:4">
      <c r="A10595" s="1" t="s">
        <v>1846</v>
      </c>
      <c r="B10595" s="1" t="s">
        <v>486</v>
      </c>
      <c r="C10595" s="1" t="s">
        <v>64918</v>
      </c>
      <c r="D10595" s="1" t="s">
        <v>1847</v>
      </c>
    </row>
    <row r="10596" spans="1:4">
      <c r="A10596" s="1" t="s">
        <v>1848</v>
      </c>
      <c r="B10596" s="1" t="s">
        <v>486</v>
      </c>
      <c r="C10596" s="1" t="s">
        <v>64918</v>
      </c>
      <c r="D10596" s="1" t="s">
        <v>1849</v>
      </c>
    </row>
    <row r="10597" spans="1:4">
      <c r="A10597" s="1" t="s">
        <v>1850</v>
      </c>
      <c r="B10597" s="1" t="s">
        <v>486</v>
      </c>
      <c r="C10597" s="1" t="s">
        <v>64918</v>
      </c>
      <c r="D10597" s="1" t="s">
        <v>1851</v>
      </c>
    </row>
    <row r="10598" spans="1:4">
      <c r="A10598" s="1" t="s">
        <v>1852</v>
      </c>
      <c r="B10598" s="1" t="s">
        <v>486</v>
      </c>
      <c r="C10598" s="1" t="s">
        <v>64918</v>
      </c>
      <c r="D10598" s="1" t="s">
        <v>1853</v>
      </c>
    </row>
    <row r="10599" spans="1:4">
      <c r="A10599" s="1" t="s">
        <v>1854</v>
      </c>
      <c r="B10599" s="1" t="s">
        <v>486</v>
      </c>
      <c r="C10599" s="1" t="s">
        <v>64918</v>
      </c>
      <c r="D10599" s="1" t="s">
        <v>1855</v>
      </c>
    </row>
    <row r="10600" spans="1:4">
      <c r="A10600" s="1" t="s">
        <v>1856</v>
      </c>
      <c r="B10600" s="1" t="s">
        <v>486</v>
      </c>
      <c r="C10600" s="1" t="s">
        <v>64918</v>
      </c>
      <c r="D10600" s="1" t="s">
        <v>1857</v>
      </c>
    </row>
    <row r="10601" spans="1:4">
      <c r="A10601" s="1" t="s">
        <v>1858</v>
      </c>
      <c r="B10601" s="1" t="s">
        <v>478</v>
      </c>
      <c r="C10601" s="1" t="s">
        <v>64918</v>
      </c>
      <c r="D10601" s="1" t="s">
        <v>1859</v>
      </c>
    </row>
    <row r="10602" spans="1:4">
      <c r="A10602" s="1" t="s">
        <v>1860</v>
      </c>
      <c r="B10602" s="1" t="s">
        <v>486</v>
      </c>
      <c r="C10602" s="1" t="s">
        <v>64918</v>
      </c>
      <c r="D10602" s="1" t="s">
        <v>1861</v>
      </c>
    </row>
    <row r="10603" spans="1:4">
      <c r="A10603" s="1" t="s">
        <v>1862</v>
      </c>
      <c r="B10603" s="1" t="s">
        <v>486</v>
      </c>
      <c r="C10603" s="1" t="s">
        <v>64918</v>
      </c>
      <c r="D10603" s="1" t="s">
        <v>1863</v>
      </c>
    </row>
    <row r="10604" spans="1:4">
      <c r="A10604" s="1" t="s">
        <v>1864</v>
      </c>
      <c r="B10604" s="1" t="s">
        <v>486</v>
      </c>
      <c r="C10604" s="1" t="s">
        <v>64918</v>
      </c>
      <c r="D10604" s="1" t="s">
        <v>1865</v>
      </c>
    </row>
    <row r="10605" spans="1:4">
      <c r="A10605" s="1" t="s">
        <v>1866</v>
      </c>
      <c r="B10605" s="1" t="s">
        <v>486</v>
      </c>
      <c r="C10605" s="1" t="s">
        <v>64918</v>
      </c>
      <c r="D10605" s="1" t="s">
        <v>1867</v>
      </c>
    </row>
    <row r="10606" spans="1:4">
      <c r="A10606" s="1" t="s">
        <v>1868</v>
      </c>
      <c r="B10606" s="1" t="s">
        <v>486</v>
      </c>
      <c r="C10606" s="1" t="s">
        <v>64918</v>
      </c>
      <c r="D10606" s="1" t="s">
        <v>1869</v>
      </c>
    </row>
    <row r="10607" spans="1:4">
      <c r="A10607" s="1" t="s">
        <v>1870</v>
      </c>
      <c r="B10607" s="1" t="s">
        <v>486</v>
      </c>
      <c r="C10607" s="1" t="s">
        <v>64918</v>
      </c>
      <c r="D10607" s="1" t="s">
        <v>1871</v>
      </c>
    </row>
    <row r="10608" spans="1:4">
      <c r="A10608" s="1" t="s">
        <v>1872</v>
      </c>
      <c r="B10608" s="1" t="s">
        <v>486</v>
      </c>
      <c r="C10608" s="1" t="s">
        <v>64918</v>
      </c>
      <c r="D10608" s="1" t="s">
        <v>1873</v>
      </c>
    </row>
    <row r="10609" spans="1:4">
      <c r="A10609" s="1" t="s">
        <v>1874</v>
      </c>
      <c r="B10609" s="1" t="s">
        <v>486</v>
      </c>
      <c r="C10609" s="1" t="s">
        <v>64918</v>
      </c>
      <c r="D10609" s="1" t="s">
        <v>1875</v>
      </c>
    </row>
    <row r="10610" spans="1:4">
      <c r="A10610" s="1" t="s">
        <v>1876</v>
      </c>
      <c r="B10610" s="1" t="s">
        <v>486</v>
      </c>
      <c r="C10610" s="1" t="s">
        <v>64918</v>
      </c>
      <c r="D10610" s="1" t="s">
        <v>1877</v>
      </c>
    </row>
    <row r="10611" spans="1:4">
      <c r="A10611" s="1" t="s">
        <v>1878</v>
      </c>
      <c r="B10611" s="1" t="s">
        <v>486</v>
      </c>
      <c r="C10611" s="1" t="s">
        <v>64918</v>
      </c>
      <c r="D10611" s="1" t="s">
        <v>1879</v>
      </c>
    </row>
    <row r="10612" spans="1:4">
      <c r="A10612" s="1" t="s">
        <v>1880</v>
      </c>
      <c r="B10612" s="1" t="s">
        <v>478</v>
      </c>
      <c r="C10612" s="1" t="s">
        <v>64918</v>
      </c>
      <c r="D10612" s="1" t="s">
        <v>1881</v>
      </c>
    </row>
    <row r="10613" spans="1:4">
      <c r="A10613" s="1" t="s">
        <v>1882</v>
      </c>
      <c r="B10613" s="1" t="s">
        <v>486</v>
      </c>
      <c r="C10613" s="1" t="s">
        <v>64918</v>
      </c>
      <c r="D10613" s="1" t="s">
        <v>1883</v>
      </c>
    </row>
    <row r="10614" spans="1:4">
      <c r="A10614" s="1" t="s">
        <v>1884</v>
      </c>
      <c r="B10614" s="1" t="s">
        <v>486</v>
      </c>
      <c r="C10614" s="1" t="s">
        <v>64918</v>
      </c>
      <c r="D10614" s="1" t="s">
        <v>1885</v>
      </c>
    </row>
    <row r="10615" spans="1:4">
      <c r="A10615" s="1" t="s">
        <v>1886</v>
      </c>
      <c r="B10615" s="1" t="s">
        <v>486</v>
      </c>
      <c r="C10615" s="1" t="s">
        <v>64918</v>
      </c>
      <c r="D10615" s="1" t="s">
        <v>1887</v>
      </c>
    </row>
    <row r="10616" spans="1:4">
      <c r="A10616" s="1" t="s">
        <v>1888</v>
      </c>
      <c r="B10616" s="1" t="s">
        <v>486</v>
      </c>
      <c r="C10616" s="1" t="s">
        <v>64918</v>
      </c>
      <c r="D10616" s="1" t="s">
        <v>1889</v>
      </c>
    </row>
    <row r="10617" spans="1:4">
      <c r="A10617" s="1" t="s">
        <v>1890</v>
      </c>
      <c r="B10617" s="1" t="s">
        <v>486</v>
      </c>
      <c r="C10617" s="1" t="s">
        <v>64918</v>
      </c>
      <c r="D10617" s="1" t="s">
        <v>1891</v>
      </c>
    </row>
    <row r="10618" spans="1:4">
      <c r="A10618" s="1" t="s">
        <v>1892</v>
      </c>
      <c r="B10618" s="1" t="s">
        <v>486</v>
      </c>
      <c r="C10618" s="1" t="s">
        <v>64918</v>
      </c>
      <c r="D10618" s="1" t="s">
        <v>1893</v>
      </c>
    </row>
    <row r="10619" spans="1:4">
      <c r="A10619" s="1" t="s">
        <v>1894</v>
      </c>
      <c r="B10619" s="1" t="s">
        <v>486</v>
      </c>
      <c r="C10619" s="1" t="s">
        <v>64918</v>
      </c>
      <c r="D10619" s="1" t="s">
        <v>1895</v>
      </c>
    </row>
    <row r="10620" spans="1:4">
      <c r="A10620" s="1" t="s">
        <v>1896</v>
      </c>
      <c r="B10620" s="1" t="s">
        <v>486</v>
      </c>
      <c r="C10620" s="1" t="s">
        <v>64918</v>
      </c>
      <c r="D10620" s="1" t="s">
        <v>1897</v>
      </c>
    </row>
    <row r="10621" spans="1:4">
      <c r="A10621" s="1" t="s">
        <v>1898</v>
      </c>
      <c r="B10621" s="1" t="s">
        <v>486</v>
      </c>
      <c r="C10621" s="1" t="s">
        <v>64918</v>
      </c>
      <c r="D10621" s="1" t="s">
        <v>1899</v>
      </c>
    </row>
    <row r="10622" spans="1:4">
      <c r="A10622" s="1" t="s">
        <v>1900</v>
      </c>
      <c r="B10622" s="1" t="s">
        <v>486</v>
      </c>
      <c r="C10622" s="1" t="s">
        <v>64918</v>
      </c>
      <c r="D10622" s="1" t="s">
        <v>1901</v>
      </c>
    </row>
    <row r="10623" spans="1:4">
      <c r="A10623" s="1" t="s">
        <v>1902</v>
      </c>
      <c r="B10623" s="1" t="s">
        <v>478</v>
      </c>
      <c r="C10623" s="1" t="s">
        <v>64918</v>
      </c>
      <c r="D10623" s="1" t="s">
        <v>1903</v>
      </c>
    </row>
    <row r="10624" spans="1:4">
      <c r="A10624" s="1" t="s">
        <v>1904</v>
      </c>
      <c r="B10624" s="1" t="s">
        <v>486</v>
      </c>
      <c r="C10624" s="1" t="s">
        <v>64918</v>
      </c>
      <c r="D10624" s="1" t="s">
        <v>1905</v>
      </c>
    </row>
    <row r="10625" spans="1:4">
      <c r="A10625" s="1" t="s">
        <v>1906</v>
      </c>
      <c r="B10625" s="1" t="s">
        <v>486</v>
      </c>
      <c r="C10625" s="1" t="s">
        <v>64918</v>
      </c>
      <c r="D10625" s="1" t="s">
        <v>1907</v>
      </c>
    </row>
    <row r="10626" spans="1:4">
      <c r="A10626" s="1" t="s">
        <v>1908</v>
      </c>
      <c r="B10626" s="1" t="s">
        <v>486</v>
      </c>
      <c r="C10626" s="1" t="s">
        <v>64918</v>
      </c>
      <c r="D10626" s="1" t="s">
        <v>1909</v>
      </c>
    </row>
    <row r="10627" spans="1:4">
      <c r="A10627" s="1" t="s">
        <v>1910</v>
      </c>
      <c r="B10627" s="1" t="s">
        <v>486</v>
      </c>
      <c r="C10627" s="1" t="s">
        <v>64918</v>
      </c>
      <c r="D10627" s="1" t="s">
        <v>1911</v>
      </c>
    </row>
    <row r="10628" spans="1:4">
      <c r="A10628" s="1" t="s">
        <v>1912</v>
      </c>
      <c r="B10628" s="1" t="s">
        <v>486</v>
      </c>
      <c r="C10628" s="1" t="s">
        <v>64918</v>
      </c>
      <c r="D10628" s="1" t="s">
        <v>1913</v>
      </c>
    </row>
    <row r="10629" spans="1:4">
      <c r="A10629" s="1" t="s">
        <v>1914</v>
      </c>
      <c r="B10629" s="1" t="s">
        <v>486</v>
      </c>
      <c r="C10629" s="1" t="s">
        <v>64918</v>
      </c>
      <c r="D10629" s="1" t="s">
        <v>1915</v>
      </c>
    </row>
    <row r="10630" spans="1:4">
      <c r="A10630" s="1" t="s">
        <v>1916</v>
      </c>
      <c r="B10630" s="1" t="s">
        <v>486</v>
      </c>
      <c r="C10630" s="1" t="s">
        <v>64918</v>
      </c>
      <c r="D10630" s="1" t="s">
        <v>1917</v>
      </c>
    </row>
    <row r="10631" spans="1:4">
      <c r="A10631" s="1" t="s">
        <v>1918</v>
      </c>
      <c r="B10631" s="1" t="s">
        <v>486</v>
      </c>
      <c r="C10631" s="1" t="s">
        <v>64918</v>
      </c>
      <c r="D10631" s="1" t="s">
        <v>1919</v>
      </c>
    </row>
    <row r="10632" spans="1:4">
      <c r="A10632" s="1" t="s">
        <v>1920</v>
      </c>
      <c r="B10632" s="1" t="s">
        <v>486</v>
      </c>
      <c r="C10632" s="1" t="s">
        <v>64918</v>
      </c>
      <c r="D10632" s="1" t="s">
        <v>1921</v>
      </c>
    </row>
    <row r="10633" spans="1:4">
      <c r="A10633" s="1" t="s">
        <v>1922</v>
      </c>
      <c r="B10633" s="1" t="s">
        <v>486</v>
      </c>
      <c r="C10633" s="1" t="s">
        <v>64918</v>
      </c>
      <c r="D10633" s="1" t="s">
        <v>1923</v>
      </c>
    </row>
    <row r="10634" spans="1:4">
      <c r="A10634" s="1" t="s">
        <v>1924</v>
      </c>
      <c r="B10634" s="1" t="s">
        <v>478</v>
      </c>
      <c r="C10634" s="1" t="s">
        <v>64918</v>
      </c>
      <c r="D10634" s="1" t="s">
        <v>1925</v>
      </c>
    </row>
    <row r="10635" spans="1:4">
      <c r="A10635" s="1" t="s">
        <v>1926</v>
      </c>
      <c r="B10635" s="1" t="s">
        <v>486</v>
      </c>
      <c r="C10635" s="1" t="s">
        <v>64918</v>
      </c>
      <c r="D10635" s="1" t="s">
        <v>1927</v>
      </c>
    </row>
    <row r="10636" spans="1:4">
      <c r="A10636" s="1" t="s">
        <v>1928</v>
      </c>
      <c r="B10636" s="1" t="s">
        <v>486</v>
      </c>
      <c r="C10636" s="1" t="s">
        <v>64918</v>
      </c>
      <c r="D10636" s="1" t="s">
        <v>1929</v>
      </c>
    </row>
    <row r="10637" spans="1:4">
      <c r="A10637" s="1" t="s">
        <v>1930</v>
      </c>
      <c r="B10637" s="1" t="s">
        <v>486</v>
      </c>
      <c r="C10637" s="1" t="s">
        <v>64918</v>
      </c>
      <c r="D10637" s="1" t="s">
        <v>1931</v>
      </c>
    </row>
    <row r="10638" spans="1:4">
      <c r="A10638" s="1" t="s">
        <v>1932</v>
      </c>
      <c r="B10638" s="1" t="s">
        <v>486</v>
      </c>
      <c r="C10638" s="1" t="s">
        <v>64918</v>
      </c>
      <c r="D10638" s="1" t="s">
        <v>1933</v>
      </c>
    </row>
    <row r="10639" spans="1:4">
      <c r="A10639" s="1" t="s">
        <v>1934</v>
      </c>
      <c r="B10639" s="1" t="s">
        <v>486</v>
      </c>
      <c r="C10639" s="1" t="s">
        <v>64918</v>
      </c>
      <c r="D10639" s="1" t="s">
        <v>1935</v>
      </c>
    </row>
    <row r="10640" spans="1:4">
      <c r="A10640" s="1" t="s">
        <v>1936</v>
      </c>
      <c r="B10640" s="1" t="s">
        <v>486</v>
      </c>
      <c r="C10640" s="1" t="s">
        <v>64918</v>
      </c>
      <c r="D10640" s="1" t="s">
        <v>1937</v>
      </c>
    </row>
    <row r="10641" spans="1:4">
      <c r="A10641" s="1" t="s">
        <v>1938</v>
      </c>
      <c r="B10641" s="1" t="s">
        <v>486</v>
      </c>
      <c r="C10641" s="1" t="s">
        <v>64918</v>
      </c>
      <c r="D10641" s="1" t="s">
        <v>1939</v>
      </c>
    </row>
    <row r="10642" spans="1:4">
      <c r="A10642" s="1" t="s">
        <v>1940</v>
      </c>
      <c r="B10642" s="1" t="s">
        <v>486</v>
      </c>
      <c r="C10642" s="1" t="s">
        <v>64918</v>
      </c>
      <c r="D10642" s="1" t="s">
        <v>1941</v>
      </c>
    </row>
    <row r="10643" spans="1:4">
      <c r="A10643" s="1" t="s">
        <v>1942</v>
      </c>
      <c r="B10643" s="1" t="s">
        <v>486</v>
      </c>
      <c r="C10643" s="1" t="s">
        <v>64918</v>
      </c>
      <c r="D10643" s="1" t="s">
        <v>1943</v>
      </c>
    </row>
    <row r="10644" spans="1:4">
      <c r="A10644" s="1" t="s">
        <v>1944</v>
      </c>
      <c r="B10644" s="1" t="s">
        <v>486</v>
      </c>
      <c r="C10644" s="1" t="s">
        <v>64918</v>
      </c>
      <c r="D10644" s="1" t="s">
        <v>1945</v>
      </c>
    </row>
    <row r="10645" spans="1:4">
      <c r="A10645" s="1" t="s">
        <v>1946</v>
      </c>
      <c r="B10645" s="1" t="s">
        <v>478</v>
      </c>
      <c r="C10645" s="1" t="s">
        <v>64918</v>
      </c>
      <c r="D10645" s="1" t="s">
        <v>1947</v>
      </c>
    </row>
    <row r="10646" spans="1:4">
      <c r="A10646" s="1" t="s">
        <v>1948</v>
      </c>
      <c r="B10646" s="1" t="s">
        <v>486</v>
      </c>
      <c r="C10646" s="1" t="s">
        <v>64918</v>
      </c>
      <c r="D10646" s="1" t="s">
        <v>1949</v>
      </c>
    </row>
    <row r="10647" spans="1:4">
      <c r="A10647" s="1" t="s">
        <v>1950</v>
      </c>
      <c r="B10647" s="1" t="s">
        <v>486</v>
      </c>
      <c r="C10647" s="1" t="s">
        <v>64918</v>
      </c>
      <c r="D10647" s="1" t="s">
        <v>1951</v>
      </c>
    </row>
    <row r="10648" spans="1:4">
      <c r="A10648" s="1" t="s">
        <v>1952</v>
      </c>
      <c r="B10648" s="1" t="s">
        <v>486</v>
      </c>
      <c r="C10648" s="1" t="s">
        <v>64918</v>
      </c>
      <c r="D10648" s="1" t="s">
        <v>1953</v>
      </c>
    </row>
    <row r="10649" spans="1:4">
      <c r="A10649" s="1" t="s">
        <v>1954</v>
      </c>
      <c r="B10649" s="1" t="s">
        <v>486</v>
      </c>
      <c r="C10649" s="1" t="s">
        <v>64918</v>
      </c>
      <c r="D10649" s="1" t="s">
        <v>1955</v>
      </c>
    </row>
    <row r="10650" spans="1:4">
      <c r="A10650" s="1" t="s">
        <v>1956</v>
      </c>
      <c r="B10650" s="1" t="s">
        <v>486</v>
      </c>
      <c r="C10650" s="1" t="s">
        <v>64918</v>
      </c>
      <c r="D10650" s="1" t="s">
        <v>1957</v>
      </c>
    </row>
    <row r="10651" spans="1:4">
      <c r="A10651" s="1" t="s">
        <v>1958</v>
      </c>
      <c r="B10651" s="1" t="s">
        <v>486</v>
      </c>
      <c r="C10651" s="1" t="s">
        <v>64918</v>
      </c>
      <c r="D10651" s="1" t="s">
        <v>1959</v>
      </c>
    </row>
    <row r="10652" spans="1:4">
      <c r="A10652" s="1" t="s">
        <v>1960</v>
      </c>
      <c r="B10652" s="1" t="s">
        <v>486</v>
      </c>
      <c r="C10652" s="1" t="s">
        <v>64918</v>
      </c>
      <c r="D10652" s="1" t="s">
        <v>1961</v>
      </c>
    </row>
    <row r="10653" spans="1:4">
      <c r="A10653" s="1" t="s">
        <v>1962</v>
      </c>
      <c r="B10653" s="1" t="s">
        <v>486</v>
      </c>
      <c r="C10653" s="1" t="s">
        <v>64918</v>
      </c>
      <c r="D10653" s="1" t="s">
        <v>1963</v>
      </c>
    </row>
    <row r="10654" spans="1:4">
      <c r="A10654" s="1" t="s">
        <v>1964</v>
      </c>
      <c r="B10654" s="1" t="s">
        <v>486</v>
      </c>
      <c r="C10654" s="1" t="s">
        <v>64918</v>
      </c>
      <c r="D10654" s="1" t="s">
        <v>1965</v>
      </c>
    </row>
    <row r="10655" spans="1:4">
      <c r="A10655" s="1" t="s">
        <v>1966</v>
      </c>
      <c r="B10655" s="1" t="s">
        <v>486</v>
      </c>
      <c r="C10655" s="1" t="s">
        <v>64918</v>
      </c>
      <c r="D10655" s="1" t="s">
        <v>1967</v>
      </c>
    </row>
    <row r="10656" spans="1:4">
      <c r="A10656" s="1" t="s">
        <v>1968</v>
      </c>
      <c r="B10656" s="1" t="s">
        <v>478</v>
      </c>
      <c r="C10656" s="1" t="s">
        <v>64918</v>
      </c>
      <c r="D10656" s="1" t="s">
        <v>1969</v>
      </c>
    </row>
    <row r="10657" spans="1:4">
      <c r="A10657" s="1" t="s">
        <v>1970</v>
      </c>
      <c r="B10657" s="1" t="s">
        <v>486</v>
      </c>
      <c r="C10657" s="1" t="s">
        <v>64918</v>
      </c>
      <c r="D10657" s="1" t="s">
        <v>1971</v>
      </c>
    </row>
    <row r="10658" spans="1:4">
      <c r="A10658" s="1" t="s">
        <v>1972</v>
      </c>
      <c r="B10658" s="1" t="s">
        <v>486</v>
      </c>
      <c r="C10658" s="1" t="s">
        <v>64918</v>
      </c>
      <c r="D10658" s="1" t="s">
        <v>1973</v>
      </c>
    </row>
    <row r="10659" spans="1:4">
      <c r="A10659" s="1" t="s">
        <v>1974</v>
      </c>
      <c r="B10659" s="1" t="s">
        <v>486</v>
      </c>
      <c r="C10659" s="1" t="s">
        <v>64918</v>
      </c>
      <c r="D10659" s="1" t="s">
        <v>1975</v>
      </c>
    </row>
    <row r="10660" spans="1:4">
      <c r="A10660" s="1" t="s">
        <v>1976</v>
      </c>
      <c r="B10660" s="1" t="s">
        <v>486</v>
      </c>
      <c r="C10660" s="1" t="s">
        <v>64918</v>
      </c>
      <c r="D10660" s="1" t="s">
        <v>1977</v>
      </c>
    </row>
    <row r="10661" spans="1:4">
      <c r="A10661" s="1" t="s">
        <v>1978</v>
      </c>
      <c r="B10661" s="1" t="s">
        <v>486</v>
      </c>
      <c r="C10661" s="1" t="s">
        <v>64918</v>
      </c>
      <c r="D10661" s="1" t="s">
        <v>1979</v>
      </c>
    </row>
    <row r="10662" spans="1:4">
      <c r="A10662" s="1" t="s">
        <v>1980</v>
      </c>
      <c r="B10662" s="1" t="s">
        <v>486</v>
      </c>
      <c r="C10662" s="1" t="s">
        <v>64918</v>
      </c>
      <c r="D10662" s="1" t="s">
        <v>1981</v>
      </c>
    </row>
    <row r="10663" spans="1:4">
      <c r="A10663" s="1" t="s">
        <v>1982</v>
      </c>
      <c r="B10663" s="1" t="s">
        <v>486</v>
      </c>
      <c r="C10663" s="1" t="s">
        <v>64918</v>
      </c>
      <c r="D10663" s="1" t="s">
        <v>1983</v>
      </c>
    </row>
    <row r="10664" spans="1:4">
      <c r="A10664" s="1" t="s">
        <v>1984</v>
      </c>
      <c r="B10664" s="1" t="s">
        <v>486</v>
      </c>
      <c r="C10664" s="1" t="s">
        <v>64918</v>
      </c>
      <c r="D10664" s="1" t="s">
        <v>1985</v>
      </c>
    </row>
    <row r="10665" spans="1:4">
      <c r="A10665" s="1" t="s">
        <v>1986</v>
      </c>
      <c r="B10665" s="1" t="s">
        <v>486</v>
      </c>
      <c r="C10665" s="1" t="s">
        <v>64918</v>
      </c>
      <c r="D10665" s="1" t="s">
        <v>1987</v>
      </c>
    </row>
    <row r="10666" spans="1:4">
      <c r="A10666" s="1" t="s">
        <v>1988</v>
      </c>
      <c r="B10666" s="1" t="s">
        <v>486</v>
      </c>
      <c r="C10666" s="1" t="s">
        <v>64918</v>
      </c>
      <c r="D10666" s="1" t="s">
        <v>1989</v>
      </c>
    </row>
    <row r="10667" spans="1:4">
      <c r="A10667" s="1" t="s">
        <v>1990</v>
      </c>
      <c r="B10667" s="1" t="s">
        <v>478</v>
      </c>
      <c r="C10667" s="1" t="s">
        <v>64918</v>
      </c>
      <c r="D10667" s="1" t="s">
        <v>1991</v>
      </c>
    </row>
    <row r="10668" spans="1:4">
      <c r="A10668" s="1" t="s">
        <v>1992</v>
      </c>
      <c r="B10668" s="1" t="s">
        <v>486</v>
      </c>
      <c r="C10668" s="1" t="s">
        <v>64918</v>
      </c>
      <c r="D10668" s="1" t="s">
        <v>1993</v>
      </c>
    </row>
    <row r="10669" spans="1:4">
      <c r="A10669" s="1" t="s">
        <v>1994</v>
      </c>
      <c r="B10669" s="1" t="s">
        <v>486</v>
      </c>
      <c r="C10669" s="1" t="s">
        <v>64918</v>
      </c>
      <c r="D10669" s="1" t="s">
        <v>1995</v>
      </c>
    </row>
    <row r="10670" spans="1:4">
      <c r="A10670" s="1" t="s">
        <v>1996</v>
      </c>
      <c r="B10670" s="1" t="s">
        <v>486</v>
      </c>
      <c r="C10670" s="1" t="s">
        <v>64918</v>
      </c>
      <c r="D10670" s="1" t="s">
        <v>1997</v>
      </c>
    </row>
    <row r="10671" spans="1:4">
      <c r="A10671" s="1" t="s">
        <v>1998</v>
      </c>
      <c r="B10671" s="1" t="s">
        <v>486</v>
      </c>
      <c r="C10671" s="1" t="s">
        <v>64918</v>
      </c>
      <c r="D10671" s="1" t="s">
        <v>1999</v>
      </c>
    </row>
    <row r="10672" spans="1:4">
      <c r="A10672" s="1" t="s">
        <v>2000</v>
      </c>
      <c r="B10672" s="1" t="s">
        <v>486</v>
      </c>
      <c r="C10672" s="1" t="s">
        <v>64918</v>
      </c>
      <c r="D10672" s="1" t="s">
        <v>2001</v>
      </c>
    </row>
    <row r="10673" spans="1:4">
      <c r="A10673" s="1" t="s">
        <v>2002</v>
      </c>
      <c r="B10673" s="1" t="s">
        <v>486</v>
      </c>
      <c r="C10673" s="1" t="s">
        <v>64918</v>
      </c>
      <c r="D10673" s="1" t="s">
        <v>2003</v>
      </c>
    </row>
    <row r="10674" spans="1:4">
      <c r="A10674" s="1" t="s">
        <v>2004</v>
      </c>
      <c r="B10674" s="1" t="s">
        <v>486</v>
      </c>
      <c r="C10674" s="1" t="s">
        <v>64918</v>
      </c>
      <c r="D10674" s="1" t="s">
        <v>2005</v>
      </c>
    </row>
    <row r="10675" spans="1:4">
      <c r="A10675" s="1" t="s">
        <v>2006</v>
      </c>
      <c r="B10675" s="1" t="s">
        <v>486</v>
      </c>
      <c r="C10675" s="1" t="s">
        <v>64918</v>
      </c>
      <c r="D10675" s="1" t="s">
        <v>2007</v>
      </c>
    </row>
    <row r="10676" spans="1:4">
      <c r="A10676" s="1" t="s">
        <v>2008</v>
      </c>
      <c r="B10676" s="1" t="s">
        <v>486</v>
      </c>
      <c r="C10676" s="1" t="s">
        <v>64918</v>
      </c>
      <c r="D10676" s="1" t="s">
        <v>2009</v>
      </c>
    </row>
    <row r="10677" spans="1:4">
      <c r="A10677" s="1" t="s">
        <v>2010</v>
      </c>
      <c r="B10677" s="1" t="s">
        <v>486</v>
      </c>
      <c r="C10677" s="1" t="s">
        <v>64918</v>
      </c>
      <c r="D10677" s="1" t="s">
        <v>2011</v>
      </c>
    </row>
    <row r="10678" spans="1:4">
      <c r="A10678" s="1" t="s">
        <v>2012</v>
      </c>
      <c r="B10678" s="1" t="s">
        <v>478</v>
      </c>
      <c r="C10678" s="1" t="s">
        <v>64918</v>
      </c>
      <c r="D10678" s="1" t="s">
        <v>2013</v>
      </c>
    </row>
    <row r="10679" spans="1:4">
      <c r="A10679" s="1" t="s">
        <v>2014</v>
      </c>
      <c r="B10679" s="1" t="s">
        <v>486</v>
      </c>
      <c r="C10679" s="1" t="s">
        <v>64918</v>
      </c>
      <c r="D10679" s="1" t="s">
        <v>2015</v>
      </c>
    </row>
    <row r="10680" spans="1:4">
      <c r="A10680" s="1" t="s">
        <v>2016</v>
      </c>
      <c r="B10680" s="1" t="s">
        <v>486</v>
      </c>
      <c r="C10680" s="1" t="s">
        <v>64918</v>
      </c>
      <c r="D10680" s="1" t="s">
        <v>2017</v>
      </c>
    </row>
    <row r="10681" spans="1:4">
      <c r="A10681" s="1" t="s">
        <v>2018</v>
      </c>
      <c r="B10681" s="1" t="s">
        <v>486</v>
      </c>
      <c r="C10681" s="1" t="s">
        <v>64918</v>
      </c>
      <c r="D10681" s="1" t="s">
        <v>2019</v>
      </c>
    </row>
    <row r="10682" spans="1:4">
      <c r="A10682" s="1" t="s">
        <v>2020</v>
      </c>
      <c r="B10682" s="1" t="s">
        <v>486</v>
      </c>
      <c r="C10682" s="1" t="s">
        <v>64918</v>
      </c>
      <c r="D10682" s="1" t="s">
        <v>2021</v>
      </c>
    </row>
    <row r="10683" spans="1:4">
      <c r="A10683" s="1" t="s">
        <v>2022</v>
      </c>
      <c r="B10683" s="1" t="s">
        <v>486</v>
      </c>
      <c r="C10683" s="1" t="s">
        <v>64918</v>
      </c>
      <c r="D10683" s="1" t="s">
        <v>2023</v>
      </c>
    </row>
    <row r="10684" spans="1:4">
      <c r="A10684" s="1" t="s">
        <v>2024</v>
      </c>
      <c r="B10684" s="1" t="s">
        <v>486</v>
      </c>
      <c r="C10684" s="1" t="s">
        <v>64918</v>
      </c>
      <c r="D10684" s="1" t="s">
        <v>2025</v>
      </c>
    </row>
    <row r="10685" spans="1:4">
      <c r="A10685" s="1" t="s">
        <v>2026</v>
      </c>
      <c r="B10685" s="1" t="s">
        <v>486</v>
      </c>
      <c r="C10685" s="1" t="s">
        <v>64918</v>
      </c>
      <c r="D10685" s="1" t="s">
        <v>2027</v>
      </c>
    </row>
    <row r="10686" spans="1:4">
      <c r="A10686" s="1" t="s">
        <v>2028</v>
      </c>
      <c r="B10686" s="1" t="s">
        <v>486</v>
      </c>
      <c r="C10686" s="1" t="s">
        <v>64918</v>
      </c>
      <c r="D10686" s="1" t="s">
        <v>2029</v>
      </c>
    </row>
    <row r="10687" spans="1:4">
      <c r="A10687" s="1" t="s">
        <v>2030</v>
      </c>
      <c r="B10687" s="1" t="s">
        <v>486</v>
      </c>
      <c r="C10687" s="1" t="s">
        <v>64918</v>
      </c>
      <c r="D10687" s="1" t="s">
        <v>2031</v>
      </c>
    </row>
    <row r="10688" spans="1:4">
      <c r="A10688" s="1" t="s">
        <v>2032</v>
      </c>
      <c r="B10688" s="1" t="s">
        <v>486</v>
      </c>
      <c r="C10688" s="1" t="s">
        <v>64918</v>
      </c>
      <c r="D10688" s="1" t="s">
        <v>2033</v>
      </c>
    </row>
    <row r="10689" spans="1:4">
      <c r="A10689" s="1" t="s">
        <v>2034</v>
      </c>
      <c r="B10689" s="1" t="s">
        <v>478</v>
      </c>
      <c r="C10689" s="1" t="s">
        <v>64918</v>
      </c>
      <c r="D10689" s="1" t="s">
        <v>2035</v>
      </c>
    </row>
    <row r="10690" spans="1:4">
      <c r="A10690" s="1" t="s">
        <v>2036</v>
      </c>
      <c r="B10690" s="1" t="s">
        <v>478</v>
      </c>
      <c r="C10690" s="1" t="s">
        <v>64918</v>
      </c>
      <c r="D10690" s="1" t="s">
        <v>2037</v>
      </c>
    </row>
    <row r="10691" spans="1:4">
      <c r="A10691" s="1" t="s">
        <v>2038</v>
      </c>
      <c r="B10691" s="1" t="s">
        <v>486</v>
      </c>
      <c r="C10691" s="1" t="s">
        <v>64918</v>
      </c>
      <c r="D10691" s="1" t="s">
        <v>2039</v>
      </c>
    </row>
    <row r="10692" spans="1:4">
      <c r="A10692" s="1" t="s">
        <v>2040</v>
      </c>
      <c r="B10692" s="1" t="s">
        <v>486</v>
      </c>
      <c r="C10692" s="1" t="s">
        <v>64918</v>
      </c>
      <c r="D10692" s="1" t="s">
        <v>2041</v>
      </c>
    </row>
    <row r="10693" spans="1:4">
      <c r="A10693" s="1" t="s">
        <v>2042</v>
      </c>
      <c r="B10693" s="1" t="s">
        <v>486</v>
      </c>
      <c r="C10693" s="1" t="s">
        <v>64918</v>
      </c>
      <c r="D10693" s="1" t="s">
        <v>2043</v>
      </c>
    </row>
    <row r="10694" spans="1:4">
      <c r="A10694" s="1" t="s">
        <v>2044</v>
      </c>
      <c r="B10694" s="1" t="s">
        <v>486</v>
      </c>
      <c r="C10694" s="1" t="s">
        <v>64918</v>
      </c>
      <c r="D10694" s="1" t="s">
        <v>2045</v>
      </c>
    </row>
    <row r="10695" spans="1:4">
      <c r="A10695" s="1" t="s">
        <v>2046</v>
      </c>
      <c r="B10695" s="1" t="s">
        <v>486</v>
      </c>
      <c r="C10695" s="1" t="s">
        <v>64918</v>
      </c>
      <c r="D10695" s="1" t="s">
        <v>2047</v>
      </c>
    </row>
    <row r="10696" spans="1:4">
      <c r="A10696" s="1" t="s">
        <v>2048</v>
      </c>
      <c r="B10696" s="1" t="s">
        <v>486</v>
      </c>
      <c r="C10696" s="1" t="s">
        <v>64918</v>
      </c>
      <c r="D10696" s="1" t="s">
        <v>2049</v>
      </c>
    </row>
    <row r="10697" spans="1:4">
      <c r="A10697" s="1" t="s">
        <v>2050</v>
      </c>
      <c r="B10697" s="1" t="s">
        <v>486</v>
      </c>
      <c r="C10697" s="1" t="s">
        <v>64918</v>
      </c>
      <c r="D10697" s="1" t="s">
        <v>2051</v>
      </c>
    </row>
    <row r="10698" spans="1:4">
      <c r="A10698" s="1" t="s">
        <v>2052</v>
      </c>
      <c r="B10698" s="1" t="s">
        <v>486</v>
      </c>
      <c r="C10698" s="1" t="s">
        <v>64918</v>
      </c>
      <c r="D10698" s="1" t="s">
        <v>2053</v>
      </c>
    </row>
    <row r="10699" spans="1:4">
      <c r="A10699" s="1" t="s">
        <v>2054</v>
      </c>
      <c r="B10699" s="1" t="s">
        <v>486</v>
      </c>
      <c r="C10699" s="1" t="s">
        <v>64918</v>
      </c>
      <c r="D10699" s="1" t="s">
        <v>2055</v>
      </c>
    </row>
    <row r="10700" spans="1:4">
      <c r="A10700" s="1" t="s">
        <v>2056</v>
      </c>
      <c r="B10700" s="1" t="s">
        <v>486</v>
      </c>
      <c r="C10700" s="1" t="s">
        <v>64918</v>
      </c>
      <c r="D10700" s="1" t="s">
        <v>2057</v>
      </c>
    </row>
    <row r="10701" spans="1:4">
      <c r="A10701" s="1" t="s">
        <v>2058</v>
      </c>
      <c r="B10701" s="1" t="s">
        <v>478</v>
      </c>
      <c r="C10701" s="1" t="s">
        <v>64918</v>
      </c>
      <c r="D10701" s="1" t="s">
        <v>2059</v>
      </c>
    </row>
    <row r="10702" spans="1:4">
      <c r="A10702" s="1" t="s">
        <v>2060</v>
      </c>
      <c r="B10702" s="1" t="s">
        <v>486</v>
      </c>
      <c r="C10702" s="1" t="s">
        <v>64918</v>
      </c>
      <c r="D10702" s="1" t="s">
        <v>2061</v>
      </c>
    </row>
    <row r="10703" spans="1:4">
      <c r="A10703" s="1" t="s">
        <v>2062</v>
      </c>
      <c r="B10703" s="1" t="s">
        <v>486</v>
      </c>
      <c r="C10703" s="1" t="s">
        <v>64918</v>
      </c>
      <c r="D10703" s="1" t="s">
        <v>2063</v>
      </c>
    </row>
    <row r="10704" spans="1:4">
      <c r="A10704" s="1" t="s">
        <v>2064</v>
      </c>
      <c r="B10704" s="1" t="s">
        <v>486</v>
      </c>
      <c r="C10704" s="1" t="s">
        <v>64918</v>
      </c>
      <c r="D10704" s="1" t="s">
        <v>2065</v>
      </c>
    </row>
    <row r="10705" spans="1:4">
      <c r="A10705" s="1" t="s">
        <v>2066</v>
      </c>
      <c r="B10705" s="1" t="s">
        <v>486</v>
      </c>
      <c r="C10705" s="1" t="s">
        <v>64918</v>
      </c>
      <c r="D10705" s="1" t="s">
        <v>2067</v>
      </c>
    </row>
    <row r="10706" spans="1:4">
      <c r="A10706" s="1" t="s">
        <v>2068</v>
      </c>
      <c r="B10706" s="1" t="s">
        <v>486</v>
      </c>
      <c r="C10706" s="1" t="s">
        <v>64918</v>
      </c>
      <c r="D10706" s="1" t="s">
        <v>2069</v>
      </c>
    </row>
    <row r="10707" spans="1:4">
      <c r="A10707" s="1" t="s">
        <v>2070</v>
      </c>
      <c r="B10707" s="1" t="s">
        <v>486</v>
      </c>
      <c r="C10707" s="1" t="s">
        <v>64918</v>
      </c>
      <c r="D10707" s="1" t="s">
        <v>2071</v>
      </c>
    </row>
    <row r="10708" spans="1:4">
      <c r="A10708" s="1" t="s">
        <v>2072</v>
      </c>
      <c r="B10708" s="1" t="s">
        <v>486</v>
      </c>
      <c r="C10708" s="1" t="s">
        <v>64918</v>
      </c>
      <c r="D10708" s="1" t="s">
        <v>2073</v>
      </c>
    </row>
    <row r="10709" spans="1:4">
      <c r="A10709" s="1" t="s">
        <v>2074</v>
      </c>
      <c r="B10709" s="1" t="s">
        <v>486</v>
      </c>
      <c r="C10709" s="1" t="s">
        <v>64918</v>
      </c>
      <c r="D10709" s="1" t="s">
        <v>2075</v>
      </c>
    </row>
    <row r="10710" spans="1:4">
      <c r="A10710" s="1" t="s">
        <v>2076</v>
      </c>
      <c r="B10710" s="1" t="s">
        <v>486</v>
      </c>
      <c r="C10710" s="1" t="s">
        <v>64918</v>
      </c>
      <c r="D10710" s="1" t="s">
        <v>2077</v>
      </c>
    </row>
    <row r="10711" spans="1:4">
      <c r="A10711" s="1" t="s">
        <v>2078</v>
      </c>
      <c r="B10711" s="1" t="s">
        <v>486</v>
      </c>
      <c r="C10711" s="1" t="s">
        <v>64918</v>
      </c>
      <c r="D10711" s="1" t="s">
        <v>2079</v>
      </c>
    </row>
    <row r="10712" spans="1:4">
      <c r="A10712" s="1" t="s">
        <v>2080</v>
      </c>
      <c r="B10712" s="1" t="s">
        <v>478</v>
      </c>
      <c r="C10712" s="1" t="s">
        <v>64918</v>
      </c>
      <c r="D10712" s="1" t="s">
        <v>2081</v>
      </c>
    </row>
    <row r="10713" spans="1:4">
      <c r="A10713" s="1" t="s">
        <v>2082</v>
      </c>
      <c r="B10713" s="1" t="s">
        <v>486</v>
      </c>
      <c r="C10713" s="1" t="s">
        <v>64918</v>
      </c>
      <c r="D10713" s="1" t="s">
        <v>2083</v>
      </c>
    </row>
    <row r="10714" spans="1:4">
      <c r="A10714" s="1" t="s">
        <v>2084</v>
      </c>
      <c r="B10714" s="1" t="s">
        <v>486</v>
      </c>
      <c r="C10714" s="1" t="s">
        <v>64918</v>
      </c>
      <c r="D10714" s="1" t="s">
        <v>2085</v>
      </c>
    </row>
    <row r="10715" spans="1:4">
      <c r="A10715" s="1" t="s">
        <v>2086</v>
      </c>
      <c r="B10715" s="1" t="s">
        <v>486</v>
      </c>
      <c r="C10715" s="1" t="s">
        <v>64918</v>
      </c>
      <c r="D10715" s="1" t="s">
        <v>2087</v>
      </c>
    </row>
    <row r="10716" spans="1:4">
      <c r="A10716" s="1" t="s">
        <v>2088</v>
      </c>
      <c r="B10716" s="1" t="s">
        <v>486</v>
      </c>
      <c r="C10716" s="1" t="s">
        <v>64918</v>
      </c>
      <c r="D10716" s="1" t="s">
        <v>2089</v>
      </c>
    </row>
    <row r="10717" spans="1:4">
      <c r="A10717" s="1" t="s">
        <v>2090</v>
      </c>
      <c r="B10717" s="1" t="s">
        <v>486</v>
      </c>
      <c r="C10717" s="1" t="s">
        <v>64918</v>
      </c>
      <c r="D10717" s="1" t="s">
        <v>2091</v>
      </c>
    </row>
    <row r="10718" spans="1:4">
      <c r="A10718" s="1" t="s">
        <v>2092</v>
      </c>
      <c r="B10718" s="1" t="s">
        <v>486</v>
      </c>
      <c r="C10718" s="1" t="s">
        <v>64918</v>
      </c>
      <c r="D10718" s="1" t="s">
        <v>2093</v>
      </c>
    </row>
    <row r="10719" spans="1:4">
      <c r="A10719" s="1" t="s">
        <v>2094</v>
      </c>
      <c r="B10719" s="1" t="s">
        <v>486</v>
      </c>
      <c r="C10719" s="1" t="s">
        <v>64918</v>
      </c>
      <c r="D10719" s="1" t="s">
        <v>2095</v>
      </c>
    </row>
    <row r="10720" spans="1:4">
      <c r="A10720" s="1" t="s">
        <v>2096</v>
      </c>
      <c r="B10720" s="1" t="s">
        <v>486</v>
      </c>
      <c r="C10720" s="1" t="s">
        <v>64918</v>
      </c>
      <c r="D10720" s="1" t="s">
        <v>2097</v>
      </c>
    </row>
    <row r="10721" spans="1:4">
      <c r="A10721" s="1" t="s">
        <v>2098</v>
      </c>
      <c r="B10721" s="1" t="s">
        <v>486</v>
      </c>
      <c r="C10721" s="1" t="s">
        <v>64918</v>
      </c>
      <c r="D10721" s="1" t="s">
        <v>2099</v>
      </c>
    </row>
    <row r="10722" spans="1:4">
      <c r="A10722" s="1" t="s">
        <v>2100</v>
      </c>
      <c r="B10722" s="1" t="s">
        <v>486</v>
      </c>
      <c r="C10722" s="1" t="s">
        <v>64918</v>
      </c>
      <c r="D10722" s="1" t="s">
        <v>2101</v>
      </c>
    </row>
    <row r="10723" spans="1:4">
      <c r="A10723" s="1" t="s">
        <v>2102</v>
      </c>
      <c r="B10723" s="1" t="s">
        <v>478</v>
      </c>
      <c r="C10723" s="1" t="s">
        <v>64918</v>
      </c>
      <c r="D10723" s="1" t="s">
        <v>2103</v>
      </c>
    </row>
    <row r="10724" spans="1:4">
      <c r="A10724" s="1" t="s">
        <v>2104</v>
      </c>
      <c r="B10724" s="1" t="s">
        <v>486</v>
      </c>
      <c r="C10724" s="1" t="s">
        <v>64918</v>
      </c>
      <c r="D10724" s="1" t="s">
        <v>2105</v>
      </c>
    </row>
    <row r="10725" spans="1:4">
      <c r="A10725" s="1" t="s">
        <v>2106</v>
      </c>
      <c r="B10725" s="1" t="s">
        <v>486</v>
      </c>
      <c r="C10725" s="1" t="s">
        <v>64918</v>
      </c>
      <c r="D10725" s="1" t="s">
        <v>2107</v>
      </c>
    </row>
    <row r="10726" spans="1:4">
      <c r="A10726" s="1" t="s">
        <v>2108</v>
      </c>
      <c r="B10726" s="1" t="s">
        <v>486</v>
      </c>
      <c r="C10726" s="1" t="s">
        <v>64918</v>
      </c>
      <c r="D10726" s="1" t="s">
        <v>2109</v>
      </c>
    </row>
    <row r="10727" spans="1:4">
      <c r="A10727" s="1" t="s">
        <v>2110</v>
      </c>
      <c r="B10727" s="1" t="s">
        <v>486</v>
      </c>
      <c r="C10727" s="1" t="s">
        <v>64918</v>
      </c>
      <c r="D10727" s="1" t="s">
        <v>2111</v>
      </c>
    </row>
    <row r="10728" spans="1:4">
      <c r="A10728" s="1" t="s">
        <v>2112</v>
      </c>
      <c r="B10728" s="1" t="s">
        <v>486</v>
      </c>
      <c r="C10728" s="1" t="s">
        <v>64918</v>
      </c>
      <c r="D10728" s="1" t="s">
        <v>2113</v>
      </c>
    </row>
    <row r="10729" spans="1:4">
      <c r="A10729" s="1" t="s">
        <v>2114</v>
      </c>
      <c r="B10729" s="1" t="s">
        <v>486</v>
      </c>
      <c r="C10729" s="1" t="s">
        <v>64918</v>
      </c>
      <c r="D10729" s="1" t="s">
        <v>2115</v>
      </c>
    </row>
    <row r="10730" spans="1:4">
      <c r="A10730" s="1" t="s">
        <v>2116</v>
      </c>
      <c r="B10730" s="1" t="s">
        <v>486</v>
      </c>
      <c r="C10730" s="1" t="s">
        <v>64918</v>
      </c>
      <c r="D10730" s="1" t="s">
        <v>2117</v>
      </c>
    </row>
    <row r="10731" spans="1:4">
      <c r="A10731" s="1" t="s">
        <v>2118</v>
      </c>
      <c r="B10731" s="1" t="s">
        <v>486</v>
      </c>
      <c r="C10731" s="1" t="s">
        <v>64918</v>
      </c>
      <c r="D10731" s="1" t="s">
        <v>2119</v>
      </c>
    </row>
    <row r="10732" spans="1:4">
      <c r="A10732" s="1" t="s">
        <v>2120</v>
      </c>
      <c r="B10732" s="1" t="s">
        <v>486</v>
      </c>
      <c r="C10732" s="1" t="s">
        <v>64918</v>
      </c>
      <c r="D10732" s="1" t="s">
        <v>2121</v>
      </c>
    </row>
    <row r="10733" spans="1:4">
      <c r="A10733" s="1" t="s">
        <v>2122</v>
      </c>
      <c r="B10733" s="1" t="s">
        <v>486</v>
      </c>
      <c r="C10733" s="1" t="s">
        <v>64918</v>
      </c>
      <c r="D10733" s="1" t="s">
        <v>2123</v>
      </c>
    </row>
    <row r="10734" spans="1:4">
      <c r="A10734" s="1" t="s">
        <v>2124</v>
      </c>
      <c r="B10734" s="1" t="s">
        <v>478</v>
      </c>
      <c r="C10734" s="1" t="s">
        <v>64918</v>
      </c>
      <c r="D10734" s="1" t="s">
        <v>2125</v>
      </c>
    </row>
    <row r="10735" spans="1:4">
      <c r="A10735" s="1" t="s">
        <v>2126</v>
      </c>
      <c r="B10735" s="1" t="s">
        <v>486</v>
      </c>
      <c r="C10735" s="1" t="s">
        <v>64918</v>
      </c>
      <c r="D10735" s="1" t="s">
        <v>2127</v>
      </c>
    </row>
    <row r="10736" spans="1:4">
      <c r="A10736" s="1" t="s">
        <v>2128</v>
      </c>
      <c r="B10736" s="1" t="s">
        <v>486</v>
      </c>
      <c r="C10736" s="1" t="s">
        <v>64918</v>
      </c>
      <c r="D10736" s="1" t="s">
        <v>2129</v>
      </c>
    </row>
    <row r="10737" spans="1:4">
      <c r="A10737" s="1" t="s">
        <v>2130</v>
      </c>
      <c r="B10737" s="1" t="s">
        <v>486</v>
      </c>
      <c r="C10737" s="1" t="s">
        <v>64918</v>
      </c>
      <c r="D10737" s="1" t="s">
        <v>2131</v>
      </c>
    </row>
    <row r="10738" spans="1:4">
      <c r="A10738" s="1" t="s">
        <v>2132</v>
      </c>
      <c r="B10738" s="1" t="s">
        <v>486</v>
      </c>
      <c r="C10738" s="1" t="s">
        <v>64918</v>
      </c>
      <c r="D10738" s="1" t="s">
        <v>2133</v>
      </c>
    </row>
    <row r="10739" spans="1:4">
      <c r="A10739" s="1" t="s">
        <v>2134</v>
      </c>
      <c r="B10739" s="1" t="s">
        <v>486</v>
      </c>
      <c r="C10739" s="1" t="s">
        <v>64918</v>
      </c>
      <c r="D10739" s="1" t="s">
        <v>2135</v>
      </c>
    </row>
    <row r="10740" spans="1:4">
      <c r="A10740" s="1" t="s">
        <v>2136</v>
      </c>
      <c r="B10740" s="1" t="s">
        <v>486</v>
      </c>
      <c r="C10740" s="1" t="s">
        <v>64918</v>
      </c>
      <c r="D10740" s="1" t="s">
        <v>2137</v>
      </c>
    </row>
    <row r="10741" spans="1:4">
      <c r="A10741" s="1" t="s">
        <v>2138</v>
      </c>
      <c r="B10741" s="1" t="s">
        <v>486</v>
      </c>
      <c r="C10741" s="1" t="s">
        <v>64918</v>
      </c>
      <c r="D10741" s="1" t="s">
        <v>2139</v>
      </c>
    </row>
    <row r="10742" spans="1:4">
      <c r="A10742" s="1" t="s">
        <v>2140</v>
      </c>
      <c r="B10742" s="1" t="s">
        <v>486</v>
      </c>
      <c r="C10742" s="1" t="s">
        <v>64918</v>
      </c>
      <c r="D10742" s="1" t="s">
        <v>2141</v>
      </c>
    </row>
    <row r="10743" spans="1:4">
      <c r="A10743" s="1" t="s">
        <v>2142</v>
      </c>
      <c r="B10743" s="1" t="s">
        <v>486</v>
      </c>
      <c r="C10743" s="1" t="s">
        <v>64918</v>
      </c>
      <c r="D10743" s="1" t="s">
        <v>2143</v>
      </c>
    </row>
    <row r="10744" spans="1:4">
      <c r="A10744" s="1" t="s">
        <v>2144</v>
      </c>
      <c r="B10744" s="1" t="s">
        <v>486</v>
      </c>
      <c r="C10744" s="1" t="s">
        <v>64918</v>
      </c>
      <c r="D10744" s="1" t="s">
        <v>2145</v>
      </c>
    </row>
    <row r="10745" spans="1:4">
      <c r="A10745" s="1" t="s">
        <v>2146</v>
      </c>
      <c r="B10745" s="1" t="s">
        <v>478</v>
      </c>
      <c r="C10745" s="1" t="s">
        <v>64918</v>
      </c>
      <c r="D10745" s="1" t="s">
        <v>2147</v>
      </c>
    </row>
    <row r="10746" spans="1:4">
      <c r="A10746" s="1" t="s">
        <v>2148</v>
      </c>
      <c r="B10746" s="1" t="s">
        <v>486</v>
      </c>
      <c r="C10746" s="1" t="s">
        <v>64918</v>
      </c>
      <c r="D10746" s="1" t="s">
        <v>2149</v>
      </c>
    </row>
    <row r="10747" spans="1:4">
      <c r="A10747" s="1" t="s">
        <v>2150</v>
      </c>
      <c r="B10747" s="1" t="s">
        <v>486</v>
      </c>
      <c r="C10747" s="1" t="s">
        <v>64918</v>
      </c>
      <c r="D10747" s="1" t="s">
        <v>2151</v>
      </c>
    </row>
    <row r="10748" spans="1:4">
      <c r="A10748" s="1" t="s">
        <v>2152</v>
      </c>
      <c r="B10748" s="1" t="s">
        <v>486</v>
      </c>
      <c r="C10748" s="1" t="s">
        <v>64918</v>
      </c>
      <c r="D10748" s="1" t="s">
        <v>2153</v>
      </c>
    </row>
    <row r="10749" spans="1:4">
      <c r="A10749" s="1" t="s">
        <v>2154</v>
      </c>
      <c r="B10749" s="1" t="s">
        <v>486</v>
      </c>
      <c r="C10749" s="1" t="s">
        <v>64918</v>
      </c>
      <c r="D10749" s="1" t="s">
        <v>2155</v>
      </c>
    </row>
    <row r="10750" spans="1:4">
      <c r="A10750" s="1" t="s">
        <v>2156</v>
      </c>
      <c r="B10750" s="1" t="s">
        <v>486</v>
      </c>
      <c r="C10750" s="1" t="s">
        <v>64918</v>
      </c>
      <c r="D10750" s="1" t="s">
        <v>2157</v>
      </c>
    </row>
    <row r="10751" spans="1:4">
      <c r="A10751" s="1" t="s">
        <v>2158</v>
      </c>
      <c r="B10751" s="1" t="s">
        <v>486</v>
      </c>
      <c r="C10751" s="1" t="s">
        <v>64918</v>
      </c>
      <c r="D10751" s="1" t="s">
        <v>2159</v>
      </c>
    </row>
    <row r="10752" spans="1:4">
      <c r="A10752" s="1" t="s">
        <v>2160</v>
      </c>
      <c r="B10752" s="1" t="s">
        <v>486</v>
      </c>
      <c r="C10752" s="1" t="s">
        <v>64918</v>
      </c>
      <c r="D10752" s="1" t="s">
        <v>2161</v>
      </c>
    </row>
    <row r="10753" spans="1:4">
      <c r="A10753" s="1" t="s">
        <v>2162</v>
      </c>
      <c r="B10753" s="1" t="s">
        <v>486</v>
      </c>
      <c r="C10753" s="1" t="s">
        <v>64918</v>
      </c>
      <c r="D10753" s="1" t="s">
        <v>2163</v>
      </c>
    </row>
    <row r="10754" spans="1:4">
      <c r="A10754" s="1" t="s">
        <v>2164</v>
      </c>
      <c r="B10754" s="1" t="s">
        <v>486</v>
      </c>
      <c r="C10754" s="1" t="s">
        <v>64918</v>
      </c>
      <c r="D10754" s="1" t="s">
        <v>2165</v>
      </c>
    </row>
    <row r="10755" spans="1:4">
      <c r="A10755" s="1" t="s">
        <v>2166</v>
      </c>
      <c r="B10755" s="1" t="s">
        <v>486</v>
      </c>
      <c r="C10755" s="1" t="s">
        <v>64918</v>
      </c>
      <c r="D10755" s="1" t="s">
        <v>2167</v>
      </c>
    </row>
    <row r="10756" spans="1:4">
      <c r="A10756" s="1" t="s">
        <v>2168</v>
      </c>
      <c r="B10756" s="1" t="s">
        <v>478</v>
      </c>
      <c r="C10756" s="1" t="s">
        <v>64918</v>
      </c>
      <c r="D10756" s="1" t="s">
        <v>2169</v>
      </c>
    </row>
    <row r="10757" spans="1:4">
      <c r="A10757" s="1" t="s">
        <v>2170</v>
      </c>
      <c r="B10757" s="1" t="s">
        <v>486</v>
      </c>
      <c r="C10757" s="1" t="s">
        <v>64918</v>
      </c>
      <c r="D10757" s="1" t="s">
        <v>2171</v>
      </c>
    </row>
    <row r="10758" spans="1:4">
      <c r="A10758" s="1" t="s">
        <v>2172</v>
      </c>
      <c r="B10758" s="1" t="s">
        <v>486</v>
      </c>
      <c r="C10758" s="1" t="s">
        <v>64918</v>
      </c>
      <c r="D10758" s="1" t="s">
        <v>2173</v>
      </c>
    </row>
    <row r="10759" spans="1:4">
      <c r="A10759" s="1" t="s">
        <v>2174</v>
      </c>
      <c r="B10759" s="1" t="s">
        <v>486</v>
      </c>
      <c r="C10759" s="1" t="s">
        <v>64918</v>
      </c>
      <c r="D10759" s="1" t="s">
        <v>2175</v>
      </c>
    </row>
    <row r="10760" spans="1:4">
      <c r="A10760" s="1" t="s">
        <v>2176</v>
      </c>
      <c r="B10760" s="1" t="s">
        <v>486</v>
      </c>
      <c r="C10760" s="1" t="s">
        <v>64918</v>
      </c>
      <c r="D10760" s="1" t="s">
        <v>2177</v>
      </c>
    </row>
    <row r="10761" spans="1:4">
      <c r="A10761" s="1" t="s">
        <v>2178</v>
      </c>
      <c r="B10761" s="1" t="s">
        <v>486</v>
      </c>
      <c r="C10761" s="1" t="s">
        <v>64918</v>
      </c>
      <c r="D10761" s="1" t="s">
        <v>2179</v>
      </c>
    </row>
    <row r="10762" spans="1:4">
      <c r="A10762" s="1" t="s">
        <v>2180</v>
      </c>
      <c r="B10762" s="1" t="s">
        <v>486</v>
      </c>
      <c r="C10762" s="1" t="s">
        <v>64918</v>
      </c>
      <c r="D10762" s="1" t="s">
        <v>2181</v>
      </c>
    </row>
    <row r="10763" spans="1:4">
      <c r="A10763" s="1" t="s">
        <v>2182</v>
      </c>
      <c r="B10763" s="1" t="s">
        <v>486</v>
      </c>
      <c r="C10763" s="1" t="s">
        <v>64918</v>
      </c>
      <c r="D10763" s="1" t="s">
        <v>2183</v>
      </c>
    </row>
    <row r="10764" spans="1:4">
      <c r="A10764" s="1" t="s">
        <v>2184</v>
      </c>
      <c r="B10764" s="1" t="s">
        <v>486</v>
      </c>
      <c r="C10764" s="1" t="s">
        <v>64918</v>
      </c>
      <c r="D10764" s="1" t="s">
        <v>2185</v>
      </c>
    </row>
    <row r="10765" spans="1:4">
      <c r="A10765" s="1" t="s">
        <v>2186</v>
      </c>
      <c r="B10765" s="1" t="s">
        <v>486</v>
      </c>
      <c r="C10765" s="1" t="s">
        <v>64918</v>
      </c>
      <c r="D10765" s="1" t="s">
        <v>2187</v>
      </c>
    </row>
    <row r="10766" spans="1:4">
      <c r="A10766" s="1" t="s">
        <v>2188</v>
      </c>
      <c r="B10766" s="1" t="s">
        <v>486</v>
      </c>
      <c r="C10766" s="1" t="s">
        <v>64918</v>
      </c>
      <c r="D10766" s="1" t="s">
        <v>2189</v>
      </c>
    </row>
    <row r="10767" spans="1:4">
      <c r="A10767" s="1" t="s">
        <v>2190</v>
      </c>
      <c r="B10767" s="1" t="s">
        <v>478</v>
      </c>
      <c r="C10767" s="1" t="s">
        <v>64918</v>
      </c>
      <c r="D10767" s="1" t="s">
        <v>2191</v>
      </c>
    </row>
    <row r="10768" spans="1:4">
      <c r="A10768" s="1" t="s">
        <v>2192</v>
      </c>
      <c r="B10768" s="1" t="s">
        <v>486</v>
      </c>
      <c r="C10768" s="1" t="s">
        <v>64918</v>
      </c>
      <c r="D10768" s="1" t="s">
        <v>2193</v>
      </c>
    </row>
    <row r="10769" spans="1:4">
      <c r="A10769" s="1" t="s">
        <v>2194</v>
      </c>
      <c r="B10769" s="1" t="s">
        <v>486</v>
      </c>
      <c r="C10769" s="1" t="s">
        <v>64918</v>
      </c>
      <c r="D10769" s="1" t="s">
        <v>2195</v>
      </c>
    </row>
    <row r="10770" spans="1:4">
      <c r="A10770" s="1" t="s">
        <v>2196</v>
      </c>
      <c r="B10770" s="1" t="s">
        <v>486</v>
      </c>
      <c r="C10770" s="1" t="s">
        <v>64918</v>
      </c>
      <c r="D10770" s="1" t="s">
        <v>2197</v>
      </c>
    </row>
    <row r="10771" spans="1:4">
      <c r="A10771" s="1" t="s">
        <v>2198</v>
      </c>
      <c r="B10771" s="1" t="s">
        <v>486</v>
      </c>
      <c r="C10771" s="1" t="s">
        <v>64918</v>
      </c>
      <c r="D10771" s="1" t="s">
        <v>2199</v>
      </c>
    </row>
    <row r="10772" spans="1:4">
      <c r="A10772" s="1" t="s">
        <v>2200</v>
      </c>
      <c r="B10772" s="1" t="s">
        <v>486</v>
      </c>
      <c r="C10772" s="1" t="s">
        <v>64918</v>
      </c>
      <c r="D10772" s="1" t="s">
        <v>2201</v>
      </c>
    </row>
    <row r="10773" spans="1:4">
      <c r="A10773" s="1" t="s">
        <v>2202</v>
      </c>
      <c r="B10773" s="1" t="s">
        <v>486</v>
      </c>
      <c r="C10773" s="1" t="s">
        <v>64918</v>
      </c>
      <c r="D10773" s="1" t="s">
        <v>2203</v>
      </c>
    </row>
    <row r="10774" spans="1:4">
      <c r="A10774" s="1" t="s">
        <v>2204</v>
      </c>
      <c r="B10774" s="1" t="s">
        <v>486</v>
      </c>
      <c r="C10774" s="1" t="s">
        <v>64918</v>
      </c>
      <c r="D10774" s="1" t="s">
        <v>2205</v>
      </c>
    </row>
    <row r="10775" spans="1:4">
      <c r="A10775" s="1" t="s">
        <v>2206</v>
      </c>
      <c r="B10775" s="1" t="s">
        <v>486</v>
      </c>
      <c r="C10775" s="1" t="s">
        <v>64918</v>
      </c>
      <c r="D10775" s="1" t="s">
        <v>2207</v>
      </c>
    </row>
    <row r="10776" spans="1:4">
      <c r="A10776" s="1" t="s">
        <v>2208</v>
      </c>
      <c r="B10776" s="1" t="s">
        <v>486</v>
      </c>
      <c r="C10776" s="1" t="s">
        <v>64918</v>
      </c>
      <c r="D10776" s="1" t="s">
        <v>2209</v>
      </c>
    </row>
    <row r="10777" spans="1:4">
      <c r="A10777" s="1" t="s">
        <v>2210</v>
      </c>
      <c r="B10777" s="1" t="s">
        <v>486</v>
      </c>
      <c r="C10777" s="1" t="s">
        <v>64918</v>
      </c>
      <c r="D10777" s="1" t="s">
        <v>2211</v>
      </c>
    </row>
    <row r="10778" spans="1:4">
      <c r="A10778" s="1" t="s">
        <v>2212</v>
      </c>
      <c r="B10778" s="1" t="s">
        <v>478</v>
      </c>
      <c r="C10778" s="1" t="s">
        <v>64918</v>
      </c>
      <c r="D10778" s="1" t="s">
        <v>2213</v>
      </c>
    </row>
    <row r="10779" spans="1:4">
      <c r="A10779" s="1" t="s">
        <v>2214</v>
      </c>
      <c r="B10779" s="1" t="s">
        <v>486</v>
      </c>
      <c r="C10779" s="1" t="s">
        <v>64918</v>
      </c>
      <c r="D10779" s="1" t="s">
        <v>2215</v>
      </c>
    </row>
    <row r="10780" spans="1:4">
      <c r="A10780" s="1" t="s">
        <v>2216</v>
      </c>
      <c r="B10780" s="1" t="s">
        <v>486</v>
      </c>
      <c r="C10780" s="1" t="s">
        <v>64918</v>
      </c>
      <c r="D10780" s="1" t="s">
        <v>2217</v>
      </c>
    </row>
    <row r="10781" spans="1:4">
      <c r="A10781" s="1" t="s">
        <v>2218</v>
      </c>
      <c r="B10781" s="1" t="s">
        <v>486</v>
      </c>
      <c r="C10781" s="1" t="s">
        <v>64918</v>
      </c>
      <c r="D10781" s="1" t="s">
        <v>2219</v>
      </c>
    </row>
    <row r="10782" spans="1:4">
      <c r="A10782" s="1" t="s">
        <v>2220</v>
      </c>
      <c r="B10782" s="1" t="s">
        <v>486</v>
      </c>
      <c r="C10782" s="1" t="s">
        <v>64918</v>
      </c>
      <c r="D10782" s="1" t="s">
        <v>2221</v>
      </c>
    </row>
    <row r="10783" spans="1:4">
      <c r="A10783" s="1" t="s">
        <v>2222</v>
      </c>
      <c r="B10783" s="1" t="s">
        <v>486</v>
      </c>
      <c r="C10783" s="1" t="s">
        <v>64918</v>
      </c>
      <c r="D10783" s="1" t="s">
        <v>2223</v>
      </c>
    </row>
    <row r="10784" spans="1:4">
      <c r="A10784" s="1" t="s">
        <v>2224</v>
      </c>
      <c r="B10784" s="1" t="s">
        <v>486</v>
      </c>
      <c r="C10784" s="1" t="s">
        <v>64918</v>
      </c>
      <c r="D10784" s="1" t="s">
        <v>2225</v>
      </c>
    </row>
    <row r="10785" spans="1:4">
      <c r="A10785" s="1" t="s">
        <v>2226</v>
      </c>
      <c r="B10785" s="1" t="s">
        <v>486</v>
      </c>
      <c r="C10785" s="1" t="s">
        <v>64918</v>
      </c>
      <c r="D10785" s="1" t="s">
        <v>2227</v>
      </c>
    </row>
    <row r="10786" spans="1:4">
      <c r="A10786" s="1" t="s">
        <v>2228</v>
      </c>
      <c r="B10786" s="1" t="s">
        <v>486</v>
      </c>
      <c r="C10786" s="1" t="s">
        <v>64918</v>
      </c>
      <c r="D10786" s="1" t="s">
        <v>2229</v>
      </c>
    </row>
    <row r="10787" spans="1:4">
      <c r="A10787" s="1" t="s">
        <v>2230</v>
      </c>
      <c r="B10787" s="1" t="s">
        <v>486</v>
      </c>
      <c r="C10787" s="1" t="s">
        <v>64918</v>
      </c>
      <c r="D10787" s="1" t="s">
        <v>2231</v>
      </c>
    </row>
    <row r="10788" spans="1:4">
      <c r="A10788" s="1" t="s">
        <v>2232</v>
      </c>
      <c r="B10788" s="1" t="s">
        <v>486</v>
      </c>
      <c r="C10788" s="1" t="s">
        <v>64918</v>
      </c>
      <c r="D10788" s="1" t="s">
        <v>2233</v>
      </c>
    </row>
    <row r="10789" spans="1:4">
      <c r="A10789" s="1" t="s">
        <v>2234</v>
      </c>
      <c r="B10789" s="1" t="s">
        <v>478</v>
      </c>
      <c r="C10789" s="1" t="s">
        <v>64918</v>
      </c>
      <c r="D10789" s="1" t="s">
        <v>2235</v>
      </c>
    </row>
    <row r="10790" spans="1:4">
      <c r="A10790" s="1" t="s">
        <v>2236</v>
      </c>
      <c r="B10790" s="1" t="s">
        <v>486</v>
      </c>
      <c r="C10790" s="1" t="s">
        <v>64918</v>
      </c>
      <c r="D10790" s="1" t="s">
        <v>2237</v>
      </c>
    </row>
    <row r="10791" spans="1:4">
      <c r="A10791" s="1" t="s">
        <v>2238</v>
      </c>
      <c r="B10791" s="1" t="s">
        <v>486</v>
      </c>
      <c r="C10791" s="1" t="s">
        <v>64918</v>
      </c>
      <c r="D10791" s="1" t="s">
        <v>2239</v>
      </c>
    </row>
    <row r="10792" spans="1:4">
      <c r="A10792" s="1" t="s">
        <v>2240</v>
      </c>
      <c r="B10792" s="1" t="s">
        <v>486</v>
      </c>
      <c r="C10792" s="1" t="s">
        <v>64918</v>
      </c>
      <c r="D10792" s="1" t="s">
        <v>2241</v>
      </c>
    </row>
    <row r="10793" spans="1:4">
      <c r="A10793" s="1" t="s">
        <v>2242</v>
      </c>
      <c r="B10793" s="1" t="s">
        <v>486</v>
      </c>
      <c r="C10793" s="1" t="s">
        <v>64918</v>
      </c>
      <c r="D10793" s="1" t="s">
        <v>2243</v>
      </c>
    </row>
    <row r="10794" spans="1:4">
      <c r="A10794" s="1" t="s">
        <v>2244</v>
      </c>
      <c r="B10794" s="1" t="s">
        <v>486</v>
      </c>
      <c r="C10794" s="1" t="s">
        <v>64918</v>
      </c>
      <c r="D10794" s="1" t="s">
        <v>2245</v>
      </c>
    </row>
    <row r="10795" spans="1:4">
      <c r="A10795" s="1" t="s">
        <v>2246</v>
      </c>
      <c r="B10795" s="1" t="s">
        <v>486</v>
      </c>
      <c r="C10795" s="1" t="s">
        <v>64918</v>
      </c>
      <c r="D10795" s="1" t="s">
        <v>2247</v>
      </c>
    </row>
    <row r="10796" spans="1:4">
      <c r="A10796" s="1" t="s">
        <v>2248</v>
      </c>
      <c r="B10796" s="1" t="s">
        <v>486</v>
      </c>
      <c r="C10796" s="1" t="s">
        <v>64918</v>
      </c>
      <c r="D10796" s="1" t="s">
        <v>2249</v>
      </c>
    </row>
    <row r="10797" spans="1:4">
      <c r="A10797" s="1" t="s">
        <v>2250</v>
      </c>
      <c r="B10797" s="1" t="s">
        <v>486</v>
      </c>
      <c r="C10797" s="1" t="s">
        <v>64918</v>
      </c>
      <c r="D10797" s="1" t="s">
        <v>2251</v>
      </c>
    </row>
    <row r="10798" spans="1:4">
      <c r="A10798" s="1" t="s">
        <v>2252</v>
      </c>
      <c r="B10798" s="1" t="s">
        <v>486</v>
      </c>
      <c r="C10798" s="1" t="s">
        <v>64918</v>
      </c>
      <c r="D10798" s="1" t="s">
        <v>2253</v>
      </c>
    </row>
    <row r="10799" spans="1:4">
      <c r="A10799" s="1" t="s">
        <v>2254</v>
      </c>
      <c r="B10799" s="1" t="s">
        <v>486</v>
      </c>
      <c r="C10799" s="1" t="s">
        <v>64918</v>
      </c>
      <c r="D10799" s="1" t="s">
        <v>2255</v>
      </c>
    </row>
    <row r="10800" spans="1:4">
      <c r="A10800" s="1" t="s">
        <v>2256</v>
      </c>
      <c r="B10800" s="1" t="s">
        <v>478</v>
      </c>
      <c r="C10800" s="1" t="s">
        <v>64918</v>
      </c>
      <c r="D10800" s="1" t="s">
        <v>2257</v>
      </c>
    </row>
    <row r="10801" spans="1:4">
      <c r="A10801" s="1" t="s">
        <v>2258</v>
      </c>
      <c r="B10801" s="1" t="s">
        <v>478</v>
      </c>
      <c r="C10801" s="1" t="s">
        <v>64918</v>
      </c>
      <c r="D10801" s="1" t="s">
        <v>2259</v>
      </c>
    </row>
    <row r="10802" spans="1:4">
      <c r="A10802" s="1" t="s">
        <v>2260</v>
      </c>
      <c r="B10802" s="1" t="s">
        <v>486</v>
      </c>
      <c r="C10802" s="1" t="s">
        <v>64918</v>
      </c>
      <c r="D10802" s="1" t="s">
        <v>2261</v>
      </c>
    </row>
    <row r="10803" spans="1:4">
      <c r="A10803" s="1" t="s">
        <v>2262</v>
      </c>
      <c r="B10803" s="1" t="s">
        <v>486</v>
      </c>
      <c r="C10803" s="1" t="s">
        <v>64918</v>
      </c>
      <c r="D10803" s="1" t="s">
        <v>2263</v>
      </c>
    </row>
    <row r="10804" spans="1:4">
      <c r="A10804" s="1" t="s">
        <v>2264</v>
      </c>
      <c r="B10804" s="1" t="s">
        <v>486</v>
      </c>
      <c r="C10804" s="1" t="s">
        <v>64918</v>
      </c>
      <c r="D10804" s="1" t="s">
        <v>2265</v>
      </c>
    </row>
    <row r="10805" spans="1:4">
      <c r="A10805" s="1" t="s">
        <v>2266</v>
      </c>
      <c r="B10805" s="1" t="s">
        <v>486</v>
      </c>
      <c r="C10805" s="1" t="s">
        <v>64918</v>
      </c>
      <c r="D10805" s="1" t="s">
        <v>2267</v>
      </c>
    </row>
    <row r="10806" spans="1:4">
      <c r="A10806" s="1" t="s">
        <v>2268</v>
      </c>
      <c r="B10806" s="1" t="s">
        <v>486</v>
      </c>
      <c r="C10806" s="1" t="s">
        <v>64918</v>
      </c>
      <c r="D10806" s="1" t="s">
        <v>2269</v>
      </c>
    </row>
    <row r="10807" spans="1:4">
      <c r="A10807" s="1" t="s">
        <v>2270</v>
      </c>
      <c r="B10807" s="1" t="s">
        <v>486</v>
      </c>
      <c r="C10807" s="1" t="s">
        <v>64918</v>
      </c>
      <c r="D10807" s="1" t="s">
        <v>2271</v>
      </c>
    </row>
    <row r="10808" spans="1:4">
      <c r="A10808" s="1" t="s">
        <v>2272</v>
      </c>
      <c r="B10808" s="1" t="s">
        <v>486</v>
      </c>
      <c r="C10808" s="1" t="s">
        <v>64918</v>
      </c>
      <c r="D10808" s="1" t="s">
        <v>2273</v>
      </c>
    </row>
    <row r="10809" spans="1:4">
      <c r="A10809" s="1" t="s">
        <v>2274</v>
      </c>
      <c r="B10809" s="1" t="s">
        <v>486</v>
      </c>
      <c r="C10809" s="1" t="s">
        <v>64918</v>
      </c>
      <c r="D10809" s="1" t="s">
        <v>2275</v>
      </c>
    </row>
    <row r="10810" spans="1:4">
      <c r="A10810" s="1" t="s">
        <v>2276</v>
      </c>
      <c r="B10810" s="1" t="s">
        <v>486</v>
      </c>
      <c r="C10810" s="1" t="s">
        <v>64918</v>
      </c>
      <c r="D10810" s="1" t="s">
        <v>2277</v>
      </c>
    </row>
    <row r="10811" spans="1:4">
      <c r="A10811" s="1" t="s">
        <v>2278</v>
      </c>
      <c r="B10811" s="1" t="s">
        <v>486</v>
      </c>
      <c r="C10811" s="1" t="s">
        <v>64918</v>
      </c>
      <c r="D10811" s="1" t="s">
        <v>2279</v>
      </c>
    </row>
    <row r="10812" spans="1:4">
      <c r="A10812" s="1" t="s">
        <v>2280</v>
      </c>
      <c r="B10812" s="1" t="s">
        <v>478</v>
      </c>
      <c r="C10812" s="1" t="s">
        <v>64918</v>
      </c>
      <c r="D10812" s="1" t="s">
        <v>2281</v>
      </c>
    </row>
    <row r="10813" spans="1:4">
      <c r="A10813" s="1" t="s">
        <v>2282</v>
      </c>
      <c r="B10813" s="1" t="s">
        <v>486</v>
      </c>
      <c r="C10813" s="1" t="s">
        <v>64918</v>
      </c>
      <c r="D10813" s="1" t="s">
        <v>2283</v>
      </c>
    </row>
    <row r="10814" spans="1:4">
      <c r="A10814" s="1" t="s">
        <v>2284</v>
      </c>
      <c r="B10814" s="1" t="s">
        <v>486</v>
      </c>
      <c r="C10814" s="1" t="s">
        <v>64918</v>
      </c>
      <c r="D10814" s="1" t="s">
        <v>2285</v>
      </c>
    </row>
    <row r="10815" spans="1:4">
      <c r="A10815" s="1" t="s">
        <v>2286</v>
      </c>
      <c r="B10815" s="1" t="s">
        <v>486</v>
      </c>
      <c r="C10815" s="1" t="s">
        <v>64918</v>
      </c>
      <c r="D10815" s="1" t="s">
        <v>2287</v>
      </c>
    </row>
    <row r="10816" spans="1:4">
      <c r="A10816" s="1" t="s">
        <v>2288</v>
      </c>
      <c r="B10816" s="1" t="s">
        <v>486</v>
      </c>
      <c r="C10816" s="1" t="s">
        <v>64918</v>
      </c>
      <c r="D10816" s="1" t="s">
        <v>2289</v>
      </c>
    </row>
    <row r="10817" spans="1:4">
      <c r="A10817" s="1" t="s">
        <v>2290</v>
      </c>
      <c r="B10817" s="1" t="s">
        <v>486</v>
      </c>
      <c r="C10817" s="1" t="s">
        <v>64918</v>
      </c>
      <c r="D10817" s="1" t="s">
        <v>2291</v>
      </c>
    </row>
    <row r="10818" spans="1:4">
      <c r="A10818" s="1" t="s">
        <v>2292</v>
      </c>
      <c r="B10818" s="1" t="s">
        <v>486</v>
      </c>
      <c r="C10818" s="1" t="s">
        <v>64918</v>
      </c>
      <c r="D10818" s="1" t="s">
        <v>2293</v>
      </c>
    </row>
    <row r="10819" spans="1:4">
      <c r="A10819" s="1" t="s">
        <v>2294</v>
      </c>
      <c r="B10819" s="1" t="s">
        <v>486</v>
      </c>
      <c r="C10819" s="1" t="s">
        <v>64918</v>
      </c>
      <c r="D10819" s="1" t="s">
        <v>2295</v>
      </c>
    </row>
    <row r="10820" spans="1:4">
      <c r="A10820" s="1" t="s">
        <v>2296</v>
      </c>
      <c r="B10820" s="1" t="s">
        <v>486</v>
      </c>
      <c r="C10820" s="1" t="s">
        <v>64918</v>
      </c>
      <c r="D10820" s="1" t="s">
        <v>2297</v>
      </c>
    </row>
    <row r="10821" spans="1:4">
      <c r="A10821" s="1" t="s">
        <v>2298</v>
      </c>
      <c r="B10821" s="1" t="s">
        <v>486</v>
      </c>
      <c r="C10821" s="1" t="s">
        <v>64918</v>
      </c>
      <c r="D10821" s="1" t="s">
        <v>2299</v>
      </c>
    </row>
    <row r="10822" spans="1:4">
      <c r="A10822" s="1" t="s">
        <v>2300</v>
      </c>
      <c r="B10822" s="1" t="s">
        <v>486</v>
      </c>
      <c r="C10822" s="1" t="s">
        <v>64918</v>
      </c>
      <c r="D10822" s="1" t="s">
        <v>2301</v>
      </c>
    </row>
    <row r="10823" spans="1:4">
      <c r="A10823" s="1" t="s">
        <v>2302</v>
      </c>
      <c r="B10823" s="1" t="s">
        <v>478</v>
      </c>
      <c r="C10823" s="1" t="s">
        <v>64918</v>
      </c>
      <c r="D10823" s="1" t="s">
        <v>2303</v>
      </c>
    </row>
    <row r="10824" spans="1:4">
      <c r="A10824" s="1" t="s">
        <v>2304</v>
      </c>
      <c r="B10824" s="1" t="s">
        <v>486</v>
      </c>
      <c r="C10824" s="1" t="s">
        <v>64918</v>
      </c>
      <c r="D10824" s="1" t="s">
        <v>2305</v>
      </c>
    </row>
    <row r="10825" spans="1:4">
      <c r="A10825" s="1" t="s">
        <v>2306</v>
      </c>
      <c r="B10825" s="1" t="s">
        <v>486</v>
      </c>
      <c r="C10825" s="1" t="s">
        <v>64918</v>
      </c>
      <c r="D10825" s="1" t="s">
        <v>2307</v>
      </c>
    </row>
    <row r="10826" spans="1:4">
      <c r="A10826" s="1" t="s">
        <v>2308</v>
      </c>
      <c r="B10826" s="1" t="s">
        <v>486</v>
      </c>
      <c r="C10826" s="1" t="s">
        <v>64918</v>
      </c>
      <c r="D10826" s="1" t="s">
        <v>2309</v>
      </c>
    </row>
    <row r="10827" spans="1:4">
      <c r="A10827" s="1" t="s">
        <v>2310</v>
      </c>
      <c r="B10827" s="1" t="s">
        <v>486</v>
      </c>
      <c r="C10827" s="1" t="s">
        <v>64918</v>
      </c>
      <c r="D10827" s="1" t="s">
        <v>2311</v>
      </c>
    </row>
    <row r="10828" spans="1:4">
      <c r="A10828" s="1" t="s">
        <v>2312</v>
      </c>
      <c r="B10828" s="1" t="s">
        <v>486</v>
      </c>
      <c r="C10828" s="1" t="s">
        <v>64918</v>
      </c>
      <c r="D10828" s="1" t="s">
        <v>2313</v>
      </c>
    </row>
    <row r="10829" spans="1:4">
      <c r="A10829" s="1" t="s">
        <v>2314</v>
      </c>
      <c r="B10829" s="1" t="s">
        <v>486</v>
      </c>
      <c r="C10829" s="1" t="s">
        <v>64918</v>
      </c>
      <c r="D10829" s="1" t="s">
        <v>2315</v>
      </c>
    </row>
    <row r="10830" spans="1:4">
      <c r="A10830" s="1" t="s">
        <v>2316</v>
      </c>
      <c r="B10830" s="1" t="s">
        <v>486</v>
      </c>
      <c r="C10830" s="1" t="s">
        <v>64918</v>
      </c>
      <c r="D10830" s="1" t="s">
        <v>2317</v>
      </c>
    </row>
    <row r="10831" spans="1:4">
      <c r="A10831" s="1" t="s">
        <v>2318</v>
      </c>
      <c r="B10831" s="1" t="s">
        <v>486</v>
      </c>
      <c r="C10831" s="1" t="s">
        <v>64918</v>
      </c>
      <c r="D10831" s="1" t="s">
        <v>2319</v>
      </c>
    </row>
    <row r="10832" spans="1:4">
      <c r="A10832" s="1" t="s">
        <v>2320</v>
      </c>
      <c r="B10832" s="1" t="s">
        <v>486</v>
      </c>
      <c r="C10832" s="1" t="s">
        <v>64918</v>
      </c>
      <c r="D10832" s="1" t="s">
        <v>2321</v>
      </c>
    </row>
    <row r="10833" spans="1:4">
      <c r="A10833" s="1" t="s">
        <v>2322</v>
      </c>
      <c r="B10833" s="1" t="s">
        <v>486</v>
      </c>
      <c r="C10833" s="1" t="s">
        <v>64918</v>
      </c>
      <c r="D10833" s="1" t="s">
        <v>2323</v>
      </c>
    </row>
    <row r="10834" spans="1:4">
      <c r="A10834" s="1" t="s">
        <v>2324</v>
      </c>
      <c r="B10834" s="1" t="s">
        <v>478</v>
      </c>
      <c r="C10834" s="1" t="s">
        <v>64918</v>
      </c>
      <c r="D10834" s="1" t="s">
        <v>2325</v>
      </c>
    </row>
    <row r="10835" spans="1:4">
      <c r="A10835" s="1" t="s">
        <v>2326</v>
      </c>
      <c r="B10835" s="1" t="s">
        <v>486</v>
      </c>
      <c r="C10835" s="1" t="s">
        <v>64918</v>
      </c>
      <c r="D10835" s="1" t="s">
        <v>2327</v>
      </c>
    </row>
    <row r="10836" spans="1:4">
      <c r="A10836" s="1" t="s">
        <v>2328</v>
      </c>
      <c r="B10836" s="1" t="s">
        <v>486</v>
      </c>
      <c r="C10836" s="1" t="s">
        <v>64918</v>
      </c>
      <c r="D10836" s="1" t="s">
        <v>2329</v>
      </c>
    </row>
    <row r="10837" spans="1:4">
      <c r="A10837" s="1" t="s">
        <v>2330</v>
      </c>
      <c r="B10837" s="1" t="s">
        <v>486</v>
      </c>
      <c r="C10837" s="1" t="s">
        <v>64918</v>
      </c>
      <c r="D10837" s="1" t="s">
        <v>2331</v>
      </c>
    </row>
    <row r="10838" spans="1:4">
      <c r="A10838" s="1" t="s">
        <v>2332</v>
      </c>
      <c r="B10838" s="1" t="s">
        <v>486</v>
      </c>
      <c r="C10838" s="1" t="s">
        <v>64918</v>
      </c>
      <c r="D10838" s="1" t="s">
        <v>2333</v>
      </c>
    </row>
    <row r="10839" spans="1:4">
      <c r="A10839" s="1" t="s">
        <v>2334</v>
      </c>
      <c r="B10839" s="1" t="s">
        <v>486</v>
      </c>
      <c r="C10839" s="1" t="s">
        <v>64918</v>
      </c>
      <c r="D10839" s="1" t="s">
        <v>2335</v>
      </c>
    </row>
    <row r="10840" spans="1:4">
      <c r="A10840" s="1" t="s">
        <v>2336</v>
      </c>
      <c r="B10840" s="1" t="s">
        <v>486</v>
      </c>
      <c r="C10840" s="1" t="s">
        <v>64918</v>
      </c>
      <c r="D10840" s="1" t="s">
        <v>2337</v>
      </c>
    </row>
    <row r="10841" spans="1:4">
      <c r="A10841" s="1" t="s">
        <v>2338</v>
      </c>
      <c r="B10841" s="1" t="s">
        <v>486</v>
      </c>
      <c r="C10841" s="1" t="s">
        <v>64918</v>
      </c>
      <c r="D10841" s="1" t="s">
        <v>2339</v>
      </c>
    </row>
    <row r="10842" spans="1:4">
      <c r="A10842" s="1" t="s">
        <v>2340</v>
      </c>
      <c r="B10842" s="1" t="s">
        <v>486</v>
      </c>
      <c r="C10842" s="1" t="s">
        <v>64918</v>
      </c>
      <c r="D10842" s="1" t="s">
        <v>2341</v>
      </c>
    </row>
    <row r="10843" spans="1:4">
      <c r="A10843" s="1" t="s">
        <v>2342</v>
      </c>
      <c r="B10843" s="1" t="s">
        <v>486</v>
      </c>
      <c r="C10843" s="1" t="s">
        <v>64918</v>
      </c>
      <c r="D10843" s="1" t="s">
        <v>2343</v>
      </c>
    </row>
    <row r="10844" spans="1:4">
      <c r="A10844" s="1" t="s">
        <v>2344</v>
      </c>
      <c r="B10844" s="1" t="s">
        <v>486</v>
      </c>
      <c r="C10844" s="1" t="s">
        <v>64918</v>
      </c>
      <c r="D10844" s="1" t="s">
        <v>2345</v>
      </c>
    </row>
    <row r="10845" spans="1:4">
      <c r="A10845" s="1" t="s">
        <v>2346</v>
      </c>
      <c r="B10845" s="1" t="s">
        <v>478</v>
      </c>
      <c r="C10845" s="1" t="s">
        <v>64918</v>
      </c>
      <c r="D10845" s="1" t="s">
        <v>2347</v>
      </c>
    </row>
    <row r="10846" spans="1:4">
      <c r="A10846" s="1" t="s">
        <v>2348</v>
      </c>
      <c r="B10846" s="1" t="s">
        <v>486</v>
      </c>
      <c r="C10846" s="1" t="s">
        <v>64918</v>
      </c>
      <c r="D10846" s="1" t="s">
        <v>2349</v>
      </c>
    </row>
    <row r="10847" spans="1:4">
      <c r="A10847" s="1" t="s">
        <v>2350</v>
      </c>
      <c r="B10847" s="1" t="s">
        <v>486</v>
      </c>
      <c r="C10847" s="1" t="s">
        <v>64918</v>
      </c>
      <c r="D10847" s="1" t="s">
        <v>2351</v>
      </c>
    </row>
    <row r="10848" spans="1:4">
      <c r="A10848" s="1" t="s">
        <v>2352</v>
      </c>
      <c r="B10848" s="1" t="s">
        <v>486</v>
      </c>
      <c r="C10848" s="1" t="s">
        <v>64918</v>
      </c>
      <c r="D10848" s="1" t="s">
        <v>2353</v>
      </c>
    </row>
    <row r="10849" spans="1:4">
      <c r="A10849" s="1" t="s">
        <v>2354</v>
      </c>
      <c r="B10849" s="1" t="s">
        <v>486</v>
      </c>
      <c r="C10849" s="1" t="s">
        <v>64918</v>
      </c>
      <c r="D10849" s="1" t="s">
        <v>2355</v>
      </c>
    </row>
    <row r="10850" spans="1:4">
      <c r="A10850" s="1" t="s">
        <v>2356</v>
      </c>
      <c r="B10850" s="1" t="s">
        <v>486</v>
      </c>
      <c r="C10850" s="1" t="s">
        <v>64918</v>
      </c>
      <c r="D10850" s="1" t="s">
        <v>2357</v>
      </c>
    </row>
    <row r="10851" spans="1:4">
      <c r="A10851" s="1" t="s">
        <v>2358</v>
      </c>
      <c r="B10851" s="1" t="s">
        <v>486</v>
      </c>
      <c r="C10851" s="1" t="s">
        <v>64918</v>
      </c>
      <c r="D10851" s="1" t="s">
        <v>2359</v>
      </c>
    </row>
    <row r="10852" spans="1:4">
      <c r="A10852" s="1" t="s">
        <v>2360</v>
      </c>
      <c r="B10852" s="1" t="s">
        <v>486</v>
      </c>
      <c r="C10852" s="1" t="s">
        <v>64918</v>
      </c>
      <c r="D10852" s="1" t="s">
        <v>2361</v>
      </c>
    </row>
    <row r="10853" spans="1:4">
      <c r="A10853" s="1" t="s">
        <v>2362</v>
      </c>
      <c r="B10853" s="1" t="s">
        <v>486</v>
      </c>
      <c r="C10853" s="1" t="s">
        <v>64918</v>
      </c>
      <c r="D10853" s="1" t="s">
        <v>2363</v>
      </c>
    </row>
    <row r="10854" spans="1:4">
      <c r="A10854" s="1" t="s">
        <v>2364</v>
      </c>
      <c r="B10854" s="1" t="s">
        <v>486</v>
      </c>
      <c r="C10854" s="1" t="s">
        <v>64918</v>
      </c>
      <c r="D10854" s="1" t="s">
        <v>2365</v>
      </c>
    </row>
    <row r="10855" spans="1:4">
      <c r="A10855" s="1" t="s">
        <v>2366</v>
      </c>
      <c r="B10855" s="1" t="s">
        <v>486</v>
      </c>
      <c r="C10855" s="1" t="s">
        <v>64918</v>
      </c>
      <c r="D10855" s="1" t="s">
        <v>2367</v>
      </c>
    </row>
    <row r="10856" spans="1:4">
      <c r="A10856" s="1" t="s">
        <v>2368</v>
      </c>
      <c r="B10856" s="1" t="s">
        <v>478</v>
      </c>
      <c r="C10856" s="1" t="s">
        <v>64918</v>
      </c>
      <c r="D10856" s="1" t="s">
        <v>2369</v>
      </c>
    </row>
    <row r="10857" spans="1:4">
      <c r="A10857" s="1" t="s">
        <v>2370</v>
      </c>
      <c r="B10857" s="1" t="s">
        <v>486</v>
      </c>
      <c r="C10857" s="1" t="s">
        <v>64918</v>
      </c>
      <c r="D10857" s="1" t="s">
        <v>2371</v>
      </c>
    </row>
    <row r="10858" spans="1:4">
      <c r="A10858" s="1" t="s">
        <v>2372</v>
      </c>
      <c r="B10858" s="1" t="s">
        <v>486</v>
      </c>
      <c r="C10858" s="1" t="s">
        <v>64918</v>
      </c>
      <c r="D10858" s="1" t="s">
        <v>2373</v>
      </c>
    </row>
    <row r="10859" spans="1:4">
      <c r="A10859" s="1" t="s">
        <v>2374</v>
      </c>
      <c r="B10859" s="1" t="s">
        <v>486</v>
      </c>
      <c r="C10859" s="1" t="s">
        <v>64918</v>
      </c>
      <c r="D10859" s="1" t="s">
        <v>2375</v>
      </c>
    </row>
    <row r="10860" spans="1:4">
      <c r="A10860" s="1" t="s">
        <v>2376</v>
      </c>
      <c r="B10860" s="1" t="s">
        <v>486</v>
      </c>
      <c r="C10860" s="1" t="s">
        <v>64918</v>
      </c>
      <c r="D10860" s="1" t="s">
        <v>2377</v>
      </c>
    </row>
    <row r="10861" spans="1:4">
      <c r="A10861" s="1" t="s">
        <v>2378</v>
      </c>
      <c r="B10861" s="1" t="s">
        <v>486</v>
      </c>
      <c r="C10861" s="1" t="s">
        <v>64918</v>
      </c>
      <c r="D10861" s="1" t="s">
        <v>2379</v>
      </c>
    </row>
    <row r="10862" spans="1:4">
      <c r="A10862" s="1" t="s">
        <v>2380</v>
      </c>
      <c r="B10862" s="1" t="s">
        <v>486</v>
      </c>
      <c r="C10862" s="1" t="s">
        <v>64918</v>
      </c>
      <c r="D10862" s="1" t="s">
        <v>2381</v>
      </c>
    </row>
    <row r="10863" spans="1:4">
      <c r="A10863" s="1" t="s">
        <v>2382</v>
      </c>
      <c r="B10863" s="1" t="s">
        <v>486</v>
      </c>
      <c r="C10863" s="1" t="s">
        <v>64918</v>
      </c>
      <c r="D10863" s="1" t="s">
        <v>2383</v>
      </c>
    </row>
    <row r="10864" spans="1:4">
      <c r="A10864" s="1" t="s">
        <v>2384</v>
      </c>
      <c r="B10864" s="1" t="s">
        <v>486</v>
      </c>
      <c r="C10864" s="1" t="s">
        <v>64918</v>
      </c>
      <c r="D10864" s="1" t="s">
        <v>2385</v>
      </c>
    </row>
    <row r="10865" spans="1:4">
      <c r="A10865" s="1" t="s">
        <v>2386</v>
      </c>
      <c r="B10865" s="1" t="s">
        <v>486</v>
      </c>
      <c r="C10865" s="1" t="s">
        <v>64918</v>
      </c>
      <c r="D10865" s="1" t="s">
        <v>2387</v>
      </c>
    </row>
    <row r="10866" spans="1:4">
      <c r="A10866" s="1" t="s">
        <v>2388</v>
      </c>
      <c r="B10866" s="1" t="s">
        <v>486</v>
      </c>
      <c r="C10866" s="1" t="s">
        <v>64918</v>
      </c>
      <c r="D10866" s="1" t="s">
        <v>2389</v>
      </c>
    </row>
    <row r="10867" spans="1:4">
      <c r="A10867" s="1" t="s">
        <v>2390</v>
      </c>
      <c r="B10867" s="1" t="s">
        <v>478</v>
      </c>
      <c r="C10867" s="1" t="s">
        <v>64918</v>
      </c>
      <c r="D10867" s="1" t="s">
        <v>2391</v>
      </c>
    </row>
    <row r="10868" spans="1:4">
      <c r="A10868" s="1" t="s">
        <v>2392</v>
      </c>
      <c r="B10868" s="1" t="s">
        <v>486</v>
      </c>
      <c r="C10868" s="1" t="s">
        <v>64918</v>
      </c>
      <c r="D10868" s="1" t="s">
        <v>2393</v>
      </c>
    </row>
    <row r="10869" spans="1:4">
      <c r="A10869" s="1" t="s">
        <v>2394</v>
      </c>
      <c r="B10869" s="1" t="s">
        <v>486</v>
      </c>
      <c r="C10869" s="1" t="s">
        <v>64918</v>
      </c>
      <c r="D10869" s="1" t="s">
        <v>2395</v>
      </c>
    </row>
    <row r="10870" spans="1:4">
      <c r="A10870" s="1" t="s">
        <v>2396</v>
      </c>
      <c r="B10870" s="1" t="s">
        <v>486</v>
      </c>
      <c r="C10870" s="1" t="s">
        <v>64918</v>
      </c>
      <c r="D10870" s="1" t="s">
        <v>2397</v>
      </c>
    </row>
    <row r="10871" spans="1:4">
      <c r="A10871" s="1" t="s">
        <v>2398</v>
      </c>
      <c r="B10871" s="1" t="s">
        <v>486</v>
      </c>
      <c r="C10871" s="1" t="s">
        <v>64918</v>
      </c>
      <c r="D10871" s="1" t="s">
        <v>2399</v>
      </c>
    </row>
    <row r="10872" spans="1:4">
      <c r="A10872" s="1" t="s">
        <v>2400</v>
      </c>
      <c r="B10872" s="1" t="s">
        <v>486</v>
      </c>
      <c r="C10872" s="1" t="s">
        <v>64918</v>
      </c>
      <c r="D10872" s="1" t="s">
        <v>2401</v>
      </c>
    </row>
    <row r="10873" spans="1:4">
      <c r="A10873" s="1" t="s">
        <v>2402</v>
      </c>
      <c r="B10873" s="1" t="s">
        <v>486</v>
      </c>
      <c r="C10873" s="1" t="s">
        <v>64918</v>
      </c>
      <c r="D10873" s="1" t="s">
        <v>2403</v>
      </c>
    </row>
    <row r="10874" spans="1:4">
      <c r="A10874" s="1" t="s">
        <v>2404</v>
      </c>
      <c r="B10874" s="1" t="s">
        <v>486</v>
      </c>
      <c r="C10874" s="1" t="s">
        <v>64918</v>
      </c>
      <c r="D10874" s="1" t="s">
        <v>2405</v>
      </c>
    </row>
    <row r="10875" spans="1:4">
      <c r="A10875" s="1" t="s">
        <v>2406</v>
      </c>
      <c r="B10875" s="1" t="s">
        <v>486</v>
      </c>
      <c r="C10875" s="1" t="s">
        <v>64918</v>
      </c>
      <c r="D10875" s="1" t="s">
        <v>2407</v>
      </c>
    </row>
    <row r="10876" spans="1:4">
      <c r="A10876" s="1" t="s">
        <v>2408</v>
      </c>
      <c r="B10876" s="1" t="s">
        <v>486</v>
      </c>
      <c r="C10876" s="1" t="s">
        <v>64918</v>
      </c>
      <c r="D10876" s="1" t="s">
        <v>2409</v>
      </c>
    </row>
    <row r="10877" spans="1:4">
      <c r="A10877" s="1" t="s">
        <v>2410</v>
      </c>
      <c r="B10877" s="1" t="s">
        <v>486</v>
      </c>
      <c r="C10877" s="1" t="s">
        <v>64918</v>
      </c>
      <c r="D10877" s="1" t="s">
        <v>2411</v>
      </c>
    </row>
    <row r="10878" spans="1:4">
      <c r="A10878" s="1" t="s">
        <v>2412</v>
      </c>
      <c r="B10878" s="1" t="s">
        <v>478</v>
      </c>
      <c r="C10878" s="1" t="s">
        <v>64918</v>
      </c>
      <c r="D10878" s="1" t="s">
        <v>2413</v>
      </c>
    </row>
    <row r="10879" spans="1:4">
      <c r="A10879" s="1" t="s">
        <v>2414</v>
      </c>
      <c r="B10879" s="1" t="s">
        <v>486</v>
      </c>
      <c r="C10879" s="1" t="s">
        <v>64918</v>
      </c>
      <c r="D10879" s="1" t="s">
        <v>2415</v>
      </c>
    </row>
    <row r="10880" spans="1:4">
      <c r="A10880" s="1" t="s">
        <v>2416</v>
      </c>
      <c r="B10880" s="1" t="s">
        <v>486</v>
      </c>
      <c r="C10880" s="1" t="s">
        <v>64918</v>
      </c>
      <c r="D10880" s="1" t="s">
        <v>2417</v>
      </c>
    </row>
    <row r="10881" spans="1:4">
      <c r="A10881" s="1" t="s">
        <v>2418</v>
      </c>
      <c r="B10881" s="1" t="s">
        <v>486</v>
      </c>
      <c r="C10881" s="1" t="s">
        <v>64918</v>
      </c>
      <c r="D10881" s="1" t="s">
        <v>2419</v>
      </c>
    </row>
    <row r="10882" spans="1:4">
      <c r="A10882" s="1" t="s">
        <v>2420</v>
      </c>
      <c r="B10882" s="1" t="s">
        <v>486</v>
      </c>
      <c r="C10882" s="1" t="s">
        <v>64918</v>
      </c>
      <c r="D10882" s="1" t="s">
        <v>2421</v>
      </c>
    </row>
    <row r="10883" spans="1:4">
      <c r="A10883" s="1" t="s">
        <v>2422</v>
      </c>
      <c r="B10883" s="1" t="s">
        <v>486</v>
      </c>
      <c r="C10883" s="1" t="s">
        <v>64918</v>
      </c>
      <c r="D10883" s="1" t="s">
        <v>2423</v>
      </c>
    </row>
    <row r="10884" spans="1:4">
      <c r="A10884" s="1" t="s">
        <v>2424</v>
      </c>
      <c r="B10884" s="1" t="s">
        <v>486</v>
      </c>
      <c r="C10884" s="1" t="s">
        <v>64918</v>
      </c>
      <c r="D10884" s="1" t="s">
        <v>2425</v>
      </c>
    </row>
    <row r="10885" spans="1:4">
      <c r="A10885" s="1" t="s">
        <v>2426</v>
      </c>
      <c r="B10885" s="1" t="s">
        <v>486</v>
      </c>
      <c r="C10885" s="1" t="s">
        <v>64918</v>
      </c>
      <c r="D10885" s="1" t="s">
        <v>2427</v>
      </c>
    </row>
    <row r="10886" spans="1:4">
      <c r="A10886" s="1" t="s">
        <v>2428</v>
      </c>
      <c r="B10886" s="1" t="s">
        <v>486</v>
      </c>
      <c r="C10886" s="1" t="s">
        <v>64918</v>
      </c>
      <c r="D10886" s="1" t="s">
        <v>2429</v>
      </c>
    </row>
    <row r="10887" spans="1:4">
      <c r="A10887" s="1" t="s">
        <v>2430</v>
      </c>
      <c r="B10887" s="1" t="s">
        <v>486</v>
      </c>
      <c r="C10887" s="1" t="s">
        <v>64918</v>
      </c>
      <c r="D10887" s="1" t="s">
        <v>2431</v>
      </c>
    </row>
    <row r="10888" spans="1:4">
      <c r="A10888" s="1" t="s">
        <v>2432</v>
      </c>
      <c r="B10888" s="1" t="s">
        <v>486</v>
      </c>
      <c r="C10888" s="1" t="s">
        <v>64918</v>
      </c>
      <c r="D10888" s="1" t="s">
        <v>2433</v>
      </c>
    </row>
    <row r="10889" spans="1:4">
      <c r="A10889" s="1" t="s">
        <v>2434</v>
      </c>
      <c r="B10889" s="1" t="s">
        <v>478</v>
      </c>
      <c r="C10889" s="1" t="s">
        <v>64918</v>
      </c>
      <c r="D10889" s="1" t="s">
        <v>2435</v>
      </c>
    </row>
    <row r="10890" spans="1:4">
      <c r="A10890" s="1" t="s">
        <v>2436</v>
      </c>
      <c r="B10890" s="1" t="s">
        <v>486</v>
      </c>
      <c r="C10890" s="1" t="s">
        <v>64918</v>
      </c>
      <c r="D10890" s="1" t="s">
        <v>2437</v>
      </c>
    </row>
    <row r="10891" spans="1:4">
      <c r="A10891" s="1" t="s">
        <v>2438</v>
      </c>
      <c r="B10891" s="1" t="s">
        <v>486</v>
      </c>
      <c r="C10891" s="1" t="s">
        <v>64918</v>
      </c>
      <c r="D10891" s="1" t="s">
        <v>2439</v>
      </c>
    </row>
    <row r="10892" spans="1:4">
      <c r="A10892" s="1" t="s">
        <v>2440</v>
      </c>
      <c r="B10892" s="1" t="s">
        <v>486</v>
      </c>
      <c r="C10892" s="1" t="s">
        <v>64918</v>
      </c>
      <c r="D10892" s="1" t="s">
        <v>2441</v>
      </c>
    </row>
    <row r="10893" spans="1:4">
      <c r="A10893" s="1" t="s">
        <v>2442</v>
      </c>
      <c r="B10893" s="1" t="s">
        <v>486</v>
      </c>
      <c r="C10893" s="1" t="s">
        <v>64918</v>
      </c>
      <c r="D10893" s="1" t="s">
        <v>2443</v>
      </c>
    </row>
    <row r="10894" spans="1:4">
      <c r="A10894" s="1" t="s">
        <v>2444</v>
      </c>
      <c r="B10894" s="1" t="s">
        <v>486</v>
      </c>
      <c r="C10894" s="1" t="s">
        <v>64918</v>
      </c>
      <c r="D10894" s="1" t="s">
        <v>2445</v>
      </c>
    </row>
    <row r="10895" spans="1:4">
      <c r="A10895" s="1" t="s">
        <v>2446</v>
      </c>
      <c r="B10895" s="1" t="s">
        <v>486</v>
      </c>
      <c r="C10895" s="1" t="s">
        <v>64918</v>
      </c>
      <c r="D10895" s="1" t="s">
        <v>2447</v>
      </c>
    </row>
    <row r="10896" spans="1:4">
      <c r="A10896" s="1" t="s">
        <v>2448</v>
      </c>
      <c r="B10896" s="1" t="s">
        <v>486</v>
      </c>
      <c r="C10896" s="1" t="s">
        <v>64918</v>
      </c>
      <c r="D10896" s="1" t="s">
        <v>2449</v>
      </c>
    </row>
    <row r="10897" spans="1:4">
      <c r="A10897" s="1" t="s">
        <v>2450</v>
      </c>
      <c r="B10897" s="1" t="s">
        <v>486</v>
      </c>
      <c r="C10897" s="1" t="s">
        <v>64918</v>
      </c>
      <c r="D10897" s="1" t="s">
        <v>2451</v>
      </c>
    </row>
    <row r="10898" spans="1:4">
      <c r="A10898" s="1" t="s">
        <v>2452</v>
      </c>
      <c r="B10898" s="1" t="s">
        <v>486</v>
      </c>
      <c r="C10898" s="1" t="s">
        <v>64918</v>
      </c>
      <c r="D10898" s="1" t="s">
        <v>2453</v>
      </c>
    </row>
    <row r="10899" spans="1:4">
      <c r="A10899" s="1" t="s">
        <v>2454</v>
      </c>
      <c r="B10899" s="1" t="s">
        <v>486</v>
      </c>
      <c r="C10899" s="1" t="s">
        <v>64918</v>
      </c>
      <c r="D10899" s="1" t="s">
        <v>2455</v>
      </c>
    </row>
    <row r="10900" spans="1:4">
      <c r="A10900" s="1" t="s">
        <v>2456</v>
      </c>
      <c r="B10900" s="1" t="s">
        <v>478</v>
      </c>
      <c r="C10900" s="1" t="s">
        <v>64918</v>
      </c>
      <c r="D10900" s="1" t="s">
        <v>2457</v>
      </c>
    </row>
    <row r="10901" spans="1:4">
      <c r="A10901" s="1" t="s">
        <v>2458</v>
      </c>
      <c r="B10901" s="1" t="s">
        <v>486</v>
      </c>
      <c r="C10901" s="1" t="s">
        <v>64918</v>
      </c>
      <c r="D10901" s="1" t="s">
        <v>2459</v>
      </c>
    </row>
    <row r="10902" spans="1:4">
      <c r="A10902" s="1" t="s">
        <v>2460</v>
      </c>
      <c r="B10902" s="1" t="s">
        <v>486</v>
      </c>
      <c r="C10902" s="1" t="s">
        <v>64918</v>
      </c>
      <c r="D10902" s="1" t="s">
        <v>2461</v>
      </c>
    </row>
    <row r="10903" spans="1:4">
      <c r="A10903" s="1" t="s">
        <v>2462</v>
      </c>
      <c r="B10903" s="1" t="s">
        <v>486</v>
      </c>
      <c r="C10903" s="1" t="s">
        <v>64918</v>
      </c>
      <c r="D10903" s="1" t="s">
        <v>2463</v>
      </c>
    </row>
    <row r="10904" spans="1:4">
      <c r="A10904" s="1" t="s">
        <v>2464</v>
      </c>
      <c r="B10904" s="1" t="s">
        <v>486</v>
      </c>
      <c r="C10904" s="1" t="s">
        <v>64918</v>
      </c>
      <c r="D10904" s="1" t="s">
        <v>2465</v>
      </c>
    </row>
    <row r="10905" spans="1:4">
      <c r="A10905" s="1" t="s">
        <v>2466</v>
      </c>
      <c r="B10905" s="1" t="s">
        <v>486</v>
      </c>
      <c r="C10905" s="1" t="s">
        <v>64918</v>
      </c>
      <c r="D10905" s="1" t="s">
        <v>2467</v>
      </c>
    </row>
    <row r="10906" spans="1:4">
      <c r="A10906" s="1" t="s">
        <v>2468</v>
      </c>
      <c r="B10906" s="1" t="s">
        <v>486</v>
      </c>
      <c r="C10906" s="1" t="s">
        <v>64918</v>
      </c>
      <c r="D10906" s="1" t="s">
        <v>2469</v>
      </c>
    </row>
    <row r="10907" spans="1:4">
      <c r="A10907" s="1" t="s">
        <v>2470</v>
      </c>
      <c r="B10907" s="1" t="s">
        <v>486</v>
      </c>
      <c r="C10907" s="1" t="s">
        <v>64918</v>
      </c>
      <c r="D10907" s="1" t="s">
        <v>2471</v>
      </c>
    </row>
    <row r="10908" spans="1:4">
      <c r="A10908" s="1" t="s">
        <v>2472</v>
      </c>
      <c r="B10908" s="1" t="s">
        <v>486</v>
      </c>
      <c r="C10908" s="1" t="s">
        <v>64918</v>
      </c>
      <c r="D10908" s="1" t="s">
        <v>2473</v>
      </c>
    </row>
    <row r="10909" spans="1:4">
      <c r="A10909" s="1" t="s">
        <v>2474</v>
      </c>
      <c r="B10909" s="1" t="s">
        <v>486</v>
      </c>
      <c r="C10909" s="1" t="s">
        <v>64918</v>
      </c>
      <c r="D10909" s="1" t="s">
        <v>2475</v>
      </c>
    </row>
    <row r="10910" spans="1:4">
      <c r="A10910" s="1" t="s">
        <v>2476</v>
      </c>
      <c r="B10910" s="1" t="s">
        <v>486</v>
      </c>
      <c r="C10910" s="1" t="s">
        <v>64918</v>
      </c>
      <c r="D10910" s="1" t="s">
        <v>2477</v>
      </c>
    </row>
    <row r="10911" spans="1:4">
      <c r="A10911" s="1" t="s">
        <v>44083</v>
      </c>
      <c r="B10911" s="1" t="s">
        <v>5</v>
      </c>
      <c r="C10911" s="1" t="s">
        <v>64917</v>
      </c>
      <c r="D10911" s="1" t="s">
        <v>44084</v>
      </c>
    </row>
    <row r="10912" spans="1:4">
      <c r="A10912" s="1" t="s">
        <v>44085</v>
      </c>
      <c r="B10912" s="1" t="s">
        <v>5</v>
      </c>
      <c r="C10912" s="1" t="s">
        <v>64917</v>
      </c>
      <c r="D10912" s="1" t="s">
        <v>44086</v>
      </c>
    </row>
    <row r="10913" spans="1:4">
      <c r="A10913" s="1" t="s">
        <v>44087</v>
      </c>
      <c r="B10913" s="1" t="s">
        <v>5</v>
      </c>
      <c r="C10913" s="1" t="s">
        <v>64917</v>
      </c>
      <c r="D10913" s="1" t="s">
        <v>44088</v>
      </c>
    </row>
    <row r="10914" spans="1:4">
      <c r="A10914" s="1" t="s">
        <v>44089</v>
      </c>
      <c r="B10914" s="1" t="s">
        <v>5</v>
      </c>
      <c r="C10914" s="1" t="s">
        <v>64917</v>
      </c>
      <c r="D10914" s="1" t="s">
        <v>44090</v>
      </c>
    </row>
    <row r="10915" spans="1:4">
      <c r="A10915" s="1" t="s">
        <v>44091</v>
      </c>
      <c r="B10915" s="1" t="s">
        <v>5</v>
      </c>
      <c r="C10915" s="1" t="s">
        <v>64917</v>
      </c>
      <c r="D10915" s="1" t="s">
        <v>44092</v>
      </c>
    </row>
    <row r="10916" spans="1:4">
      <c r="A10916" s="1" t="s">
        <v>44103</v>
      </c>
      <c r="B10916" s="1" t="s">
        <v>16</v>
      </c>
      <c r="C10916" s="1" t="s">
        <v>64917</v>
      </c>
      <c r="D10916" s="1" t="s">
        <v>44104</v>
      </c>
    </row>
    <row r="10917" spans="1:4">
      <c r="A10917" s="1" t="s">
        <v>44105</v>
      </c>
      <c r="B10917" s="1" t="s">
        <v>16</v>
      </c>
      <c r="C10917" s="1" t="s">
        <v>64917</v>
      </c>
      <c r="D10917" s="1" t="s">
        <v>44106</v>
      </c>
    </row>
    <row r="10918" spans="1:4">
      <c r="A10918" s="1" t="s">
        <v>44107</v>
      </c>
      <c r="B10918" s="1" t="s">
        <v>16</v>
      </c>
      <c r="C10918" s="1" t="s">
        <v>64917</v>
      </c>
      <c r="D10918" s="1" t="s">
        <v>44108</v>
      </c>
    </row>
    <row r="10919" spans="1:4">
      <c r="A10919" s="1" t="s">
        <v>44109</v>
      </c>
      <c r="B10919" s="1" t="s">
        <v>16</v>
      </c>
      <c r="C10919" s="1" t="s">
        <v>64917</v>
      </c>
      <c r="D10919" s="1" t="s">
        <v>44110</v>
      </c>
    </row>
    <row r="10920" spans="1:4">
      <c r="A10920" s="1" t="s">
        <v>44111</v>
      </c>
      <c r="B10920" s="1" t="s">
        <v>16</v>
      </c>
      <c r="C10920" s="1" t="s">
        <v>64917</v>
      </c>
      <c r="D10920" s="1" t="s">
        <v>44112</v>
      </c>
    </row>
    <row r="10921" spans="1:4">
      <c r="A10921" s="1" t="s">
        <v>44273</v>
      </c>
      <c r="B10921" s="1" t="s">
        <v>27</v>
      </c>
      <c r="C10921" s="1" t="s">
        <v>64917</v>
      </c>
      <c r="D10921" s="1" t="s">
        <v>44274</v>
      </c>
    </row>
    <row r="10922" spans="1:4">
      <c r="A10922" s="1" t="s">
        <v>44275</v>
      </c>
      <c r="B10922" s="1" t="s">
        <v>27</v>
      </c>
      <c r="C10922" s="1" t="s">
        <v>64917</v>
      </c>
      <c r="D10922" s="1" t="s">
        <v>44276</v>
      </c>
    </row>
    <row r="10923" spans="1:4">
      <c r="A10923" s="1" t="s">
        <v>44277</v>
      </c>
      <c r="B10923" s="1" t="s">
        <v>27</v>
      </c>
      <c r="C10923" s="1" t="s">
        <v>64917</v>
      </c>
      <c r="D10923" s="1" t="s">
        <v>44278</v>
      </c>
    </row>
    <row r="10924" spans="1:4">
      <c r="A10924" s="1" t="s">
        <v>44279</v>
      </c>
      <c r="B10924" s="1" t="s">
        <v>27</v>
      </c>
      <c r="C10924" s="1" t="s">
        <v>64917</v>
      </c>
      <c r="D10924" s="1" t="s">
        <v>44280</v>
      </c>
    </row>
    <row r="10925" spans="1:4">
      <c r="A10925" s="1" t="s">
        <v>44281</v>
      </c>
      <c r="B10925" s="1" t="s">
        <v>27</v>
      </c>
      <c r="C10925" s="1" t="s">
        <v>64917</v>
      </c>
      <c r="D10925" s="1" t="s">
        <v>44282</v>
      </c>
    </row>
    <row r="10926" spans="1:4">
      <c r="A10926" s="1" t="s">
        <v>44572</v>
      </c>
      <c r="B10926" s="1" t="s">
        <v>38</v>
      </c>
      <c r="C10926" s="1" t="s">
        <v>64917</v>
      </c>
      <c r="D10926" s="1" t="s">
        <v>44573</v>
      </c>
    </row>
    <row r="10927" spans="1:4">
      <c r="A10927" s="1" t="s">
        <v>44574</v>
      </c>
      <c r="B10927" s="1" t="s">
        <v>38</v>
      </c>
      <c r="C10927" s="1" t="s">
        <v>64917</v>
      </c>
      <c r="D10927" s="1" t="s">
        <v>44575</v>
      </c>
    </row>
    <row r="10928" spans="1:4">
      <c r="A10928" s="1" t="s">
        <v>44576</v>
      </c>
      <c r="B10928" s="1" t="s">
        <v>38</v>
      </c>
      <c r="C10928" s="1" t="s">
        <v>64917</v>
      </c>
      <c r="D10928" s="1" t="s">
        <v>44577</v>
      </c>
    </row>
    <row r="10929" spans="1:4">
      <c r="A10929" s="1" t="s">
        <v>44578</v>
      </c>
      <c r="B10929" s="1" t="s">
        <v>38</v>
      </c>
      <c r="C10929" s="1" t="s">
        <v>64917</v>
      </c>
      <c r="D10929" s="1" t="s">
        <v>44579</v>
      </c>
    </row>
    <row r="10930" spans="1:4">
      <c r="A10930" s="1" t="s">
        <v>44580</v>
      </c>
      <c r="B10930" s="1" t="s">
        <v>38</v>
      </c>
      <c r="C10930" s="1" t="s">
        <v>64917</v>
      </c>
      <c r="D10930" s="1" t="s">
        <v>44581</v>
      </c>
    </row>
    <row r="10931" spans="1:4">
      <c r="A10931" s="1" t="s">
        <v>44642</v>
      </c>
      <c r="B10931" s="1" t="s">
        <v>49</v>
      </c>
      <c r="C10931" s="1" t="s">
        <v>64917</v>
      </c>
      <c r="D10931" s="1" t="s">
        <v>44643</v>
      </c>
    </row>
    <row r="10932" spans="1:4">
      <c r="A10932" s="1" t="s">
        <v>44644</v>
      </c>
      <c r="B10932" s="1" t="s">
        <v>49</v>
      </c>
      <c r="C10932" s="1" t="s">
        <v>64917</v>
      </c>
      <c r="D10932" s="1" t="s">
        <v>44645</v>
      </c>
    </row>
    <row r="10933" spans="1:4">
      <c r="A10933" s="1" t="s">
        <v>44646</v>
      </c>
      <c r="B10933" s="1" t="s">
        <v>49</v>
      </c>
      <c r="C10933" s="1" t="s">
        <v>64917</v>
      </c>
      <c r="D10933" s="1" t="s">
        <v>44647</v>
      </c>
    </row>
    <row r="10934" spans="1:4">
      <c r="A10934" s="1" t="s">
        <v>44648</v>
      </c>
      <c r="B10934" s="1" t="s">
        <v>49</v>
      </c>
      <c r="C10934" s="1" t="s">
        <v>64917</v>
      </c>
      <c r="D10934" s="1" t="s">
        <v>44649</v>
      </c>
    </row>
    <row r="10935" spans="1:4">
      <c r="A10935" s="1" t="s">
        <v>44650</v>
      </c>
      <c r="B10935" s="1" t="s">
        <v>49</v>
      </c>
      <c r="C10935" s="1" t="s">
        <v>64917</v>
      </c>
      <c r="D10935" s="1" t="s">
        <v>44651</v>
      </c>
    </row>
    <row r="10936" spans="1:4">
      <c r="A10936" s="1" t="s">
        <v>44911</v>
      </c>
      <c r="B10936" s="1" t="s">
        <v>60</v>
      </c>
      <c r="C10936" s="1" t="s">
        <v>64917</v>
      </c>
      <c r="D10936" s="1" t="s">
        <v>44912</v>
      </c>
    </row>
    <row r="10937" spans="1:4">
      <c r="A10937" s="1" t="s">
        <v>44913</v>
      </c>
      <c r="B10937" s="1" t="s">
        <v>60</v>
      </c>
      <c r="C10937" s="1" t="s">
        <v>64917</v>
      </c>
      <c r="D10937" s="1" t="s">
        <v>44914</v>
      </c>
    </row>
    <row r="10938" spans="1:4">
      <c r="A10938" s="1" t="s">
        <v>44915</v>
      </c>
      <c r="B10938" s="1" t="s">
        <v>60</v>
      </c>
      <c r="C10938" s="1" t="s">
        <v>64917</v>
      </c>
      <c r="D10938" s="1" t="s">
        <v>44916</v>
      </c>
    </row>
    <row r="10939" spans="1:4">
      <c r="A10939" s="1" t="s">
        <v>44917</v>
      </c>
      <c r="B10939" s="1" t="s">
        <v>60</v>
      </c>
      <c r="C10939" s="1" t="s">
        <v>64917</v>
      </c>
      <c r="D10939" s="1" t="s">
        <v>44918</v>
      </c>
    </row>
    <row r="10940" spans="1:4">
      <c r="A10940" s="1" t="s">
        <v>44919</v>
      </c>
      <c r="B10940" s="1" t="s">
        <v>60</v>
      </c>
      <c r="C10940" s="1" t="s">
        <v>64917</v>
      </c>
      <c r="D10940" s="1" t="s">
        <v>44920</v>
      </c>
    </row>
    <row r="10941" spans="1:4">
      <c r="A10941" s="1" t="s">
        <v>45709</v>
      </c>
      <c r="B10941" s="1" t="s">
        <v>71</v>
      </c>
      <c r="C10941" s="1" t="s">
        <v>64917</v>
      </c>
      <c r="D10941" s="1" t="s">
        <v>45710</v>
      </c>
    </row>
    <row r="10942" spans="1:4">
      <c r="A10942" s="1" t="s">
        <v>45711</v>
      </c>
      <c r="B10942" s="1" t="s">
        <v>71</v>
      </c>
      <c r="C10942" s="1" t="s">
        <v>64917</v>
      </c>
      <c r="D10942" s="1" t="s">
        <v>45712</v>
      </c>
    </row>
    <row r="10943" spans="1:4">
      <c r="A10943" s="1" t="s">
        <v>45713</v>
      </c>
      <c r="B10943" s="1" t="s">
        <v>71</v>
      </c>
      <c r="C10943" s="1" t="s">
        <v>64917</v>
      </c>
      <c r="D10943" s="1" t="s">
        <v>45714</v>
      </c>
    </row>
    <row r="10944" spans="1:4">
      <c r="A10944" s="1" t="s">
        <v>45715</v>
      </c>
      <c r="B10944" s="1" t="s">
        <v>71</v>
      </c>
      <c r="C10944" s="1" t="s">
        <v>64917</v>
      </c>
      <c r="D10944" s="1" t="s">
        <v>45716</v>
      </c>
    </row>
    <row r="10945" spans="1:4">
      <c r="A10945" s="1" t="s">
        <v>45717</v>
      </c>
      <c r="B10945" s="1" t="s">
        <v>71</v>
      </c>
      <c r="C10945" s="1" t="s">
        <v>64917</v>
      </c>
      <c r="D10945" s="1" t="s">
        <v>45718</v>
      </c>
    </row>
    <row r="10946" spans="1:4">
      <c r="A10946" s="1" t="s">
        <v>45739</v>
      </c>
      <c r="B10946" s="1" t="s">
        <v>82</v>
      </c>
      <c r="C10946" s="1" t="s">
        <v>64917</v>
      </c>
      <c r="D10946" s="1" t="s">
        <v>45740</v>
      </c>
    </row>
    <row r="10947" spans="1:4">
      <c r="A10947" s="1" t="s">
        <v>45741</v>
      </c>
      <c r="B10947" s="1" t="s">
        <v>82</v>
      </c>
      <c r="C10947" s="1" t="s">
        <v>64917</v>
      </c>
      <c r="D10947" s="1" t="s">
        <v>45742</v>
      </c>
    </row>
    <row r="10948" spans="1:4">
      <c r="A10948" s="1" t="s">
        <v>45743</v>
      </c>
      <c r="B10948" s="1" t="s">
        <v>82</v>
      </c>
      <c r="C10948" s="1" t="s">
        <v>64917</v>
      </c>
      <c r="D10948" s="1" t="s">
        <v>45744</v>
      </c>
    </row>
    <row r="10949" spans="1:4">
      <c r="A10949" s="1" t="s">
        <v>45745</v>
      </c>
      <c r="B10949" s="1" t="s">
        <v>82</v>
      </c>
      <c r="C10949" s="1" t="s">
        <v>64917</v>
      </c>
      <c r="D10949" s="1" t="s">
        <v>45746</v>
      </c>
    </row>
    <row r="10950" spans="1:4">
      <c r="A10950" s="1" t="s">
        <v>45747</v>
      </c>
      <c r="B10950" s="1" t="s">
        <v>82</v>
      </c>
      <c r="C10950" s="1" t="s">
        <v>64917</v>
      </c>
      <c r="D10950" s="1" t="s">
        <v>45748</v>
      </c>
    </row>
    <row r="10951" spans="1:4">
      <c r="A10951" s="1" t="s">
        <v>45799</v>
      </c>
      <c r="B10951" s="1" t="s">
        <v>93</v>
      </c>
      <c r="C10951" s="1" t="s">
        <v>64917</v>
      </c>
      <c r="D10951" s="1" t="s">
        <v>45800</v>
      </c>
    </row>
    <row r="10952" spans="1:4">
      <c r="A10952" s="1" t="s">
        <v>45801</v>
      </c>
      <c r="B10952" s="1" t="s">
        <v>93</v>
      </c>
      <c r="C10952" s="1" t="s">
        <v>64917</v>
      </c>
      <c r="D10952" s="1" t="s">
        <v>45802</v>
      </c>
    </row>
    <row r="10953" spans="1:4">
      <c r="A10953" s="1" t="s">
        <v>45803</v>
      </c>
      <c r="B10953" s="1" t="s">
        <v>93</v>
      </c>
      <c r="C10953" s="1" t="s">
        <v>64917</v>
      </c>
      <c r="D10953" s="1" t="s">
        <v>45804</v>
      </c>
    </row>
    <row r="10954" spans="1:4">
      <c r="A10954" s="1" t="s">
        <v>45805</v>
      </c>
      <c r="B10954" s="1" t="s">
        <v>93</v>
      </c>
      <c r="C10954" s="1" t="s">
        <v>64917</v>
      </c>
      <c r="D10954" s="1" t="s">
        <v>45806</v>
      </c>
    </row>
    <row r="10955" spans="1:4">
      <c r="A10955" s="1" t="s">
        <v>45807</v>
      </c>
      <c r="B10955" s="1" t="s">
        <v>93</v>
      </c>
      <c r="C10955" s="1" t="s">
        <v>64917</v>
      </c>
      <c r="D10955" s="1" t="s">
        <v>45808</v>
      </c>
    </row>
    <row r="10956" spans="1:4">
      <c r="A10956" s="1" t="s">
        <v>45829</v>
      </c>
      <c r="B10956" s="1" t="s">
        <v>104</v>
      </c>
      <c r="C10956" s="1" t="s">
        <v>64917</v>
      </c>
      <c r="D10956" s="1" t="s">
        <v>45830</v>
      </c>
    </row>
    <row r="10957" spans="1:4">
      <c r="A10957" s="1" t="s">
        <v>45831</v>
      </c>
      <c r="B10957" s="1" t="s">
        <v>104</v>
      </c>
      <c r="C10957" s="1" t="s">
        <v>64917</v>
      </c>
      <c r="D10957" s="1" t="s">
        <v>45832</v>
      </c>
    </row>
    <row r="10958" spans="1:4">
      <c r="A10958" s="1" t="s">
        <v>45833</v>
      </c>
      <c r="B10958" s="1" t="s">
        <v>104</v>
      </c>
      <c r="C10958" s="1" t="s">
        <v>64917</v>
      </c>
      <c r="D10958" s="1" t="s">
        <v>45834</v>
      </c>
    </row>
    <row r="10959" spans="1:4">
      <c r="A10959" s="1" t="s">
        <v>45835</v>
      </c>
      <c r="B10959" s="1" t="s">
        <v>104</v>
      </c>
      <c r="C10959" s="1" t="s">
        <v>64917</v>
      </c>
      <c r="D10959" s="1" t="s">
        <v>45836</v>
      </c>
    </row>
    <row r="10960" spans="1:4">
      <c r="A10960" s="1" t="s">
        <v>45837</v>
      </c>
      <c r="B10960" s="1" t="s">
        <v>104</v>
      </c>
      <c r="C10960" s="1" t="s">
        <v>64917</v>
      </c>
      <c r="D10960" s="1" t="s">
        <v>45838</v>
      </c>
    </row>
    <row r="10961" spans="1:4">
      <c r="A10961" s="1" t="s">
        <v>45859</v>
      </c>
      <c r="B10961" s="1" t="s">
        <v>115</v>
      </c>
      <c r="C10961" s="1" t="s">
        <v>64917</v>
      </c>
      <c r="D10961" s="1" t="s">
        <v>45860</v>
      </c>
    </row>
    <row r="10962" spans="1:4">
      <c r="A10962" s="1" t="s">
        <v>45861</v>
      </c>
      <c r="B10962" s="1" t="s">
        <v>115</v>
      </c>
      <c r="C10962" s="1" t="s">
        <v>64917</v>
      </c>
      <c r="D10962" s="1" t="s">
        <v>45862</v>
      </c>
    </row>
    <row r="10963" spans="1:4">
      <c r="A10963" s="1" t="s">
        <v>45863</v>
      </c>
      <c r="B10963" s="1" t="s">
        <v>115</v>
      </c>
      <c r="C10963" s="1" t="s">
        <v>64917</v>
      </c>
      <c r="D10963" s="1" t="s">
        <v>45864</v>
      </c>
    </row>
    <row r="10964" spans="1:4">
      <c r="A10964" s="1" t="s">
        <v>45865</v>
      </c>
      <c r="B10964" s="1" t="s">
        <v>115</v>
      </c>
      <c r="C10964" s="1" t="s">
        <v>64917</v>
      </c>
      <c r="D10964" s="1" t="s">
        <v>45866</v>
      </c>
    </row>
    <row r="10965" spans="1:4">
      <c r="A10965" s="1" t="s">
        <v>45867</v>
      </c>
      <c r="B10965" s="1" t="s">
        <v>115</v>
      </c>
      <c r="C10965" s="1" t="s">
        <v>64917</v>
      </c>
      <c r="D10965" s="1" t="s">
        <v>45868</v>
      </c>
    </row>
    <row r="10966" spans="1:4">
      <c r="A10966" s="1" t="s">
        <v>45988</v>
      </c>
      <c r="B10966" s="1" t="s">
        <v>126</v>
      </c>
      <c r="C10966" s="1" t="s">
        <v>64917</v>
      </c>
      <c r="D10966" s="1" t="s">
        <v>45989</v>
      </c>
    </row>
    <row r="10967" spans="1:4">
      <c r="A10967" s="1" t="s">
        <v>45990</v>
      </c>
      <c r="B10967" s="1" t="s">
        <v>126</v>
      </c>
      <c r="C10967" s="1" t="s">
        <v>64917</v>
      </c>
      <c r="D10967" s="1" t="s">
        <v>45991</v>
      </c>
    </row>
    <row r="10968" spans="1:4">
      <c r="A10968" s="1" t="s">
        <v>45992</v>
      </c>
      <c r="B10968" s="1" t="s">
        <v>126</v>
      </c>
      <c r="C10968" s="1" t="s">
        <v>64917</v>
      </c>
      <c r="D10968" s="1" t="s">
        <v>45993</v>
      </c>
    </row>
    <row r="10969" spans="1:4">
      <c r="A10969" s="1" t="s">
        <v>45994</v>
      </c>
      <c r="B10969" s="1" t="s">
        <v>126</v>
      </c>
      <c r="C10969" s="1" t="s">
        <v>64917</v>
      </c>
      <c r="D10969" s="1" t="s">
        <v>45995</v>
      </c>
    </row>
    <row r="10970" spans="1:4">
      <c r="A10970" s="1" t="s">
        <v>45996</v>
      </c>
      <c r="B10970" s="1" t="s">
        <v>126</v>
      </c>
      <c r="C10970" s="1" t="s">
        <v>64917</v>
      </c>
      <c r="D10970" s="1" t="s">
        <v>45997</v>
      </c>
    </row>
    <row r="10971" spans="1:4">
      <c r="A10971" s="1" t="s">
        <v>47483</v>
      </c>
      <c r="B10971" s="1" t="s">
        <v>137</v>
      </c>
      <c r="C10971" s="1" t="s">
        <v>64917</v>
      </c>
      <c r="D10971" s="1" t="s">
        <v>47484</v>
      </c>
    </row>
    <row r="10972" spans="1:4">
      <c r="A10972" s="1" t="s">
        <v>47485</v>
      </c>
      <c r="B10972" s="1" t="s">
        <v>137</v>
      </c>
      <c r="C10972" s="1" t="s">
        <v>64917</v>
      </c>
      <c r="D10972" s="1" t="s">
        <v>47486</v>
      </c>
    </row>
    <row r="10973" spans="1:4">
      <c r="A10973" s="1" t="s">
        <v>47487</v>
      </c>
      <c r="B10973" s="1" t="s">
        <v>137</v>
      </c>
      <c r="C10973" s="1" t="s">
        <v>64917</v>
      </c>
      <c r="D10973" s="1" t="s">
        <v>47488</v>
      </c>
    </row>
    <row r="10974" spans="1:4">
      <c r="A10974" s="1" t="s">
        <v>47489</v>
      </c>
      <c r="B10974" s="1" t="s">
        <v>137</v>
      </c>
      <c r="C10974" s="1" t="s">
        <v>64917</v>
      </c>
      <c r="D10974" s="1" t="s">
        <v>47490</v>
      </c>
    </row>
    <row r="10975" spans="1:4">
      <c r="A10975" s="1" t="s">
        <v>47491</v>
      </c>
      <c r="B10975" s="1" t="s">
        <v>137</v>
      </c>
      <c r="C10975" s="1" t="s">
        <v>64917</v>
      </c>
      <c r="D10975" s="1" t="s">
        <v>47492</v>
      </c>
    </row>
    <row r="10976" spans="1:4">
      <c r="A10976" s="1" t="s">
        <v>48450</v>
      </c>
      <c r="B10976" s="1" t="s">
        <v>148</v>
      </c>
      <c r="C10976" s="1" t="s">
        <v>64917</v>
      </c>
      <c r="D10976" s="1" t="s">
        <v>48451</v>
      </c>
    </row>
    <row r="10977" spans="1:4">
      <c r="A10977" s="1" t="s">
        <v>48452</v>
      </c>
      <c r="B10977" s="1" t="s">
        <v>148</v>
      </c>
      <c r="C10977" s="1" t="s">
        <v>64917</v>
      </c>
      <c r="D10977" s="1" t="s">
        <v>48453</v>
      </c>
    </row>
    <row r="10978" spans="1:4">
      <c r="A10978" s="1" t="s">
        <v>48454</v>
      </c>
      <c r="B10978" s="1" t="s">
        <v>148</v>
      </c>
      <c r="C10978" s="1" t="s">
        <v>64917</v>
      </c>
      <c r="D10978" s="1" t="s">
        <v>48455</v>
      </c>
    </row>
    <row r="10979" spans="1:4">
      <c r="A10979" s="1" t="s">
        <v>48456</v>
      </c>
      <c r="B10979" s="1" t="s">
        <v>148</v>
      </c>
      <c r="C10979" s="1" t="s">
        <v>64917</v>
      </c>
      <c r="D10979" s="1" t="s">
        <v>48457</v>
      </c>
    </row>
    <row r="10980" spans="1:4">
      <c r="A10980" s="1" t="s">
        <v>48458</v>
      </c>
      <c r="B10980" s="1" t="s">
        <v>148</v>
      </c>
      <c r="C10980" s="1" t="s">
        <v>64917</v>
      </c>
      <c r="D10980" s="1" t="s">
        <v>48459</v>
      </c>
    </row>
    <row r="10981" spans="1:4">
      <c r="A10981" s="1" t="s">
        <v>48730</v>
      </c>
      <c r="B10981" s="1" t="s">
        <v>159</v>
      </c>
      <c r="C10981" s="1" t="s">
        <v>64917</v>
      </c>
      <c r="D10981" s="1" t="s">
        <v>48731</v>
      </c>
    </row>
    <row r="10982" spans="1:4">
      <c r="A10982" s="1" t="s">
        <v>48732</v>
      </c>
      <c r="B10982" s="1" t="s">
        <v>159</v>
      </c>
      <c r="C10982" s="1" t="s">
        <v>64917</v>
      </c>
      <c r="D10982" s="1" t="s">
        <v>48733</v>
      </c>
    </row>
    <row r="10983" spans="1:4">
      <c r="A10983" s="1" t="s">
        <v>48734</v>
      </c>
      <c r="B10983" s="1" t="s">
        <v>159</v>
      </c>
      <c r="C10983" s="1" t="s">
        <v>64917</v>
      </c>
      <c r="D10983" s="1" t="s">
        <v>48735</v>
      </c>
    </row>
    <row r="10984" spans="1:4">
      <c r="A10984" s="1" t="s">
        <v>48736</v>
      </c>
      <c r="B10984" s="1" t="s">
        <v>159</v>
      </c>
      <c r="C10984" s="1" t="s">
        <v>64917</v>
      </c>
      <c r="D10984" s="1" t="s">
        <v>48737</v>
      </c>
    </row>
    <row r="10985" spans="1:4">
      <c r="A10985" s="1" t="s">
        <v>48738</v>
      </c>
      <c r="B10985" s="1" t="s">
        <v>159</v>
      </c>
      <c r="C10985" s="1" t="s">
        <v>64917</v>
      </c>
      <c r="D10985" s="1" t="s">
        <v>48739</v>
      </c>
    </row>
    <row r="10986" spans="1:4">
      <c r="A10986" s="1" t="s">
        <v>48740</v>
      </c>
      <c r="B10986" s="1" t="s">
        <v>170</v>
      </c>
      <c r="C10986" s="1" t="s">
        <v>64917</v>
      </c>
      <c r="D10986" s="1" t="s">
        <v>48741</v>
      </c>
    </row>
    <row r="10987" spans="1:4">
      <c r="A10987" s="1" t="s">
        <v>48742</v>
      </c>
      <c r="B10987" s="1" t="s">
        <v>170</v>
      </c>
      <c r="C10987" s="1" t="s">
        <v>64917</v>
      </c>
      <c r="D10987" s="1" t="s">
        <v>48743</v>
      </c>
    </row>
    <row r="10988" spans="1:4">
      <c r="A10988" s="1" t="s">
        <v>48744</v>
      </c>
      <c r="B10988" s="1" t="s">
        <v>170</v>
      </c>
      <c r="C10988" s="1" t="s">
        <v>64917</v>
      </c>
      <c r="D10988" s="1" t="s">
        <v>48745</v>
      </c>
    </row>
    <row r="10989" spans="1:4">
      <c r="A10989" s="1" t="s">
        <v>48746</v>
      </c>
      <c r="B10989" s="1" t="s">
        <v>170</v>
      </c>
      <c r="C10989" s="1" t="s">
        <v>64917</v>
      </c>
      <c r="D10989" s="1" t="s">
        <v>48747</v>
      </c>
    </row>
    <row r="10990" spans="1:4">
      <c r="A10990" s="1" t="s">
        <v>48748</v>
      </c>
      <c r="B10990" s="1" t="s">
        <v>170</v>
      </c>
      <c r="C10990" s="1" t="s">
        <v>64917</v>
      </c>
      <c r="D10990" s="1" t="s">
        <v>48749</v>
      </c>
    </row>
    <row r="10991" spans="1:4">
      <c r="A10991" s="1" t="s">
        <v>49704</v>
      </c>
      <c r="B10991" s="1" t="s">
        <v>181</v>
      </c>
      <c r="C10991" s="1" t="s">
        <v>64917</v>
      </c>
      <c r="D10991" s="1" t="s">
        <v>49705</v>
      </c>
    </row>
    <row r="10992" spans="1:4">
      <c r="A10992" s="1" t="s">
        <v>49706</v>
      </c>
      <c r="B10992" s="1" t="s">
        <v>181</v>
      </c>
      <c r="C10992" s="1" t="s">
        <v>64917</v>
      </c>
      <c r="D10992" s="1" t="s">
        <v>49707</v>
      </c>
    </row>
    <row r="10993" spans="1:4">
      <c r="A10993" s="1" t="s">
        <v>49708</v>
      </c>
      <c r="B10993" s="1" t="s">
        <v>181</v>
      </c>
      <c r="C10993" s="1" t="s">
        <v>64917</v>
      </c>
      <c r="D10993" s="1" t="s">
        <v>49709</v>
      </c>
    </row>
    <row r="10994" spans="1:4">
      <c r="A10994" s="1" t="s">
        <v>49710</v>
      </c>
      <c r="B10994" s="1" t="s">
        <v>181</v>
      </c>
      <c r="C10994" s="1" t="s">
        <v>64917</v>
      </c>
      <c r="D10994" s="1" t="s">
        <v>49711</v>
      </c>
    </row>
    <row r="10995" spans="1:4">
      <c r="A10995" s="1" t="s">
        <v>49712</v>
      </c>
      <c r="B10995" s="1" t="s">
        <v>181</v>
      </c>
      <c r="C10995" s="1" t="s">
        <v>64917</v>
      </c>
      <c r="D10995" s="1" t="s">
        <v>49713</v>
      </c>
    </row>
    <row r="10996" spans="1:4">
      <c r="A10996" s="1" t="s">
        <v>50274</v>
      </c>
      <c r="B10996" s="1" t="s">
        <v>192</v>
      </c>
      <c r="C10996" s="1" t="s">
        <v>64917</v>
      </c>
      <c r="D10996" s="1" t="s">
        <v>50275</v>
      </c>
    </row>
    <row r="10997" spans="1:4">
      <c r="A10997" s="1" t="s">
        <v>50276</v>
      </c>
      <c r="B10997" s="1" t="s">
        <v>192</v>
      </c>
      <c r="C10997" s="1" t="s">
        <v>64917</v>
      </c>
      <c r="D10997" s="1" t="s">
        <v>50277</v>
      </c>
    </row>
    <row r="10998" spans="1:4">
      <c r="A10998" s="1" t="s">
        <v>50278</v>
      </c>
      <c r="B10998" s="1" t="s">
        <v>192</v>
      </c>
      <c r="C10998" s="1" t="s">
        <v>64917</v>
      </c>
      <c r="D10998" s="1" t="s">
        <v>50279</v>
      </c>
    </row>
    <row r="10999" spans="1:4">
      <c r="A10999" s="1" t="s">
        <v>50280</v>
      </c>
      <c r="B10999" s="1" t="s">
        <v>192</v>
      </c>
      <c r="C10999" s="1" t="s">
        <v>64917</v>
      </c>
      <c r="D10999" s="1" t="s">
        <v>50281</v>
      </c>
    </row>
    <row r="11000" spans="1:4">
      <c r="A11000" s="1" t="s">
        <v>50282</v>
      </c>
      <c r="B11000" s="1" t="s">
        <v>192</v>
      </c>
      <c r="C11000" s="1" t="s">
        <v>64917</v>
      </c>
      <c r="D11000" s="1" t="s">
        <v>50283</v>
      </c>
    </row>
    <row r="11001" spans="1:4">
      <c r="A11001" s="1" t="s">
        <v>50621</v>
      </c>
      <c r="B11001" s="1" t="s">
        <v>203</v>
      </c>
      <c r="C11001" s="1" t="s">
        <v>64917</v>
      </c>
      <c r="D11001" s="1" t="s">
        <v>50622</v>
      </c>
    </row>
    <row r="11002" spans="1:4">
      <c r="A11002" s="1" t="s">
        <v>50623</v>
      </c>
      <c r="B11002" s="1" t="s">
        <v>203</v>
      </c>
      <c r="C11002" s="1" t="s">
        <v>64917</v>
      </c>
      <c r="D11002" s="1" t="s">
        <v>50624</v>
      </c>
    </row>
    <row r="11003" spans="1:4">
      <c r="A11003" s="1" t="s">
        <v>50625</v>
      </c>
      <c r="B11003" s="1" t="s">
        <v>203</v>
      </c>
      <c r="C11003" s="1" t="s">
        <v>64917</v>
      </c>
      <c r="D11003" s="1" t="s">
        <v>50626</v>
      </c>
    </row>
    <row r="11004" spans="1:4">
      <c r="A11004" s="1" t="s">
        <v>50627</v>
      </c>
      <c r="B11004" s="1" t="s">
        <v>203</v>
      </c>
      <c r="C11004" s="1" t="s">
        <v>64917</v>
      </c>
      <c r="D11004" s="1" t="s">
        <v>50628</v>
      </c>
    </row>
    <row r="11005" spans="1:4">
      <c r="A11005" s="1" t="s">
        <v>50629</v>
      </c>
      <c r="B11005" s="1" t="s">
        <v>203</v>
      </c>
      <c r="C11005" s="1" t="s">
        <v>64917</v>
      </c>
      <c r="D11005" s="1" t="s">
        <v>50630</v>
      </c>
    </row>
    <row r="11006" spans="1:4">
      <c r="A11006" s="1" t="s">
        <v>50631</v>
      </c>
      <c r="B11006" s="1" t="s">
        <v>214</v>
      </c>
      <c r="C11006" s="1" t="s">
        <v>64917</v>
      </c>
      <c r="D11006" s="1" t="s">
        <v>50632</v>
      </c>
    </row>
    <row r="11007" spans="1:4">
      <c r="A11007" s="1" t="s">
        <v>50633</v>
      </c>
      <c r="B11007" s="1" t="s">
        <v>214</v>
      </c>
      <c r="C11007" s="1" t="s">
        <v>64917</v>
      </c>
      <c r="D11007" s="1" t="s">
        <v>50634</v>
      </c>
    </row>
    <row r="11008" spans="1:4">
      <c r="A11008" s="1" t="s">
        <v>50635</v>
      </c>
      <c r="B11008" s="1" t="s">
        <v>214</v>
      </c>
      <c r="C11008" s="1" t="s">
        <v>64917</v>
      </c>
      <c r="D11008" s="1" t="s">
        <v>50636</v>
      </c>
    </row>
    <row r="11009" spans="1:4">
      <c r="A11009" s="1" t="s">
        <v>50637</v>
      </c>
      <c r="B11009" s="1" t="s">
        <v>214</v>
      </c>
      <c r="C11009" s="1" t="s">
        <v>64917</v>
      </c>
      <c r="D11009" s="1" t="s">
        <v>50638</v>
      </c>
    </row>
    <row r="11010" spans="1:4">
      <c r="A11010" s="1" t="s">
        <v>50639</v>
      </c>
      <c r="B11010" s="1" t="s">
        <v>214</v>
      </c>
      <c r="C11010" s="1" t="s">
        <v>64917</v>
      </c>
      <c r="D11010" s="1" t="s">
        <v>50640</v>
      </c>
    </row>
    <row r="11011" spans="1:4">
      <c r="A11011" s="1" t="s">
        <v>51063</v>
      </c>
      <c r="B11011" s="1" t="s">
        <v>225</v>
      </c>
      <c r="C11011" s="1" t="s">
        <v>64917</v>
      </c>
      <c r="D11011" s="1" t="s">
        <v>51064</v>
      </c>
    </row>
    <row r="11012" spans="1:4">
      <c r="A11012" s="1" t="s">
        <v>51065</v>
      </c>
      <c r="B11012" s="1" t="s">
        <v>225</v>
      </c>
      <c r="C11012" s="1" t="s">
        <v>64917</v>
      </c>
      <c r="D11012" s="1" t="s">
        <v>51066</v>
      </c>
    </row>
    <row r="11013" spans="1:4">
      <c r="A11013" s="1" t="s">
        <v>51067</v>
      </c>
      <c r="B11013" s="1" t="s">
        <v>225</v>
      </c>
      <c r="C11013" s="1" t="s">
        <v>64917</v>
      </c>
      <c r="D11013" s="1" t="s">
        <v>51068</v>
      </c>
    </row>
    <row r="11014" spans="1:4">
      <c r="A11014" s="1" t="s">
        <v>51069</v>
      </c>
      <c r="B11014" s="1" t="s">
        <v>225</v>
      </c>
      <c r="C11014" s="1" t="s">
        <v>64917</v>
      </c>
      <c r="D11014" s="1" t="s">
        <v>51070</v>
      </c>
    </row>
    <row r="11015" spans="1:4">
      <c r="A11015" s="1" t="s">
        <v>51071</v>
      </c>
      <c r="B11015" s="1" t="s">
        <v>225</v>
      </c>
      <c r="C11015" s="1" t="s">
        <v>64917</v>
      </c>
      <c r="D11015" s="1" t="s">
        <v>51072</v>
      </c>
    </row>
    <row r="11016" spans="1:4">
      <c r="A11016" s="1" t="s">
        <v>52417</v>
      </c>
      <c r="B11016" s="1" t="s">
        <v>236</v>
      </c>
      <c r="C11016" s="1" t="s">
        <v>64917</v>
      </c>
      <c r="D11016" s="1" t="s">
        <v>52418</v>
      </c>
    </row>
    <row r="11017" spans="1:4">
      <c r="A11017" s="1" t="s">
        <v>52419</v>
      </c>
      <c r="B11017" s="1" t="s">
        <v>236</v>
      </c>
      <c r="C11017" s="1" t="s">
        <v>64917</v>
      </c>
      <c r="D11017" s="1" t="s">
        <v>52420</v>
      </c>
    </row>
    <row r="11018" spans="1:4">
      <c r="A11018" s="1" t="s">
        <v>52421</v>
      </c>
      <c r="B11018" s="1" t="s">
        <v>236</v>
      </c>
      <c r="C11018" s="1" t="s">
        <v>64917</v>
      </c>
      <c r="D11018" s="1" t="s">
        <v>52422</v>
      </c>
    </row>
    <row r="11019" spans="1:4">
      <c r="A11019" s="1" t="s">
        <v>52423</v>
      </c>
      <c r="B11019" s="1" t="s">
        <v>236</v>
      </c>
      <c r="C11019" s="1" t="s">
        <v>64917</v>
      </c>
      <c r="D11019" s="1" t="s">
        <v>52424</v>
      </c>
    </row>
    <row r="11020" spans="1:4">
      <c r="A11020" s="1" t="s">
        <v>52425</v>
      </c>
      <c r="B11020" s="1" t="s">
        <v>236</v>
      </c>
      <c r="C11020" s="1" t="s">
        <v>64917</v>
      </c>
      <c r="D11020" s="1" t="s">
        <v>52426</v>
      </c>
    </row>
    <row r="11021" spans="1:4">
      <c r="A11021" s="1" t="s">
        <v>52865</v>
      </c>
      <c r="B11021" s="1" t="s">
        <v>247</v>
      </c>
      <c r="C11021" s="1" t="s">
        <v>64917</v>
      </c>
      <c r="D11021" s="1" t="s">
        <v>52866</v>
      </c>
    </row>
    <row r="11022" spans="1:4">
      <c r="A11022" s="1" t="s">
        <v>52867</v>
      </c>
      <c r="B11022" s="1" t="s">
        <v>247</v>
      </c>
      <c r="C11022" s="1" t="s">
        <v>64917</v>
      </c>
      <c r="D11022" s="1" t="s">
        <v>52868</v>
      </c>
    </row>
    <row r="11023" spans="1:4">
      <c r="A11023" s="1" t="s">
        <v>52869</v>
      </c>
      <c r="B11023" s="1" t="s">
        <v>247</v>
      </c>
      <c r="C11023" s="1" t="s">
        <v>64917</v>
      </c>
      <c r="D11023" s="1" t="s">
        <v>52870</v>
      </c>
    </row>
    <row r="11024" spans="1:4">
      <c r="A11024" s="1" t="s">
        <v>52871</v>
      </c>
      <c r="B11024" s="1" t="s">
        <v>247</v>
      </c>
      <c r="C11024" s="1" t="s">
        <v>64917</v>
      </c>
      <c r="D11024" s="1" t="s">
        <v>52872</v>
      </c>
    </row>
    <row r="11025" spans="1:4">
      <c r="A11025" s="1" t="s">
        <v>52873</v>
      </c>
      <c r="B11025" s="1" t="s">
        <v>247</v>
      </c>
      <c r="C11025" s="1" t="s">
        <v>64917</v>
      </c>
      <c r="D11025" s="1" t="s">
        <v>52874</v>
      </c>
    </row>
    <row r="11026" spans="1:4">
      <c r="A11026" s="1" t="s">
        <v>53152</v>
      </c>
      <c r="B11026" s="1" t="s">
        <v>258</v>
      </c>
      <c r="C11026" s="1" t="s">
        <v>64917</v>
      </c>
      <c r="D11026" s="1" t="s">
        <v>53153</v>
      </c>
    </row>
    <row r="11027" spans="1:4">
      <c r="A11027" s="1" t="s">
        <v>53154</v>
      </c>
      <c r="B11027" s="1" t="s">
        <v>258</v>
      </c>
      <c r="C11027" s="1" t="s">
        <v>64917</v>
      </c>
      <c r="D11027" s="1" t="s">
        <v>53155</v>
      </c>
    </row>
    <row r="11028" spans="1:4">
      <c r="A11028" s="1" t="s">
        <v>53156</v>
      </c>
      <c r="B11028" s="1" t="s">
        <v>258</v>
      </c>
      <c r="C11028" s="1" t="s">
        <v>64917</v>
      </c>
      <c r="D11028" s="1" t="s">
        <v>53157</v>
      </c>
    </row>
    <row r="11029" spans="1:4">
      <c r="A11029" s="1" t="s">
        <v>53158</v>
      </c>
      <c r="B11029" s="1" t="s">
        <v>258</v>
      </c>
      <c r="C11029" s="1" t="s">
        <v>64917</v>
      </c>
      <c r="D11029" s="1" t="s">
        <v>53159</v>
      </c>
    </row>
    <row r="11030" spans="1:4">
      <c r="A11030" s="1" t="s">
        <v>53160</v>
      </c>
      <c r="B11030" s="1" t="s">
        <v>258</v>
      </c>
      <c r="C11030" s="1" t="s">
        <v>64917</v>
      </c>
      <c r="D11030" s="1" t="s">
        <v>53161</v>
      </c>
    </row>
    <row r="11031" spans="1:4">
      <c r="A11031" s="1" t="s">
        <v>53476</v>
      </c>
      <c r="B11031" s="1" t="s">
        <v>269</v>
      </c>
      <c r="C11031" s="1" t="s">
        <v>64917</v>
      </c>
      <c r="D11031" s="1" t="s">
        <v>53477</v>
      </c>
    </row>
    <row r="11032" spans="1:4">
      <c r="A11032" s="1" t="s">
        <v>53478</v>
      </c>
      <c r="B11032" s="1" t="s">
        <v>269</v>
      </c>
      <c r="C11032" s="1" t="s">
        <v>64917</v>
      </c>
      <c r="D11032" s="1" t="s">
        <v>53479</v>
      </c>
    </row>
    <row r="11033" spans="1:4">
      <c r="A11033" s="1" t="s">
        <v>53480</v>
      </c>
      <c r="B11033" s="1" t="s">
        <v>269</v>
      </c>
      <c r="C11033" s="1" t="s">
        <v>64917</v>
      </c>
      <c r="D11033" s="1" t="s">
        <v>53481</v>
      </c>
    </row>
    <row r="11034" spans="1:4">
      <c r="A11034" s="1" t="s">
        <v>53482</v>
      </c>
      <c r="B11034" s="1" t="s">
        <v>269</v>
      </c>
      <c r="C11034" s="1" t="s">
        <v>64917</v>
      </c>
      <c r="D11034" s="1" t="s">
        <v>53483</v>
      </c>
    </row>
    <row r="11035" spans="1:4">
      <c r="A11035" s="1" t="s">
        <v>53484</v>
      </c>
      <c r="B11035" s="1" t="s">
        <v>269</v>
      </c>
      <c r="C11035" s="1" t="s">
        <v>64917</v>
      </c>
      <c r="D11035" s="1" t="s">
        <v>53485</v>
      </c>
    </row>
    <row r="11036" spans="1:4">
      <c r="A11036" s="1" t="s">
        <v>53526</v>
      </c>
      <c r="B11036" s="1" t="s">
        <v>280</v>
      </c>
      <c r="C11036" s="1" t="s">
        <v>64917</v>
      </c>
      <c r="D11036" s="1" t="s">
        <v>23750</v>
      </c>
    </row>
    <row r="11037" spans="1:4">
      <c r="A11037" s="1" t="s">
        <v>53527</v>
      </c>
      <c r="B11037" s="1" t="s">
        <v>280</v>
      </c>
      <c r="C11037" s="1" t="s">
        <v>64917</v>
      </c>
      <c r="D11037" s="1" t="s">
        <v>23756</v>
      </c>
    </row>
    <row r="11038" spans="1:4">
      <c r="A11038" s="1" t="s">
        <v>53528</v>
      </c>
      <c r="B11038" s="1" t="s">
        <v>280</v>
      </c>
      <c r="C11038" s="1" t="s">
        <v>64917</v>
      </c>
      <c r="D11038" s="1" t="s">
        <v>53529</v>
      </c>
    </row>
    <row r="11039" spans="1:4">
      <c r="A11039" s="1" t="s">
        <v>53530</v>
      </c>
      <c r="B11039" s="1" t="s">
        <v>280</v>
      </c>
      <c r="C11039" s="1" t="s">
        <v>64917</v>
      </c>
      <c r="D11039" s="1" t="s">
        <v>53531</v>
      </c>
    </row>
    <row r="11040" spans="1:4">
      <c r="A11040" s="1" t="s">
        <v>53532</v>
      </c>
      <c r="B11040" s="1" t="s">
        <v>280</v>
      </c>
      <c r="C11040" s="1" t="s">
        <v>64917</v>
      </c>
      <c r="D11040" s="1" t="s">
        <v>53533</v>
      </c>
    </row>
    <row r="11041" spans="1:4">
      <c r="A11041" s="1" t="s">
        <v>53574</v>
      </c>
      <c r="B11041" s="1" t="s">
        <v>291</v>
      </c>
      <c r="C11041" s="1" t="s">
        <v>64917</v>
      </c>
      <c r="D11041" s="1" t="s">
        <v>53575</v>
      </c>
    </row>
    <row r="11042" spans="1:4">
      <c r="A11042" s="1" t="s">
        <v>53576</v>
      </c>
      <c r="B11042" s="1" t="s">
        <v>291</v>
      </c>
      <c r="C11042" s="1" t="s">
        <v>64917</v>
      </c>
      <c r="D11042" s="1" t="s">
        <v>53577</v>
      </c>
    </row>
    <row r="11043" spans="1:4">
      <c r="A11043" s="1" t="s">
        <v>53578</v>
      </c>
      <c r="B11043" s="1" t="s">
        <v>291</v>
      </c>
      <c r="C11043" s="1" t="s">
        <v>64917</v>
      </c>
      <c r="D11043" s="1" t="s">
        <v>53579</v>
      </c>
    </row>
    <row r="11044" spans="1:4">
      <c r="A11044" s="1" t="s">
        <v>53580</v>
      </c>
      <c r="B11044" s="1" t="s">
        <v>291</v>
      </c>
      <c r="C11044" s="1" t="s">
        <v>64917</v>
      </c>
      <c r="D11044" s="1" t="s">
        <v>53581</v>
      </c>
    </row>
    <row r="11045" spans="1:4">
      <c r="A11045" s="1" t="s">
        <v>53582</v>
      </c>
      <c r="B11045" s="1" t="s">
        <v>291</v>
      </c>
      <c r="C11045" s="1" t="s">
        <v>64917</v>
      </c>
      <c r="D11045" s="1" t="s">
        <v>53583</v>
      </c>
    </row>
    <row r="11046" spans="1:4">
      <c r="A11046" s="1" t="s">
        <v>53824</v>
      </c>
      <c r="B11046" s="1" t="s">
        <v>302</v>
      </c>
      <c r="C11046" s="1" t="s">
        <v>64917</v>
      </c>
      <c r="D11046" s="1" t="s">
        <v>53825</v>
      </c>
    </row>
    <row r="11047" spans="1:4">
      <c r="A11047" s="1" t="s">
        <v>53826</v>
      </c>
      <c r="B11047" s="1" t="s">
        <v>302</v>
      </c>
      <c r="C11047" s="1" t="s">
        <v>64917</v>
      </c>
      <c r="D11047" s="1" t="s">
        <v>53827</v>
      </c>
    </row>
    <row r="11048" spans="1:4">
      <c r="A11048" s="1" t="s">
        <v>53828</v>
      </c>
      <c r="B11048" s="1" t="s">
        <v>302</v>
      </c>
      <c r="C11048" s="1" t="s">
        <v>64917</v>
      </c>
      <c r="D11048" s="1" t="s">
        <v>53829</v>
      </c>
    </row>
    <row r="11049" spans="1:4">
      <c r="A11049" s="1" t="s">
        <v>53830</v>
      </c>
      <c r="B11049" s="1" t="s">
        <v>302</v>
      </c>
      <c r="C11049" s="1" t="s">
        <v>64917</v>
      </c>
      <c r="D11049" s="1" t="s">
        <v>53831</v>
      </c>
    </row>
    <row r="11050" spans="1:4">
      <c r="A11050" s="1" t="s">
        <v>53832</v>
      </c>
      <c r="B11050" s="1" t="s">
        <v>302</v>
      </c>
      <c r="C11050" s="1" t="s">
        <v>64917</v>
      </c>
      <c r="D11050" s="1" t="s">
        <v>53833</v>
      </c>
    </row>
    <row r="11051" spans="1:4">
      <c r="A11051" s="1" t="s">
        <v>54777</v>
      </c>
      <c r="B11051" s="1" t="s">
        <v>313</v>
      </c>
      <c r="C11051" s="1" t="s">
        <v>64917</v>
      </c>
      <c r="D11051" s="1" t="s">
        <v>54778</v>
      </c>
    </row>
    <row r="11052" spans="1:4">
      <c r="A11052" s="1" t="s">
        <v>54779</v>
      </c>
      <c r="B11052" s="1" t="s">
        <v>313</v>
      </c>
      <c r="C11052" s="1" t="s">
        <v>64917</v>
      </c>
      <c r="D11052" s="1" t="s">
        <v>54780</v>
      </c>
    </row>
    <row r="11053" spans="1:4">
      <c r="A11053" s="1" t="s">
        <v>54781</v>
      </c>
      <c r="B11053" s="1" t="s">
        <v>313</v>
      </c>
      <c r="C11053" s="1" t="s">
        <v>64917</v>
      </c>
      <c r="D11053" s="1" t="s">
        <v>54782</v>
      </c>
    </row>
    <row r="11054" spans="1:4">
      <c r="A11054" s="1" t="s">
        <v>54783</v>
      </c>
      <c r="B11054" s="1" t="s">
        <v>313</v>
      </c>
      <c r="C11054" s="1" t="s">
        <v>64917</v>
      </c>
      <c r="D11054" s="1" t="s">
        <v>54784</v>
      </c>
    </row>
    <row r="11055" spans="1:4">
      <c r="A11055" s="1" t="s">
        <v>54785</v>
      </c>
      <c r="B11055" s="1" t="s">
        <v>313</v>
      </c>
      <c r="C11055" s="1" t="s">
        <v>64917</v>
      </c>
      <c r="D11055" s="1" t="s">
        <v>54786</v>
      </c>
    </row>
    <row r="11056" spans="1:4">
      <c r="A11056" s="1" t="s">
        <v>54979</v>
      </c>
      <c r="B11056" s="1" t="s">
        <v>324</v>
      </c>
      <c r="C11056" s="1" t="s">
        <v>64917</v>
      </c>
      <c r="D11056" s="1" t="s">
        <v>54980</v>
      </c>
    </row>
    <row r="11057" spans="1:4">
      <c r="A11057" s="1" t="s">
        <v>54981</v>
      </c>
      <c r="B11057" s="1" t="s">
        <v>324</v>
      </c>
      <c r="C11057" s="1" t="s">
        <v>64917</v>
      </c>
      <c r="D11057" s="1" t="s">
        <v>54982</v>
      </c>
    </row>
    <row r="11058" spans="1:4">
      <c r="A11058" s="1" t="s">
        <v>54983</v>
      </c>
      <c r="B11058" s="1" t="s">
        <v>324</v>
      </c>
      <c r="C11058" s="1" t="s">
        <v>64917</v>
      </c>
      <c r="D11058" s="1" t="s">
        <v>54984</v>
      </c>
    </row>
    <row r="11059" spans="1:4">
      <c r="A11059" s="1" t="s">
        <v>54985</v>
      </c>
      <c r="B11059" s="1" t="s">
        <v>324</v>
      </c>
      <c r="C11059" s="1" t="s">
        <v>64917</v>
      </c>
      <c r="D11059" s="1" t="s">
        <v>54986</v>
      </c>
    </row>
    <row r="11060" spans="1:4">
      <c r="A11060" s="1" t="s">
        <v>54987</v>
      </c>
      <c r="B11060" s="1" t="s">
        <v>324</v>
      </c>
      <c r="C11060" s="1" t="s">
        <v>64917</v>
      </c>
      <c r="D11060" s="1" t="s">
        <v>54988</v>
      </c>
    </row>
    <row r="11061" spans="1:4">
      <c r="A11061" s="1" t="s">
        <v>55129</v>
      </c>
      <c r="B11061" s="1" t="s">
        <v>335</v>
      </c>
      <c r="C11061" s="1" t="s">
        <v>64917</v>
      </c>
      <c r="D11061" s="1" t="s">
        <v>55130</v>
      </c>
    </row>
    <row r="11062" spans="1:4">
      <c r="A11062" s="1" t="s">
        <v>55131</v>
      </c>
      <c r="B11062" s="1" t="s">
        <v>335</v>
      </c>
      <c r="C11062" s="1" t="s">
        <v>64917</v>
      </c>
      <c r="D11062" s="1" t="s">
        <v>55132</v>
      </c>
    </row>
    <row r="11063" spans="1:4">
      <c r="A11063" s="1" t="s">
        <v>55133</v>
      </c>
      <c r="B11063" s="1" t="s">
        <v>335</v>
      </c>
      <c r="C11063" s="1" t="s">
        <v>64917</v>
      </c>
      <c r="D11063" s="1" t="s">
        <v>55134</v>
      </c>
    </row>
    <row r="11064" spans="1:4">
      <c r="A11064" s="1" t="s">
        <v>55135</v>
      </c>
      <c r="B11064" s="1" t="s">
        <v>335</v>
      </c>
      <c r="C11064" s="1" t="s">
        <v>64917</v>
      </c>
      <c r="D11064" s="1" t="s">
        <v>55136</v>
      </c>
    </row>
    <row r="11065" spans="1:4">
      <c r="A11065" s="1" t="s">
        <v>55137</v>
      </c>
      <c r="B11065" s="1" t="s">
        <v>335</v>
      </c>
      <c r="C11065" s="1" t="s">
        <v>64917</v>
      </c>
      <c r="D11065" s="1" t="s">
        <v>55138</v>
      </c>
    </row>
    <row r="11066" spans="1:4">
      <c r="A11066" s="1" t="s">
        <v>55241</v>
      </c>
      <c r="B11066" s="1" t="s">
        <v>346</v>
      </c>
      <c r="C11066" s="1" t="s">
        <v>64917</v>
      </c>
      <c r="D11066" s="1" t="s">
        <v>55242</v>
      </c>
    </row>
    <row r="11067" spans="1:4">
      <c r="A11067" s="1" t="s">
        <v>55243</v>
      </c>
      <c r="B11067" s="1" t="s">
        <v>346</v>
      </c>
      <c r="C11067" s="1" t="s">
        <v>64917</v>
      </c>
      <c r="D11067" s="1" t="s">
        <v>55244</v>
      </c>
    </row>
    <row r="11068" spans="1:4">
      <c r="A11068" s="1" t="s">
        <v>55245</v>
      </c>
      <c r="B11068" s="1" t="s">
        <v>346</v>
      </c>
      <c r="C11068" s="1" t="s">
        <v>64917</v>
      </c>
      <c r="D11068" s="1" t="s">
        <v>55246</v>
      </c>
    </row>
    <row r="11069" spans="1:4">
      <c r="A11069" s="1" t="s">
        <v>55247</v>
      </c>
      <c r="B11069" s="1" t="s">
        <v>346</v>
      </c>
      <c r="C11069" s="1" t="s">
        <v>64917</v>
      </c>
      <c r="D11069" s="1" t="s">
        <v>55248</v>
      </c>
    </row>
    <row r="11070" spans="1:4">
      <c r="A11070" s="1" t="s">
        <v>55249</v>
      </c>
      <c r="B11070" s="1" t="s">
        <v>346</v>
      </c>
      <c r="C11070" s="1" t="s">
        <v>64917</v>
      </c>
      <c r="D11070" s="1" t="s">
        <v>55250</v>
      </c>
    </row>
    <row r="11071" spans="1:4">
      <c r="A11071" s="1" t="s">
        <v>59663</v>
      </c>
      <c r="B11071" s="1" t="s">
        <v>357</v>
      </c>
      <c r="C11071" s="1" t="s">
        <v>64917</v>
      </c>
      <c r="D11071" s="1" t="s">
        <v>59664</v>
      </c>
    </row>
    <row r="11072" spans="1:4">
      <c r="A11072" s="1" t="s">
        <v>59665</v>
      </c>
      <c r="B11072" s="1" t="s">
        <v>357</v>
      </c>
      <c r="C11072" s="1" t="s">
        <v>64917</v>
      </c>
      <c r="D11072" s="1" t="s">
        <v>59666</v>
      </c>
    </row>
    <row r="11073" spans="1:4">
      <c r="A11073" s="1" t="s">
        <v>59667</v>
      </c>
      <c r="B11073" s="1" t="s">
        <v>357</v>
      </c>
      <c r="C11073" s="1" t="s">
        <v>64917</v>
      </c>
      <c r="D11073" s="1" t="s">
        <v>59668</v>
      </c>
    </row>
    <row r="11074" spans="1:4">
      <c r="A11074" s="1" t="s">
        <v>59669</v>
      </c>
      <c r="B11074" s="1" t="s">
        <v>357</v>
      </c>
      <c r="C11074" s="1" t="s">
        <v>64917</v>
      </c>
      <c r="D11074" s="1" t="s">
        <v>59670</v>
      </c>
    </row>
    <row r="11075" spans="1:4">
      <c r="A11075" s="1" t="s">
        <v>59671</v>
      </c>
      <c r="B11075" s="1" t="s">
        <v>357</v>
      </c>
      <c r="C11075" s="1" t="s">
        <v>64917</v>
      </c>
      <c r="D11075" s="1" t="s">
        <v>59672</v>
      </c>
    </row>
    <row r="11076" spans="1:4">
      <c r="A11076" s="1" t="s">
        <v>60203</v>
      </c>
      <c r="B11076" s="1" t="s">
        <v>368</v>
      </c>
      <c r="C11076" s="1" t="s">
        <v>64917</v>
      </c>
      <c r="D11076" s="1" t="s">
        <v>60204</v>
      </c>
    </row>
    <row r="11077" spans="1:4">
      <c r="A11077" s="1" t="s">
        <v>60205</v>
      </c>
      <c r="B11077" s="1" t="s">
        <v>368</v>
      </c>
      <c r="C11077" s="1" t="s">
        <v>64917</v>
      </c>
      <c r="D11077" s="1" t="s">
        <v>60206</v>
      </c>
    </row>
    <row r="11078" spans="1:4">
      <c r="A11078" s="1" t="s">
        <v>60207</v>
      </c>
      <c r="B11078" s="1" t="s">
        <v>368</v>
      </c>
      <c r="C11078" s="1" t="s">
        <v>64917</v>
      </c>
      <c r="D11078" s="1" t="s">
        <v>60208</v>
      </c>
    </row>
    <row r="11079" spans="1:4">
      <c r="A11079" s="1" t="s">
        <v>60209</v>
      </c>
      <c r="B11079" s="1" t="s">
        <v>368</v>
      </c>
      <c r="C11079" s="1" t="s">
        <v>64917</v>
      </c>
      <c r="D11079" s="1" t="s">
        <v>60210</v>
      </c>
    </row>
    <row r="11080" spans="1:4">
      <c r="A11080" s="1" t="s">
        <v>60211</v>
      </c>
      <c r="B11080" s="1" t="s">
        <v>368</v>
      </c>
      <c r="C11080" s="1" t="s">
        <v>64917</v>
      </c>
      <c r="D11080" s="1" t="s">
        <v>60212</v>
      </c>
    </row>
    <row r="11081" spans="1:4">
      <c r="A11081" s="1" t="s">
        <v>60253</v>
      </c>
      <c r="B11081" s="1" t="s">
        <v>379</v>
      </c>
      <c r="C11081" s="1" t="s">
        <v>64917</v>
      </c>
      <c r="D11081" s="1" t="s">
        <v>60254</v>
      </c>
    </row>
    <row r="11082" spans="1:4">
      <c r="A11082" s="1" t="s">
        <v>60255</v>
      </c>
      <c r="B11082" s="1" t="s">
        <v>379</v>
      </c>
      <c r="C11082" s="1" t="s">
        <v>64917</v>
      </c>
      <c r="D11082" s="1" t="s">
        <v>60256</v>
      </c>
    </row>
    <row r="11083" spans="1:4">
      <c r="A11083" s="1" t="s">
        <v>60257</v>
      </c>
      <c r="B11083" s="1" t="s">
        <v>379</v>
      </c>
      <c r="C11083" s="1" t="s">
        <v>64917</v>
      </c>
      <c r="D11083" s="1" t="s">
        <v>60258</v>
      </c>
    </row>
    <row r="11084" spans="1:4">
      <c r="A11084" s="1" t="s">
        <v>60259</v>
      </c>
      <c r="B11084" s="1" t="s">
        <v>379</v>
      </c>
      <c r="C11084" s="1" t="s">
        <v>64917</v>
      </c>
      <c r="D11084" s="1" t="s">
        <v>60260</v>
      </c>
    </row>
    <row r="11085" spans="1:4">
      <c r="A11085" s="1" t="s">
        <v>60261</v>
      </c>
      <c r="B11085" s="1" t="s">
        <v>379</v>
      </c>
      <c r="C11085" s="1" t="s">
        <v>64917</v>
      </c>
      <c r="D11085" s="1" t="s">
        <v>60262</v>
      </c>
    </row>
    <row r="11086" spans="1:4">
      <c r="A11086" s="1" t="s">
        <v>60490</v>
      </c>
      <c r="B11086" s="1" t="s">
        <v>390</v>
      </c>
      <c r="C11086" s="1" t="s">
        <v>64917</v>
      </c>
      <c r="D11086" s="1" t="s">
        <v>60491</v>
      </c>
    </row>
    <row r="11087" spans="1:4">
      <c r="A11087" s="1" t="s">
        <v>60492</v>
      </c>
      <c r="B11087" s="1" t="s">
        <v>390</v>
      </c>
      <c r="C11087" s="1" t="s">
        <v>64917</v>
      </c>
      <c r="D11087" s="1" t="s">
        <v>60493</v>
      </c>
    </row>
    <row r="11088" spans="1:4">
      <c r="A11088" s="1" t="s">
        <v>60494</v>
      </c>
      <c r="B11088" s="1" t="s">
        <v>390</v>
      </c>
      <c r="C11088" s="1" t="s">
        <v>64917</v>
      </c>
      <c r="D11088" s="1" t="s">
        <v>60495</v>
      </c>
    </row>
    <row r="11089" spans="1:4">
      <c r="A11089" s="1" t="s">
        <v>60496</v>
      </c>
      <c r="B11089" s="1" t="s">
        <v>390</v>
      </c>
      <c r="C11089" s="1" t="s">
        <v>64917</v>
      </c>
      <c r="D11089" s="1" t="s">
        <v>60497</v>
      </c>
    </row>
    <row r="11090" spans="1:4">
      <c r="A11090" s="1" t="s">
        <v>60498</v>
      </c>
      <c r="B11090" s="1" t="s">
        <v>390</v>
      </c>
      <c r="C11090" s="1" t="s">
        <v>64917</v>
      </c>
      <c r="D11090" s="1" t="s">
        <v>60499</v>
      </c>
    </row>
    <row r="11091" spans="1:4">
      <c r="A11091" s="1" t="s">
        <v>60500</v>
      </c>
      <c r="B11091" s="1" t="s">
        <v>401</v>
      </c>
      <c r="C11091" s="1" t="s">
        <v>64917</v>
      </c>
      <c r="D11091" s="1" t="s">
        <v>60501</v>
      </c>
    </row>
    <row r="11092" spans="1:4">
      <c r="A11092" s="1" t="s">
        <v>60502</v>
      </c>
      <c r="B11092" s="1" t="s">
        <v>401</v>
      </c>
      <c r="C11092" s="1" t="s">
        <v>64917</v>
      </c>
      <c r="D11092" s="1" t="s">
        <v>60503</v>
      </c>
    </row>
    <row r="11093" spans="1:4">
      <c r="A11093" s="1" t="s">
        <v>60504</v>
      </c>
      <c r="B11093" s="1" t="s">
        <v>401</v>
      </c>
      <c r="C11093" s="1" t="s">
        <v>64917</v>
      </c>
      <c r="D11093" s="1" t="s">
        <v>60505</v>
      </c>
    </row>
    <row r="11094" spans="1:4">
      <c r="A11094" s="1" t="s">
        <v>60506</v>
      </c>
      <c r="B11094" s="1" t="s">
        <v>401</v>
      </c>
      <c r="C11094" s="1" t="s">
        <v>64917</v>
      </c>
      <c r="D11094" s="1" t="s">
        <v>60507</v>
      </c>
    </row>
    <row r="11095" spans="1:4">
      <c r="A11095" s="1" t="s">
        <v>60508</v>
      </c>
      <c r="B11095" s="1" t="s">
        <v>401</v>
      </c>
      <c r="C11095" s="1" t="s">
        <v>64917</v>
      </c>
      <c r="D11095" s="1" t="s">
        <v>60509</v>
      </c>
    </row>
    <row r="11096" spans="1:4">
      <c r="A11096" s="1" t="s">
        <v>61146</v>
      </c>
      <c r="B11096" s="1" t="s">
        <v>412</v>
      </c>
      <c r="C11096" s="1" t="s">
        <v>64917</v>
      </c>
      <c r="D11096" s="1" t="s">
        <v>61147</v>
      </c>
    </row>
    <row r="11097" spans="1:4">
      <c r="A11097" s="1" t="s">
        <v>61148</v>
      </c>
      <c r="B11097" s="1" t="s">
        <v>412</v>
      </c>
      <c r="C11097" s="1" t="s">
        <v>64917</v>
      </c>
      <c r="D11097" s="1" t="s">
        <v>61149</v>
      </c>
    </row>
    <row r="11098" spans="1:4">
      <c r="A11098" s="1" t="s">
        <v>61150</v>
      </c>
      <c r="B11098" s="1" t="s">
        <v>412</v>
      </c>
      <c r="C11098" s="1" t="s">
        <v>64917</v>
      </c>
      <c r="D11098" s="1" t="s">
        <v>61151</v>
      </c>
    </row>
    <row r="11099" spans="1:4">
      <c r="A11099" s="1" t="s">
        <v>61152</v>
      </c>
      <c r="B11099" s="1" t="s">
        <v>412</v>
      </c>
      <c r="C11099" s="1" t="s">
        <v>64917</v>
      </c>
      <c r="D11099" s="1" t="s">
        <v>61153</v>
      </c>
    </row>
    <row r="11100" spans="1:4">
      <c r="A11100" s="1" t="s">
        <v>61154</v>
      </c>
      <c r="B11100" s="1" t="s">
        <v>412</v>
      </c>
      <c r="C11100" s="1" t="s">
        <v>64917</v>
      </c>
      <c r="D11100" s="1" t="s">
        <v>61155</v>
      </c>
    </row>
    <row r="11101" spans="1:4">
      <c r="A11101" s="1" t="s">
        <v>61156</v>
      </c>
      <c r="B11101" s="1" t="s">
        <v>423</v>
      </c>
      <c r="C11101" s="1" t="s">
        <v>64917</v>
      </c>
      <c r="D11101" s="1" t="s">
        <v>61157</v>
      </c>
    </row>
    <row r="11102" spans="1:4">
      <c r="A11102" s="1" t="s">
        <v>61158</v>
      </c>
      <c r="B11102" s="1" t="s">
        <v>423</v>
      </c>
      <c r="C11102" s="1" t="s">
        <v>64917</v>
      </c>
      <c r="D11102" s="1" t="s">
        <v>61159</v>
      </c>
    </row>
    <row r="11103" spans="1:4">
      <c r="A11103" s="1" t="s">
        <v>61160</v>
      </c>
      <c r="B11103" s="1" t="s">
        <v>423</v>
      </c>
      <c r="C11103" s="1" t="s">
        <v>64917</v>
      </c>
      <c r="D11103" s="1" t="s">
        <v>61161</v>
      </c>
    </row>
    <row r="11104" spans="1:4">
      <c r="A11104" s="1" t="s">
        <v>61162</v>
      </c>
      <c r="B11104" s="1" t="s">
        <v>423</v>
      </c>
      <c r="C11104" s="1" t="s">
        <v>64917</v>
      </c>
      <c r="D11104" s="1" t="s">
        <v>61163</v>
      </c>
    </row>
    <row r="11105" spans="1:4">
      <c r="A11105" s="1" t="s">
        <v>61164</v>
      </c>
      <c r="B11105" s="1" t="s">
        <v>423</v>
      </c>
      <c r="C11105" s="1" t="s">
        <v>64917</v>
      </c>
      <c r="D11105" s="1" t="s">
        <v>61165</v>
      </c>
    </row>
    <row r="11106" spans="1:4">
      <c r="A11106" s="1" t="s">
        <v>61992</v>
      </c>
      <c r="B11106" s="1" t="s">
        <v>434</v>
      </c>
      <c r="C11106" s="1" t="s">
        <v>64917</v>
      </c>
      <c r="D11106" s="1" t="s">
        <v>61993</v>
      </c>
    </row>
    <row r="11107" spans="1:4">
      <c r="A11107" s="1" t="s">
        <v>61994</v>
      </c>
      <c r="B11107" s="1" t="s">
        <v>434</v>
      </c>
      <c r="C11107" s="1" t="s">
        <v>64917</v>
      </c>
      <c r="D11107" s="1" t="s">
        <v>61995</v>
      </c>
    </row>
    <row r="11108" spans="1:4">
      <c r="A11108" s="1" t="s">
        <v>61996</v>
      </c>
      <c r="B11108" s="1" t="s">
        <v>434</v>
      </c>
      <c r="C11108" s="1" t="s">
        <v>64917</v>
      </c>
      <c r="D11108" s="1" t="s">
        <v>61997</v>
      </c>
    </row>
    <row r="11109" spans="1:4">
      <c r="A11109" s="1" t="s">
        <v>61998</v>
      </c>
      <c r="B11109" s="1" t="s">
        <v>434</v>
      </c>
      <c r="C11109" s="1" t="s">
        <v>64917</v>
      </c>
      <c r="D11109" s="1" t="s">
        <v>61999</v>
      </c>
    </row>
    <row r="11110" spans="1:4">
      <c r="A11110" s="1" t="s">
        <v>62000</v>
      </c>
      <c r="B11110" s="1" t="s">
        <v>434</v>
      </c>
      <c r="C11110" s="1" t="s">
        <v>64917</v>
      </c>
      <c r="D11110" s="1" t="s">
        <v>62001</v>
      </c>
    </row>
    <row r="11111" spans="1:4">
      <c r="A11111" s="1" t="s">
        <v>62002</v>
      </c>
      <c r="B11111" s="1" t="s">
        <v>445</v>
      </c>
      <c r="C11111" s="1" t="s">
        <v>64917</v>
      </c>
      <c r="D11111" s="1" t="s">
        <v>62003</v>
      </c>
    </row>
    <row r="11112" spans="1:4">
      <c r="A11112" s="1" t="s">
        <v>62004</v>
      </c>
      <c r="B11112" s="1" t="s">
        <v>445</v>
      </c>
      <c r="C11112" s="1" t="s">
        <v>64917</v>
      </c>
      <c r="D11112" s="1" t="s">
        <v>62005</v>
      </c>
    </row>
    <row r="11113" spans="1:4">
      <c r="A11113" s="1" t="s">
        <v>62006</v>
      </c>
      <c r="B11113" s="1" t="s">
        <v>445</v>
      </c>
      <c r="C11113" s="1" t="s">
        <v>64917</v>
      </c>
      <c r="D11113" s="1" t="s">
        <v>62007</v>
      </c>
    </row>
    <row r="11114" spans="1:4">
      <c r="A11114" s="1" t="s">
        <v>62008</v>
      </c>
      <c r="B11114" s="1" t="s">
        <v>445</v>
      </c>
      <c r="C11114" s="1" t="s">
        <v>64917</v>
      </c>
      <c r="D11114" s="1" t="s">
        <v>62009</v>
      </c>
    </row>
    <row r="11115" spans="1:4">
      <c r="A11115" s="1" t="s">
        <v>62010</v>
      </c>
      <c r="B11115" s="1" t="s">
        <v>445</v>
      </c>
      <c r="C11115" s="1" t="s">
        <v>64917</v>
      </c>
      <c r="D11115" s="1" t="s">
        <v>62011</v>
      </c>
    </row>
    <row r="11116" spans="1:4">
      <c r="A11116" s="1" t="s">
        <v>62012</v>
      </c>
      <c r="B11116" s="1" t="s">
        <v>456</v>
      </c>
      <c r="C11116" s="1" t="s">
        <v>64917</v>
      </c>
      <c r="D11116" s="1" t="s">
        <v>62013</v>
      </c>
    </row>
    <row r="11117" spans="1:4">
      <c r="A11117" s="1" t="s">
        <v>62014</v>
      </c>
      <c r="B11117" s="1" t="s">
        <v>456</v>
      </c>
      <c r="C11117" s="1" t="s">
        <v>64917</v>
      </c>
      <c r="D11117" s="1" t="s">
        <v>62015</v>
      </c>
    </row>
    <row r="11118" spans="1:4">
      <c r="A11118" s="1" t="s">
        <v>62016</v>
      </c>
      <c r="B11118" s="1" t="s">
        <v>456</v>
      </c>
      <c r="C11118" s="1" t="s">
        <v>64917</v>
      </c>
      <c r="D11118" s="1" t="s">
        <v>62017</v>
      </c>
    </row>
    <row r="11119" spans="1:4">
      <c r="A11119" s="1" t="s">
        <v>62038</v>
      </c>
      <c r="B11119" s="1" t="s">
        <v>467</v>
      </c>
      <c r="C11119" s="1" t="s">
        <v>64917</v>
      </c>
      <c r="D11119" s="1" t="s">
        <v>62039</v>
      </c>
    </row>
    <row r="11120" spans="1:4">
      <c r="A11120" s="1" t="s">
        <v>62040</v>
      </c>
      <c r="B11120" s="1" t="s">
        <v>467</v>
      </c>
      <c r="C11120" s="1" t="s">
        <v>64917</v>
      </c>
      <c r="D11120" s="1" t="s">
        <v>62041</v>
      </c>
    </row>
    <row r="11121" spans="1:4">
      <c r="A11121" s="1" t="s">
        <v>62042</v>
      </c>
      <c r="B11121" s="1" t="s">
        <v>467</v>
      </c>
      <c r="C11121" s="1" t="s">
        <v>64917</v>
      </c>
      <c r="D11121" s="1" t="s">
        <v>62043</v>
      </c>
    </row>
    <row r="11122" spans="1:4">
      <c r="A11122" s="1" t="s">
        <v>62044</v>
      </c>
      <c r="B11122" s="1" t="s">
        <v>467</v>
      </c>
      <c r="C11122" s="1" t="s">
        <v>64917</v>
      </c>
      <c r="D11122" s="1" t="s">
        <v>62045</v>
      </c>
    </row>
    <row r="11123" spans="1:4">
      <c r="A11123" s="1" t="s">
        <v>62046</v>
      </c>
      <c r="B11123" s="1" t="s">
        <v>467</v>
      </c>
      <c r="C11123" s="1" t="s">
        <v>64917</v>
      </c>
      <c r="D11123" s="1" t="s">
        <v>62047</v>
      </c>
    </row>
  </sheetData>
  <conditionalFormatting sqref="D10155:D11083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DC563-641F-AD45-8A03-E6D8C73A7ED2}">
  <dimension ref="A1:N1021"/>
  <sheetViews>
    <sheetView topLeftCell="A1004" workbookViewId="0">
      <selection activeCell="C1013" sqref="C1013"/>
    </sheetView>
  </sheetViews>
  <sheetFormatPr baseColWidth="10" defaultRowHeight="16"/>
  <sheetData>
    <row r="1" spans="1:14" ht="17">
      <c r="A1" s="1" t="s">
        <v>0</v>
      </c>
      <c r="B1" s="1" t="s">
        <v>62651</v>
      </c>
      <c r="C1" s="1" t="s">
        <v>2</v>
      </c>
      <c r="D1" s="1" t="s">
        <v>3</v>
      </c>
      <c r="J1" s="1"/>
      <c r="M1" s="1"/>
      <c r="N1" s="1"/>
    </row>
    <row r="2" spans="1:14" ht="17">
      <c r="A2" s="1" t="s">
        <v>62652</v>
      </c>
      <c r="B2" s="1" t="s">
        <v>62653</v>
      </c>
      <c r="C2" s="1" t="s">
        <v>62654</v>
      </c>
      <c r="D2" s="1" t="s">
        <v>62655</v>
      </c>
      <c r="J2" s="1"/>
      <c r="M2" s="1"/>
      <c r="N2" s="1"/>
    </row>
    <row r="3" spans="1:14" ht="17">
      <c r="A3" s="1" t="s">
        <v>62656</v>
      </c>
      <c r="B3" s="1" t="s">
        <v>62653</v>
      </c>
      <c r="C3" s="1" t="s">
        <v>62654</v>
      </c>
      <c r="D3" s="1" t="s">
        <v>62657</v>
      </c>
      <c r="J3" s="1"/>
      <c r="M3" s="1"/>
      <c r="N3" s="1"/>
    </row>
    <row r="4" spans="1:14" ht="17">
      <c r="A4" s="1" t="s">
        <v>62658</v>
      </c>
      <c r="B4" s="1" t="s">
        <v>62653</v>
      </c>
      <c r="C4" s="1" t="s">
        <v>62654</v>
      </c>
      <c r="D4" s="1" t="s">
        <v>62659</v>
      </c>
      <c r="J4" s="1"/>
      <c r="M4" s="1"/>
      <c r="N4" s="1"/>
    </row>
    <row r="5" spans="1:14" ht="17">
      <c r="A5" s="1" t="s">
        <v>62660</v>
      </c>
      <c r="B5" s="1" t="s">
        <v>62653</v>
      </c>
      <c r="C5" s="1" t="s">
        <v>62654</v>
      </c>
      <c r="D5" s="1" t="s">
        <v>62661</v>
      </c>
      <c r="M5" s="1"/>
      <c r="N5" s="1"/>
    </row>
    <row r="6" spans="1:14" ht="17">
      <c r="A6" s="1" t="s">
        <v>62662</v>
      </c>
      <c r="B6" s="1" t="s">
        <v>62653</v>
      </c>
      <c r="C6" s="1" t="s">
        <v>62654</v>
      </c>
      <c r="D6" s="1" t="s">
        <v>62663</v>
      </c>
      <c r="M6" s="1"/>
      <c r="N6" s="1"/>
    </row>
    <row r="7" spans="1:14" ht="17">
      <c r="A7" s="1" t="s">
        <v>62664</v>
      </c>
      <c r="B7" s="1" t="s">
        <v>62653</v>
      </c>
      <c r="C7" s="1" t="s">
        <v>62654</v>
      </c>
      <c r="D7" s="1" t="s">
        <v>62665</v>
      </c>
      <c r="M7" s="2"/>
      <c r="N7" s="2"/>
    </row>
    <row r="8" spans="1:14" ht="17">
      <c r="A8" s="1" t="s">
        <v>62666</v>
      </c>
      <c r="B8" s="1" t="s">
        <v>62653</v>
      </c>
      <c r="C8" s="1" t="s">
        <v>62654</v>
      </c>
      <c r="D8" s="1" t="s">
        <v>62667</v>
      </c>
      <c r="M8" s="1"/>
      <c r="N8" s="1"/>
    </row>
    <row r="9" spans="1:14" ht="17">
      <c r="A9" s="1" t="s">
        <v>62668</v>
      </c>
      <c r="B9" s="1" t="s">
        <v>62653</v>
      </c>
      <c r="C9" s="1" t="s">
        <v>62654</v>
      </c>
      <c r="D9" s="1" t="s">
        <v>62669</v>
      </c>
    </row>
    <row r="10" spans="1:14" ht="17">
      <c r="A10" s="1" t="s">
        <v>62670</v>
      </c>
      <c r="B10" s="1" t="s">
        <v>62653</v>
      </c>
      <c r="C10" s="1" t="s">
        <v>62654</v>
      </c>
      <c r="D10" s="1" t="s">
        <v>62671</v>
      </c>
    </row>
    <row r="11" spans="1:14" ht="17">
      <c r="A11" s="1" t="s">
        <v>62672</v>
      </c>
      <c r="B11" s="1" t="s">
        <v>62653</v>
      </c>
      <c r="C11" s="1" t="s">
        <v>62654</v>
      </c>
      <c r="D11" s="1" t="s">
        <v>62673</v>
      </c>
    </row>
    <row r="12" spans="1:14" ht="17">
      <c r="A12" s="1" t="s">
        <v>62674</v>
      </c>
      <c r="B12" s="1" t="s">
        <v>62675</v>
      </c>
      <c r="C12" s="1" t="s">
        <v>62654</v>
      </c>
      <c r="D12" s="1" t="s">
        <v>62676</v>
      </c>
    </row>
    <row r="13" spans="1:14" ht="17">
      <c r="A13" s="1" t="s">
        <v>62677</v>
      </c>
      <c r="B13" s="1" t="s">
        <v>62675</v>
      </c>
      <c r="C13" s="1" t="s">
        <v>62654</v>
      </c>
      <c r="D13" s="1" t="s">
        <v>62678</v>
      </c>
    </row>
    <row r="14" spans="1:14" ht="17">
      <c r="A14" s="1" t="s">
        <v>62679</v>
      </c>
      <c r="B14" s="1" t="s">
        <v>62675</v>
      </c>
      <c r="C14" s="1" t="s">
        <v>62654</v>
      </c>
      <c r="D14" s="1" t="s">
        <v>62680</v>
      </c>
    </row>
    <row r="15" spans="1:14" ht="17">
      <c r="A15" s="1" t="s">
        <v>62681</v>
      </c>
      <c r="B15" s="1" t="s">
        <v>62675</v>
      </c>
      <c r="C15" s="1" t="s">
        <v>62654</v>
      </c>
      <c r="D15" s="1" t="s">
        <v>62682</v>
      </c>
    </row>
    <row r="16" spans="1:14" ht="17">
      <c r="A16" s="1" t="s">
        <v>62683</v>
      </c>
      <c r="B16" s="1" t="s">
        <v>62675</v>
      </c>
      <c r="C16" s="1" t="s">
        <v>62654</v>
      </c>
      <c r="D16" s="1" t="s">
        <v>62684</v>
      </c>
    </row>
    <row r="17" spans="1:4" ht="17">
      <c r="A17" s="1" t="s">
        <v>62685</v>
      </c>
      <c r="B17" s="1" t="s">
        <v>62675</v>
      </c>
      <c r="C17" s="1" t="s">
        <v>62654</v>
      </c>
      <c r="D17" s="1" t="s">
        <v>62686</v>
      </c>
    </row>
    <row r="18" spans="1:4" ht="17">
      <c r="A18" s="1" t="s">
        <v>62687</v>
      </c>
      <c r="B18" s="1" t="s">
        <v>62675</v>
      </c>
      <c r="C18" s="1" t="s">
        <v>62654</v>
      </c>
      <c r="D18" s="1" t="s">
        <v>62688</v>
      </c>
    </row>
    <row r="19" spans="1:4" ht="17">
      <c r="A19" s="1" t="s">
        <v>62689</v>
      </c>
      <c r="B19" s="1" t="s">
        <v>62675</v>
      </c>
      <c r="C19" s="1" t="s">
        <v>62654</v>
      </c>
      <c r="D19" s="1" t="s">
        <v>62690</v>
      </c>
    </row>
    <row r="20" spans="1:4" ht="17">
      <c r="A20" s="1" t="s">
        <v>62691</v>
      </c>
      <c r="B20" s="1" t="s">
        <v>62675</v>
      </c>
      <c r="C20" s="1" t="s">
        <v>62654</v>
      </c>
      <c r="D20" s="1" t="s">
        <v>62692</v>
      </c>
    </row>
    <row r="21" spans="1:4" ht="17">
      <c r="A21" s="1" t="s">
        <v>62693</v>
      </c>
      <c r="B21" s="1" t="s">
        <v>62675</v>
      </c>
      <c r="C21" s="1" t="s">
        <v>62654</v>
      </c>
      <c r="D21" s="1" t="s">
        <v>62694</v>
      </c>
    </row>
    <row r="22" spans="1:4" ht="17">
      <c r="A22" s="1" t="s">
        <v>62695</v>
      </c>
      <c r="B22" s="1" t="s">
        <v>62696</v>
      </c>
      <c r="C22" s="1" t="s">
        <v>62654</v>
      </c>
      <c r="D22" s="1" t="s">
        <v>62697</v>
      </c>
    </row>
    <row r="23" spans="1:4" ht="17">
      <c r="A23" s="1" t="s">
        <v>62698</v>
      </c>
      <c r="B23" s="1" t="s">
        <v>62696</v>
      </c>
      <c r="C23" s="1" t="s">
        <v>62654</v>
      </c>
      <c r="D23" s="1" t="s">
        <v>62699</v>
      </c>
    </row>
    <row r="24" spans="1:4" ht="17">
      <c r="A24" s="1" t="s">
        <v>62700</v>
      </c>
      <c r="B24" s="1" t="s">
        <v>62696</v>
      </c>
      <c r="C24" s="1" t="s">
        <v>62654</v>
      </c>
      <c r="D24" s="1" t="s">
        <v>62701</v>
      </c>
    </row>
    <row r="25" spans="1:4" ht="17">
      <c r="A25" s="1" t="s">
        <v>62702</v>
      </c>
      <c r="B25" s="1" t="s">
        <v>62696</v>
      </c>
      <c r="C25" s="1" t="s">
        <v>62654</v>
      </c>
      <c r="D25" s="1" t="s">
        <v>62703</v>
      </c>
    </row>
    <row r="26" spans="1:4" ht="17">
      <c r="A26" s="1" t="s">
        <v>62704</v>
      </c>
      <c r="B26" s="1" t="s">
        <v>62696</v>
      </c>
      <c r="C26" s="1" t="s">
        <v>62654</v>
      </c>
      <c r="D26" s="1" t="s">
        <v>62705</v>
      </c>
    </row>
    <row r="27" spans="1:4" ht="17">
      <c r="A27" s="1" t="s">
        <v>62706</v>
      </c>
      <c r="B27" s="1" t="s">
        <v>62696</v>
      </c>
      <c r="C27" s="1" t="s">
        <v>62654</v>
      </c>
      <c r="D27" s="1" t="s">
        <v>62707</v>
      </c>
    </row>
    <row r="28" spans="1:4" ht="17">
      <c r="A28" s="1" t="s">
        <v>62708</v>
      </c>
      <c r="B28" s="1" t="s">
        <v>62696</v>
      </c>
      <c r="C28" s="1" t="s">
        <v>62654</v>
      </c>
      <c r="D28" s="1" t="s">
        <v>62709</v>
      </c>
    </row>
    <row r="29" spans="1:4" ht="17">
      <c r="A29" s="1" t="s">
        <v>62710</v>
      </c>
      <c r="B29" s="1" t="s">
        <v>62696</v>
      </c>
      <c r="C29" s="1" t="s">
        <v>62654</v>
      </c>
      <c r="D29" s="1" t="s">
        <v>62711</v>
      </c>
    </row>
    <row r="30" spans="1:4" ht="17">
      <c r="A30" s="1" t="s">
        <v>62712</v>
      </c>
      <c r="B30" s="1" t="s">
        <v>62696</v>
      </c>
      <c r="C30" s="1" t="s">
        <v>62654</v>
      </c>
      <c r="D30" s="1" t="s">
        <v>62713</v>
      </c>
    </row>
    <row r="31" spans="1:4" ht="17">
      <c r="A31" s="1" t="s">
        <v>62714</v>
      </c>
      <c r="B31" s="1" t="s">
        <v>62696</v>
      </c>
      <c r="C31" s="1" t="s">
        <v>62654</v>
      </c>
      <c r="D31" s="1" t="s">
        <v>62715</v>
      </c>
    </row>
    <row r="32" spans="1:4" ht="17">
      <c r="A32" s="1" t="s">
        <v>62716</v>
      </c>
      <c r="B32" s="1" t="s">
        <v>62717</v>
      </c>
      <c r="C32" s="1" t="s">
        <v>62654</v>
      </c>
      <c r="D32" s="1" t="s">
        <v>62718</v>
      </c>
    </row>
    <row r="33" spans="1:4" ht="17">
      <c r="A33" s="1" t="s">
        <v>62719</v>
      </c>
      <c r="B33" s="1" t="s">
        <v>62717</v>
      </c>
      <c r="C33" s="1" t="s">
        <v>62654</v>
      </c>
      <c r="D33" s="1" t="s">
        <v>62720</v>
      </c>
    </row>
    <row r="34" spans="1:4" ht="17">
      <c r="A34" s="1" t="s">
        <v>62721</v>
      </c>
      <c r="B34" s="1" t="s">
        <v>62717</v>
      </c>
      <c r="C34" s="1" t="s">
        <v>62654</v>
      </c>
      <c r="D34" s="1" t="s">
        <v>62722</v>
      </c>
    </row>
    <row r="35" spans="1:4" ht="17">
      <c r="A35" s="1" t="s">
        <v>62723</v>
      </c>
      <c r="B35" s="1" t="s">
        <v>62717</v>
      </c>
      <c r="C35" s="1" t="s">
        <v>62654</v>
      </c>
      <c r="D35" s="1" t="s">
        <v>62724</v>
      </c>
    </row>
    <row r="36" spans="1:4" ht="17">
      <c r="A36" s="1" t="s">
        <v>62725</v>
      </c>
      <c r="B36" s="1" t="s">
        <v>62717</v>
      </c>
      <c r="C36" s="1" t="s">
        <v>62654</v>
      </c>
      <c r="D36" s="1" t="s">
        <v>62726</v>
      </c>
    </row>
    <row r="37" spans="1:4" ht="17">
      <c r="A37" s="1" t="s">
        <v>62727</v>
      </c>
      <c r="B37" s="1" t="s">
        <v>62717</v>
      </c>
      <c r="C37" s="1" t="s">
        <v>62654</v>
      </c>
      <c r="D37" s="1" t="s">
        <v>62728</v>
      </c>
    </row>
    <row r="38" spans="1:4" ht="17">
      <c r="A38" s="1" t="s">
        <v>62729</v>
      </c>
      <c r="B38" s="1" t="s">
        <v>62717</v>
      </c>
      <c r="C38" s="1" t="s">
        <v>62654</v>
      </c>
      <c r="D38" s="1" t="s">
        <v>62730</v>
      </c>
    </row>
    <row r="39" spans="1:4" ht="17">
      <c r="A39" s="1" t="s">
        <v>62731</v>
      </c>
      <c r="B39" s="1" t="s">
        <v>62717</v>
      </c>
      <c r="C39" s="1" t="s">
        <v>62654</v>
      </c>
      <c r="D39" s="1" t="s">
        <v>62732</v>
      </c>
    </row>
    <row r="40" spans="1:4" ht="17">
      <c r="A40" s="1" t="s">
        <v>62733</v>
      </c>
      <c r="B40" s="1" t="s">
        <v>62717</v>
      </c>
      <c r="C40" s="1" t="s">
        <v>62654</v>
      </c>
      <c r="D40" s="1" t="s">
        <v>62734</v>
      </c>
    </row>
    <row r="41" spans="1:4" ht="17">
      <c r="A41" s="1" t="s">
        <v>62735</v>
      </c>
      <c r="B41" s="1" t="s">
        <v>62717</v>
      </c>
      <c r="C41" s="1" t="s">
        <v>62654</v>
      </c>
      <c r="D41" s="1" t="s">
        <v>62736</v>
      </c>
    </row>
    <row r="42" spans="1:4" ht="17">
      <c r="A42" s="1" t="s">
        <v>62737</v>
      </c>
      <c r="B42" s="1" t="s">
        <v>62738</v>
      </c>
      <c r="C42" s="1" t="s">
        <v>62654</v>
      </c>
      <c r="D42" s="1" t="s">
        <v>62739</v>
      </c>
    </row>
    <row r="43" spans="1:4" ht="17">
      <c r="A43" s="1" t="s">
        <v>62740</v>
      </c>
      <c r="B43" s="1" t="s">
        <v>62738</v>
      </c>
      <c r="C43" s="1" t="s">
        <v>62654</v>
      </c>
      <c r="D43" s="1" t="s">
        <v>62741</v>
      </c>
    </row>
    <row r="44" spans="1:4" ht="17">
      <c r="A44" s="1" t="s">
        <v>62742</v>
      </c>
      <c r="B44" s="1" t="s">
        <v>62738</v>
      </c>
      <c r="C44" s="1" t="s">
        <v>62654</v>
      </c>
      <c r="D44" s="1" t="s">
        <v>62743</v>
      </c>
    </row>
    <row r="45" spans="1:4" ht="17">
      <c r="A45" s="1" t="s">
        <v>62744</v>
      </c>
      <c r="B45" s="1" t="s">
        <v>62738</v>
      </c>
      <c r="C45" s="1" t="s">
        <v>62654</v>
      </c>
      <c r="D45" s="1" t="s">
        <v>62745</v>
      </c>
    </row>
    <row r="46" spans="1:4" ht="17">
      <c r="A46" s="1" t="s">
        <v>62746</v>
      </c>
      <c r="B46" s="1" t="s">
        <v>62738</v>
      </c>
      <c r="C46" s="1" t="s">
        <v>62654</v>
      </c>
      <c r="D46" s="1" t="s">
        <v>62747</v>
      </c>
    </row>
    <row r="47" spans="1:4" ht="17">
      <c r="A47" s="1" t="s">
        <v>62748</v>
      </c>
      <c r="B47" s="1" t="s">
        <v>62738</v>
      </c>
      <c r="C47" s="1" t="s">
        <v>62654</v>
      </c>
      <c r="D47" s="1" t="s">
        <v>62749</v>
      </c>
    </row>
    <row r="48" spans="1:4" ht="17">
      <c r="A48" s="1" t="s">
        <v>62750</v>
      </c>
      <c r="B48" s="1" t="s">
        <v>62738</v>
      </c>
      <c r="C48" s="1" t="s">
        <v>62654</v>
      </c>
      <c r="D48" s="1" t="s">
        <v>62751</v>
      </c>
    </row>
    <row r="49" spans="1:4" ht="17">
      <c r="A49" s="1" t="s">
        <v>62752</v>
      </c>
      <c r="B49" s="1" t="s">
        <v>62738</v>
      </c>
      <c r="C49" s="1" t="s">
        <v>62654</v>
      </c>
      <c r="D49" s="1" t="s">
        <v>62753</v>
      </c>
    </row>
    <row r="50" spans="1:4" ht="17">
      <c r="A50" s="1" t="s">
        <v>62754</v>
      </c>
      <c r="B50" s="1" t="s">
        <v>62738</v>
      </c>
      <c r="C50" s="1" t="s">
        <v>62654</v>
      </c>
      <c r="D50" s="1" t="s">
        <v>62755</v>
      </c>
    </row>
    <row r="51" spans="1:4" ht="17">
      <c r="A51" s="1" t="s">
        <v>62756</v>
      </c>
      <c r="B51" s="1" t="s">
        <v>62738</v>
      </c>
      <c r="C51" s="1" t="s">
        <v>62654</v>
      </c>
      <c r="D51" s="1" t="s">
        <v>62757</v>
      </c>
    </row>
    <row r="52" spans="1:4" ht="17">
      <c r="A52" s="1" t="s">
        <v>62758</v>
      </c>
      <c r="B52" s="1" t="s">
        <v>62759</v>
      </c>
      <c r="C52" s="1" t="s">
        <v>62654</v>
      </c>
      <c r="D52" s="1" t="s">
        <v>62760</v>
      </c>
    </row>
    <row r="53" spans="1:4" ht="17">
      <c r="A53" s="1" t="s">
        <v>62761</v>
      </c>
      <c r="B53" s="1" t="s">
        <v>62759</v>
      </c>
      <c r="C53" s="1" t="s">
        <v>62654</v>
      </c>
      <c r="D53" s="1" t="s">
        <v>62762</v>
      </c>
    </row>
    <row r="54" spans="1:4" ht="17">
      <c r="A54" s="1" t="s">
        <v>62763</v>
      </c>
      <c r="B54" s="1" t="s">
        <v>62759</v>
      </c>
      <c r="C54" s="1" t="s">
        <v>62654</v>
      </c>
      <c r="D54" s="1" t="s">
        <v>62764</v>
      </c>
    </row>
    <row r="55" spans="1:4" ht="17">
      <c r="A55" s="1" t="s">
        <v>62765</v>
      </c>
      <c r="B55" s="1" t="s">
        <v>62759</v>
      </c>
      <c r="C55" s="1" t="s">
        <v>62654</v>
      </c>
      <c r="D55" s="1" t="s">
        <v>62766</v>
      </c>
    </row>
    <row r="56" spans="1:4" ht="17">
      <c r="A56" s="1" t="s">
        <v>62767</v>
      </c>
      <c r="B56" s="1" t="s">
        <v>62759</v>
      </c>
      <c r="C56" s="1" t="s">
        <v>62654</v>
      </c>
      <c r="D56" s="1" t="s">
        <v>62768</v>
      </c>
    </row>
    <row r="57" spans="1:4" ht="17">
      <c r="A57" s="1" t="s">
        <v>62769</v>
      </c>
      <c r="B57" s="1" t="s">
        <v>62759</v>
      </c>
      <c r="C57" s="1" t="s">
        <v>62654</v>
      </c>
      <c r="D57" s="1" t="s">
        <v>62770</v>
      </c>
    </row>
    <row r="58" spans="1:4" ht="17">
      <c r="A58" s="1" t="s">
        <v>62771</v>
      </c>
      <c r="B58" s="1" t="s">
        <v>62759</v>
      </c>
      <c r="C58" s="1" t="s">
        <v>62654</v>
      </c>
      <c r="D58" s="1" t="s">
        <v>62772</v>
      </c>
    </row>
    <row r="59" spans="1:4" ht="17">
      <c r="A59" s="1" t="s">
        <v>62773</v>
      </c>
      <c r="B59" s="1" t="s">
        <v>62759</v>
      </c>
      <c r="C59" s="1" t="s">
        <v>62654</v>
      </c>
      <c r="D59" s="1" t="s">
        <v>62774</v>
      </c>
    </row>
    <row r="60" spans="1:4" ht="17">
      <c r="A60" s="1" t="s">
        <v>62775</v>
      </c>
      <c r="B60" s="1" t="s">
        <v>62759</v>
      </c>
      <c r="C60" s="1" t="s">
        <v>62654</v>
      </c>
      <c r="D60" s="1" t="s">
        <v>62776</v>
      </c>
    </row>
    <row r="61" spans="1:4" ht="17">
      <c r="A61" s="1" t="s">
        <v>62777</v>
      </c>
      <c r="B61" s="1" t="s">
        <v>62759</v>
      </c>
      <c r="C61" s="1" t="s">
        <v>62654</v>
      </c>
      <c r="D61" s="1" t="s">
        <v>62778</v>
      </c>
    </row>
    <row r="62" spans="1:4" ht="17">
      <c r="A62" s="1" t="s">
        <v>62779</v>
      </c>
      <c r="B62" s="1" t="s">
        <v>62780</v>
      </c>
      <c r="C62" s="1" t="s">
        <v>62654</v>
      </c>
      <c r="D62" s="1" t="s">
        <v>62781</v>
      </c>
    </row>
    <row r="63" spans="1:4" ht="17">
      <c r="A63" s="1" t="s">
        <v>62782</v>
      </c>
      <c r="B63" s="1" t="s">
        <v>62780</v>
      </c>
      <c r="C63" s="1" t="s">
        <v>62654</v>
      </c>
      <c r="D63" s="1" t="s">
        <v>62783</v>
      </c>
    </row>
    <row r="64" spans="1:4" ht="17">
      <c r="A64" s="1" t="s">
        <v>62784</v>
      </c>
      <c r="B64" s="1" t="s">
        <v>62780</v>
      </c>
      <c r="C64" s="1" t="s">
        <v>62654</v>
      </c>
      <c r="D64" s="1" t="s">
        <v>62785</v>
      </c>
    </row>
    <row r="65" spans="1:4" ht="17">
      <c r="A65" s="1" t="s">
        <v>62786</v>
      </c>
      <c r="B65" s="1" t="s">
        <v>62780</v>
      </c>
      <c r="C65" s="1" t="s">
        <v>62654</v>
      </c>
      <c r="D65" s="1" t="s">
        <v>62787</v>
      </c>
    </row>
    <row r="66" spans="1:4" ht="17">
      <c r="A66" s="1" t="s">
        <v>62788</v>
      </c>
      <c r="B66" s="1" t="s">
        <v>62780</v>
      </c>
      <c r="C66" s="1" t="s">
        <v>62654</v>
      </c>
      <c r="D66" s="1" t="s">
        <v>62789</v>
      </c>
    </row>
    <row r="67" spans="1:4" ht="17">
      <c r="A67" s="1" t="s">
        <v>62790</v>
      </c>
      <c r="B67" s="1" t="s">
        <v>62780</v>
      </c>
      <c r="C67" s="1" t="s">
        <v>62654</v>
      </c>
      <c r="D67" s="1" t="s">
        <v>62791</v>
      </c>
    </row>
    <row r="68" spans="1:4" ht="17">
      <c r="A68" s="1" t="s">
        <v>62792</v>
      </c>
      <c r="B68" s="1" t="s">
        <v>62780</v>
      </c>
      <c r="C68" s="1" t="s">
        <v>62654</v>
      </c>
      <c r="D68" s="1" t="s">
        <v>62793</v>
      </c>
    </row>
    <row r="69" spans="1:4" ht="17">
      <c r="A69" s="1" t="s">
        <v>62794</v>
      </c>
      <c r="B69" s="1" t="s">
        <v>62780</v>
      </c>
      <c r="C69" s="1" t="s">
        <v>62654</v>
      </c>
      <c r="D69" s="1" t="s">
        <v>62795</v>
      </c>
    </row>
    <row r="70" spans="1:4" ht="17">
      <c r="A70" s="1" t="s">
        <v>62796</v>
      </c>
      <c r="B70" s="1" t="s">
        <v>62780</v>
      </c>
      <c r="C70" s="1" t="s">
        <v>62654</v>
      </c>
      <c r="D70" s="1" t="s">
        <v>62797</v>
      </c>
    </row>
    <row r="71" spans="1:4" ht="17">
      <c r="A71" s="1" t="s">
        <v>62798</v>
      </c>
      <c r="B71" s="1" t="s">
        <v>62780</v>
      </c>
      <c r="C71" s="1" t="s">
        <v>62654</v>
      </c>
      <c r="D71" s="1" t="s">
        <v>62799</v>
      </c>
    </row>
    <row r="72" spans="1:4" ht="17">
      <c r="A72" s="1" t="s">
        <v>62800</v>
      </c>
      <c r="B72" s="1" t="s">
        <v>62801</v>
      </c>
      <c r="C72" s="1" t="s">
        <v>62654</v>
      </c>
      <c r="D72" s="1" t="s">
        <v>62802</v>
      </c>
    </row>
    <row r="73" spans="1:4" ht="17">
      <c r="A73" s="1" t="s">
        <v>62803</v>
      </c>
      <c r="B73" s="1" t="s">
        <v>62801</v>
      </c>
      <c r="C73" s="1" t="s">
        <v>62654</v>
      </c>
      <c r="D73" s="1" t="s">
        <v>62804</v>
      </c>
    </row>
    <row r="74" spans="1:4" ht="17">
      <c r="A74" s="1" t="s">
        <v>62805</v>
      </c>
      <c r="B74" s="1" t="s">
        <v>62801</v>
      </c>
      <c r="C74" s="1" t="s">
        <v>62654</v>
      </c>
      <c r="D74" s="1" t="s">
        <v>62806</v>
      </c>
    </row>
    <row r="75" spans="1:4" ht="17">
      <c r="A75" s="1" t="s">
        <v>62807</v>
      </c>
      <c r="B75" s="1" t="s">
        <v>62801</v>
      </c>
      <c r="C75" s="1" t="s">
        <v>62654</v>
      </c>
      <c r="D75" s="1" t="s">
        <v>62808</v>
      </c>
    </row>
    <row r="76" spans="1:4" ht="17">
      <c r="A76" s="1" t="s">
        <v>62809</v>
      </c>
      <c r="B76" s="1" t="s">
        <v>62801</v>
      </c>
      <c r="C76" s="1" t="s">
        <v>62654</v>
      </c>
      <c r="D76" s="1" t="s">
        <v>62810</v>
      </c>
    </row>
    <row r="77" spans="1:4" ht="17">
      <c r="A77" s="1" t="s">
        <v>62811</v>
      </c>
      <c r="B77" s="1" t="s">
        <v>62801</v>
      </c>
      <c r="C77" s="1" t="s">
        <v>62654</v>
      </c>
      <c r="D77" s="1" t="s">
        <v>62812</v>
      </c>
    </row>
    <row r="78" spans="1:4" ht="17">
      <c r="A78" s="1" t="s">
        <v>62813</v>
      </c>
      <c r="B78" s="1" t="s">
        <v>62801</v>
      </c>
      <c r="C78" s="1" t="s">
        <v>62654</v>
      </c>
      <c r="D78" s="1" t="s">
        <v>62814</v>
      </c>
    </row>
    <row r="79" spans="1:4" ht="17">
      <c r="A79" s="1" t="s">
        <v>62815</v>
      </c>
      <c r="B79" s="1" t="s">
        <v>62801</v>
      </c>
      <c r="C79" s="1" t="s">
        <v>62654</v>
      </c>
      <c r="D79" s="1" t="s">
        <v>62816</v>
      </c>
    </row>
    <row r="80" spans="1:4" ht="17">
      <c r="A80" s="1" t="s">
        <v>62817</v>
      </c>
      <c r="B80" s="1" t="s">
        <v>62801</v>
      </c>
      <c r="C80" s="1" t="s">
        <v>62654</v>
      </c>
      <c r="D80" s="1" t="s">
        <v>62818</v>
      </c>
    </row>
    <row r="81" spans="1:4" ht="17">
      <c r="A81" s="1" t="s">
        <v>62819</v>
      </c>
      <c r="B81" s="1" t="s">
        <v>62801</v>
      </c>
      <c r="C81" s="1" t="s">
        <v>62654</v>
      </c>
      <c r="D81" s="1" t="s">
        <v>62820</v>
      </c>
    </row>
    <row r="82" spans="1:4" ht="17">
      <c r="A82" s="1" t="s">
        <v>62821</v>
      </c>
      <c r="B82" s="1" t="s">
        <v>62822</v>
      </c>
      <c r="C82" s="1" t="s">
        <v>62654</v>
      </c>
      <c r="D82" s="1" t="s">
        <v>62823</v>
      </c>
    </row>
    <row r="83" spans="1:4" ht="17">
      <c r="A83" s="1" t="s">
        <v>62824</v>
      </c>
      <c r="B83" s="1" t="s">
        <v>62822</v>
      </c>
      <c r="C83" s="1" t="s">
        <v>62654</v>
      </c>
      <c r="D83" s="1" t="s">
        <v>62825</v>
      </c>
    </row>
    <row r="84" spans="1:4" ht="17">
      <c r="A84" s="1" t="s">
        <v>62826</v>
      </c>
      <c r="B84" s="1" t="s">
        <v>62822</v>
      </c>
      <c r="C84" s="1" t="s">
        <v>62654</v>
      </c>
      <c r="D84" s="1" t="s">
        <v>62827</v>
      </c>
    </row>
    <row r="85" spans="1:4" ht="17">
      <c r="A85" s="1" t="s">
        <v>62828</v>
      </c>
      <c r="B85" s="1" t="s">
        <v>62822</v>
      </c>
      <c r="C85" s="1" t="s">
        <v>62654</v>
      </c>
      <c r="D85" s="1" t="s">
        <v>62829</v>
      </c>
    </row>
    <row r="86" spans="1:4" ht="17">
      <c r="A86" s="1" t="s">
        <v>62830</v>
      </c>
      <c r="B86" s="1" t="s">
        <v>62822</v>
      </c>
      <c r="C86" s="1" t="s">
        <v>62654</v>
      </c>
      <c r="D86" s="1" t="s">
        <v>62831</v>
      </c>
    </row>
    <row r="87" spans="1:4" ht="17">
      <c r="A87" s="1" t="s">
        <v>62832</v>
      </c>
      <c r="B87" s="1" t="s">
        <v>62822</v>
      </c>
      <c r="C87" s="1" t="s">
        <v>62654</v>
      </c>
      <c r="D87" s="1" t="s">
        <v>62833</v>
      </c>
    </row>
    <row r="88" spans="1:4" ht="17">
      <c r="A88" s="1" t="s">
        <v>62834</v>
      </c>
      <c r="B88" s="1" t="s">
        <v>62822</v>
      </c>
      <c r="C88" s="1" t="s">
        <v>62654</v>
      </c>
      <c r="D88" s="1" t="s">
        <v>62835</v>
      </c>
    </row>
    <row r="89" spans="1:4" ht="17">
      <c r="A89" s="1" t="s">
        <v>62836</v>
      </c>
      <c r="B89" s="1" t="s">
        <v>62822</v>
      </c>
      <c r="C89" s="1" t="s">
        <v>62654</v>
      </c>
      <c r="D89" s="1" t="s">
        <v>62837</v>
      </c>
    </row>
    <row r="90" spans="1:4" ht="17">
      <c r="A90" s="1" t="s">
        <v>62838</v>
      </c>
      <c r="B90" s="1" t="s">
        <v>62822</v>
      </c>
      <c r="C90" s="1" t="s">
        <v>62654</v>
      </c>
      <c r="D90" s="1" t="s">
        <v>62839</v>
      </c>
    </row>
    <row r="91" spans="1:4" ht="17">
      <c r="A91" s="1" t="s">
        <v>62840</v>
      </c>
      <c r="B91" s="1" t="s">
        <v>62822</v>
      </c>
      <c r="C91" s="1" t="s">
        <v>62654</v>
      </c>
      <c r="D91" s="1" t="s">
        <v>62841</v>
      </c>
    </row>
    <row r="92" spans="1:4" ht="17">
      <c r="A92" s="1" t="s">
        <v>62842</v>
      </c>
      <c r="B92" s="1" t="s">
        <v>62843</v>
      </c>
      <c r="C92" s="1" t="s">
        <v>62654</v>
      </c>
      <c r="D92" s="1" t="s">
        <v>62844</v>
      </c>
    </row>
    <row r="93" spans="1:4" ht="17">
      <c r="A93" s="1" t="s">
        <v>62845</v>
      </c>
      <c r="B93" s="1" t="s">
        <v>62843</v>
      </c>
      <c r="C93" s="1" t="s">
        <v>62654</v>
      </c>
      <c r="D93" s="1" t="s">
        <v>62846</v>
      </c>
    </row>
    <row r="94" spans="1:4" ht="17">
      <c r="A94" s="1" t="s">
        <v>62847</v>
      </c>
      <c r="B94" s="1" t="s">
        <v>62843</v>
      </c>
      <c r="C94" s="1" t="s">
        <v>62654</v>
      </c>
      <c r="D94" s="1" t="s">
        <v>62848</v>
      </c>
    </row>
    <row r="95" spans="1:4" ht="17">
      <c r="A95" s="1" t="s">
        <v>62849</v>
      </c>
      <c r="B95" s="1" t="s">
        <v>62843</v>
      </c>
      <c r="C95" s="1" t="s">
        <v>62654</v>
      </c>
      <c r="D95" s="1" t="s">
        <v>62850</v>
      </c>
    </row>
    <row r="96" spans="1:4" ht="17">
      <c r="A96" s="1" t="s">
        <v>62851</v>
      </c>
      <c r="B96" s="1" t="s">
        <v>62843</v>
      </c>
      <c r="C96" s="1" t="s">
        <v>62654</v>
      </c>
      <c r="D96" s="1" t="s">
        <v>62852</v>
      </c>
    </row>
    <row r="97" spans="1:4" ht="17">
      <c r="A97" s="1" t="s">
        <v>62853</v>
      </c>
      <c r="B97" s="1" t="s">
        <v>62843</v>
      </c>
      <c r="C97" s="1" t="s">
        <v>62654</v>
      </c>
      <c r="D97" s="1" t="s">
        <v>62854</v>
      </c>
    </row>
    <row r="98" spans="1:4" ht="17">
      <c r="A98" s="1" t="s">
        <v>62855</v>
      </c>
      <c r="B98" s="1" t="s">
        <v>62843</v>
      </c>
      <c r="C98" s="1" t="s">
        <v>62654</v>
      </c>
      <c r="D98" s="1" t="s">
        <v>62856</v>
      </c>
    </row>
    <row r="99" spans="1:4" ht="17">
      <c r="A99" s="1" t="s">
        <v>62857</v>
      </c>
      <c r="B99" s="1" t="s">
        <v>62843</v>
      </c>
      <c r="C99" s="1" t="s">
        <v>62654</v>
      </c>
      <c r="D99" s="1" t="s">
        <v>62858</v>
      </c>
    </row>
    <row r="100" spans="1:4" ht="17">
      <c r="A100" s="1" t="s">
        <v>62859</v>
      </c>
      <c r="B100" s="1" t="s">
        <v>62843</v>
      </c>
      <c r="C100" s="1" t="s">
        <v>62654</v>
      </c>
      <c r="D100" s="1" t="s">
        <v>62860</v>
      </c>
    </row>
    <row r="101" spans="1:4" ht="17">
      <c r="A101" s="1" t="s">
        <v>62861</v>
      </c>
      <c r="B101" s="1" t="s">
        <v>62843</v>
      </c>
      <c r="C101" s="1" t="s">
        <v>62654</v>
      </c>
      <c r="D101" s="1" t="s">
        <v>62862</v>
      </c>
    </row>
    <row r="102" spans="1:4" ht="17">
      <c r="A102" s="1" t="s">
        <v>62863</v>
      </c>
      <c r="B102" s="1" t="s">
        <v>62864</v>
      </c>
      <c r="C102" s="1" t="s">
        <v>62654</v>
      </c>
      <c r="D102" s="1" t="s">
        <v>62865</v>
      </c>
    </row>
    <row r="103" spans="1:4" ht="17">
      <c r="A103" s="1" t="s">
        <v>62866</v>
      </c>
      <c r="B103" s="1" t="s">
        <v>62864</v>
      </c>
      <c r="C103" s="1" t="s">
        <v>62654</v>
      </c>
      <c r="D103" s="1" t="s">
        <v>62867</v>
      </c>
    </row>
    <row r="104" spans="1:4" ht="17">
      <c r="A104" s="1" t="s">
        <v>62868</v>
      </c>
      <c r="B104" s="1" t="s">
        <v>62864</v>
      </c>
      <c r="C104" s="1" t="s">
        <v>62654</v>
      </c>
      <c r="D104" s="1" t="s">
        <v>62869</v>
      </c>
    </row>
    <row r="105" spans="1:4" ht="17">
      <c r="A105" s="1" t="s">
        <v>62870</v>
      </c>
      <c r="B105" s="1" t="s">
        <v>62864</v>
      </c>
      <c r="C105" s="1" t="s">
        <v>62654</v>
      </c>
      <c r="D105" s="1" t="s">
        <v>62871</v>
      </c>
    </row>
    <row r="106" spans="1:4" ht="17">
      <c r="A106" s="1" t="s">
        <v>62872</v>
      </c>
      <c r="B106" s="1" t="s">
        <v>62864</v>
      </c>
      <c r="C106" s="1" t="s">
        <v>62654</v>
      </c>
      <c r="D106" s="1" t="s">
        <v>62873</v>
      </c>
    </row>
    <row r="107" spans="1:4" ht="17">
      <c r="A107" s="1" t="s">
        <v>62874</v>
      </c>
      <c r="B107" s="1" t="s">
        <v>62864</v>
      </c>
      <c r="C107" s="1" t="s">
        <v>62654</v>
      </c>
      <c r="D107" s="1" t="s">
        <v>62875</v>
      </c>
    </row>
    <row r="108" spans="1:4" ht="17">
      <c r="A108" s="1" t="s">
        <v>62876</v>
      </c>
      <c r="B108" s="1" t="s">
        <v>62864</v>
      </c>
      <c r="C108" s="1" t="s">
        <v>62654</v>
      </c>
      <c r="D108" s="1" t="s">
        <v>62877</v>
      </c>
    </row>
    <row r="109" spans="1:4" ht="17">
      <c r="A109" s="1" t="s">
        <v>62878</v>
      </c>
      <c r="B109" s="1" t="s">
        <v>62864</v>
      </c>
      <c r="C109" s="1" t="s">
        <v>62654</v>
      </c>
      <c r="D109" s="1" t="s">
        <v>62879</v>
      </c>
    </row>
    <row r="110" spans="1:4" ht="17">
      <c r="A110" s="1" t="s">
        <v>62880</v>
      </c>
      <c r="B110" s="1" t="s">
        <v>62864</v>
      </c>
      <c r="C110" s="1" t="s">
        <v>62654</v>
      </c>
      <c r="D110" s="1" t="s">
        <v>62881</v>
      </c>
    </row>
    <row r="111" spans="1:4" ht="17">
      <c r="A111" s="1" t="s">
        <v>62882</v>
      </c>
      <c r="B111" s="1" t="s">
        <v>62864</v>
      </c>
      <c r="C111" s="1" t="s">
        <v>62654</v>
      </c>
      <c r="D111" s="1" t="s">
        <v>62883</v>
      </c>
    </row>
    <row r="112" spans="1:4" ht="17">
      <c r="A112" s="1" t="s">
        <v>62884</v>
      </c>
      <c r="B112" s="1" t="s">
        <v>62885</v>
      </c>
      <c r="C112" s="1" t="s">
        <v>62654</v>
      </c>
      <c r="D112" s="1" t="s">
        <v>62886</v>
      </c>
    </row>
    <row r="113" spans="1:4" ht="17">
      <c r="A113" s="1" t="s">
        <v>62887</v>
      </c>
      <c r="B113" s="1" t="s">
        <v>62885</v>
      </c>
      <c r="C113" s="1" t="s">
        <v>62654</v>
      </c>
      <c r="D113" s="1" t="s">
        <v>62888</v>
      </c>
    </row>
    <row r="114" spans="1:4" ht="17">
      <c r="A114" s="1" t="s">
        <v>62889</v>
      </c>
      <c r="B114" s="1" t="s">
        <v>62885</v>
      </c>
      <c r="C114" s="1" t="s">
        <v>62654</v>
      </c>
      <c r="D114" s="1" t="s">
        <v>62890</v>
      </c>
    </row>
    <row r="115" spans="1:4" ht="17">
      <c r="A115" s="1" t="s">
        <v>62891</v>
      </c>
      <c r="B115" s="1" t="s">
        <v>62885</v>
      </c>
      <c r="C115" s="1" t="s">
        <v>62654</v>
      </c>
      <c r="D115" s="1" t="s">
        <v>62892</v>
      </c>
    </row>
    <row r="116" spans="1:4" ht="17">
      <c r="A116" s="1" t="s">
        <v>62893</v>
      </c>
      <c r="B116" s="1" t="s">
        <v>62885</v>
      </c>
      <c r="C116" s="1" t="s">
        <v>62654</v>
      </c>
      <c r="D116" s="1" t="s">
        <v>62894</v>
      </c>
    </row>
    <row r="117" spans="1:4" ht="17">
      <c r="A117" s="1" t="s">
        <v>62895</v>
      </c>
      <c r="B117" s="1" t="s">
        <v>62885</v>
      </c>
      <c r="C117" s="1" t="s">
        <v>62654</v>
      </c>
      <c r="D117" s="1" t="s">
        <v>62896</v>
      </c>
    </row>
    <row r="118" spans="1:4" ht="17">
      <c r="A118" s="1" t="s">
        <v>62897</v>
      </c>
      <c r="B118" s="1" t="s">
        <v>62885</v>
      </c>
      <c r="C118" s="1" t="s">
        <v>62654</v>
      </c>
      <c r="D118" s="1" t="s">
        <v>62898</v>
      </c>
    </row>
    <row r="119" spans="1:4" ht="17">
      <c r="A119" s="1" t="s">
        <v>62899</v>
      </c>
      <c r="B119" s="1" t="s">
        <v>62885</v>
      </c>
      <c r="C119" s="1" t="s">
        <v>62654</v>
      </c>
      <c r="D119" s="1" t="s">
        <v>62900</v>
      </c>
    </row>
    <row r="120" spans="1:4" ht="17">
      <c r="A120" s="1" t="s">
        <v>62901</v>
      </c>
      <c r="B120" s="1" t="s">
        <v>62885</v>
      </c>
      <c r="C120" s="1" t="s">
        <v>62654</v>
      </c>
      <c r="D120" s="1" t="s">
        <v>62902</v>
      </c>
    </row>
    <row r="121" spans="1:4" ht="17">
      <c r="A121" s="1" t="s">
        <v>62903</v>
      </c>
      <c r="B121" s="1" t="s">
        <v>62885</v>
      </c>
      <c r="C121" s="1" t="s">
        <v>62654</v>
      </c>
      <c r="D121" s="1" t="s">
        <v>62904</v>
      </c>
    </row>
    <row r="122" spans="1:4" ht="17">
      <c r="A122" s="1" t="s">
        <v>62905</v>
      </c>
      <c r="B122" s="1" t="s">
        <v>62906</v>
      </c>
      <c r="C122" s="1" t="s">
        <v>62654</v>
      </c>
      <c r="D122" s="1" t="s">
        <v>62907</v>
      </c>
    </row>
    <row r="123" spans="1:4" ht="17">
      <c r="A123" s="1" t="s">
        <v>62908</v>
      </c>
      <c r="B123" s="1" t="s">
        <v>62906</v>
      </c>
      <c r="C123" s="1" t="s">
        <v>62654</v>
      </c>
      <c r="D123" s="1" t="s">
        <v>62909</v>
      </c>
    </row>
    <row r="124" spans="1:4" ht="17">
      <c r="A124" s="1" t="s">
        <v>62910</v>
      </c>
      <c r="B124" s="1" t="s">
        <v>62906</v>
      </c>
      <c r="C124" s="1" t="s">
        <v>62654</v>
      </c>
      <c r="D124" s="1" t="s">
        <v>62911</v>
      </c>
    </row>
    <row r="125" spans="1:4" ht="17">
      <c r="A125" s="1" t="s">
        <v>62912</v>
      </c>
      <c r="B125" s="1" t="s">
        <v>62906</v>
      </c>
      <c r="C125" s="1" t="s">
        <v>62654</v>
      </c>
      <c r="D125" s="1" t="s">
        <v>62913</v>
      </c>
    </row>
    <row r="126" spans="1:4" ht="17">
      <c r="A126" s="1" t="s">
        <v>62914</v>
      </c>
      <c r="B126" s="1" t="s">
        <v>62906</v>
      </c>
      <c r="C126" s="1" t="s">
        <v>62654</v>
      </c>
      <c r="D126" s="1" t="s">
        <v>62915</v>
      </c>
    </row>
    <row r="127" spans="1:4" ht="17">
      <c r="A127" s="1" t="s">
        <v>62916</v>
      </c>
      <c r="B127" s="1" t="s">
        <v>62906</v>
      </c>
      <c r="C127" s="1" t="s">
        <v>62654</v>
      </c>
      <c r="D127" s="1" t="s">
        <v>62917</v>
      </c>
    </row>
    <row r="128" spans="1:4" ht="17">
      <c r="A128" s="1" t="s">
        <v>62918</v>
      </c>
      <c r="B128" s="1" t="s">
        <v>62906</v>
      </c>
      <c r="C128" s="1" t="s">
        <v>62654</v>
      </c>
      <c r="D128" s="1" t="s">
        <v>62919</v>
      </c>
    </row>
    <row r="129" spans="1:4" ht="17">
      <c r="A129" s="1" t="s">
        <v>62920</v>
      </c>
      <c r="B129" s="1" t="s">
        <v>62906</v>
      </c>
      <c r="C129" s="1" t="s">
        <v>62654</v>
      </c>
      <c r="D129" s="1" t="s">
        <v>62921</v>
      </c>
    </row>
    <row r="130" spans="1:4" ht="17">
      <c r="A130" s="1" t="s">
        <v>62922</v>
      </c>
      <c r="B130" s="1" t="s">
        <v>62906</v>
      </c>
      <c r="C130" s="1" t="s">
        <v>62654</v>
      </c>
      <c r="D130" s="1" t="s">
        <v>62923</v>
      </c>
    </row>
    <row r="131" spans="1:4" ht="17">
      <c r="A131" s="1" t="s">
        <v>62924</v>
      </c>
      <c r="B131" s="1" t="s">
        <v>62906</v>
      </c>
      <c r="C131" s="1" t="s">
        <v>62654</v>
      </c>
      <c r="D131" s="1" t="s">
        <v>62925</v>
      </c>
    </row>
    <row r="132" spans="1:4" ht="17">
      <c r="A132" s="1" t="s">
        <v>62926</v>
      </c>
      <c r="B132" s="1" t="s">
        <v>62927</v>
      </c>
      <c r="C132" s="1" t="s">
        <v>62654</v>
      </c>
      <c r="D132" s="1" t="s">
        <v>62928</v>
      </c>
    </row>
    <row r="133" spans="1:4" ht="17">
      <c r="A133" s="1" t="s">
        <v>62929</v>
      </c>
      <c r="B133" s="1" t="s">
        <v>62927</v>
      </c>
      <c r="C133" s="1" t="s">
        <v>62654</v>
      </c>
      <c r="D133" s="1" t="s">
        <v>62930</v>
      </c>
    </row>
    <row r="134" spans="1:4" ht="17">
      <c r="A134" s="1" t="s">
        <v>62931</v>
      </c>
      <c r="B134" s="1" t="s">
        <v>62927</v>
      </c>
      <c r="C134" s="1" t="s">
        <v>62654</v>
      </c>
      <c r="D134" s="1" t="s">
        <v>62932</v>
      </c>
    </row>
    <row r="135" spans="1:4" ht="17">
      <c r="A135" s="1" t="s">
        <v>62933</v>
      </c>
      <c r="B135" s="1" t="s">
        <v>62927</v>
      </c>
      <c r="C135" s="1" t="s">
        <v>62654</v>
      </c>
      <c r="D135" s="1" t="s">
        <v>62934</v>
      </c>
    </row>
    <row r="136" spans="1:4" ht="17">
      <c r="A136" s="1" t="s">
        <v>62935</v>
      </c>
      <c r="B136" s="1" t="s">
        <v>62927</v>
      </c>
      <c r="C136" s="1" t="s">
        <v>62654</v>
      </c>
      <c r="D136" s="1" t="s">
        <v>62936</v>
      </c>
    </row>
    <row r="137" spans="1:4" ht="17">
      <c r="A137" s="1" t="s">
        <v>62937</v>
      </c>
      <c r="B137" s="1" t="s">
        <v>62927</v>
      </c>
      <c r="C137" s="1" t="s">
        <v>62654</v>
      </c>
      <c r="D137" s="1" t="s">
        <v>62938</v>
      </c>
    </row>
    <row r="138" spans="1:4" ht="17">
      <c r="A138" s="1" t="s">
        <v>62939</v>
      </c>
      <c r="B138" s="1" t="s">
        <v>62927</v>
      </c>
      <c r="C138" s="1" t="s">
        <v>62654</v>
      </c>
      <c r="D138" s="1" t="s">
        <v>62940</v>
      </c>
    </row>
    <row r="139" spans="1:4" ht="17">
      <c r="A139" s="1" t="s">
        <v>62941</v>
      </c>
      <c r="B139" s="1" t="s">
        <v>62927</v>
      </c>
      <c r="C139" s="1" t="s">
        <v>62654</v>
      </c>
      <c r="D139" s="1" t="s">
        <v>62942</v>
      </c>
    </row>
    <row r="140" spans="1:4" ht="17">
      <c r="A140" s="1" t="s">
        <v>62943</v>
      </c>
      <c r="B140" s="1" t="s">
        <v>62927</v>
      </c>
      <c r="C140" s="1" t="s">
        <v>62654</v>
      </c>
      <c r="D140" s="1" t="s">
        <v>62944</v>
      </c>
    </row>
    <row r="141" spans="1:4" ht="17">
      <c r="A141" s="1" t="s">
        <v>62945</v>
      </c>
      <c r="B141" s="1" t="s">
        <v>62927</v>
      </c>
      <c r="C141" s="1" t="s">
        <v>62654</v>
      </c>
      <c r="D141" s="1" t="s">
        <v>62946</v>
      </c>
    </row>
    <row r="142" spans="1:4" ht="17">
      <c r="A142" s="1" t="s">
        <v>62947</v>
      </c>
      <c r="B142" s="1" t="s">
        <v>62948</v>
      </c>
      <c r="C142" s="1" t="s">
        <v>62654</v>
      </c>
      <c r="D142" s="1" t="s">
        <v>62949</v>
      </c>
    </row>
    <row r="143" spans="1:4" ht="17">
      <c r="A143" s="1" t="s">
        <v>62950</v>
      </c>
      <c r="B143" s="1" t="s">
        <v>62948</v>
      </c>
      <c r="C143" s="1" t="s">
        <v>62654</v>
      </c>
      <c r="D143" s="1" t="s">
        <v>62951</v>
      </c>
    </row>
    <row r="144" spans="1:4" ht="17">
      <c r="A144" s="1" t="s">
        <v>62952</v>
      </c>
      <c r="B144" s="1" t="s">
        <v>62948</v>
      </c>
      <c r="C144" s="1" t="s">
        <v>62654</v>
      </c>
      <c r="D144" s="1" t="s">
        <v>62953</v>
      </c>
    </row>
    <row r="145" spans="1:4" ht="17">
      <c r="A145" s="1" t="s">
        <v>62954</v>
      </c>
      <c r="B145" s="1" t="s">
        <v>62948</v>
      </c>
      <c r="C145" s="1" t="s">
        <v>62654</v>
      </c>
      <c r="D145" s="1" t="s">
        <v>62955</v>
      </c>
    </row>
    <row r="146" spans="1:4" ht="17">
      <c r="A146" s="1" t="s">
        <v>62956</v>
      </c>
      <c r="B146" s="1" t="s">
        <v>62948</v>
      </c>
      <c r="C146" s="1" t="s">
        <v>62654</v>
      </c>
      <c r="D146" s="1" t="s">
        <v>62957</v>
      </c>
    </row>
    <row r="147" spans="1:4" ht="17">
      <c r="A147" s="1" t="s">
        <v>62958</v>
      </c>
      <c r="B147" s="1" t="s">
        <v>62948</v>
      </c>
      <c r="C147" s="1" t="s">
        <v>62654</v>
      </c>
      <c r="D147" s="1" t="s">
        <v>62959</v>
      </c>
    </row>
    <row r="148" spans="1:4" ht="17">
      <c r="A148" s="1" t="s">
        <v>62960</v>
      </c>
      <c r="B148" s="1" t="s">
        <v>62948</v>
      </c>
      <c r="C148" s="1" t="s">
        <v>62654</v>
      </c>
      <c r="D148" s="1" t="s">
        <v>62961</v>
      </c>
    </row>
    <row r="149" spans="1:4" ht="17">
      <c r="A149" s="1" t="s">
        <v>62962</v>
      </c>
      <c r="B149" s="1" t="s">
        <v>62948</v>
      </c>
      <c r="C149" s="1" t="s">
        <v>62654</v>
      </c>
      <c r="D149" s="1" t="s">
        <v>62963</v>
      </c>
    </row>
    <row r="150" spans="1:4" ht="17">
      <c r="A150" s="1" t="s">
        <v>62964</v>
      </c>
      <c r="B150" s="1" t="s">
        <v>62948</v>
      </c>
      <c r="C150" s="1" t="s">
        <v>62654</v>
      </c>
      <c r="D150" s="1" t="s">
        <v>62965</v>
      </c>
    </row>
    <row r="151" spans="1:4" ht="17">
      <c r="A151" s="1" t="s">
        <v>62966</v>
      </c>
      <c r="B151" s="1" t="s">
        <v>62948</v>
      </c>
      <c r="C151" s="1" t="s">
        <v>62654</v>
      </c>
      <c r="D151" s="1" t="s">
        <v>62967</v>
      </c>
    </row>
    <row r="152" spans="1:4" ht="17">
      <c r="A152" s="1" t="s">
        <v>62968</v>
      </c>
      <c r="B152" s="1" t="s">
        <v>62969</v>
      </c>
      <c r="C152" s="1" t="s">
        <v>62654</v>
      </c>
      <c r="D152" s="1" t="s">
        <v>62970</v>
      </c>
    </row>
    <row r="153" spans="1:4" ht="17">
      <c r="A153" s="1" t="s">
        <v>62971</v>
      </c>
      <c r="B153" s="1" t="s">
        <v>62969</v>
      </c>
      <c r="C153" s="1" t="s">
        <v>62654</v>
      </c>
      <c r="D153" s="1" t="s">
        <v>62972</v>
      </c>
    </row>
    <row r="154" spans="1:4" ht="17">
      <c r="A154" s="1" t="s">
        <v>62973</v>
      </c>
      <c r="B154" s="1" t="s">
        <v>62969</v>
      </c>
      <c r="C154" s="1" t="s">
        <v>62654</v>
      </c>
      <c r="D154" s="1" t="s">
        <v>62974</v>
      </c>
    </row>
    <row r="155" spans="1:4" ht="17">
      <c r="A155" s="1" t="s">
        <v>62975</v>
      </c>
      <c r="B155" s="1" t="s">
        <v>62969</v>
      </c>
      <c r="C155" s="1" t="s">
        <v>62654</v>
      </c>
      <c r="D155" s="1" t="s">
        <v>62976</v>
      </c>
    </row>
    <row r="156" spans="1:4" ht="17">
      <c r="A156" s="1" t="s">
        <v>62977</v>
      </c>
      <c r="B156" s="1" t="s">
        <v>62969</v>
      </c>
      <c r="C156" s="1" t="s">
        <v>62654</v>
      </c>
      <c r="D156" s="1" t="s">
        <v>62978</v>
      </c>
    </row>
    <row r="157" spans="1:4" ht="17">
      <c r="A157" s="1" t="s">
        <v>62979</v>
      </c>
      <c r="B157" s="1" t="s">
        <v>62969</v>
      </c>
      <c r="C157" s="1" t="s">
        <v>62654</v>
      </c>
      <c r="D157" s="1" t="s">
        <v>62980</v>
      </c>
    </row>
    <row r="158" spans="1:4" ht="17">
      <c r="A158" s="1" t="s">
        <v>62981</v>
      </c>
      <c r="B158" s="1" t="s">
        <v>62969</v>
      </c>
      <c r="C158" s="1" t="s">
        <v>62654</v>
      </c>
      <c r="D158" s="1" t="s">
        <v>62982</v>
      </c>
    </row>
    <row r="159" spans="1:4" ht="17">
      <c r="A159" s="1" t="s">
        <v>62983</v>
      </c>
      <c r="B159" s="1" t="s">
        <v>62969</v>
      </c>
      <c r="C159" s="1" t="s">
        <v>62654</v>
      </c>
      <c r="D159" s="1" t="s">
        <v>62984</v>
      </c>
    </row>
    <row r="160" spans="1:4" ht="17">
      <c r="A160" s="1" t="s">
        <v>62985</v>
      </c>
      <c r="B160" s="1" t="s">
        <v>62969</v>
      </c>
      <c r="C160" s="1" t="s">
        <v>62654</v>
      </c>
      <c r="D160" s="1" t="s">
        <v>62986</v>
      </c>
    </row>
    <row r="161" spans="1:4" ht="17">
      <c r="A161" s="1" t="s">
        <v>62987</v>
      </c>
      <c r="B161" s="1" t="s">
        <v>62969</v>
      </c>
      <c r="C161" s="1" t="s">
        <v>62654</v>
      </c>
      <c r="D161" s="1" t="s">
        <v>62988</v>
      </c>
    </row>
    <row r="162" spans="1:4" ht="17">
      <c r="A162" s="1" t="s">
        <v>62989</v>
      </c>
      <c r="B162" s="1" t="s">
        <v>62990</v>
      </c>
      <c r="C162" s="1" t="s">
        <v>62654</v>
      </c>
      <c r="D162" s="1" t="s">
        <v>62991</v>
      </c>
    </row>
    <row r="163" spans="1:4" ht="17">
      <c r="A163" s="1" t="s">
        <v>62992</v>
      </c>
      <c r="B163" s="1" t="s">
        <v>62990</v>
      </c>
      <c r="C163" s="1" t="s">
        <v>62654</v>
      </c>
      <c r="D163" s="1" t="s">
        <v>62993</v>
      </c>
    </row>
    <row r="164" spans="1:4" ht="17">
      <c r="A164" s="1" t="s">
        <v>62994</v>
      </c>
      <c r="B164" s="1" t="s">
        <v>62990</v>
      </c>
      <c r="C164" s="1" t="s">
        <v>62654</v>
      </c>
      <c r="D164" s="1" t="s">
        <v>62995</v>
      </c>
    </row>
    <row r="165" spans="1:4" ht="17">
      <c r="A165" s="1" t="s">
        <v>62996</v>
      </c>
      <c r="B165" s="1" t="s">
        <v>62990</v>
      </c>
      <c r="C165" s="1" t="s">
        <v>62654</v>
      </c>
      <c r="D165" s="1" t="s">
        <v>62997</v>
      </c>
    </row>
    <row r="166" spans="1:4" ht="17">
      <c r="A166" s="1" t="s">
        <v>62998</v>
      </c>
      <c r="B166" s="1" t="s">
        <v>62990</v>
      </c>
      <c r="C166" s="1" t="s">
        <v>62654</v>
      </c>
      <c r="D166" s="1" t="s">
        <v>62999</v>
      </c>
    </row>
    <row r="167" spans="1:4" ht="17">
      <c r="A167" s="1" t="s">
        <v>63000</v>
      </c>
      <c r="B167" s="1" t="s">
        <v>62990</v>
      </c>
      <c r="C167" s="1" t="s">
        <v>62654</v>
      </c>
      <c r="D167" s="1" t="s">
        <v>63001</v>
      </c>
    </row>
    <row r="168" spans="1:4" ht="17">
      <c r="A168" s="1" t="s">
        <v>63002</v>
      </c>
      <c r="B168" s="1" t="s">
        <v>62990</v>
      </c>
      <c r="C168" s="1" t="s">
        <v>62654</v>
      </c>
      <c r="D168" s="1" t="s">
        <v>63003</v>
      </c>
    </row>
    <row r="169" spans="1:4" ht="17">
      <c r="A169" s="1" t="s">
        <v>63004</v>
      </c>
      <c r="B169" s="1" t="s">
        <v>62990</v>
      </c>
      <c r="C169" s="1" t="s">
        <v>62654</v>
      </c>
      <c r="D169" s="1" t="s">
        <v>63005</v>
      </c>
    </row>
    <row r="170" spans="1:4" ht="17">
      <c r="A170" s="1" t="s">
        <v>63006</v>
      </c>
      <c r="B170" s="1" t="s">
        <v>62990</v>
      </c>
      <c r="C170" s="1" t="s">
        <v>62654</v>
      </c>
      <c r="D170" s="1" t="s">
        <v>63007</v>
      </c>
    </row>
    <row r="171" spans="1:4" ht="17">
      <c r="A171" s="1" t="s">
        <v>63008</v>
      </c>
      <c r="B171" s="1" t="s">
        <v>62990</v>
      </c>
      <c r="C171" s="1" t="s">
        <v>62654</v>
      </c>
      <c r="D171" s="1" t="s">
        <v>63009</v>
      </c>
    </row>
    <row r="172" spans="1:4" ht="17">
      <c r="A172" s="1" t="s">
        <v>63010</v>
      </c>
      <c r="B172" s="1" t="s">
        <v>63011</v>
      </c>
      <c r="C172" s="1" t="s">
        <v>62654</v>
      </c>
      <c r="D172" s="1" t="s">
        <v>63012</v>
      </c>
    </row>
    <row r="173" spans="1:4" ht="17">
      <c r="A173" s="1" t="s">
        <v>63013</v>
      </c>
      <c r="B173" s="1" t="s">
        <v>63011</v>
      </c>
      <c r="C173" s="1" t="s">
        <v>62654</v>
      </c>
      <c r="D173" s="1" t="s">
        <v>63014</v>
      </c>
    </row>
    <row r="174" spans="1:4" ht="17">
      <c r="A174" s="1" t="s">
        <v>63015</v>
      </c>
      <c r="B174" s="1" t="s">
        <v>63011</v>
      </c>
      <c r="C174" s="1" t="s">
        <v>62654</v>
      </c>
      <c r="D174" s="1" t="s">
        <v>63016</v>
      </c>
    </row>
    <row r="175" spans="1:4" ht="17">
      <c r="A175" s="1" t="s">
        <v>63017</v>
      </c>
      <c r="B175" s="1" t="s">
        <v>63011</v>
      </c>
      <c r="C175" s="1" t="s">
        <v>62654</v>
      </c>
      <c r="D175" s="1" t="s">
        <v>63018</v>
      </c>
    </row>
    <row r="176" spans="1:4" ht="17">
      <c r="A176" s="1" t="s">
        <v>63019</v>
      </c>
      <c r="B176" s="1" t="s">
        <v>63011</v>
      </c>
      <c r="C176" s="1" t="s">
        <v>62654</v>
      </c>
      <c r="D176" s="1" t="s">
        <v>63020</v>
      </c>
    </row>
    <row r="177" spans="1:4" ht="17">
      <c r="A177" s="1" t="s">
        <v>63021</v>
      </c>
      <c r="B177" s="1" t="s">
        <v>63011</v>
      </c>
      <c r="C177" s="1" t="s">
        <v>62654</v>
      </c>
      <c r="D177" s="1" t="s">
        <v>63022</v>
      </c>
    </row>
    <row r="178" spans="1:4" ht="17">
      <c r="A178" s="1" t="s">
        <v>63023</v>
      </c>
      <c r="B178" s="1" t="s">
        <v>63011</v>
      </c>
      <c r="C178" s="1" t="s">
        <v>62654</v>
      </c>
      <c r="D178" s="1" t="s">
        <v>63024</v>
      </c>
    </row>
    <row r="179" spans="1:4" ht="17">
      <c r="A179" s="1" t="s">
        <v>63025</v>
      </c>
      <c r="B179" s="1" t="s">
        <v>63011</v>
      </c>
      <c r="C179" s="1" t="s">
        <v>62654</v>
      </c>
      <c r="D179" s="1" t="s">
        <v>63026</v>
      </c>
    </row>
    <row r="180" spans="1:4" ht="17">
      <c r="A180" s="1" t="s">
        <v>63027</v>
      </c>
      <c r="B180" s="1" t="s">
        <v>63011</v>
      </c>
      <c r="C180" s="1" t="s">
        <v>62654</v>
      </c>
      <c r="D180" s="1" t="s">
        <v>63028</v>
      </c>
    </row>
    <row r="181" spans="1:4" ht="17">
      <c r="A181" s="1" t="s">
        <v>63029</v>
      </c>
      <c r="B181" s="1" t="s">
        <v>63011</v>
      </c>
      <c r="C181" s="1" t="s">
        <v>62654</v>
      </c>
      <c r="D181" s="1" t="s">
        <v>63030</v>
      </c>
    </row>
    <row r="182" spans="1:4" ht="17">
      <c r="A182" s="1" t="s">
        <v>63031</v>
      </c>
      <c r="B182" s="1" t="s">
        <v>63032</v>
      </c>
      <c r="C182" s="1" t="s">
        <v>62654</v>
      </c>
      <c r="D182" s="1" t="s">
        <v>63033</v>
      </c>
    </row>
    <row r="183" spans="1:4" ht="17">
      <c r="A183" s="1" t="s">
        <v>63034</v>
      </c>
      <c r="B183" s="1" t="s">
        <v>63032</v>
      </c>
      <c r="C183" s="1" t="s">
        <v>62654</v>
      </c>
      <c r="D183" s="1" t="s">
        <v>63035</v>
      </c>
    </row>
    <row r="184" spans="1:4" ht="17">
      <c r="A184" s="1" t="s">
        <v>63036</v>
      </c>
      <c r="B184" s="1" t="s">
        <v>63032</v>
      </c>
      <c r="C184" s="1" t="s">
        <v>62654</v>
      </c>
      <c r="D184" s="1" t="s">
        <v>63037</v>
      </c>
    </row>
    <row r="185" spans="1:4" ht="17">
      <c r="A185" s="1" t="s">
        <v>63038</v>
      </c>
      <c r="B185" s="1" t="s">
        <v>63032</v>
      </c>
      <c r="C185" s="1" t="s">
        <v>62654</v>
      </c>
      <c r="D185" s="1" t="s">
        <v>63039</v>
      </c>
    </row>
    <row r="186" spans="1:4" ht="17">
      <c r="A186" s="1" t="s">
        <v>63040</v>
      </c>
      <c r="B186" s="1" t="s">
        <v>63032</v>
      </c>
      <c r="C186" s="1" t="s">
        <v>62654</v>
      </c>
      <c r="D186" s="1" t="s">
        <v>63041</v>
      </c>
    </row>
    <row r="187" spans="1:4" ht="17">
      <c r="A187" s="1" t="s">
        <v>63042</v>
      </c>
      <c r="B187" s="1" t="s">
        <v>63032</v>
      </c>
      <c r="C187" s="1" t="s">
        <v>62654</v>
      </c>
      <c r="D187" s="1" t="s">
        <v>63043</v>
      </c>
    </row>
    <row r="188" spans="1:4" ht="17">
      <c r="A188" s="1" t="s">
        <v>63044</v>
      </c>
      <c r="B188" s="1" t="s">
        <v>63032</v>
      </c>
      <c r="C188" s="1" t="s">
        <v>62654</v>
      </c>
      <c r="D188" s="1" t="s">
        <v>63045</v>
      </c>
    </row>
    <row r="189" spans="1:4" ht="17">
      <c r="A189" s="1" t="s">
        <v>63046</v>
      </c>
      <c r="B189" s="1" t="s">
        <v>63032</v>
      </c>
      <c r="C189" s="1" t="s">
        <v>62654</v>
      </c>
      <c r="D189" s="1" t="s">
        <v>63047</v>
      </c>
    </row>
    <row r="190" spans="1:4" ht="17">
      <c r="A190" s="1" t="s">
        <v>63048</v>
      </c>
      <c r="B190" s="1" t="s">
        <v>63032</v>
      </c>
      <c r="C190" s="1" t="s">
        <v>62654</v>
      </c>
      <c r="D190" s="1" t="s">
        <v>63049</v>
      </c>
    </row>
    <row r="191" spans="1:4" ht="17">
      <c r="A191" s="1" t="s">
        <v>63050</v>
      </c>
      <c r="B191" s="1" t="s">
        <v>63032</v>
      </c>
      <c r="C191" s="1" t="s">
        <v>62654</v>
      </c>
      <c r="D191" s="1" t="s">
        <v>63051</v>
      </c>
    </row>
    <row r="192" spans="1:4" ht="17">
      <c r="A192" s="1" t="s">
        <v>63052</v>
      </c>
      <c r="B192" s="1" t="s">
        <v>63053</v>
      </c>
      <c r="C192" s="1" t="s">
        <v>62654</v>
      </c>
      <c r="D192" s="1" t="s">
        <v>63054</v>
      </c>
    </row>
    <row r="193" spans="1:4" ht="17">
      <c r="A193" s="1" t="s">
        <v>63055</v>
      </c>
      <c r="B193" s="1" t="s">
        <v>63053</v>
      </c>
      <c r="C193" s="1" t="s">
        <v>62654</v>
      </c>
      <c r="D193" s="1" t="s">
        <v>63056</v>
      </c>
    </row>
    <row r="194" spans="1:4" ht="17">
      <c r="A194" s="1" t="s">
        <v>63057</v>
      </c>
      <c r="B194" s="1" t="s">
        <v>63053</v>
      </c>
      <c r="C194" s="1" t="s">
        <v>62654</v>
      </c>
      <c r="D194" s="1" t="s">
        <v>63058</v>
      </c>
    </row>
    <row r="195" spans="1:4" ht="17">
      <c r="A195" s="1" t="s">
        <v>63059</v>
      </c>
      <c r="B195" s="1" t="s">
        <v>63053</v>
      </c>
      <c r="C195" s="1" t="s">
        <v>62654</v>
      </c>
      <c r="D195" s="1" t="s">
        <v>63060</v>
      </c>
    </row>
    <row r="196" spans="1:4" ht="17">
      <c r="A196" s="1" t="s">
        <v>63061</v>
      </c>
      <c r="B196" s="1" t="s">
        <v>63053</v>
      </c>
      <c r="C196" s="1" t="s">
        <v>62654</v>
      </c>
      <c r="D196" s="1" t="s">
        <v>63062</v>
      </c>
    </row>
    <row r="197" spans="1:4" ht="17">
      <c r="A197" s="1" t="s">
        <v>63063</v>
      </c>
      <c r="B197" s="1" t="s">
        <v>63053</v>
      </c>
      <c r="C197" s="1" t="s">
        <v>62654</v>
      </c>
      <c r="D197" s="1" t="s">
        <v>63064</v>
      </c>
    </row>
    <row r="198" spans="1:4" ht="17">
      <c r="A198" s="1" t="s">
        <v>63065</v>
      </c>
      <c r="B198" s="1" t="s">
        <v>63053</v>
      </c>
      <c r="C198" s="1" t="s">
        <v>62654</v>
      </c>
      <c r="D198" s="1" t="s">
        <v>63066</v>
      </c>
    </row>
    <row r="199" spans="1:4" ht="17">
      <c r="A199" s="1" t="s">
        <v>63067</v>
      </c>
      <c r="B199" s="1" t="s">
        <v>63053</v>
      </c>
      <c r="C199" s="1" t="s">
        <v>62654</v>
      </c>
      <c r="D199" s="1" t="s">
        <v>63068</v>
      </c>
    </row>
    <row r="200" spans="1:4" ht="17">
      <c r="A200" s="1" t="s">
        <v>63069</v>
      </c>
      <c r="B200" s="1" t="s">
        <v>63053</v>
      </c>
      <c r="C200" s="1" t="s">
        <v>62654</v>
      </c>
      <c r="D200" s="1" t="s">
        <v>63070</v>
      </c>
    </row>
    <row r="201" spans="1:4" ht="17">
      <c r="A201" s="1" t="s">
        <v>63071</v>
      </c>
      <c r="B201" s="1" t="s">
        <v>63053</v>
      </c>
      <c r="C201" s="1" t="s">
        <v>62654</v>
      </c>
      <c r="D201" s="1" t="s">
        <v>63072</v>
      </c>
    </row>
    <row r="202" spans="1:4" ht="17">
      <c r="A202" s="1" t="s">
        <v>63073</v>
      </c>
      <c r="B202" s="1" t="s">
        <v>63074</v>
      </c>
      <c r="C202" s="1" t="s">
        <v>62654</v>
      </c>
      <c r="D202" s="1" t="s">
        <v>63075</v>
      </c>
    </row>
    <row r="203" spans="1:4" ht="17">
      <c r="A203" s="1" t="s">
        <v>63076</v>
      </c>
      <c r="B203" s="1" t="s">
        <v>63074</v>
      </c>
      <c r="C203" s="1" t="s">
        <v>62654</v>
      </c>
      <c r="D203" s="1" t="s">
        <v>63077</v>
      </c>
    </row>
    <row r="204" spans="1:4" ht="17">
      <c r="A204" s="1" t="s">
        <v>63078</v>
      </c>
      <c r="B204" s="1" t="s">
        <v>63074</v>
      </c>
      <c r="C204" s="1" t="s">
        <v>62654</v>
      </c>
      <c r="D204" s="1" t="s">
        <v>63079</v>
      </c>
    </row>
    <row r="205" spans="1:4" ht="17">
      <c r="A205" s="1" t="s">
        <v>63080</v>
      </c>
      <c r="B205" s="1" t="s">
        <v>63074</v>
      </c>
      <c r="C205" s="1" t="s">
        <v>62654</v>
      </c>
      <c r="D205" s="1" t="s">
        <v>63081</v>
      </c>
    </row>
    <row r="206" spans="1:4" ht="17">
      <c r="A206" s="1" t="s">
        <v>63082</v>
      </c>
      <c r="B206" s="1" t="s">
        <v>63074</v>
      </c>
      <c r="C206" s="1" t="s">
        <v>62654</v>
      </c>
      <c r="D206" s="1" t="s">
        <v>63083</v>
      </c>
    </row>
    <row r="207" spans="1:4" ht="17">
      <c r="A207" s="1" t="s">
        <v>63084</v>
      </c>
      <c r="B207" s="1" t="s">
        <v>63074</v>
      </c>
      <c r="C207" s="1" t="s">
        <v>62654</v>
      </c>
      <c r="D207" s="1" t="s">
        <v>63085</v>
      </c>
    </row>
    <row r="208" spans="1:4" ht="17">
      <c r="A208" s="1" t="s">
        <v>63086</v>
      </c>
      <c r="B208" s="1" t="s">
        <v>63074</v>
      </c>
      <c r="C208" s="1" t="s">
        <v>62654</v>
      </c>
      <c r="D208" s="1" t="s">
        <v>63087</v>
      </c>
    </row>
    <row r="209" spans="1:4" ht="17">
      <c r="A209" s="1" t="s">
        <v>63088</v>
      </c>
      <c r="B209" s="1" t="s">
        <v>63074</v>
      </c>
      <c r="C209" s="1" t="s">
        <v>62654</v>
      </c>
      <c r="D209" s="1" t="s">
        <v>63089</v>
      </c>
    </row>
    <row r="210" spans="1:4" ht="17">
      <c r="A210" s="1" t="s">
        <v>63090</v>
      </c>
      <c r="B210" s="1" t="s">
        <v>63074</v>
      </c>
      <c r="C210" s="1" t="s">
        <v>62654</v>
      </c>
      <c r="D210" s="1" t="s">
        <v>63091</v>
      </c>
    </row>
    <row r="211" spans="1:4" ht="17">
      <c r="A211" s="1" t="s">
        <v>63092</v>
      </c>
      <c r="B211" s="1" t="s">
        <v>63074</v>
      </c>
      <c r="C211" s="1" t="s">
        <v>62654</v>
      </c>
      <c r="D211" s="1" t="s">
        <v>63093</v>
      </c>
    </row>
    <row r="212" spans="1:4" ht="17">
      <c r="A212" s="1" t="s">
        <v>63094</v>
      </c>
      <c r="B212" s="1" t="s">
        <v>63095</v>
      </c>
      <c r="C212" s="1" t="s">
        <v>62654</v>
      </c>
      <c r="D212" s="1" t="s">
        <v>63096</v>
      </c>
    </row>
    <row r="213" spans="1:4" ht="17">
      <c r="A213" s="1" t="s">
        <v>63097</v>
      </c>
      <c r="B213" s="1" t="s">
        <v>63095</v>
      </c>
      <c r="C213" s="1" t="s">
        <v>62654</v>
      </c>
      <c r="D213" s="1" t="s">
        <v>63098</v>
      </c>
    </row>
    <row r="214" spans="1:4" ht="17">
      <c r="A214" s="1" t="s">
        <v>63099</v>
      </c>
      <c r="B214" s="1" t="s">
        <v>63095</v>
      </c>
      <c r="C214" s="1" t="s">
        <v>62654</v>
      </c>
      <c r="D214" s="1" t="s">
        <v>63100</v>
      </c>
    </row>
    <row r="215" spans="1:4" ht="17">
      <c r="A215" s="1" t="s">
        <v>63101</v>
      </c>
      <c r="B215" s="1" t="s">
        <v>63095</v>
      </c>
      <c r="C215" s="1" t="s">
        <v>62654</v>
      </c>
      <c r="D215" s="1" t="s">
        <v>63102</v>
      </c>
    </row>
    <row r="216" spans="1:4" ht="17">
      <c r="A216" s="1" t="s">
        <v>63103</v>
      </c>
      <c r="B216" s="1" t="s">
        <v>63095</v>
      </c>
      <c r="C216" s="1" t="s">
        <v>62654</v>
      </c>
      <c r="D216" s="1" t="s">
        <v>63104</v>
      </c>
    </row>
    <row r="217" spans="1:4" ht="17">
      <c r="A217" s="1" t="s">
        <v>63105</v>
      </c>
      <c r="B217" s="1" t="s">
        <v>63095</v>
      </c>
      <c r="C217" s="1" t="s">
        <v>62654</v>
      </c>
      <c r="D217" s="1" t="s">
        <v>63106</v>
      </c>
    </row>
    <row r="218" spans="1:4" ht="17">
      <c r="A218" s="1" t="s">
        <v>63107</v>
      </c>
      <c r="B218" s="1" t="s">
        <v>63095</v>
      </c>
      <c r="C218" s="1" t="s">
        <v>62654</v>
      </c>
      <c r="D218" s="1" t="s">
        <v>63108</v>
      </c>
    </row>
    <row r="219" spans="1:4" ht="17">
      <c r="A219" s="1" t="s">
        <v>63109</v>
      </c>
      <c r="B219" s="1" t="s">
        <v>63095</v>
      </c>
      <c r="C219" s="1" t="s">
        <v>62654</v>
      </c>
      <c r="D219" s="1" t="s">
        <v>63110</v>
      </c>
    </row>
    <row r="220" spans="1:4" ht="17">
      <c r="A220" s="1" t="s">
        <v>63111</v>
      </c>
      <c r="B220" s="1" t="s">
        <v>63095</v>
      </c>
      <c r="C220" s="1" t="s">
        <v>62654</v>
      </c>
      <c r="D220" s="1" t="s">
        <v>63112</v>
      </c>
    </row>
    <row r="221" spans="1:4" ht="17">
      <c r="A221" s="1" t="s">
        <v>63113</v>
      </c>
      <c r="B221" s="1" t="s">
        <v>63095</v>
      </c>
      <c r="C221" s="1" t="s">
        <v>62654</v>
      </c>
      <c r="D221" s="1" t="s">
        <v>63114</v>
      </c>
    </row>
    <row r="222" spans="1:4" ht="17">
      <c r="A222" s="1" t="s">
        <v>63115</v>
      </c>
      <c r="B222" s="1" t="s">
        <v>63116</v>
      </c>
      <c r="C222" s="1" t="s">
        <v>62654</v>
      </c>
      <c r="D222" s="1" t="s">
        <v>63117</v>
      </c>
    </row>
    <row r="223" spans="1:4" ht="17">
      <c r="A223" s="1" t="s">
        <v>63118</v>
      </c>
      <c r="B223" s="1" t="s">
        <v>63116</v>
      </c>
      <c r="C223" s="1" t="s">
        <v>62654</v>
      </c>
      <c r="D223" s="1" t="s">
        <v>63119</v>
      </c>
    </row>
    <row r="224" spans="1:4" ht="17">
      <c r="A224" s="1" t="s">
        <v>63120</v>
      </c>
      <c r="B224" s="1" t="s">
        <v>63116</v>
      </c>
      <c r="C224" s="1" t="s">
        <v>62654</v>
      </c>
      <c r="D224" s="1" t="s">
        <v>63121</v>
      </c>
    </row>
    <row r="225" spans="1:4" ht="17">
      <c r="A225" s="1" t="s">
        <v>63122</v>
      </c>
      <c r="B225" s="1" t="s">
        <v>63116</v>
      </c>
      <c r="C225" s="1" t="s">
        <v>62654</v>
      </c>
      <c r="D225" s="1" t="s">
        <v>63123</v>
      </c>
    </row>
    <row r="226" spans="1:4" ht="17">
      <c r="A226" s="1" t="s">
        <v>63124</v>
      </c>
      <c r="B226" s="1" t="s">
        <v>63116</v>
      </c>
      <c r="C226" s="1" t="s">
        <v>62654</v>
      </c>
      <c r="D226" s="1" t="s">
        <v>63125</v>
      </c>
    </row>
    <row r="227" spans="1:4" ht="17">
      <c r="A227" s="1" t="s">
        <v>63126</v>
      </c>
      <c r="B227" s="1" t="s">
        <v>63116</v>
      </c>
      <c r="C227" s="1" t="s">
        <v>62654</v>
      </c>
      <c r="D227" s="1" t="s">
        <v>63127</v>
      </c>
    </row>
    <row r="228" spans="1:4" ht="17">
      <c r="A228" s="1" t="s">
        <v>63128</v>
      </c>
      <c r="B228" s="1" t="s">
        <v>63116</v>
      </c>
      <c r="C228" s="1" t="s">
        <v>62654</v>
      </c>
      <c r="D228" s="1" t="s">
        <v>63129</v>
      </c>
    </row>
    <row r="229" spans="1:4" ht="17">
      <c r="A229" s="1" t="s">
        <v>63130</v>
      </c>
      <c r="B229" s="1" t="s">
        <v>63116</v>
      </c>
      <c r="C229" s="1" t="s">
        <v>62654</v>
      </c>
      <c r="D229" s="1" t="s">
        <v>63131</v>
      </c>
    </row>
    <row r="230" spans="1:4" ht="17">
      <c r="A230" s="1" t="s">
        <v>63132</v>
      </c>
      <c r="B230" s="1" t="s">
        <v>63116</v>
      </c>
      <c r="C230" s="1" t="s">
        <v>62654</v>
      </c>
      <c r="D230" s="1" t="s">
        <v>63133</v>
      </c>
    </row>
    <row r="231" spans="1:4" ht="17">
      <c r="A231" s="1" t="s">
        <v>63134</v>
      </c>
      <c r="B231" s="1" t="s">
        <v>63116</v>
      </c>
      <c r="C231" s="1" t="s">
        <v>62654</v>
      </c>
      <c r="D231" s="1" t="s">
        <v>63135</v>
      </c>
    </row>
    <row r="232" spans="1:4" ht="17">
      <c r="A232" s="1" t="s">
        <v>63136</v>
      </c>
      <c r="B232" s="1" t="s">
        <v>63137</v>
      </c>
      <c r="C232" s="1" t="s">
        <v>62654</v>
      </c>
      <c r="D232" s="1" t="s">
        <v>63138</v>
      </c>
    </row>
    <row r="233" spans="1:4" ht="17">
      <c r="A233" s="1" t="s">
        <v>63139</v>
      </c>
      <c r="B233" s="1" t="s">
        <v>63137</v>
      </c>
      <c r="C233" s="1" t="s">
        <v>62654</v>
      </c>
      <c r="D233" s="1" t="s">
        <v>63140</v>
      </c>
    </row>
    <row r="234" spans="1:4" ht="17">
      <c r="A234" s="1" t="s">
        <v>63141</v>
      </c>
      <c r="B234" s="1" t="s">
        <v>63137</v>
      </c>
      <c r="C234" s="1" t="s">
        <v>62654</v>
      </c>
      <c r="D234" s="1" t="s">
        <v>63142</v>
      </c>
    </row>
    <row r="235" spans="1:4" ht="17">
      <c r="A235" s="1" t="s">
        <v>63143</v>
      </c>
      <c r="B235" s="1" t="s">
        <v>63137</v>
      </c>
      <c r="C235" s="1" t="s">
        <v>62654</v>
      </c>
      <c r="D235" s="1" t="s">
        <v>63144</v>
      </c>
    </row>
    <row r="236" spans="1:4" ht="17">
      <c r="A236" s="1" t="s">
        <v>63145</v>
      </c>
      <c r="B236" s="1" t="s">
        <v>63137</v>
      </c>
      <c r="C236" s="1" t="s">
        <v>62654</v>
      </c>
      <c r="D236" s="1" t="s">
        <v>63146</v>
      </c>
    </row>
    <row r="237" spans="1:4" ht="17">
      <c r="A237" s="1" t="s">
        <v>63147</v>
      </c>
      <c r="B237" s="1" t="s">
        <v>63137</v>
      </c>
      <c r="C237" s="1" t="s">
        <v>62654</v>
      </c>
      <c r="D237" s="1" t="s">
        <v>63148</v>
      </c>
    </row>
    <row r="238" spans="1:4" ht="17">
      <c r="A238" s="1" t="s">
        <v>63149</v>
      </c>
      <c r="B238" s="1" t="s">
        <v>63137</v>
      </c>
      <c r="C238" s="1" t="s">
        <v>62654</v>
      </c>
      <c r="D238" s="1" t="s">
        <v>63150</v>
      </c>
    </row>
    <row r="239" spans="1:4" ht="17">
      <c r="A239" s="1" t="s">
        <v>63151</v>
      </c>
      <c r="B239" s="1" t="s">
        <v>63137</v>
      </c>
      <c r="C239" s="1" t="s">
        <v>62654</v>
      </c>
      <c r="D239" s="1" t="s">
        <v>63152</v>
      </c>
    </row>
    <row r="240" spans="1:4" ht="17">
      <c r="A240" s="1" t="s">
        <v>63153</v>
      </c>
      <c r="B240" s="1" t="s">
        <v>63137</v>
      </c>
      <c r="C240" s="1" t="s">
        <v>62654</v>
      </c>
      <c r="D240" s="1" t="s">
        <v>63154</v>
      </c>
    </row>
    <row r="241" spans="1:4" ht="17">
      <c r="A241" s="1" t="s">
        <v>63155</v>
      </c>
      <c r="B241" s="1" t="s">
        <v>63137</v>
      </c>
      <c r="C241" s="1" t="s">
        <v>62654</v>
      </c>
      <c r="D241" s="1" t="s">
        <v>63156</v>
      </c>
    </row>
    <row r="242" spans="1:4" ht="17">
      <c r="A242" s="1" t="s">
        <v>63157</v>
      </c>
      <c r="B242" s="1" t="s">
        <v>63158</v>
      </c>
      <c r="C242" s="1" t="s">
        <v>62654</v>
      </c>
      <c r="D242" s="1" t="s">
        <v>63159</v>
      </c>
    </row>
    <row r="243" spans="1:4" ht="17">
      <c r="A243" s="1" t="s">
        <v>63160</v>
      </c>
      <c r="B243" s="1" t="s">
        <v>63158</v>
      </c>
      <c r="C243" s="1" t="s">
        <v>62654</v>
      </c>
      <c r="D243" s="1" t="s">
        <v>63161</v>
      </c>
    </row>
    <row r="244" spans="1:4" ht="17">
      <c r="A244" s="1" t="s">
        <v>63162</v>
      </c>
      <c r="B244" s="1" t="s">
        <v>63158</v>
      </c>
      <c r="C244" s="1" t="s">
        <v>62654</v>
      </c>
      <c r="D244" s="1" t="s">
        <v>63163</v>
      </c>
    </row>
    <row r="245" spans="1:4" ht="17">
      <c r="A245" s="1" t="s">
        <v>63164</v>
      </c>
      <c r="B245" s="1" t="s">
        <v>63158</v>
      </c>
      <c r="C245" s="1" t="s">
        <v>62654</v>
      </c>
      <c r="D245" s="1" t="s">
        <v>63165</v>
      </c>
    </row>
    <row r="246" spans="1:4" ht="17">
      <c r="A246" s="1" t="s">
        <v>63166</v>
      </c>
      <c r="B246" s="1" t="s">
        <v>63158</v>
      </c>
      <c r="C246" s="1" t="s">
        <v>62654</v>
      </c>
      <c r="D246" s="1" t="s">
        <v>63167</v>
      </c>
    </row>
    <row r="247" spans="1:4" ht="17">
      <c r="A247" s="1" t="s">
        <v>63168</v>
      </c>
      <c r="B247" s="1" t="s">
        <v>63158</v>
      </c>
      <c r="C247" s="1" t="s">
        <v>62654</v>
      </c>
      <c r="D247" s="1" t="s">
        <v>63169</v>
      </c>
    </row>
    <row r="248" spans="1:4" ht="17">
      <c r="A248" s="1" t="s">
        <v>63170</v>
      </c>
      <c r="B248" s="1" t="s">
        <v>63158</v>
      </c>
      <c r="C248" s="1" t="s">
        <v>62654</v>
      </c>
      <c r="D248" s="1" t="s">
        <v>63171</v>
      </c>
    </row>
    <row r="249" spans="1:4" ht="17">
      <c r="A249" s="1" t="s">
        <v>63172</v>
      </c>
      <c r="B249" s="1" t="s">
        <v>63158</v>
      </c>
      <c r="C249" s="1" t="s">
        <v>62654</v>
      </c>
      <c r="D249" s="1" t="s">
        <v>63173</v>
      </c>
    </row>
    <row r="250" spans="1:4" ht="17">
      <c r="A250" s="1" t="s">
        <v>63174</v>
      </c>
      <c r="B250" s="1" t="s">
        <v>63158</v>
      </c>
      <c r="C250" s="1" t="s">
        <v>62654</v>
      </c>
      <c r="D250" s="1" t="s">
        <v>63175</v>
      </c>
    </row>
    <row r="251" spans="1:4" ht="17">
      <c r="A251" s="1" t="s">
        <v>63176</v>
      </c>
      <c r="B251" s="1" t="s">
        <v>63158</v>
      </c>
      <c r="C251" s="1" t="s">
        <v>62654</v>
      </c>
      <c r="D251" s="1" t="s">
        <v>63177</v>
      </c>
    </row>
    <row r="252" spans="1:4" ht="17">
      <c r="A252" s="1" t="s">
        <v>63178</v>
      </c>
      <c r="B252" s="1" t="s">
        <v>63179</v>
      </c>
      <c r="C252" s="1" t="s">
        <v>62654</v>
      </c>
      <c r="D252" s="1" t="s">
        <v>63180</v>
      </c>
    </row>
    <row r="253" spans="1:4" ht="17">
      <c r="A253" s="1" t="s">
        <v>63181</v>
      </c>
      <c r="B253" s="1" t="s">
        <v>63179</v>
      </c>
      <c r="C253" s="1" t="s">
        <v>62654</v>
      </c>
      <c r="D253" s="1" t="s">
        <v>63182</v>
      </c>
    </row>
    <row r="254" spans="1:4" ht="17">
      <c r="A254" s="1" t="s">
        <v>63183</v>
      </c>
      <c r="B254" s="1" t="s">
        <v>63179</v>
      </c>
      <c r="C254" s="1" t="s">
        <v>62654</v>
      </c>
      <c r="D254" s="1" t="s">
        <v>63184</v>
      </c>
    </row>
    <row r="255" spans="1:4" ht="17">
      <c r="A255" s="1" t="s">
        <v>63185</v>
      </c>
      <c r="B255" s="1" t="s">
        <v>63179</v>
      </c>
      <c r="C255" s="1" t="s">
        <v>62654</v>
      </c>
      <c r="D255" s="1" t="s">
        <v>63186</v>
      </c>
    </row>
    <row r="256" spans="1:4" ht="17">
      <c r="A256" s="1" t="s">
        <v>63187</v>
      </c>
      <c r="B256" s="1" t="s">
        <v>63179</v>
      </c>
      <c r="C256" s="1" t="s">
        <v>62654</v>
      </c>
      <c r="D256" s="1" t="s">
        <v>63188</v>
      </c>
    </row>
    <row r="257" spans="1:4" ht="17">
      <c r="A257" s="1" t="s">
        <v>63189</v>
      </c>
      <c r="B257" s="1" t="s">
        <v>63179</v>
      </c>
      <c r="C257" s="1" t="s">
        <v>62654</v>
      </c>
      <c r="D257" s="1" t="s">
        <v>63190</v>
      </c>
    </row>
    <row r="258" spans="1:4" ht="17">
      <c r="A258" s="1" t="s">
        <v>63191</v>
      </c>
      <c r="B258" s="1" t="s">
        <v>63179</v>
      </c>
      <c r="C258" s="1" t="s">
        <v>62654</v>
      </c>
      <c r="D258" s="1" t="s">
        <v>63192</v>
      </c>
    </row>
    <row r="259" spans="1:4" ht="17">
      <c r="A259" s="1" t="s">
        <v>63193</v>
      </c>
      <c r="B259" s="1" t="s">
        <v>63179</v>
      </c>
      <c r="C259" s="1" t="s">
        <v>62654</v>
      </c>
      <c r="D259" s="1" t="s">
        <v>63194</v>
      </c>
    </row>
    <row r="260" spans="1:4" ht="17">
      <c r="A260" s="1" t="s">
        <v>63195</v>
      </c>
      <c r="B260" s="1" t="s">
        <v>63179</v>
      </c>
      <c r="C260" s="1" t="s">
        <v>62654</v>
      </c>
      <c r="D260" s="1" t="s">
        <v>63196</v>
      </c>
    </row>
    <row r="261" spans="1:4" ht="17">
      <c r="A261" s="1" t="s">
        <v>63197</v>
      </c>
      <c r="B261" s="1" t="s">
        <v>63179</v>
      </c>
      <c r="C261" s="1" t="s">
        <v>62654</v>
      </c>
      <c r="D261" s="1" t="s">
        <v>63198</v>
      </c>
    </row>
    <row r="262" spans="1:4" ht="17">
      <c r="A262" s="1" t="s">
        <v>63199</v>
      </c>
      <c r="B262" s="1" t="s">
        <v>63200</v>
      </c>
      <c r="C262" s="1" t="s">
        <v>62654</v>
      </c>
      <c r="D262" s="1" t="s">
        <v>63201</v>
      </c>
    </row>
    <row r="263" spans="1:4" ht="17">
      <c r="A263" s="1" t="s">
        <v>63202</v>
      </c>
      <c r="B263" s="1" t="s">
        <v>63200</v>
      </c>
      <c r="C263" s="1" t="s">
        <v>62654</v>
      </c>
      <c r="D263" s="1" t="s">
        <v>63203</v>
      </c>
    </row>
    <row r="264" spans="1:4" ht="17">
      <c r="A264" s="1" t="s">
        <v>63204</v>
      </c>
      <c r="B264" s="1" t="s">
        <v>63200</v>
      </c>
      <c r="C264" s="1" t="s">
        <v>62654</v>
      </c>
      <c r="D264" s="1" t="s">
        <v>63205</v>
      </c>
    </row>
    <row r="265" spans="1:4" ht="17">
      <c r="A265" s="1" t="s">
        <v>63206</v>
      </c>
      <c r="B265" s="1" t="s">
        <v>63200</v>
      </c>
      <c r="C265" s="1" t="s">
        <v>62654</v>
      </c>
      <c r="D265" s="1" t="s">
        <v>63207</v>
      </c>
    </row>
    <row r="266" spans="1:4" ht="17">
      <c r="A266" s="1" t="s">
        <v>63208</v>
      </c>
      <c r="B266" s="1" t="s">
        <v>63200</v>
      </c>
      <c r="C266" s="1" t="s">
        <v>62654</v>
      </c>
      <c r="D266" s="1" t="s">
        <v>63209</v>
      </c>
    </row>
    <row r="267" spans="1:4" ht="17">
      <c r="A267" s="1" t="s">
        <v>63210</v>
      </c>
      <c r="B267" s="1" t="s">
        <v>63200</v>
      </c>
      <c r="C267" s="1" t="s">
        <v>62654</v>
      </c>
      <c r="D267" s="1" t="s">
        <v>63211</v>
      </c>
    </row>
    <row r="268" spans="1:4" ht="17">
      <c r="A268" s="1" t="s">
        <v>63212</v>
      </c>
      <c r="B268" s="1" t="s">
        <v>63200</v>
      </c>
      <c r="C268" s="1" t="s">
        <v>62654</v>
      </c>
      <c r="D268" s="1" t="s">
        <v>63213</v>
      </c>
    </row>
    <row r="269" spans="1:4" ht="17">
      <c r="A269" s="1" t="s">
        <v>63214</v>
      </c>
      <c r="B269" s="1" t="s">
        <v>63200</v>
      </c>
      <c r="C269" s="1" t="s">
        <v>62654</v>
      </c>
      <c r="D269" s="1" t="s">
        <v>63215</v>
      </c>
    </row>
    <row r="270" spans="1:4" ht="17">
      <c r="A270" s="1" t="s">
        <v>63216</v>
      </c>
      <c r="B270" s="1" t="s">
        <v>63200</v>
      </c>
      <c r="C270" s="1" t="s">
        <v>62654</v>
      </c>
      <c r="D270" s="1" t="s">
        <v>63217</v>
      </c>
    </row>
    <row r="271" spans="1:4" ht="17">
      <c r="A271" s="1" t="s">
        <v>63218</v>
      </c>
      <c r="B271" s="1" t="s">
        <v>63200</v>
      </c>
      <c r="C271" s="1" t="s">
        <v>62654</v>
      </c>
      <c r="D271" s="1" t="s">
        <v>63219</v>
      </c>
    </row>
    <row r="272" spans="1:4" ht="17">
      <c r="A272" s="1" t="s">
        <v>63220</v>
      </c>
      <c r="B272" s="1" t="s">
        <v>63221</v>
      </c>
      <c r="C272" s="1" t="s">
        <v>62654</v>
      </c>
      <c r="D272" s="1" t="s">
        <v>63222</v>
      </c>
    </row>
    <row r="273" spans="1:4" ht="17">
      <c r="A273" s="1" t="s">
        <v>63223</v>
      </c>
      <c r="B273" s="1" t="s">
        <v>63221</v>
      </c>
      <c r="C273" s="1" t="s">
        <v>62654</v>
      </c>
      <c r="D273" s="1" t="s">
        <v>63224</v>
      </c>
    </row>
    <row r="274" spans="1:4" ht="17">
      <c r="A274" s="1" t="s">
        <v>63225</v>
      </c>
      <c r="B274" s="1" t="s">
        <v>63221</v>
      </c>
      <c r="C274" s="1" t="s">
        <v>62654</v>
      </c>
      <c r="D274" s="1" t="s">
        <v>63226</v>
      </c>
    </row>
    <row r="275" spans="1:4" ht="17">
      <c r="A275" s="1" t="s">
        <v>63227</v>
      </c>
      <c r="B275" s="1" t="s">
        <v>63221</v>
      </c>
      <c r="C275" s="1" t="s">
        <v>62654</v>
      </c>
      <c r="D275" s="1" t="s">
        <v>63228</v>
      </c>
    </row>
    <row r="276" spans="1:4" ht="17">
      <c r="A276" s="1" t="s">
        <v>63229</v>
      </c>
      <c r="B276" s="1" t="s">
        <v>63221</v>
      </c>
      <c r="C276" s="1" t="s">
        <v>62654</v>
      </c>
      <c r="D276" s="1" t="s">
        <v>63230</v>
      </c>
    </row>
    <row r="277" spans="1:4" ht="17">
      <c r="A277" s="1" t="s">
        <v>63231</v>
      </c>
      <c r="B277" s="1" t="s">
        <v>63221</v>
      </c>
      <c r="C277" s="1" t="s">
        <v>62654</v>
      </c>
      <c r="D277" s="1" t="s">
        <v>63232</v>
      </c>
    </row>
    <row r="278" spans="1:4" ht="17">
      <c r="A278" s="1" t="s">
        <v>63233</v>
      </c>
      <c r="B278" s="1" t="s">
        <v>63221</v>
      </c>
      <c r="C278" s="1" t="s">
        <v>62654</v>
      </c>
      <c r="D278" s="1" t="s">
        <v>63234</v>
      </c>
    </row>
    <row r="279" spans="1:4" ht="17">
      <c r="A279" s="1" t="s">
        <v>63235</v>
      </c>
      <c r="B279" s="1" t="s">
        <v>63221</v>
      </c>
      <c r="C279" s="1" t="s">
        <v>62654</v>
      </c>
      <c r="D279" s="1" t="s">
        <v>63236</v>
      </c>
    </row>
    <row r="280" spans="1:4" ht="17">
      <c r="A280" s="1" t="s">
        <v>63237</v>
      </c>
      <c r="B280" s="1" t="s">
        <v>63221</v>
      </c>
      <c r="C280" s="1" t="s">
        <v>62654</v>
      </c>
      <c r="D280" s="1" t="s">
        <v>63238</v>
      </c>
    </row>
    <row r="281" spans="1:4" ht="17">
      <c r="A281" s="1" t="s">
        <v>63239</v>
      </c>
      <c r="B281" s="1" t="s">
        <v>63221</v>
      </c>
      <c r="C281" s="1" t="s">
        <v>62654</v>
      </c>
      <c r="D281" s="1" t="s">
        <v>63240</v>
      </c>
    </row>
    <row r="282" spans="1:4" ht="17">
      <c r="A282" s="1" t="s">
        <v>63241</v>
      </c>
      <c r="B282" s="1" t="s">
        <v>63242</v>
      </c>
      <c r="C282" s="1" t="s">
        <v>62654</v>
      </c>
      <c r="D282" s="1" t="s">
        <v>63243</v>
      </c>
    </row>
    <row r="283" spans="1:4" ht="17">
      <c r="A283" s="1" t="s">
        <v>63244</v>
      </c>
      <c r="B283" s="1" t="s">
        <v>63242</v>
      </c>
      <c r="C283" s="1" t="s">
        <v>62654</v>
      </c>
      <c r="D283" s="1" t="s">
        <v>63245</v>
      </c>
    </row>
    <row r="284" spans="1:4" ht="17">
      <c r="A284" s="1" t="s">
        <v>63246</v>
      </c>
      <c r="B284" s="1" t="s">
        <v>63242</v>
      </c>
      <c r="C284" s="1" t="s">
        <v>62654</v>
      </c>
      <c r="D284" s="1" t="s">
        <v>63247</v>
      </c>
    </row>
    <row r="285" spans="1:4" ht="17">
      <c r="A285" s="1" t="s">
        <v>63248</v>
      </c>
      <c r="B285" s="1" t="s">
        <v>63242</v>
      </c>
      <c r="C285" s="1" t="s">
        <v>62654</v>
      </c>
      <c r="D285" s="1" t="s">
        <v>63249</v>
      </c>
    </row>
    <row r="286" spans="1:4" ht="17">
      <c r="A286" s="1" t="s">
        <v>63250</v>
      </c>
      <c r="B286" s="1" t="s">
        <v>63242</v>
      </c>
      <c r="C286" s="1" t="s">
        <v>62654</v>
      </c>
      <c r="D286" s="1" t="s">
        <v>63251</v>
      </c>
    </row>
    <row r="287" spans="1:4" ht="17">
      <c r="A287" s="1" t="s">
        <v>63252</v>
      </c>
      <c r="B287" s="1" t="s">
        <v>63242</v>
      </c>
      <c r="C287" s="1" t="s">
        <v>62654</v>
      </c>
      <c r="D287" s="1" t="s">
        <v>63253</v>
      </c>
    </row>
    <row r="288" spans="1:4" ht="17">
      <c r="A288" s="1" t="s">
        <v>63254</v>
      </c>
      <c r="B288" s="1" t="s">
        <v>63242</v>
      </c>
      <c r="C288" s="1" t="s">
        <v>62654</v>
      </c>
      <c r="D288" s="1" t="s">
        <v>63255</v>
      </c>
    </row>
    <row r="289" spans="1:4" ht="17">
      <c r="A289" s="1" t="s">
        <v>63256</v>
      </c>
      <c r="B289" s="1" t="s">
        <v>63242</v>
      </c>
      <c r="C289" s="1" t="s">
        <v>62654</v>
      </c>
      <c r="D289" s="1" t="s">
        <v>63257</v>
      </c>
    </row>
    <row r="290" spans="1:4" ht="17">
      <c r="A290" s="1" t="s">
        <v>63258</v>
      </c>
      <c r="B290" s="1" t="s">
        <v>63242</v>
      </c>
      <c r="C290" s="1" t="s">
        <v>62654</v>
      </c>
      <c r="D290" s="1" t="s">
        <v>63259</v>
      </c>
    </row>
    <row r="291" spans="1:4" ht="17">
      <c r="A291" s="1" t="s">
        <v>63260</v>
      </c>
      <c r="B291" s="1" t="s">
        <v>63242</v>
      </c>
      <c r="C291" s="1" t="s">
        <v>62654</v>
      </c>
      <c r="D291" s="1" t="s">
        <v>63261</v>
      </c>
    </row>
    <row r="292" spans="1:4" ht="17">
      <c r="A292" s="1" t="s">
        <v>63262</v>
      </c>
      <c r="B292" s="1" t="s">
        <v>63263</v>
      </c>
      <c r="C292" s="1" t="s">
        <v>62654</v>
      </c>
      <c r="D292" s="1" t="s">
        <v>63264</v>
      </c>
    </row>
    <row r="293" spans="1:4" ht="17">
      <c r="A293" s="1" t="s">
        <v>63265</v>
      </c>
      <c r="B293" s="1" t="s">
        <v>63263</v>
      </c>
      <c r="C293" s="1" t="s">
        <v>62654</v>
      </c>
      <c r="D293" s="1" t="s">
        <v>63266</v>
      </c>
    </row>
    <row r="294" spans="1:4" ht="17">
      <c r="A294" s="1" t="s">
        <v>63267</v>
      </c>
      <c r="B294" s="1" t="s">
        <v>63263</v>
      </c>
      <c r="C294" s="1" t="s">
        <v>62654</v>
      </c>
      <c r="D294" s="1" t="s">
        <v>63268</v>
      </c>
    </row>
    <row r="295" spans="1:4" ht="17">
      <c r="A295" s="1" t="s">
        <v>63269</v>
      </c>
      <c r="B295" s="1" t="s">
        <v>63263</v>
      </c>
      <c r="C295" s="1" t="s">
        <v>62654</v>
      </c>
      <c r="D295" s="1" t="s">
        <v>63270</v>
      </c>
    </row>
    <row r="296" spans="1:4" ht="17">
      <c r="A296" s="1" t="s">
        <v>63271</v>
      </c>
      <c r="B296" s="1" t="s">
        <v>63263</v>
      </c>
      <c r="C296" s="1" t="s">
        <v>62654</v>
      </c>
      <c r="D296" s="1" t="s">
        <v>63272</v>
      </c>
    </row>
    <row r="297" spans="1:4" ht="17">
      <c r="A297" s="1" t="s">
        <v>63273</v>
      </c>
      <c r="B297" s="1" t="s">
        <v>63263</v>
      </c>
      <c r="C297" s="1" t="s">
        <v>62654</v>
      </c>
      <c r="D297" s="1" t="s">
        <v>63274</v>
      </c>
    </row>
    <row r="298" spans="1:4" ht="17">
      <c r="A298" s="1" t="s">
        <v>63275</v>
      </c>
      <c r="B298" s="1" t="s">
        <v>63263</v>
      </c>
      <c r="C298" s="1" t="s">
        <v>62654</v>
      </c>
      <c r="D298" s="1" t="s">
        <v>63276</v>
      </c>
    </row>
    <row r="299" spans="1:4" ht="17">
      <c r="A299" s="1" t="s">
        <v>63277</v>
      </c>
      <c r="B299" s="1" t="s">
        <v>63263</v>
      </c>
      <c r="C299" s="1" t="s">
        <v>62654</v>
      </c>
      <c r="D299" s="1" t="s">
        <v>63278</v>
      </c>
    </row>
    <row r="300" spans="1:4" ht="17">
      <c r="A300" s="1" t="s">
        <v>63279</v>
      </c>
      <c r="B300" s="1" t="s">
        <v>63263</v>
      </c>
      <c r="C300" s="1" t="s">
        <v>62654</v>
      </c>
      <c r="D300" s="1" t="s">
        <v>63280</v>
      </c>
    </row>
    <row r="301" spans="1:4" ht="17">
      <c r="A301" s="1" t="s">
        <v>63281</v>
      </c>
      <c r="B301" s="1" t="s">
        <v>63263</v>
      </c>
      <c r="C301" s="1" t="s">
        <v>62654</v>
      </c>
      <c r="D301" s="1" t="s">
        <v>63282</v>
      </c>
    </row>
    <row r="302" spans="1:4" ht="17">
      <c r="A302" s="1" t="s">
        <v>63283</v>
      </c>
      <c r="B302" s="1" t="s">
        <v>63284</v>
      </c>
      <c r="C302" s="1" t="s">
        <v>62654</v>
      </c>
      <c r="D302" s="1" t="s">
        <v>63285</v>
      </c>
    </row>
    <row r="303" spans="1:4" ht="17">
      <c r="A303" s="1" t="s">
        <v>63286</v>
      </c>
      <c r="B303" s="1" t="s">
        <v>63284</v>
      </c>
      <c r="C303" s="1" t="s">
        <v>62654</v>
      </c>
      <c r="D303" s="1" t="s">
        <v>63287</v>
      </c>
    </row>
    <row r="304" spans="1:4" ht="17">
      <c r="A304" s="1" t="s">
        <v>63288</v>
      </c>
      <c r="B304" s="1" t="s">
        <v>63284</v>
      </c>
      <c r="C304" s="1" t="s">
        <v>62654</v>
      </c>
      <c r="D304" s="1" t="s">
        <v>63289</v>
      </c>
    </row>
    <row r="305" spans="1:4" ht="17">
      <c r="A305" s="1" t="s">
        <v>63290</v>
      </c>
      <c r="B305" s="1" t="s">
        <v>63284</v>
      </c>
      <c r="C305" s="1" t="s">
        <v>62654</v>
      </c>
      <c r="D305" s="1" t="s">
        <v>63291</v>
      </c>
    </row>
    <row r="306" spans="1:4" ht="17">
      <c r="A306" s="1" t="s">
        <v>63292</v>
      </c>
      <c r="B306" s="1" t="s">
        <v>63284</v>
      </c>
      <c r="C306" s="1" t="s">
        <v>62654</v>
      </c>
      <c r="D306" s="1" t="s">
        <v>63293</v>
      </c>
    </row>
    <row r="307" spans="1:4" ht="17">
      <c r="A307" s="1" t="s">
        <v>63294</v>
      </c>
      <c r="B307" s="1" t="s">
        <v>63284</v>
      </c>
      <c r="C307" s="1" t="s">
        <v>62654</v>
      </c>
      <c r="D307" s="1" t="s">
        <v>63295</v>
      </c>
    </row>
    <row r="308" spans="1:4" ht="17">
      <c r="A308" s="1" t="s">
        <v>63296</v>
      </c>
      <c r="B308" s="1" t="s">
        <v>63284</v>
      </c>
      <c r="C308" s="1" t="s">
        <v>62654</v>
      </c>
      <c r="D308" s="1" t="s">
        <v>63297</v>
      </c>
    </row>
    <row r="309" spans="1:4" ht="17">
      <c r="A309" s="1" t="s">
        <v>63298</v>
      </c>
      <c r="B309" s="1" t="s">
        <v>63284</v>
      </c>
      <c r="C309" s="1" t="s">
        <v>62654</v>
      </c>
      <c r="D309" s="1" t="s">
        <v>63299</v>
      </c>
    </row>
    <row r="310" spans="1:4" ht="17">
      <c r="A310" s="1" t="s">
        <v>63300</v>
      </c>
      <c r="B310" s="1" t="s">
        <v>63284</v>
      </c>
      <c r="C310" s="1" t="s">
        <v>62654</v>
      </c>
      <c r="D310" s="1" t="s">
        <v>63301</v>
      </c>
    </row>
    <row r="311" spans="1:4" ht="17">
      <c r="A311" s="1" t="s">
        <v>63302</v>
      </c>
      <c r="B311" s="1" t="s">
        <v>63284</v>
      </c>
      <c r="C311" s="1" t="s">
        <v>62654</v>
      </c>
      <c r="D311" s="1" t="s">
        <v>63303</v>
      </c>
    </row>
    <row r="312" spans="1:4" ht="17">
      <c r="A312" s="1" t="s">
        <v>63304</v>
      </c>
      <c r="B312" s="1" t="s">
        <v>63305</v>
      </c>
      <c r="C312" s="1" t="s">
        <v>62654</v>
      </c>
      <c r="D312" s="1" t="s">
        <v>63306</v>
      </c>
    </row>
    <row r="313" spans="1:4" ht="17">
      <c r="A313" s="1" t="s">
        <v>63307</v>
      </c>
      <c r="B313" s="1" t="s">
        <v>63305</v>
      </c>
      <c r="C313" s="1" t="s">
        <v>62654</v>
      </c>
      <c r="D313" s="1" t="s">
        <v>63308</v>
      </c>
    </row>
    <row r="314" spans="1:4" ht="17">
      <c r="A314" s="1" t="s">
        <v>63309</v>
      </c>
      <c r="B314" s="1" t="s">
        <v>63305</v>
      </c>
      <c r="C314" s="1" t="s">
        <v>62654</v>
      </c>
      <c r="D314" s="1" t="s">
        <v>63310</v>
      </c>
    </row>
    <row r="315" spans="1:4" ht="17">
      <c r="A315" s="1" t="s">
        <v>63311</v>
      </c>
      <c r="B315" s="1" t="s">
        <v>63305</v>
      </c>
      <c r="C315" s="1" t="s">
        <v>62654</v>
      </c>
      <c r="D315" s="1" t="s">
        <v>63312</v>
      </c>
    </row>
    <row r="316" spans="1:4" ht="17">
      <c r="A316" s="1" t="s">
        <v>63313</v>
      </c>
      <c r="B316" s="1" t="s">
        <v>63305</v>
      </c>
      <c r="C316" s="1" t="s">
        <v>62654</v>
      </c>
      <c r="D316" s="1" t="s">
        <v>63314</v>
      </c>
    </row>
    <row r="317" spans="1:4" ht="17">
      <c r="A317" s="1" t="s">
        <v>63315</v>
      </c>
      <c r="B317" s="1" t="s">
        <v>63305</v>
      </c>
      <c r="C317" s="1" t="s">
        <v>62654</v>
      </c>
      <c r="D317" s="1" t="s">
        <v>63316</v>
      </c>
    </row>
    <row r="318" spans="1:4" ht="17">
      <c r="A318" s="1" t="s">
        <v>63317</v>
      </c>
      <c r="B318" s="1" t="s">
        <v>63305</v>
      </c>
      <c r="C318" s="1" t="s">
        <v>62654</v>
      </c>
      <c r="D318" s="1" t="s">
        <v>63318</v>
      </c>
    </row>
    <row r="319" spans="1:4" ht="17">
      <c r="A319" s="1" t="s">
        <v>63319</v>
      </c>
      <c r="B319" s="1" t="s">
        <v>63305</v>
      </c>
      <c r="C319" s="1" t="s">
        <v>62654</v>
      </c>
      <c r="D319" s="1" t="s">
        <v>63320</v>
      </c>
    </row>
    <row r="320" spans="1:4" ht="17">
      <c r="A320" s="1" t="s">
        <v>63321</v>
      </c>
      <c r="B320" s="1" t="s">
        <v>63305</v>
      </c>
      <c r="C320" s="1" t="s">
        <v>62654</v>
      </c>
      <c r="D320" s="1" t="s">
        <v>63322</v>
      </c>
    </row>
    <row r="321" spans="1:4" ht="17">
      <c r="A321" s="1" t="s">
        <v>63323</v>
      </c>
      <c r="B321" s="1" t="s">
        <v>63305</v>
      </c>
      <c r="C321" s="1" t="s">
        <v>62654</v>
      </c>
      <c r="D321" s="1" t="s">
        <v>63324</v>
      </c>
    </row>
    <row r="322" spans="1:4" ht="17">
      <c r="A322" s="1" t="s">
        <v>63325</v>
      </c>
      <c r="B322" s="1" t="s">
        <v>63326</v>
      </c>
      <c r="C322" s="1" t="s">
        <v>62654</v>
      </c>
      <c r="D322" s="1" t="s">
        <v>63327</v>
      </c>
    </row>
    <row r="323" spans="1:4" ht="17">
      <c r="A323" s="1" t="s">
        <v>63328</v>
      </c>
      <c r="B323" s="1" t="s">
        <v>63326</v>
      </c>
      <c r="C323" s="1" t="s">
        <v>62654</v>
      </c>
      <c r="D323" s="1" t="s">
        <v>63329</v>
      </c>
    </row>
    <row r="324" spans="1:4" ht="17">
      <c r="A324" s="1" t="s">
        <v>63330</v>
      </c>
      <c r="B324" s="1" t="s">
        <v>63326</v>
      </c>
      <c r="C324" s="1" t="s">
        <v>62654</v>
      </c>
      <c r="D324" s="1" t="s">
        <v>63331</v>
      </c>
    </row>
    <row r="325" spans="1:4" ht="17">
      <c r="A325" s="1" t="s">
        <v>63332</v>
      </c>
      <c r="B325" s="1" t="s">
        <v>63326</v>
      </c>
      <c r="C325" s="1" t="s">
        <v>62654</v>
      </c>
      <c r="D325" s="1" t="s">
        <v>63333</v>
      </c>
    </row>
    <row r="326" spans="1:4" ht="17">
      <c r="A326" s="1" t="s">
        <v>63334</v>
      </c>
      <c r="B326" s="1" t="s">
        <v>63326</v>
      </c>
      <c r="C326" s="1" t="s">
        <v>62654</v>
      </c>
      <c r="D326" s="1" t="s">
        <v>63335</v>
      </c>
    </row>
    <row r="327" spans="1:4" ht="17">
      <c r="A327" s="1" t="s">
        <v>63336</v>
      </c>
      <c r="B327" s="1" t="s">
        <v>63326</v>
      </c>
      <c r="C327" s="1" t="s">
        <v>62654</v>
      </c>
      <c r="D327" s="1" t="s">
        <v>63337</v>
      </c>
    </row>
    <row r="328" spans="1:4" ht="17">
      <c r="A328" s="1" t="s">
        <v>63338</v>
      </c>
      <c r="B328" s="1" t="s">
        <v>63326</v>
      </c>
      <c r="C328" s="1" t="s">
        <v>62654</v>
      </c>
      <c r="D328" s="1" t="s">
        <v>63339</v>
      </c>
    </row>
    <row r="329" spans="1:4" ht="17">
      <c r="A329" s="1" t="s">
        <v>63340</v>
      </c>
      <c r="B329" s="1" t="s">
        <v>63326</v>
      </c>
      <c r="C329" s="1" t="s">
        <v>62654</v>
      </c>
      <c r="D329" s="1" t="s">
        <v>63341</v>
      </c>
    </row>
    <row r="330" spans="1:4" ht="17">
      <c r="A330" s="1" t="s">
        <v>63342</v>
      </c>
      <c r="B330" s="1" t="s">
        <v>63326</v>
      </c>
      <c r="C330" s="1" t="s">
        <v>62654</v>
      </c>
      <c r="D330" s="1" t="s">
        <v>63343</v>
      </c>
    </row>
    <row r="331" spans="1:4" ht="17">
      <c r="A331" s="1" t="s">
        <v>63344</v>
      </c>
      <c r="B331" s="1" t="s">
        <v>63326</v>
      </c>
      <c r="C331" s="1" t="s">
        <v>62654</v>
      </c>
      <c r="D331" s="1" t="s">
        <v>63345</v>
      </c>
    </row>
    <row r="332" spans="1:4" ht="17">
      <c r="A332" s="1" t="s">
        <v>63346</v>
      </c>
      <c r="B332" s="1" t="s">
        <v>63347</v>
      </c>
      <c r="C332" s="1" t="s">
        <v>62654</v>
      </c>
      <c r="D332" s="1" t="s">
        <v>63348</v>
      </c>
    </row>
    <row r="333" spans="1:4" ht="17">
      <c r="A333" s="1" t="s">
        <v>63349</v>
      </c>
      <c r="B333" s="1" t="s">
        <v>63347</v>
      </c>
      <c r="C333" s="1" t="s">
        <v>62654</v>
      </c>
      <c r="D333" s="1" t="s">
        <v>63350</v>
      </c>
    </row>
    <row r="334" spans="1:4" ht="17">
      <c r="A334" s="1" t="s">
        <v>63351</v>
      </c>
      <c r="B334" s="1" t="s">
        <v>63347</v>
      </c>
      <c r="C334" s="1" t="s">
        <v>62654</v>
      </c>
      <c r="D334" s="1" t="s">
        <v>63352</v>
      </c>
    </row>
    <row r="335" spans="1:4" ht="17">
      <c r="A335" s="1" t="s">
        <v>63353</v>
      </c>
      <c r="B335" s="1" t="s">
        <v>63347</v>
      </c>
      <c r="C335" s="1" t="s">
        <v>62654</v>
      </c>
      <c r="D335" s="1" t="s">
        <v>63354</v>
      </c>
    </row>
    <row r="336" spans="1:4" ht="17">
      <c r="A336" s="1" t="s">
        <v>63355</v>
      </c>
      <c r="B336" s="1" t="s">
        <v>63347</v>
      </c>
      <c r="C336" s="1" t="s">
        <v>62654</v>
      </c>
      <c r="D336" s="1" t="s">
        <v>63356</v>
      </c>
    </row>
    <row r="337" spans="1:4" ht="17">
      <c r="A337" s="1" t="s">
        <v>63357</v>
      </c>
      <c r="B337" s="1" t="s">
        <v>63347</v>
      </c>
      <c r="C337" s="1" t="s">
        <v>62654</v>
      </c>
      <c r="D337" s="1" t="s">
        <v>63358</v>
      </c>
    </row>
    <row r="338" spans="1:4" ht="17">
      <c r="A338" s="1" t="s">
        <v>63359</v>
      </c>
      <c r="B338" s="1" t="s">
        <v>63347</v>
      </c>
      <c r="C338" s="1" t="s">
        <v>62654</v>
      </c>
      <c r="D338" s="1" t="s">
        <v>63360</v>
      </c>
    </row>
    <row r="339" spans="1:4" ht="17">
      <c r="A339" s="1" t="s">
        <v>63361</v>
      </c>
      <c r="B339" s="1" t="s">
        <v>63347</v>
      </c>
      <c r="C339" s="1" t="s">
        <v>62654</v>
      </c>
      <c r="D339" s="1" t="s">
        <v>63362</v>
      </c>
    </row>
    <row r="340" spans="1:4" ht="17">
      <c r="A340" s="1" t="s">
        <v>63363</v>
      </c>
      <c r="B340" s="1" t="s">
        <v>63347</v>
      </c>
      <c r="C340" s="1" t="s">
        <v>62654</v>
      </c>
      <c r="D340" s="1" t="s">
        <v>63364</v>
      </c>
    </row>
    <row r="341" spans="1:4" ht="17">
      <c r="A341" s="1" t="s">
        <v>63365</v>
      </c>
      <c r="B341" s="1" t="s">
        <v>63347</v>
      </c>
      <c r="C341" s="1" t="s">
        <v>62654</v>
      </c>
      <c r="D341" s="1" t="s">
        <v>63366</v>
      </c>
    </row>
    <row r="342" spans="1:4" ht="17">
      <c r="A342" s="1" t="s">
        <v>63367</v>
      </c>
      <c r="B342" s="1" t="s">
        <v>63368</v>
      </c>
      <c r="C342" s="1" t="s">
        <v>62654</v>
      </c>
      <c r="D342" s="1" t="s">
        <v>63369</v>
      </c>
    </row>
    <row r="343" spans="1:4" ht="17">
      <c r="A343" s="1" t="s">
        <v>63370</v>
      </c>
      <c r="B343" s="1" t="s">
        <v>63368</v>
      </c>
      <c r="C343" s="1" t="s">
        <v>62654</v>
      </c>
      <c r="D343" s="1" t="s">
        <v>63371</v>
      </c>
    </row>
    <row r="344" spans="1:4" ht="17">
      <c r="A344" s="1" t="s">
        <v>63372</v>
      </c>
      <c r="B344" s="1" t="s">
        <v>63368</v>
      </c>
      <c r="C344" s="1" t="s">
        <v>62654</v>
      </c>
      <c r="D344" s="1" t="s">
        <v>63373</v>
      </c>
    </row>
    <row r="345" spans="1:4" ht="17">
      <c r="A345" s="1" t="s">
        <v>63374</v>
      </c>
      <c r="B345" s="1" t="s">
        <v>63368</v>
      </c>
      <c r="C345" s="1" t="s">
        <v>62654</v>
      </c>
      <c r="D345" s="1" t="s">
        <v>63375</v>
      </c>
    </row>
    <row r="346" spans="1:4" ht="17">
      <c r="A346" s="1" t="s">
        <v>63376</v>
      </c>
      <c r="B346" s="1" t="s">
        <v>63368</v>
      </c>
      <c r="C346" s="1" t="s">
        <v>62654</v>
      </c>
      <c r="D346" s="1" t="s">
        <v>63377</v>
      </c>
    </row>
    <row r="347" spans="1:4" ht="17">
      <c r="A347" s="1" t="s">
        <v>63378</v>
      </c>
      <c r="B347" s="1" t="s">
        <v>63368</v>
      </c>
      <c r="C347" s="1" t="s">
        <v>62654</v>
      </c>
      <c r="D347" s="1" t="s">
        <v>63379</v>
      </c>
    </row>
    <row r="348" spans="1:4" ht="17">
      <c r="A348" s="1" t="s">
        <v>63380</v>
      </c>
      <c r="B348" s="1" t="s">
        <v>63368</v>
      </c>
      <c r="C348" s="1" t="s">
        <v>62654</v>
      </c>
      <c r="D348" s="1" t="s">
        <v>63381</v>
      </c>
    </row>
    <row r="349" spans="1:4" ht="17">
      <c r="A349" s="1" t="s">
        <v>63382</v>
      </c>
      <c r="B349" s="1" t="s">
        <v>63368</v>
      </c>
      <c r="C349" s="1" t="s">
        <v>62654</v>
      </c>
      <c r="D349" s="1" t="s">
        <v>63383</v>
      </c>
    </row>
    <row r="350" spans="1:4" ht="17">
      <c r="A350" s="1" t="s">
        <v>63384</v>
      </c>
      <c r="B350" s="1" t="s">
        <v>63368</v>
      </c>
      <c r="C350" s="1" t="s">
        <v>62654</v>
      </c>
      <c r="D350" s="1" t="s">
        <v>63385</v>
      </c>
    </row>
    <row r="351" spans="1:4" ht="17">
      <c r="A351" s="1" t="s">
        <v>63386</v>
      </c>
      <c r="B351" s="1" t="s">
        <v>63368</v>
      </c>
      <c r="C351" s="1" t="s">
        <v>62654</v>
      </c>
      <c r="D351" s="1" t="s">
        <v>63387</v>
      </c>
    </row>
    <row r="352" spans="1:4" ht="17">
      <c r="A352" s="1" t="s">
        <v>63388</v>
      </c>
      <c r="B352" s="1" t="s">
        <v>63389</v>
      </c>
      <c r="C352" s="1" t="s">
        <v>62654</v>
      </c>
      <c r="D352" s="1" t="s">
        <v>63390</v>
      </c>
    </row>
    <row r="353" spans="1:4" ht="17">
      <c r="A353" s="1" t="s">
        <v>63391</v>
      </c>
      <c r="B353" s="1" t="s">
        <v>63389</v>
      </c>
      <c r="C353" s="1" t="s">
        <v>62654</v>
      </c>
      <c r="D353" s="1" t="s">
        <v>63392</v>
      </c>
    </row>
    <row r="354" spans="1:4" ht="17">
      <c r="A354" s="1" t="s">
        <v>63393</v>
      </c>
      <c r="B354" s="1" t="s">
        <v>63389</v>
      </c>
      <c r="C354" s="1" t="s">
        <v>62654</v>
      </c>
      <c r="D354" s="1" t="s">
        <v>63394</v>
      </c>
    </row>
    <row r="355" spans="1:4" ht="17">
      <c r="A355" s="1" t="s">
        <v>63395</v>
      </c>
      <c r="B355" s="1" t="s">
        <v>63389</v>
      </c>
      <c r="C355" s="1" t="s">
        <v>62654</v>
      </c>
      <c r="D355" s="1" t="s">
        <v>63396</v>
      </c>
    </row>
    <row r="356" spans="1:4" ht="17">
      <c r="A356" s="1" t="s">
        <v>63397</v>
      </c>
      <c r="B356" s="1" t="s">
        <v>63389</v>
      </c>
      <c r="C356" s="1" t="s">
        <v>62654</v>
      </c>
      <c r="D356" s="1" t="s">
        <v>63398</v>
      </c>
    </row>
    <row r="357" spans="1:4" ht="17">
      <c r="A357" s="1" t="s">
        <v>63399</v>
      </c>
      <c r="B357" s="1" t="s">
        <v>63389</v>
      </c>
      <c r="C357" s="1" t="s">
        <v>62654</v>
      </c>
      <c r="D357" s="1" t="s">
        <v>63400</v>
      </c>
    </row>
    <row r="358" spans="1:4" ht="17">
      <c r="A358" s="1" t="s">
        <v>63401</v>
      </c>
      <c r="B358" s="1" t="s">
        <v>63389</v>
      </c>
      <c r="C358" s="1" t="s">
        <v>62654</v>
      </c>
      <c r="D358" s="1" t="s">
        <v>63402</v>
      </c>
    </row>
    <row r="359" spans="1:4" ht="17">
      <c r="A359" s="1" t="s">
        <v>63403</v>
      </c>
      <c r="B359" s="1" t="s">
        <v>63389</v>
      </c>
      <c r="C359" s="1" t="s">
        <v>62654</v>
      </c>
      <c r="D359" s="1" t="s">
        <v>63404</v>
      </c>
    </row>
    <row r="360" spans="1:4" ht="17">
      <c r="A360" s="1" t="s">
        <v>63405</v>
      </c>
      <c r="B360" s="1" t="s">
        <v>63389</v>
      </c>
      <c r="C360" s="1" t="s">
        <v>62654</v>
      </c>
      <c r="D360" s="1" t="s">
        <v>63406</v>
      </c>
    </row>
    <row r="361" spans="1:4" ht="17">
      <c r="A361" s="1" t="s">
        <v>63407</v>
      </c>
      <c r="B361" s="1" t="s">
        <v>63389</v>
      </c>
      <c r="C361" s="1" t="s">
        <v>62654</v>
      </c>
      <c r="D361" s="1" t="s">
        <v>63408</v>
      </c>
    </row>
    <row r="362" spans="1:4" ht="17">
      <c r="A362" s="1" t="s">
        <v>63409</v>
      </c>
      <c r="B362" s="1" t="s">
        <v>63410</v>
      </c>
      <c r="C362" s="1" t="s">
        <v>62654</v>
      </c>
      <c r="D362" s="1" t="s">
        <v>63411</v>
      </c>
    </row>
    <row r="363" spans="1:4" ht="17">
      <c r="A363" s="1" t="s">
        <v>63412</v>
      </c>
      <c r="B363" s="1" t="s">
        <v>63410</v>
      </c>
      <c r="C363" s="1" t="s">
        <v>62654</v>
      </c>
      <c r="D363" s="1" t="s">
        <v>63413</v>
      </c>
    </row>
    <row r="364" spans="1:4" ht="17">
      <c r="A364" s="1" t="s">
        <v>63414</v>
      </c>
      <c r="B364" s="1" t="s">
        <v>63410</v>
      </c>
      <c r="C364" s="1" t="s">
        <v>62654</v>
      </c>
      <c r="D364" s="1" t="s">
        <v>63415</v>
      </c>
    </row>
    <row r="365" spans="1:4" ht="17">
      <c r="A365" s="1" t="s">
        <v>63416</v>
      </c>
      <c r="B365" s="1" t="s">
        <v>63410</v>
      </c>
      <c r="C365" s="1" t="s">
        <v>62654</v>
      </c>
      <c r="D365" s="1" t="s">
        <v>63417</v>
      </c>
    </row>
    <row r="366" spans="1:4" ht="17">
      <c r="A366" s="1" t="s">
        <v>63418</v>
      </c>
      <c r="B366" s="1" t="s">
        <v>63410</v>
      </c>
      <c r="C366" s="1" t="s">
        <v>62654</v>
      </c>
      <c r="D366" s="1" t="s">
        <v>63419</v>
      </c>
    </row>
    <row r="367" spans="1:4" ht="17">
      <c r="A367" s="1" t="s">
        <v>63420</v>
      </c>
      <c r="B367" s="1" t="s">
        <v>63410</v>
      </c>
      <c r="C367" s="1" t="s">
        <v>62654</v>
      </c>
      <c r="D367" s="1" t="s">
        <v>63421</v>
      </c>
    </row>
    <row r="368" spans="1:4" ht="17">
      <c r="A368" s="1" t="s">
        <v>63422</v>
      </c>
      <c r="B368" s="1" t="s">
        <v>63410</v>
      </c>
      <c r="C368" s="1" t="s">
        <v>62654</v>
      </c>
      <c r="D368" s="1" t="s">
        <v>63423</v>
      </c>
    </row>
    <row r="369" spans="1:4" ht="17">
      <c r="A369" s="1" t="s">
        <v>63424</v>
      </c>
      <c r="B369" s="1" t="s">
        <v>63410</v>
      </c>
      <c r="C369" s="1" t="s">
        <v>62654</v>
      </c>
      <c r="D369" s="1" t="s">
        <v>63425</v>
      </c>
    </row>
    <row r="370" spans="1:4" ht="17">
      <c r="A370" s="1" t="s">
        <v>63426</v>
      </c>
      <c r="B370" s="1" t="s">
        <v>63410</v>
      </c>
      <c r="C370" s="1" t="s">
        <v>62654</v>
      </c>
      <c r="D370" s="1" t="s">
        <v>63427</v>
      </c>
    </row>
    <row r="371" spans="1:4" ht="17">
      <c r="A371" s="1" t="s">
        <v>63428</v>
      </c>
      <c r="B371" s="1" t="s">
        <v>63410</v>
      </c>
      <c r="C371" s="1" t="s">
        <v>62654</v>
      </c>
      <c r="D371" s="1" t="s">
        <v>63429</v>
      </c>
    </row>
    <row r="372" spans="1:4" ht="17">
      <c r="A372" s="1" t="s">
        <v>63430</v>
      </c>
      <c r="B372" s="1" t="s">
        <v>63431</v>
      </c>
      <c r="C372" s="1" t="s">
        <v>62654</v>
      </c>
      <c r="D372" s="1" t="s">
        <v>63432</v>
      </c>
    </row>
    <row r="373" spans="1:4" ht="17">
      <c r="A373" s="1" t="s">
        <v>63433</v>
      </c>
      <c r="B373" s="1" t="s">
        <v>63431</v>
      </c>
      <c r="C373" s="1" t="s">
        <v>62654</v>
      </c>
      <c r="D373" s="1" t="s">
        <v>63434</v>
      </c>
    </row>
    <row r="374" spans="1:4" ht="17">
      <c r="A374" s="1" t="s">
        <v>63435</v>
      </c>
      <c r="B374" s="1" t="s">
        <v>63431</v>
      </c>
      <c r="C374" s="1" t="s">
        <v>62654</v>
      </c>
      <c r="D374" s="1" t="s">
        <v>63436</v>
      </c>
    </row>
    <row r="375" spans="1:4" ht="17">
      <c r="A375" s="1" t="s">
        <v>63437</v>
      </c>
      <c r="B375" s="1" t="s">
        <v>63431</v>
      </c>
      <c r="C375" s="1" t="s">
        <v>62654</v>
      </c>
      <c r="D375" s="1" t="s">
        <v>63438</v>
      </c>
    </row>
    <row r="376" spans="1:4" ht="17">
      <c r="A376" s="1" t="s">
        <v>63439</v>
      </c>
      <c r="B376" s="1" t="s">
        <v>63431</v>
      </c>
      <c r="C376" s="1" t="s">
        <v>62654</v>
      </c>
      <c r="D376" s="1" t="s">
        <v>63440</v>
      </c>
    </row>
    <row r="377" spans="1:4" ht="17">
      <c r="A377" s="1" t="s">
        <v>63441</v>
      </c>
      <c r="B377" s="1" t="s">
        <v>63431</v>
      </c>
      <c r="C377" s="1" t="s">
        <v>62654</v>
      </c>
      <c r="D377" s="1" t="s">
        <v>63442</v>
      </c>
    </row>
    <row r="378" spans="1:4" ht="17">
      <c r="A378" s="1" t="s">
        <v>63443</v>
      </c>
      <c r="B378" s="1" t="s">
        <v>63431</v>
      </c>
      <c r="C378" s="1" t="s">
        <v>62654</v>
      </c>
      <c r="D378" s="1" t="s">
        <v>63444</v>
      </c>
    </row>
    <row r="379" spans="1:4" ht="17">
      <c r="A379" s="1" t="s">
        <v>63445</v>
      </c>
      <c r="B379" s="1" t="s">
        <v>63431</v>
      </c>
      <c r="C379" s="1" t="s">
        <v>62654</v>
      </c>
      <c r="D379" s="1" t="s">
        <v>63446</v>
      </c>
    </row>
    <row r="380" spans="1:4" ht="17">
      <c r="A380" s="1" t="s">
        <v>63447</v>
      </c>
      <c r="B380" s="1" t="s">
        <v>63431</v>
      </c>
      <c r="C380" s="1" t="s">
        <v>62654</v>
      </c>
      <c r="D380" s="1" t="s">
        <v>63448</v>
      </c>
    </row>
    <row r="381" spans="1:4" ht="17">
      <c r="A381" s="1" t="s">
        <v>63449</v>
      </c>
      <c r="B381" s="1" t="s">
        <v>63431</v>
      </c>
      <c r="C381" s="1" t="s">
        <v>62654</v>
      </c>
      <c r="D381" s="1" t="s">
        <v>63450</v>
      </c>
    </row>
    <row r="382" spans="1:4" ht="17">
      <c r="A382" s="1" t="s">
        <v>63451</v>
      </c>
      <c r="B382" s="1" t="s">
        <v>63452</v>
      </c>
      <c r="C382" s="1" t="s">
        <v>62654</v>
      </c>
      <c r="D382" s="1" t="s">
        <v>63453</v>
      </c>
    </row>
    <row r="383" spans="1:4" ht="17">
      <c r="A383" s="1" t="s">
        <v>63454</v>
      </c>
      <c r="B383" s="1" t="s">
        <v>63452</v>
      </c>
      <c r="C383" s="1" t="s">
        <v>62654</v>
      </c>
      <c r="D383" s="1" t="s">
        <v>63455</v>
      </c>
    </row>
    <row r="384" spans="1:4" ht="17">
      <c r="A384" s="1" t="s">
        <v>63456</v>
      </c>
      <c r="B384" s="1" t="s">
        <v>63452</v>
      </c>
      <c r="C384" s="1" t="s">
        <v>62654</v>
      </c>
      <c r="D384" s="1" t="s">
        <v>63457</v>
      </c>
    </row>
    <row r="385" spans="1:4" ht="17">
      <c r="A385" s="1" t="s">
        <v>63458</v>
      </c>
      <c r="B385" s="1" t="s">
        <v>63452</v>
      </c>
      <c r="C385" s="1" t="s">
        <v>62654</v>
      </c>
      <c r="D385" s="1" t="s">
        <v>63459</v>
      </c>
    </row>
    <row r="386" spans="1:4" ht="17">
      <c r="A386" s="1" t="s">
        <v>63460</v>
      </c>
      <c r="B386" s="1" t="s">
        <v>63452</v>
      </c>
      <c r="C386" s="1" t="s">
        <v>62654</v>
      </c>
      <c r="D386" s="1" t="s">
        <v>63461</v>
      </c>
    </row>
    <row r="387" spans="1:4" ht="17">
      <c r="A387" s="1" t="s">
        <v>63462</v>
      </c>
      <c r="B387" s="1" t="s">
        <v>63452</v>
      </c>
      <c r="C387" s="1" t="s">
        <v>62654</v>
      </c>
      <c r="D387" s="1" t="s">
        <v>63463</v>
      </c>
    </row>
    <row r="388" spans="1:4" ht="17">
      <c r="A388" s="1" t="s">
        <v>63464</v>
      </c>
      <c r="B388" s="1" t="s">
        <v>63452</v>
      </c>
      <c r="C388" s="1" t="s">
        <v>62654</v>
      </c>
      <c r="D388" s="1" t="s">
        <v>63465</v>
      </c>
    </row>
    <row r="389" spans="1:4" ht="17">
      <c r="A389" s="1" t="s">
        <v>63466</v>
      </c>
      <c r="B389" s="1" t="s">
        <v>63452</v>
      </c>
      <c r="C389" s="1" t="s">
        <v>62654</v>
      </c>
      <c r="D389" s="1" t="s">
        <v>63467</v>
      </c>
    </row>
    <row r="390" spans="1:4" ht="17">
      <c r="A390" s="1" t="s">
        <v>63468</v>
      </c>
      <c r="B390" s="1" t="s">
        <v>63452</v>
      </c>
      <c r="C390" s="1" t="s">
        <v>62654</v>
      </c>
      <c r="D390" s="1" t="s">
        <v>63469</v>
      </c>
    </row>
    <row r="391" spans="1:4" ht="17">
      <c r="A391" s="1" t="s">
        <v>63470</v>
      </c>
      <c r="B391" s="1" t="s">
        <v>63452</v>
      </c>
      <c r="C391" s="1" t="s">
        <v>62654</v>
      </c>
      <c r="D391" s="1" t="s">
        <v>63471</v>
      </c>
    </row>
    <row r="392" spans="1:4" ht="17">
      <c r="A392" s="1" t="s">
        <v>63472</v>
      </c>
      <c r="B392" s="1" t="s">
        <v>63473</v>
      </c>
      <c r="C392" s="1" t="s">
        <v>62654</v>
      </c>
      <c r="D392" s="1" t="s">
        <v>63474</v>
      </c>
    </row>
    <row r="393" spans="1:4" ht="17">
      <c r="A393" s="1" t="s">
        <v>63475</v>
      </c>
      <c r="B393" s="1" t="s">
        <v>63473</v>
      </c>
      <c r="C393" s="1" t="s">
        <v>62654</v>
      </c>
      <c r="D393" s="1" t="s">
        <v>63476</v>
      </c>
    </row>
    <row r="394" spans="1:4" ht="17">
      <c r="A394" s="1" t="s">
        <v>63477</v>
      </c>
      <c r="B394" s="1" t="s">
        <v>63473</v>
      </c>
      <c r="C394" s="1" t="s">
        <v>62654</v>
      </c>
      <c r="D394" s="1" t="s">
        <v>63478</v>
      </c>
    </row>
    <row r="395" spans="1:4" ht="17">
      <c r="A395" s="1" t="s">
        <v>63479</v>
      </c>
      <c r="B395" s="1" t="s">
        <v>63473</v>
      </c>
      <c r="C395" s="1" t="s">
        <v>62654</v>
      </c>
      <c r="D395" s="1" t="s">
        <v>63480</v>
      </c>
    </row>
    <row r="396" spans="1:4" ht="17">
      <c r="A396" s="1" t="s">
        <v>63481</v>
      </c>
      <c r="B396" s="1" t="s">
        <v>63473</v>
      </c>
      <c r="C396" s="1" t="s">
        <v>62654</v>
      </c>
      <c r="D396" s="1" t="s">
        <v>63482</v>
      </c>
    </row>
    <row r="397" spans="1:4" ht="17">
      <c r="A397" s="1" t="s">
        <v>63483</v>
      </c>
      <c r="B397" s="1" t="s">
        <v>63473</v>
      </c>
      <c r="C397" s="1" t="s">
        <v>62654</v>
      </c>
      <c r="D397" s="1" t="s">
        <v>63484</v>
      </c>
    </row>
    <row r="398" spans="1:4" ht="17">
      <c r="A398" s="1" t="s">
        <v>63485</v>
      </c>
      <c r="B398" s="1" t="s">
        <v>63473</v>
      </c>
      <c r="C398" s="1" t="s">
        <v>62654</v>
      </c>
      <c r="D398" s="1" t="s">
        <v>63486</v>
      </c>
    </row>
    <row r="399" spans="1:4" ht="17">
      <c r="A399" s="1" t="s">
        <v>63487</v>
      </c>
      <c r="B399" s="1" t="s">
        <v>63473</v>
      </c>
      <c r="C399" s="1" t="s">
        <v>62654</v>
      </c>
      <c r="D399" s="1" t="s">
        <v>63488</v>
      </c>
    </row>
    <row r="400" spans="1:4" ht="17">
      <c r="A400" s="1" t="s">
        <v>63489</v>
      </c>
      <c r="B400" s="1" t="s">
        <v>63473</v>
      </c>
      <c r="C400" s="1" t="s">
        <v>62654</v>
      </c>
      <c r="D400" s="1" t="s">
        <v>63490</v>
      </c>
    </row>
    <row r="401" spans="1:4" ht="17">
      <c r="A401" s="1" t="s">
        <v>63491</v>
      </c>
      <c r="B401" s="1" t="s">
        <v>63473</v>
      </c>
      <c r="C401" s="1" t="s">
        <v>62654</v>
      </c>
      <c r="D401" s="1" t="s">
        <v>63492</v>
      </c>
    </row>
    <row r="402" spans="1:4" ht="17">
      <c r="A402" s="1" t="s">
        <v>63493</v>
      </c>
      <c r="B402" s="1" t="s">
        <v>63494</v>
      </c>
      <c r="C402" s="1" t="s">
        <v>62654</v>
      </c>
      <c r="D402" s="1" t="s">
        <v>63495</v>
      </c>
    </row>
    <row r="403" spans="1:4" ht="17">
      <c r="A403" s="1" t="s">
        <v>63496</v>
      </c>
      <c r="B403" s="1" t="s">
        <v>63494</v>
      </c>
      <c r="C403" s="1" t="s">
        <v>62654</v>
      </c>
      <c r="D403" s="1" t="s">
        <v>63497</v>
      </c>
    </row>
    <row r="404" spans="1:4" ht="17">
      <c r="A404" s="1" t="s">
        <v>63498</v>
      </c>
      <c r="B404" s="1" t="s">
        <v>63494</v>
      </c>
      <c r="C404" s="1" t="s">
        <v>62654</v>
      </c>
      <c r="D404" s="1" t="s">
        <v>63499</v>
      </c>
    </row>
    <row r="405" spans="1:4" ht="17">
      <c r="A405" s="1" t="s">
        <v>63500</v>
      </c>
      <c r="B405" s="1" t="s">
        <v>63494</v>
      </c>
      <c r="C405" s="1" t="s">
        <v>62654</v>
      </c>
      <c r="D405" s="1" t="s">
        <v>63501</v>
      </c>
    </row>
    <row r="406" spans="1:4" ht="17">
      <c r="A406" s="1" t="s">
        <v>63502</v>
      </c>
      <c r="B406" s="1" t="s">
        <v>63494</v>
      </c>
      <c r="C406" s="1" t="s">
        <v>62654</v>
      </c>
      <c r="D406" s="1" t="s">
        <v>63503</v>
      </c>
    </row>
    <row r="407" spans="1:4" ht="17">
      <c r="A407" s="1" t="s">
        <v>63504</v>
      </c>
      <c r="B407" s="1" t="s">
        <v>63494</v>
      </c>
      <c r="C407" s="1" t="s">
        <v>62654</v>
      </c>
      <c r="D407" s="1" t="s">
        <v>63505</v>
      </c>
    </row>
    <row r="408" spans="1:4" ht="17">
      <c r="A408" s="1" t="s">
        <v>63506</v>
      </c>
      <c r="B408" s="1" t="s">
        <v>63494</v>
      </c>
      <c r="C408" s="1" t="s">
        <v>62654</v>
      </c>
      <c r="D408" s="1" t="s">
        <v>63507</v>
      </c>
    </row>
    <row r="409" spans="1:4" ht="17">
      <c r="A409" s="1" t="s">
        <v>63508</v>
      </c>
      <c r="B409" s="1" t="s">
        <v>63494</v>
      </c>
      <c r="C409" s="1" t="s">
        <v>62654</v>
      </c>
      <c r="D409" s="1" t="s">
        <v>63509</v>
      </c>
    </row>
    <row r="410" spans="1:4" ht="17">
      <c r="A410" s="1" t="s">
        <v>63510</v>
      </c>
      <c r="B410" s="1" t="s">
        <v>63494</v>
      </c>
      <c r="C410" s="1" t="s">
        <v>62654</v>
      </c>
      <c r="D410" s="1" t="s">
        <v>63511</v>
      </c>
    </row>
    <row r="411" spans="1:4" ht="17">
      <c r="A411" s="1" t="s">
        <v>63512</v>
      </c>
      <c r="B411" s="1" t="s">
        <v>63494</v>
      </c>
      <c r="C411" s="1" t="s">
        <v>62654</v>
      </c>
      <c r="D411" s="1" t="s">
        <v>63513</v>
      </c>
    </row>
    <row r="412" spans="1:4" ht="17">
      <c r="A412" s="1" t="s">
        <v>63514</v>
      </c>
      <c r="B412" s="1" t="s">
        <v>63515</v>
      </c>
      <c r="C412" s="1" t="s">
        <v>62654</v>
      </c>
      <c r="D412" s="1" t="s">
        <v>63516</v>
      </c>
    </row>
    <row r="413" spans="1:4" ht="17">
      <c r="A413" s="1" t="s">
        <v>63517</v>
      </c>
      <c r="B413" s="1" t="s">
        <v>63515</v>
      </c>
      <c r="C413" s="1" t="s">
        <v>62654</v>
      </c>
      <c r="D413" s="1" t="s">
        <v>63518</v>
      </c>
    </row>
    <row r="414" spans="1:4" ht="17">
      <c r="A414" s="1" t="s">
        <v>63519</v>
      </c>
      <c r="B414" s="1" t="s">
        <v>63515</v>
      </c>
      <c r="C414" s="1" t="s">
        <v>62654</v>
      </c>
      <c r="D414" s="1" t="s">
        <v>63520</v>
      </c>
    </row>
    <row r="415" spans="1:4" ht="17">
      <c r="A415" s="1" t="s">
        <v>63521</v>
      </c>
      <c r="B415" s="1" t="s">
        <v>63515</v>
      </c>
      <c r="C415" s="1" t="s">
        <v>62654</v>
      </c>
      <c r="D415" s="1" t="s">
        <v>63522</v>
      </c>
    </row>
    <row r="416" spans="1:4" ht="17">
      <c r="A416" s="1" t="s">
        <v>63523</v>
      </c>
      <c r="B416" s="1" t="s">
        <v>63515</v>
      </c>
      <c r="C416" s="1" t="s">
        <v>62654</v>
      </c>
      <c r="D416" s="1" t="s">
        <v>63524</v>
      </c>
    </row>
    <row r="417" spans="1:4" ht="17">
      <c r="A417" s="1" t="s">
        <v>63525</v>
      </c>
      <c r="B417" s="1" t="s">
        <v>63515</v>
      </c>
      <c r="C417" s="1" t="s">
        <v>62654</v>
      </c>
      <c r="D417" s="1" t="s">
        <v>63526</v>
      </c>
    </row>
    <row r="418" spans="1:4" ht="17">
      <c r="A418" s="1" t="s">
        <v>63527</v>
      </c>
      <c r="B418" s="1" t="s">
        <v>63515</v>
      </c>
      <c r="C418" s="1" t="s">
        <v>62654</v>
      </c>
      <c r="D418" s="1" t="s">
        <v>63528</v>
      </c>
    </row>
    <row r="419" spans="1:4" ht="17">
      <c r="A419" s="1" t="s">
        <v>63529</v>
      </c>
      <c r="B419" s="1" t="s">
        <v>63515</v>
      </c>
      <c r="C419" s="1" t="s">
        <v>62654</v>
      </c>
      <c r="D419" s="1" t="s">
        <v>63530</v>
      </c>
    </row>
    <row r="420" spans="1:4" ht="17">
      <c r="A420" s="1" t="s">
        <v>63531</v>
      </c>
      <c r="B420" s="1" t="s">
        <v>63515</v>
      </c>
      <c r="C420" s="1" t="s">
        <v>62654</v>
      </c>
      <c r="D420" s="1" t="s">
        <v>63532</v>
      </c>
    </row>
    <row r="421" spans="1:4" ht="17">
      <c r="A421" s="1" t="s">
        <v>63533</v>
      </c>
      <c r="B421" s="1" t="s">
        <v>63515</v>
      </c>
      <c r="C421" s="1" t="s">
        <v>62654</v>
      </c>
      <c r="D421" s="1" t="s">
        <v>63534</v>
      </c>
    </row>
    <row r="422" spans="1:4" ht="17">
      <c r="A422" s="1" t="s">
        <v>63535</v>
      </c>
      <c r="B422" s="1" t="s">
        <v>63536</v>
      </c>
      <c r="C422" s="1" t="s">
        <v>62654</v>
      </c>
      <c r="D422" s="1" t="s">
        <v>63537</v>
      </c>
    </row>
    <row r="423" spans="1:4" ht="17">
      <c r="A423" s="1" t="s">
        <v>63538</v>
      </c>
      <c r="B423" s="1" t="s">
        <v>63536</v>
      </c>
      <c r="C423" s="1" t="s">
        <v>62654</v>
      </c>
      <c r="D423" s="1" t="s">
        <v>63539</v>
      </c>
    </row>
    <row r="424" spans="1:4" ht="17">
      <c r="A424" s="1" t="s">
        <v>63540</v>
      </c>
      <c r="B424" s="1" t="s">
        <v>63536</v>
      </c>
      <c r="C424" s="1" t="s">
        <v>62654</v>
      </c>
      <c r="D424" s="1" t="s">
        <v>63541</v>
      </c>
    </row>
    <row r="425" spans="1:4" ht="17">
      <c r="A425" s="1" t="s">
        <v>63542</v>
      </c>
      <c r="B425" s="1" t="s">
        <v>63536</v>
      </c>
      <c r="C425" s="1" t="s">
        <v>62654</v>
      </c>
      <c r="D425" s="1" t="s">
        <v>63543</v>
      </c>
    </row>
    <row r="426" spans="1:4" ht="17">
      <c r="A426" s="1" t="s">
        <v>63544</v>
      </c>
      <c r="B426" s="1" t="s">
        <v>63536</v>
      </c>
      <c r="C426" s="1" t="s">
        <v>62654</v>
      </c>
      <c r="D426" s="1" t="s">
        <v>63545</v>
      </c>
    </row>
    <row r="427" spans="1:4" ht="17">
      <c r="A427" s="1" t="s">
        <v>63546</v>
      </c>
      <c r="B427" s="1" t="s">
        <v>63536</v>
      </c>
      <c r="C427" s="1" t="s">
        <v>62654</v>
      </c>
      <c r="D427" s="1" t="s">
        <v>63547</v>
      </c>
    </row>
    <row r="428" spans="1:4" ht="17">
      <c r="A428" s="1" t="s">
        <v>63548</v>
      </c>
      <c r="B428" s="1" t="s">
        <v>63536</v>
      </c>
      <c r="C428" s="1" t="s">
        <v>62654</v>
      </c>
      <c r="D428" s="1" t="s">
        <v>63549</v>
      </c>
    </row>
    <row r="429" spans="1:4" ht="17">
      <c r="A429" s="1" t="s">
        <v>63550</v>
      </c>
      <c r="B429" s="1" t="s">
        <v>63536</v>
      </c>
      <c r="C429" s="1" t="s">
        <v>62654</v>
      </c>
      <c r="D429" s="1" t="s">
        <v>63551</v>
      </c>
    </row>
    <row r="430" spans="1:4" ht="17">
      <c r="A430" s="1" t="s">
        <v>63552</v>
      </c>
      <c r="B430" s="1" t="s">
        <v>63536</v>
      </c>
      <c r="C430" s="1" t="s">
        <v>62654</v>
      </c>
      <c r="D430" s="1" t="s">
        <v>63553</v>
      </c>
    </row>
    <row r="431" spans="1:4" ht="17">
      <c r="A431" s="1" t="s">
        <v>63554</v>
      </c>
      <c r="B431" s="1" t="s">
        <v>63536</v>
      </c>
      <c r="C431" s="1" t="s">
        <v>62654</v>
      </c>
      <c r="D431" s="1" t="s">
        <v>63555</v>
      </c>
    </row>
    <row r="432" spans="1:4" ht="17">
      <c r="A432" s="1" t="s">
        <v>63556</v>
      </c>
      <c r="B432" s="1" t="s">
        <v>63557</v>
      </c>
      <c r="C432" s="1" t="s">
        <v>62654</v>
      </c>
      <c r="D432" s="1" t="s">
        <v>63558</v>
      </c>
    </row>
    <row r="433" spans="1:4" ht="17">
      <c r="A433" s="1" t="s">
        <v>63559</v>
      </c>
      <c r="B433" s="1" t="s">
        <v>63557</v>
      </c>
      <c r="C433" s="1" t="s">
        <v>62654</v>
      </c>
      <c r="D433" s="1" t="s">
        <v>63560</v>
      </c>
    </row>
    <row r="434" spans="1:4" ht="17">
      <c r="A434" s="1" t="s">
        <v>63561</v>
      </c>
      <c r="B434" s="1" t="s">
        <v>63557</v>
      </c>
      <c r="C434" s="1" t="s">
        <v>62654</v>
      </c>
      <c r="D434" s="1" t="s">
        <v>63562</v>
      </c>
    </row>
    <row r="435" spans="1:4" ht="17">
      <c r="A435" s="1" t="s">
        <v>63563</v>
      </c>
      <c r="B435" s="1" t="s">
        <v>63557</v>
      </c>
      <c r="C435" s="1" t="s">
        <v>62654</v>
      </c>
      <c r="D435" s="1" t="s">
        <v>63564</v>
      </c>
    </row>
    <row r="436" spans="1:4" ht="17">
      <c r="A436" s="1" t="s">
        <v>63565</v>
      </c>
      <c r="B436" s="1" t="s">
        <v>63557</v>
      </c>
      <c r="C436" s="1" t="s">
        <v>62654</v>
      </c>
      <c r="D436" s="1" t="s">
        <v>63566</v>
      </c>
    </row>
    <row r="437" spans="1:4" ht="17">
      <c r="A437" s="1" t="s">
        <v>63567</v>
      </c>
      <c r="B437" s="1" t="s">
        <v>63557</v>
      </c>
      <c r="C437" s="1" t="s">
        <v>62654</v>
      </c>
      <c r="D437" s="1" t="s">
        <v>63568</v>
      </c>
    </row>
    <row r="438" spans="1:4" ht="17">
      <c r="A438" s="1" t="s">
        <v>63569</v>
      </c>
      <c r="B438" s="1" t="s">
        <v>63557</v>
      </c>
      <c r="C438" s="1" t="s">
        <v>62654</v>
      </c>
      <c r="D438" s="1" t="s">
        <v>63570</v>
      </c>
    </row>
    <row r="439" spans="1:4" ht="17">
      <c r="A439" s="1" t="s">
        <v>63571</v>
      </c>
      <c r="B439" s="1" t="s">
        <v>63557</v>
      </c>
      <c r="C439" s="1" t="s">
        <v>62654</v>
      </c>
      <c r="D439" s="1" t="s">
        <v>63572</v>
      </c>
    </row>
    <row r="440" spans="1:4" ht="17">
      <c r="A440" s="1" t="s">
        <v>63573</v>
      </c>
      <c r="B440" s="1" t="s">
        <v>63557</v>
      </c>
      <c r="C440" s="1" t="s">
        <v>62654</v>
      </c>
      <c r="D440" s="1" t="s">
        <v>63574</v>
      </c>
    </row>
    <row r="441" spans="1:4" ht="17">
      <c r="A441" s="1" t="s">
        <v>63575</v>
      </c>
      <c r="B441" s="1" t="s">
        <v>63557</v>
      </c>
      <c r="C441" s="1" t="s">
        <v>62654</v>
      </c>
      <c r="D441" s="1" t="s">
        <v>63576</v>
      </c>
    </row>
    <row r="442" spans="1:4" ht="17">
      <c r="A442" s="1" t="s">
        <v>63577</v>
      </c>
      <c r="B442" s="1" t="s">
        <v>63578</v>
      </c>
      <c r="C442" s="1" t="s">
        <v>62654</v>
      </c>
      <c r="D442" s="1" t="s">
        <v>63579</v>
      </c>
    </row>
    <row r="443" spans="1:4" ht="17">
      <c r="A443" s="1" t="s">
        <v>63580</v>
      </c>
      <c r="B443" s="1" t="s">
        <v>63578</v>
      </c>
      <c r="C443" s="1" t="s">
        <v>62654</v>
      </c>
      <c r="D443" s="1" t="s">
        <v>63581</v>
      </c>
    </row>
    <row r="444" spans="1:4" ht="17">
      <c r="A444" s="1" t="s">
        <v>63582</v>
      </c>
      <c r="B444" s="1" t="s">
        <v>63578</v>
      </c>
      <c r="C444" s="1" t="s">
        <v>62654</v>
      </c>
      <c r="D444" s="1" t="s">
        <v>63583</v>
      </c>
    </row>
    <row r="445" spans="1:4" ht="17">
      <c r="A445" s="1" t="s">
        <v>63584</v>
      </c>
      <c r="B445" s="1" t="s">
        <v>63578</v>
      </c>
      <c r="C445" s="1" t="s">
        <v>62654</v>
      </c>
      <c r="D445" s="1" t="s">
        <v>63585</v>
      </c>
    </row>
    <row r="446" spans="1:4" ht="17">
      <c r="A446" s="1" t="s">
        <v>63586</v>
      </c>
      <c r="B446" s="1" t="s">
        <v>63578</v>
      </c>
      <c r="C446" s="1" t="s">
        <v>62654</v>
      </c>
      <c r="D446" s="1" t="s">
        <v>63587</v>
      </c>
    </row>
    <row r="447" spans="1:4" ht="17">
      <c r="A447" s="1" t="s">
        <v>63588</v>
      </c>
      <c r="B447" s="1" t="s">
        <v>63578</v>
      </c>
      <c r="C447" s="1" t="s">
        <v>62654</v>
      </c>
      <c r="D447" s="1" t="s">
        <v>63589</v>
      </c>
    </row>
    <row r="448" spans="1:4" ht="17">
      <c r="A448" s="1" t="s">
        <v>63590</v>
      </c>
      <c r="B448" s="1" t="s">
        <v>63578</v>
      </c>
      <c r="C448" s="1" t="s">
        <v>62654</v>
      </c>
      <c r="D448" s="1" t="s">
        <v>63591</v>
      </c>
    </row>
    <row r="449" spans="1:4" ht="17">
      <c r="A449" s="1" t="s">
        <v>63592</v>
      </c>
      <c r="B449" s="1" t="s">
        <v>63578</v>
      </c>
      <c r="C449" s="1" t="s">
        <v>62654</v>
      </c>
      <c r="D449" s="1" t="s">
        <v>63593</v>
      </c>
    </row>
    <row r="450" spans="1:4" ht="17">
      <c r="A450" s="1" t="s">
        <v>63594</v>
      </c>
      <c r="B450" s="1" t="s">
        <v>63578</v>
      </c>
      <c r="C450" s="1" t="s">
        <v>62654</v>
      </c>
      <c r="D450" s="1" t="s">
        <v>63595</v>
      </c>
    </row>
    <row r="451" spans="1:4" ht="17">
      <c r="A451" s="1" t="s">
        <v>63596</v>
      </c>
      <c r="B451" s="1" t="s">
        <v>63578</v>
      </c>
      <c r="C451" s="1" t="s">
        <v>62654</v>
      </c>
      <c r="D451" s="1" t="s">
        <v>63597</v>
      </c>
    </row>
    <row r="452" spans="1:4" ht="17">
      <c r="A452" s="1" t="s">
        <v>63598</v>
      </c>
      <c r="B452" s="1" t="s">
        <v>63599</v>
      </c>
      <c r="C452" s="1" t="s">
        <v>62654</v>
      </c>
      <c r="D452" s="1" t="s">
        <v>63600</v>
      </c>
    </row>
    <row r="453" spans="1:4" ht="17">
      <c r="A453" s="1" t="s">
        <v>63601</v>
      </c>
      <c r="B453" s="1" t="s">
        <v>63599</v>
      </c>
      <c r="C453" s="1" t="s">
        <v>62654</v>
      </c>
      <c r="D453" s="1" t="s">
        <v>63602</v>
      </c>
    </row>
    <row r="454" spans="1:4" ht="17">
      <c r="A454" s="1" t="s">
        <v>63603</v>
      </c>
      <c r="B454" s="1" t="s">
        <v>63599</v>
      </c>
      <c r="C454" s="1" t="s">
        <v>62654</v>
      </c>
      <c r="D454" s="1" t="s">
        <v>63604</v>
      </c>
    </row>
    <row r="455" spans="1:4" ht="17">
      <c r="A455" s="1" t="s">
        <v>63605</v>
      </c>
      <c r="B455" s="1" t="s">
        <v>63599</v>
      </c>
      <c r="C455" s="1" t="s">
        <v>62654</v>
      </c>
      <c r="D455" s="1" t="s">
        <v>63606</v>
      </c>
    </row>
    <row r="456" spans="1:4" ht="17">
      <c r="A456" s="1" t="s">
        <v>63607</v>
      </c>
      <c r="B456" s="1" t="s">
        <v>63599</v>
      </c>
      <c r="C456" s="1" t="s">
        <v>62654</v>
      </c>
      <c r="D456" s="1" t="s">
        <v>63608</v>
      </c>
    </row>
    <row r="457" spans="1:4" ht="17">
      <c r="A457" s="1" t="s">
        <v>63609</v>
      </c>
      <c r="B457" s="1" t="s">
        <v>63599</v>
      </c>
      <c r="C457" s="1" t="s">
        <v>62654</v>
      </c>
      <c r="D457" s="1" t="s">
        <v>63610</v>
      </c>
    </row>
    <row r="458" spans="1:4" ht="17">
      <c r="A458" s="1" t="s">
        <v>63611</v>
      </c>
      <c r="B458" s="1" t="s">
        <v>63599</v>
      </c>
      <c r="C458" s="1" t="s">
        <v>62654</v>
      </c>
      <c r="D458" s="1" t="s">
        <v>63612</v>
      </c>
    </row>
    <row r="459" spans="1:4" ht="17">
      <c r="A459" s="1" t="s">
        <v>63613</v>
      </c>
      <c r="B459" s="1" t="s">
        <v>63599</v>
      </c>
      <c r="C459" s="1" t="s">
        <v>62654</v>
      </c>
      <c r="D459" s="1" t="s">
        <v>63614</v>
      </c>
    </row>
    <row r="460" spans="1:4" ht="17">
      <c r="A460" s="1" t="s">
        <v>63615</v>
      </c>
      <c r="B460" s="1" t="s">
        <v>63599</v>
      </c>
      <c r="C460" s="1" t="s">
        <v>62654</v>
      </c>
      <c r="D460" s="1" t="s">
        <v>63616</v>
      </c>
    </row>
    <row r="461" spans="1:4" ht="17">
      <c r="A461" s="1" t="s">
        <v>63617</v>
      </c>
      <c r="B461" s="1" t="s">
        <v>63599</v>
      </c>
      <c r="C461" s="1" t="s">
        <v>62654</v>
      </c>
      <c r="D461" s="1" t="s">
        <v>63618</v>
      </c>
    </row>
    <row r="462" spans="1:4" ht="17">
      <c r="A462" s="1" t="s">
        <v>63619</v>
      </c>
      <c r="B462" s="1" t="s">
        <v>63620</v>
      </c>
      <c r="C462" s="1" t="s">
        <v>62654</v>
      </c>
      <c r="D462" s="1" t="s">
        <v>63621</v>
      </c>
    </row>
    <row r="463" spans="1:4" ht="17">
      <c r="A463" s="1" t="s">
        <v>63622</v>
      </c>
      <c r="B463" s="1" t="s">
        <v>63620</v>
      </c>
      <c r="C463" s="1" t="s">
        <v>62654</v>
      </c>
      <c r="D463" s="1" t="s">
        <v>63623</v>
      </c>
    </row>
    <row r="464" spans="1:4" ht="17">
      <c r="A464" s="1" t="s">
        <v>63624</v>
      </c>
      <c r="B464" s="1" t="s">
        <v>63620</v>
      </c>
      <c r="C464" s="1" t="s">
        <v>62654</v>
      </c>
      <c r="D464" s="1" t="s">
        <v>63625</v>
      </c>
    </row>
    <row r="465" spans="1:4" ht="17">
      <c r="A465" s="1" t="s">
        <v>63626</v>
      </c>
      <c r="B465" s="1" t="s">
        <v>63620</v>
      </c>
      <c r="C465" s="1" t="s">
        <v>62654</v>
      </c>
      <c r="D465" s="1" t="s">
        <v>63627</v>
      </c>
    </row>
    <row r="466" spans="1:4" ht="17">
      <c r="A466" s="1" t="s">
        <v>63628</v>
      </c>
      <c r="B466" s="1" t="s">
        <v>63620</v>
      </c>
      <c r="C466" s="1" t="s">
        <v>62654</v>
      </c>
      <c r="D466" s="1" t="s">
        <v>63629</v>
      </c>
    </row>
    <row r="467" spans="1:4" ht="17">
      <c r="A467" s="1" t="s">
        <v>63630</v>
      </c>
      <c r="B467" s="1" t="s">
        <v>63620</v>
      </c>
      <c r="C467" s="1" t="s">
        <v>62654</v>
      </c>
      <c r="D467" s="1" t="s">
        <v>63631</v>
      </c>
    </row>
    <row r="468" spans="1:4" ht="17">
      <c r="A468" s="1" t="s">
        <v>63632</v>
      </c>
      <c r="B468" s="1" t="s">
        <v>63620</v>
      </c>
      <c r="C468" s="1" t="s">
        <v>62654</v>
      </c>
      <c r="D468" s="1" t="s">
        <v>63633</v>
      </c>
    </row>
    <row r="469" spans="1:4" ht="17">
      <c r="A469" s="1" t="s">
        <v>63634</v>
      </c>
      <c r="B469" s="1" t="s">
        <v>63620</v>
      </c>
      <c r="C469" s="1" t="s">
        <v>62654</v>
      </c>
      <c r="D469" s="1" t="s">
        <v>63635</v>
      </c>
    </row>
    <row r="470" spans="1:4" ht="17">
      <c r="A470" s="1" t="s">
        <v>63636</v>
      </c>
      <c r="B470" s="1" t="s">
        <v>63620</v>
      </c>
      <c r="C470" s="1" t="s">
        <v>62654</v>
      </c>
      <c r="D470" s="1" t="s">
        <v>63637</v>
      </c>
    </row>
    <row r="471" spans="1:4" ht="17">
      <c r="A471" s="1" t="s">
        <v>63638</v>
      </c>
      <c r="B471" s="1" t="s">
        <v>63620</v>
      </c>
      <c r="C471" s="1" t="s">
        <v>62654</v>
      </c>
      <c r="D471" s="1" t="s">
        <v>63639</v>
      </c>
    </row>
    <row r="472" spans="1:4" ht="17">
      <c r="A472" s="1" t="s">
        <v>63640</v>
      </c>
      <c r="B472" s="1" t="s">
        <v>63641</v>
      </c>
      <c r="C472" s="1" t="s">
        <v>62654</v>
      </c>
      <c r="D472" s="1" t="s">
        <v>63642</v>
      </c>
    </row>
    <row r="473" spans="1:4" ht="17">
      <c r="A473" s="1" t="s">
        <v>63643</v>
      </c>
      <c r="B473" s="1" t="s">
        <v>63641</v>
      </c>
      <c r="C473" s="1" t="s">
        <v>62654</v>
      </c>
      <c r="D473" s="1" t="s">
        <v>63644</v>
      </c>
    </row>
    <row r="474" spans="1:4" ht="17">
      <c r="A474" s="1" t="s">
        <v>63645</v>
      </c>
      <c r="B474" s="1" t="s">
        <v>63641</v>
      </c>
      <c r="C474" s="1" t="s">
        <v>62654</v>
      </c>
      <c r="D474" s="1" t="s">
        <v>63646</v>
      </c>
    </row>
    <row r="475" spans="1:4" ht="17">
      <c r="A475" s="1" t="s">
        <v>63647</v>
      </c>
      <c r="B475" s="1" t="s">
        <v>63641</v>
      </c>
      <c r="C475" s="1" t="s">
        <v>62654</v>
      </c>
      <c r="D475" s="1" t="s">
        <v>63648</v>
      </c>
    </row>
    <row r="476" spans="1:4" ht="17">
      <c r="A476" s="1" t="s">
        <v>63649</v>
      </c>
      <c r="B476" s="1" t="s">
        <v>63641</v>
      </c>
      <c r="C476" s="1" t="s">
        <v>62654</v>
      </c>
      <c r="D476" s="1" t="s">
        <v>63650</v>
      </c>
    </row>
    <row r="477" spans="1:4" ht="17">
      <c r="A477" s="1" t="s">
        <v>63651</v>
      </c>
      <c r="B477" s="1" t="s">
        <v>63641</v>
      </c>
      <c r="C477" s="1" t="s">
        <v>62654</v>
      </c>
      <c r="D477" s="1" t="s">
        <v>63652</v>
      </c>
    </row>
    <row r="478" spans="1:4" ht="17">
      <c r="A478" s="1" t="s">
        <v>63653</v>
      </c>
      <c r="B478" s="1" t="s">
        <v>63641</v>
      </c>
      <c r="C478" s="1" t="s">
        <v>62654</v>
      </c>
      <c r="D478" s="1" t="s">
        <v>63654</v>
      </c>
    </row>
    <row r="479" spans="1:4" ht="17">
      <c r="A479" s="1" t="s">
        <v>63655</v>
      </c>
      <c r="B479" s="1" t="s">
        <v>63641</v>
      </c>
      <c r="C479" s="1" t="s">
        <v>62654</v>
      </c>
      <c r="D479" s="1" t="s">
        <v>63656</v>
      </c>
    </row>
    <row r="480" spans="1:4" ht="17">
      <c r="A480" s="1" t="s">
        <v>63657</v>
      </c>
      <c r="B480" s="1" t="s">
        <v>63641</v>
      </c>
      <c r="C480" s="1" t="s">
        <v>62654</v>
      </c>
      <c r="D480" s="1" t="s">
        <v>63658</v>
      </c>
    </row>
    <row r="481" spans="1:4" ht="17">
      <c r="A481" s="1" t="s">
        <v>63659</v>
      </c>
      <c r="B481" s="1" t="s">
        <v>63641</v>
      </c>
      <c r="C481" s="1" t="s">
        <v>62654</v>
      </c>
      <c r="D481" s="1" t="s">
        <v>63660</v>
      </c>
    </row>
    <row r="482" spans="1:4" ht="17">
      <c r="A482" s="1" t="s">
        <v>63661</v>
      </c>
      <c r="B482" s="1" t="s">
        <v>63662</v>
      </c>
      <c r="C482" s="1" t="s">
        <v>62654</v>
      </c>
      <c r="D482" s="1" t="s">
        <v>63663</v>
      </c>
    </row>
    <row r="483" spans="1:4" ht="17">
      <c r="A483" s="1" t="s">
        <v>63664</v>
      </c>
      <c r="B483" s="1" t="s">
        <v>63662</v>
      </c>
      <c r="C483" s="1" t="s">
        <v>62654</v>
      </c>
      <c r="D483" s="1" t="s">
        <v>63665</v>
      </c>
    </row>
    <row r="484" spans="1:4" ht="17">
      <c r="A484" s="1" t="s">
        <v>63666</v>
      </c>
      <c r="B484" s="1" t="s">
        <v>63662</v>
      </c>
      <c r="C484" s="1" t="s">
        <v>62654</v>
      </c>
      <c r="D484" s="1" t="s">
        <v>63667</v>
      </c>
    </row>
    <row r="485" spans="1:4" ht="17">
      <c r="A485" s="1" t="s">
        <v>63668</v>
      </c>
      <c r="B485" s="1" t="s">
        <v>63662</v>
      </c>
      <c r="C485" s="1" t="s">
        <v>62654</v>
      </c>
      <c r="D485" s="1" t="s">
        <v>63669</v>
      </c>
    </row>
    <row r="486" spans="1:4" ht="17">
      <c r="A486" s="1" t="s">
        <v>63670</v>
      </c>
      <c r="B486" s="1" t="s">
        <v>63662</v>
      </c>
      <c r="C486" s="1" t="s">
        <v>62654</v>
      </c>
      <c r="D486" s="1" t="s">
        <v>63671</v>
      </c>
    </row>
    <row r="487" spans="1:4" ht="17">
      <c r="A487" s="1" t="s">
        <v>63672</v>
      </c>
      <c r="B487" s="1" t="s">
        <v>63662</v>
      </c>
      <c r="C487" s="1" t="s">
        <v>62654</v>
      </c>
      <c r="D487" s="1" t="s">
        <v>63673</v>
      </c>
    </row>
    <row r="488" spans="1:4" ht="17">
      <c r="A488" s="1" t="s">
        <v>63674</v>
      </c>
      <c r="B488" s="1" t="s">
        <v>63662</v>
      </c>
      <c r="C488" s="1" t="s">
        <v>62654</v>
      </c>
      <c r="D488" s="1" t="s">
        <v>63675</v>
      </c>
    </row>
    <row r="489" spans="1:4" ht="17">
      <c r="A489" s="1" t="s">
        <v>63676</v>
      </c>
      <c r="B489" s="1" t="s">
        <v>63662</v>
      </c>
      <c r="C489" s="1" t="s">
        <v>62654</v>
      </c>
      <c r="D489" s="1" t="s">
        <v>63677</v>
      </c>
    </row>
    <row r="490" spans="1:4" ht="17">
      <c r="A490" s="1" t="s">
        <v>63678</v>
      </c>
      <c r="B490" s="1" t="s">
        <v>63662</v>
      </c>
      <c r="C490" s="1" t="s">
        <v>62654</v>
      </c>
      <c r="D490" s="1" t="s">
        <v>63679</v>
      </c>
    </row>
    <row r="491" spans="1:4" ht="17">
      <c r="A491" s="1" t="s">
        <v>63680</v>
      </c>
      <c r="B491" s="1" t="s">
        <v>63662</v>
      </c>
      <c r="C491" s="1" t="s">
        <v>62654</v>
      </c>
      <c r="D491" s="1" t="s">
        <v>63681</v>
      </c>
    </row>
    <row r="492" spans="1:4" ht="17">
      <c r="A492" s="1" t="s">
        <v>63682</v>
      </c>
      <c r="B492" s="1" t="s">
        <v>63683</v>
      </c>
      <c r="C492" s="1" t="s">
        <v>62654</v>
      </c>
      <c r="D492" s="1" t="s">
        <v>63684</v>
      </c>
    </row>
    <row r="493" spans="1:4" ht="17">
      <c r="A493" s="1" t="s">
        <v>63685</v>
      </c>
      <c r="B493" s="1" t="s">
        <v>63683</v>
      </c>
      <c r="C493" s="1" t="s">
        <v>62654</v>
      </c>
      <c r="D493" s="1" t="s">
        <v>63686</v>
      </c>
    </row>
    <row r="494" spans="1:4" ht="17">
      <c r="A494" s="1" t="s">
        <v>63687</v>
      </c>
      <c r="B494" s="1" t="s">
        <v>63683</v>
      </c>
      <c r="C494" s="1" t="s">
        <v>62654</v>
      </c>
      <c r="D494" s="1" t="s">
        <v>63688</v>
      </c>
    </row>
    <row r="495" spans="1:4" ht="17">
      <c r="A495" s="1" t="s">
        <v>63689</v>
      </c>
      <c r="B495" s="1" t="s">
        <v>63683</v>
      </c>
      <c r="C495" s="1" t="s">
        <v>62654</v>
      </c>
      <c r="D495" s="1" t="s">
        <v>63690</v>
      </c>
    </row>
    <row r="496" spans="1:4" ht="17">
      <c r="A496" s="1" t="s">
        <v>63691</v>
      </c>
      <c r="B496" s="1" t="s">
        <v>63683</v>
      </c>
      <c r="C496" s="1" t="s">
        <v>62654</v>
      </c>
      <c r="D496" s="1" t="s">
        <v>63692</v>
      </c>
    </row>
    <row r="497" spans="1:4" ht="17">
      <c r="A497" s="1" t="s">
        <v>63693</v>
      </c>
      <c r="B497" s="1" t="s">
        <v>63683</v>
      </c>
      <c r="C497" s="1" t="s">
        <v>62654</v>
      </c>
      <c r="D497" s="1" t="s">
        <v>63694</v>
      </c>
    </row>
    <row r="498" spans="1:4" ht="17">
      <c r="A498" s="1" t="s">
        <v>63695</v>
      </c>
      <c r="B498" s="1" t="s">
        <v>63683</v>
      </c>
      <c r="C498" s="1" t="s">
        <v>62654</v>
      </c>
      <c r="D498" s="1" t="s">
        <v>63696</v>
      </c>
    </row>
    <row r="499" spans="1:4" ht="17">
      <c r="A499" s="1" t="s">
        <v>63697</v>
      </c>
      <c r="B499" s="1" t="s">
        <v>63683</v>
      </c>
      <c r="C499" s="1" t="s">
        <v>62654</v>
      </c>
      <c r="D499" s="1" t="s">
        <v>63698</v>
      </c>
    </row>
    <row r="500" spans="1:4" ht="17">
      <c r="A500" s="1" t="s">
        <v>63699</v>
      </c>
      <c r="B500" s="1" t="s">
        <v>63683</v>
      </c>
      <c r="C500" s="1" t="s">
        <v>62654</v>
      </c>
      <c r="D500" s="1" t="s">
        <v>63700</v>
      </c>
    </row>
    <row r="501" spans="1:4" ht="17">
      <c r="A501" s="1" t="s">
        <v>63701</v>
      </c>
      <c r="B501" s="1" t="s">
        <v>63683</v>
      </c>
      <c r="C501" s="1" t="s">
        <v>62654</v>
      </c>
      <c r="D501" s="1" t="s">
        <v>63702</v>
      </c>
    </row>
    <row r="502" spans="1:4" ht="17">
      <c r="A502" s="1" t="s">
        <v>63703</v>
      </c>
      <c r="B502" s="1" t="s">
        <v>63704</v>
      </c>
      <c r="C502" s="1" t="s">
        <v>62654</v>
      </c>
      <c r="D502" s="1" t="s">
        <v>63705</v>
      </c>
    </row>
    <row r="503" spans="1:4" ht="17">
      <c r="A503" s="1" t="s">
        <v>63706</v>
      </c>
      <c r="B503" s="1" t="s">
        <v>63704</v>
      </c>
      <c r="C503" s="1" t="s">
        <v>62654</v>
      </c>
      <c r="D503" s="1" t="s">
        <v>63707</v>
      </c>
    </row>
    <row r="504" spans="1:4" ht="17">
      <c r="A504" s="1" t="s">
        <v>63708</v>
      </c>
      <c r="B504" s="1" t="s">
        <v>63704</v>
      </c>
      <c r="C504" s="1" t="s">
        <v>62654</v>
      </c>
      <c r="D504" s="1" t="s">
        <v>63709</v>
      </c>
    </row>
    <row r="505" spans="1:4" ht="17">
      <c r="A505" s="1" t="s">
        <v>63710</v>
      </c>
      <c r="B505" s="1" t="s">
        <v>63704</v>
      </c>
      <c r="C505" s="1" t="s">
        <v>62654</v>
      </c>
      <c r="D505" s="1" t="s">
        <v>63711</v>
      </c>
    </row>
    <row r="506" spans="1:4" ht="17">
      <c r="A506" s="1" t="s">
        <v>63712</v>
      </c>
      <c r="B506" s="1" t="s">
        <v>63704</v>
      </c>
      <c r="C506" s="1" t="s">
        <v>62654</v>
      </c>
      <c r="D506" s="1" t="s">
        <v>63713</v>
      </c>
    </row>
    <row r="507" spans="1:4" ht="17">
      <c r="A507" s="1" t="s">
        <v>63714</v>
      </c>
      <c r="B507" s="1" t="s">
        <v>63704</v>
      </c>
      <c r="C507" s="1" t="s">
        <v>62654</v>
      </c>
      <c r="D507" s="1" t="s">
        <v>63715</v>
      </c>
    </row>
    <row r="508" spans="1:4" ht="17">
      <c r="A508" s="1" t="s">
        <v>63716</v>
      </c>
      <c r="B508" s="1" t="s">
        <v>63704</v>
      </c>
      <c r="C508" s="1" t="s">
        <v>62654</v>
      </c>
      <c r="D508" s="1" t="s">
        <v>63717</v>
      </c>
    </row>
    <row r="509" spans="1:4" ht="17">
      <c r="A509" s="1" t="s">
        <v>63718</v>
      </c>
      <c r="B509" s="1" t="s">
        <v>63704</v>
      </c>
      <c r="C509" s="1" t="s">
        <v>62654</v>
      </c>
      <c r="D509" s="1" t="s">
        <v>63719</v>
      </c>
    </row>
    <row r="510" spans="1:4" ht="17">
      <c r="A510" s="1" t="s">
        <v>63720</v>
      </c>
      <c r="B510" s="1" t="s">
        <v>63704</v>
      </c>
      <c r="C510" s="1" t="s">
        <v>62654</v>
      </c>
      <c r="D510" s="1" t="s">
        <v>63721</v>
      </c>
    </row>
    <row r="511" spans="1:4" ht="17">
      <c r="A511" s="1" t="s">
        <v>63722</v>
      </c>
      <c r="B511" s="1" t="s">
        <v>63704</v>
      </c>
      <c r="C511" s="1" t="s">
        <v>62654</v>
      </c>
      <c r="D511" s="1" t="s">
        <v>63723</v>
      </c>
    </row>
    <row r="512" spans="1:4" ht="17">
      <c r="A512" s="1" t="s">
        <v>63724</v>
      </c>
      <c r="B512" s="1" t="s">
        <v>63725</v>
      </c>
      <c r="C512" s="1" t="s">
        <v>62654</v>
      </c>
      <c r="D512" s="1" t="s">
        <v>63726</v>
      </c>
    </row>
    <row r="513" spans="1:4" ht="17">
      <c r="A513" s="1" t="s">
        <v>63727</v>
      </c>
      <c r="B513" s="1" t="s">
        <v>63725</v>
      </c>
      <c r="C513" s="1" t="s">
        <v>62654</v>
      </c>
      <c r="D513" s="1" t="s">
        <v>63728</v>
      </c>
    </row>
    <row r="514" spans="1:4" ht="17">
      <c r="A514" s="1" t="s">
        <v>63729</v>
      </c>
      <c r="B514" s="1" t="s">
        <v>63725</v>
      </c>
      <c r="C514" s="1" t="s">
        <v>62654</v>
      </c>
      <c r="D514" s="1" t="s">
        <v>63730</v>
      </c>
    </row>
    <row r="515" spans="1:4" ht="17">
      <c r="A515" s="1" t="s">
        <v>63731</v>
      </c>
      <c r="B515" s="1" t="s">
        <v>63725</v>
      </c>
      <c r="C515" s="1" t="s">
        <v>62654</v>
      </c>
      <c r="D515" s="1" t="s">
        <v>63732</v>
      </c>
    </row>
    <row r="516" spans="1:4" ht="17">
      <c r="A516" s="1" t="s">
        <v>63733</v>
      </c>
      <c r="B516" s="1" t="s">
        <v>63725</v>
      </c>
      <c r="C516" s="1" t="s">
        <v>62654</v>
      </c>
      <c r="D516" s="1" t="s">
        <v>63734</v>
      </c>
    </row>
    <row r="517" spans="1:4" ht="17">
      <c r="A517" s="1" t="s">
        <v>63735</v>
      </c>
      <c r="B517" s="1" t="s">
        <v>63725</v>
      </c>
      <c r="C517" s="1" t="s">
        <v>62654</v>
      </c>
      <c r="D517" s="1" t="s">
        <v>63736</v>
      </c>
    </row>
    <row r="518" spans="1:4" ht="17">
      <c r="A518" s="1" t="s">
        <v>63737</v>
      </c>
      <c r="B518" s="1" t="s">
        <v>63725</v>
      </c>
      <c r="C518" s="1" t="s">
        <v>62654</v>
      </c>
      <c r="D518" s="1" t="s">
        <v>63738</v>
      </c>
    </row>
    <row r="519" spans="1:4" ht="17">
      <c r="A519" s="1" t="s">
        <v>63739</v>
      </c>
      <c r="B519" s="1" t="s">
        <v>63725</v>
      </c>
      <c r="C519" s="1" t="s">
        <v>62654</v>
      </c>
      <c r="D519" s="1" t="s">
        <v>63740</v>
      </c>
    </row>
    <row r="520" spans="1:4" ht="17">
      <c r="A520" s="1" t="s">
        <v>63741</v>
      </c>
      <c r="B520" s="1" t="s">
        <v>63725</v>
      </c>
      <c r="C520" s="1" t="s">
        <v>62654</v>
      </c>
      <c r="D520" s="1" t="s">
        <v>63742</v>
      </c>
    </row>
    <row r="521" spans="1:4" ht="17">
      <c r="A521" s="1" t="s">
        <v>63743</v>
      </c>
      <c r="B521" s="1" t="s">
        <v>63725</v>
      </c>
      <c r="C521" s="1" t="s">
        <v>62654</v>
      </c>
      <c r="D521" s="1" t="s">
        <v>63744</v>
      </c>
    </row>
    <row r="522" spans="1:4" ht="17">
      <c r="A522" s="1" t="s">
        <v>63745</v>
      </c>
      <c r="B522" s="1" t="s">
        <v>63746</v>
      </c>
      <c r="C522" s="1" t="s">
        <v>62654</v>
      </c>
      <c r="D522" s="1" t="s">
        <v>63747</v>
      </c>
    </row>
    <row r="523" spans="1:4" ht="17">
      <c r="A523" s="1" t="s">
        <v>63748</v>
      </c>
      <c r="B523" s="1" t="s">
        <v>63746</v>
      </c>
      <c r="C523" s="1" t="s">
        <v>62654</v>
      </c>
      <c r="D523" s="1" t="s">
        <v>63749</v>
      </c>
    </row>
    <row r="524" spans="1:4" ht="17">
      <c r="A524" s="1" t="s">
        <v>63750</v>
      </c>
      <c r="B524" s="1" t="s">
        <v>63746</v>
      </c>
      <c r="C524" s="1" t="s">
        <v>62654</v>
      </c>
      <c r="D524" s="1" t="s">
        <v>63751</v>
      </c>
    </row>
    <row r="525" spans="1:4" ht="17">
      <c r="A525" s="1" t="s">
        <v>63752</v>
      </c>
      <c r="B525" s="1" t="s">
        <v>63746</v>
      </c>
      <c r="C525" s="1" t="s">
        <v>62654</v>
      </c>
      <c r="D525" s="1" t="s">
        <v>63753</v>
      </c>
    </row>
    <row r="526" spans="1:4" ht="17">
      <c r="A526" s="1" t="s">
        <v>63754</v>
      </c>
      <c r="B526" s="1" t="s">
        <v>63746</v>
      </c>
      <c r="C526" s="1" t="s">
        <v>62654</v>
      </c>
      <c r="D526" s="1" t="s">
        <v>63755</v>
      </c>
    </row>
    <row r="527" spans="1:4" ht="17">
      <c r="A527" s="1" t="s">
        <v>63756</v>
      </c>
      <c r="B527" s="1" t="s">
        <v>63746</v>
      </c>
      <c r="C527" s="1" t="s">
        <v>62654</v>
      </c>
      <c r="D527" s="1" t="s">
        <v>63757</v>
      </c>
    </row>
    <row r="528" spans="1:4" ht="17">
      <c r="A528" s="1" t="s">
        <v>63758</v>
      </c>
      <c r="B528" s="1" t="s">
        <v>63746</v>
      </c>
      <c r="C528" s="1" t="s">
        <v>62654</v>
      </c>
      <c r="D528" s="1" t="s">
        <v>63759</v>
      </c>
    </row>
    <row r="529" spans="1:4" ht="17">
      <c r="A529" s="1" t="s">
        <v>63760</v>
      </c>
      <c r="B529" s="1" t="s">
        <v>63746</v>
      </c>
      <c r="C529" s="1" t="s">
        <v>62654</v>
      </c>
      <c r="D529" s="1" t="s">
        <v>63761</v>
      </c>
    </row>
    <row r="530" spans="1:4" ht="17">
      <c r="A530" s="1" t="s">
        <v>63762</v>
      </c>
      <c r="B530" s="1" t="s">
        <v>63746</v>
      </c>
      <c r="C530" s="1" t="s">
        <v>62654</v>
      </c>
      <c r="D530" s="1" t="s">
        <v>63763</v>
      </c>
    </row>
    <row r="531" spans="1:4" ht="17">
      <c r="A531" s="1" t="s">
        <v>63764</v>
      </c>
      <c r="B531" s="1" t="s">
        <v>63746</v>
      </c>
      <c r="C531" s="1" t="s">
        <v>62654</v>
      </c>
      <c r="D531" s="1" t="s">
        <v>63765</v>
      </c>
    </row>
    <row r="532" spans="1:4" ht="17">
      <c r="A532" s="1" t="s">
        <v>63766</v>
      </c>
      <c r="B532" s="1" t="s">
        <v>63767</v>
      </c>
      <c r="C532" s="1" t="s">
        <v>62654</v>
      </c>
      <c r="D532" s="1" t="s">
        <v>63768</v>
      </c>
    </row>
    <row r="533" spans="1:4" ht="17">
      <c r="A533" s="1" t="s">
        <v>63769</v>
      </c>
      <c r="B533" s="1" t="s">
        <v>63767</v>
      </c>
      <c r="C533" s="1" t="s">
        <v>62654</v>
      </c>
      <c r="D533" s="1" t="s">
        <v>63770</v>
      </c>
    </row>
    <row r="534" spans="1:4" ht="17">
      <c r="A534" s="1" t="s">
        <v>63771</v>
      </c>
      <c r="B534" s="1" t="s">
        <v>63767</v>
      </c>
      <c r="C534" s="1" t="s">
        <v>62654</v>
      </c>
      <c r="D534" s="1" t="s">
        <v>63772</v>
      </c>
    </row>
    <row r="535" spans="1:4" ht="17">
      <c r="A535" s="1" t="s">
        <v>63773</v>
      </c>
      <c r="B535" s="1" t="s">
        <v>63767</v>
      </c>
      <c r="C535" s="1" t="s">
        <v>62654</v>
      </c>
      <c r="D535" s="1" t="s">
        <v>63774</v>
      </c>
    </row>
    <row r="536" spans="1:4" ht="17">
      <c r="A536" s="1" t="s">
        <v>63775</v>
      </c>
      <c r="B536" s="1" t="s">
        <v>63767</v>
      </c>
      <c r="C536" s="1" t="s">
        <v>62654</v>
      </c>
      <c r="D536" s="1" t="s">
        <v>63776</v>
      </c>
    </row>
    <row r="537" spans="1:4" ht="17">
      <c r="A537" s="1" t="s">
        <v>63777</v>
      </c>
      <c r="B537" s="1" t="s">
        <v>63767</v>
      </c>
      <c r="C537" s="1" t="s">
        <v>62654</v>
      </c>
      <c r="D537" s="1" t="s">
        <v>63778</v>
      </c>
    </row>
    <row r="538" spans="1:4" ht="17">
      <c r="A538" s="1" t="s">
        <v>63779</v>
      </c>
      <c r="B538" s="1" t="s">
        <v>63767</v>
      </c>
      <c r="C538" s="1" t="s">
        <v>62654</v>
      </c>
      <c r="D538" s="1" t="s">
        <v>63780</v>
      </c>
    </row>
    <row r="539" spans="1:4" ht="17">
      <c r="A539" s="1" t="s">
        <v>63781</v>
      </c>
      <c r="B539" s="1" t="s">
        <v>63767</v>
      </c>
      <c r="C539" s="1" t="s">
        <v>62654</v>
      </c>
      <c r="D539" s="1" t="s">
        <v>63782</v>
      </c>
    </row>
    <row r="540" spans="1:4" ht="17">
      <c r="A540" s="1" t="s">
        <v>63783</v>
      </c>
      <c r="B540" s="1" t="s">
        <v>63767</v>
      </c>
      <c r="C540" s="1" t="s">
        <v>62654</v>
      </c>
      <c r="D540" s="1" t="s">
        <v>63784</v>
      </c>
    </row>
    <row r="541" spans="1:4" ht="17">
      <c r="A541" s="1" t="s">
        <v>63785</v>
      </c>
      <c r="B541" s="1" t="s">
        <v>63767</v>
      </c>
      <c r="C541" s="1" t="s">
        <v>62654</v>
      </c>
      <c r="D541" s="1" t="s">
        <v>63786</v>
      </c>
    </row>
    <row r="542" spans="1:4" ht="17">
      <c r="A542" s="1" t="s">
        <v>63787</v>
      </c>
      <c r="B542" s="1" t="s">
        <v>63788</v>
      </c>
      <c r="C542" s="1" t="s">
        <v>62654</v>
      </c>
      <c r="D542" s="1" t="s">
        <v>63789</v>
      </c>
    </row>
    <row r="543" spans="1:4" ht="17">
      <c r="A543" s="1" t="s">
        <v>63790</v>
      </c>
      <c r="B543" s="1" t="s">
        <v>63788</v>
      </c>
      <c r="C543" s="1" t="s">
        <v>62654</v>
      </c>
      <c r="D543" s="1" t="s">
        <v>63791</v>
      </c>
    </row>
    <row r="544" spans="1:4" ht="17">
      <c r="A544" s="1" t="s">
        <v>63792</v>
      </c>
      <c r="B544" s="1" t="s">
        <v>63788</v>
      </c>
      <c r="C544" s="1" t="s">
        <v>62654</v>
      </c>
      <c r="D544" s="1" t="s">
        <v>63793</v>
      </c>
    </row>
    <row r="545" spans="1:4" ht="17">
      <c r="A545" s="1" t="s">
        <v>63794</v>
      </c>
      <c r="B545" s="1" t="s">
        <v>63788</v>
      </c>
      <c r="C545" s="1" t="s">
        <v>62654</v>
      </c>
      <c r="D545" s="1" t="s">
        <v>63795</v>
      </c>
    </row>
    <row r="546" spans="1:4" ht="17">
      <c r="A546" s="1" t="s">
        <v>63796</v>
      </c>
      <c r="B546" s="1" t="s">
        <v>63788</v>
      </c>
      <c r="C546" s="1" t="s">
        <v>62654</v>
      </c>
      <c r="D546" s="1" t="s">
        <v>63797</v>
      </c>
    </row>
    <row r="547" spans="1:4" ht="17">
      <c r="A547" s="1" t="s">
        <v>63798</v>
      </c>
      <c r="B547" s="1" t="s">
        <v>63788</v>
      </c>
      <c r="C547" s="1" t="s">
        <v>62654</v>
      </c>
      <c r="D547" s="1" t="s">
        <v>63799</v>
      </c>
    </row>
    <row r="548" spans="1:4" ht="17">
      <c r="A548" s="1" t="s">
        <v>63800</v>
      </c>
      <c r="B548" s="1" t="s">
        <v>63788</v>
      </c>
      <c r="C548" s="1" t="s">
        <v>62654</v>
      </c>
      <c r="D548" s="1" t="s">
        <v>63801</v>
      </c>
    </row>
    <row r="549" spans="1:4" ht="17">
      <c r="A549" s="1" t="s">
        <v>63802</v>
      </c>
      <c r="B549" s="1" t="s">
        <v>63788</v>
      </c>
      <c r="C549" s="1" t="s">
        <v>62654</v>
      </c>
      <c r="D549" s="1" t="s">
        <v>63803</v>
      </c>
    </row>
    <row r="550" spans="1:4" ht="17">
      <c r="A550" s="1" t="s">
        <v>63804</v>
      </c>
      <c r="B550" s="1" t="s">
        <v>63788</v>
      </c>
      <c r="C550" s="1" t="s">
        <v>62654</v>
      </c>
      <c r="D550" s="1" t="s">
        <v>63805</v>
      </c>
    </row>
    <row r="551" spans="1:4" ht="17">
      <c r="A551" s="1" t="s">
        <v>63806</v>
      </c>
      <c r="B551" s="1" t="s">
        <v>63788</v>
      </c>
      <c r="C551" s="1" t="s">
        <v>62654</v>
      </c>
      <c r="D551" s="1" t="s">
        <v>63807</v>
      </c>
    </row>
    <row r="552" spans="1:4" ht="17">
      <c r="A552" s="1" t="s">
        <v>63808</v>
      </c>
      <c r="B552" s="1" t="s">
        <v>63809</v>
      </c>
      <c r="C552" s="1" t="s">
        <v>62654</v>
      </c>
      <c r="D552" s="1" t="s">
        <v>63810</v>
      </c>
    </row>
    <row r="553" spans="1:4" ht="17">
      <c r="A553" s="1" t="s">
        <v>63811</v>
      </c>
      <c r="B553" s="1" t="s">
        <v>63809</v>
      </c>
      <c r="C553" s="1" t="s">
        <v>62654</v>
      </c>
      <c r="D553" s="1" t="s">
        <v>63812</v>
      </c>
    </row>
    <row r="554" spans="1:4" ht="17">
      <c r="A554" s="1" t="s">
        <v>63813</v>
      </c>
      <c r="B554" s="1" t="s">
        <v>63809</v>
      </c>
      <c r="C554" s="1" t="s">
        <v>62654</v>
      </c>
      <c r="D554" s="1" t="s">
        <v>63814</v>
      </c>
    </row>
    <row r="555" spans="1:4" ht="17">
      <c r="A555" s="1" t="s">
        <v>63815</v>
      </c>
      <c r="B555" s="1" t="s">
        <v>63809</v>
      </c>
      <c r="C555" s="1" t="s">
        <v>62654</v>
      </c>
      <c r="D555" s="1" t="s">
        <v>63816</v>
      </c>
    </row>
    <row r="556" spans="1:4" ht="17">
      <c r="A556" s="1" t="s">
        <v>63817</v>
      </c>
      <c r="B556" s="1" t="s">
        <v>63809</v>
      </c>
      <c r="C556" s="1" t="s">
        <v>62654</v>
      </c>
      <c r="D556" s="1" t="s">
        <v>63818</v>
      </c>
    </row>
    <row r="557" spans="1:4" ht="17">
      <c r="A557" s="1" t="s">
        <v>63819</v>
      </c>
      <c r="B557" s="1" t="s">
        <v>63809</v>
      </c>
      <c r="C557" s="1" t="s">
        <v>62654</v>
      </c>
      <c r="D557" s="1" t="s">
        <v>63820</v>
      </c>
    </row>
    <row r="558" spans="1:4" ht="17">
      <c r="A558" s="1" t="s">
        <v>63821</v>
      </c>
      <c r="B558" s="1" t="s">
        <v>63809</v>
      </c>
      <c r="C558" s="1" t="s">
        <v>62654</v>
      </c>
      <c r="D558" s="1" t="s">
        <v>63822</v>
      </c>
    </row>
    <row r="559" spans="1:4" ht="17">
      <c r="A559" s="1" t="s">
        <v>63823</v>
      </c>
      <c r="B559" s="1" t="s">
        <v>63809</v>
      </c>
      <c r="C559" s="1" t="s">
        <v>62654</v>
      </c>
      <c r="D559" s="1" t="s">
        <v>63824</v>
      </c>
    </row>
    <row r="560" spans="1:4" ht="17">
      <c r="A560" s="1" t="s">
        <v>63825</v>
      </c>
      <c r="B560" s="1" t="s">
        <v>63809</v>
      </c>
      <c r="C560" s="1" t="s">
        <v>62654</v>
      </c>
      <c r="D560" s="1" t="s">
        <v>63826</v>
      </c>
    </row>
    <row r="561" spans="1:4" ht="17">
      <c r="A561" s="1" t="s">
        <v>63827</v>
      </c>
      <c r="B561" s="1" t="s">
        <v>63809</v>
      </c>
      <c r="C561" s="1" t="s">
        <v>62654</v>
      </c>
      <c r="D561" s="1" t="s">
        <v>63828</v>
      </c>
    </row>
    <row r="562" spans="1:4" ht="17">
      <c r="A562" s="1" t="s">
        <v>63829</v>
      </c>
      <c r="B562" s="1" t="s">
        <v>63830</v>
      </c>
      <c r="C562" s="1" t="s">
        <v>62654</v>
      </c>
      <c r="D562" s="1" t="s">
        <v>63831</v>
      </c>
    </row>
    <row r="563" spans="1:4" ht="17">
      <c r="A563" s="1" t="s">
        <v>63832</v>
      </c>
      <c r="B563" s="1" t="s">
        <v>63830</v>
      </c>
      <c r="C563" s="1" t="s">
        <v>62654</v>
      </c>
      <c r="D563" s="1" t="s">
        <v>63833</v>
      </c>
    </row>
    <row r="564" spans="1:4" ht="17">
      <c r="A564" s="1" t="s">
        <v>63834</v>
      </c>
      <c r="B564" s="1" t="s">
        <v>63830</v>
      </c>
      <c r="C564" s="1" t="s">
        <v>62654</v>
      </c>
      <c r="D564" s="1" t="s">
        <v>63835</v>
      </c>
    </row>
    <row r="565" spans="1:4" ht="17">
      <c r="A565" s="1" t="s">
        <v>63836</v>
      </c>
      <c r="B565" s="1" t="s">
        <v>63830</v>
      </c>
      <c r="C565" s="1" t="s">
        <v>62654</v>
      </c>
      <c r="D565" s="1" t="s">
        <v>63837</v>
      </c>
    </row>
    <row r="566" spans="1:4" ht="17">
      <c r="A566" s="1" t="s">
        <v>63838</v>
      </c>
      <c r="B566" s="1" t="s">
        <v>63830</v>
      </c>
      <c r="C566" s="1" t="s">
        <v>62654</v>
      </c>
      <c r="D566" s="1" t="s">
        <v>63839</v>
      </c>
    </row>
    <row r="567" spans="1:4" ht="17">
      <c r="A567" s="1" t="s">
        <v>63840</v>
      </c>
      <c r="B567" s="1" t="s">
        <v>63830</v>
      </c>
      <c r="C567" s="1" t="s">
        <v>62654</v>
      </c>
      <c r="D567" s="1" t="s">
        <v>63841</v>
      </c>
    </row>
    <row r="568" spans="1:4" ht="17">
      <c r="A568" s="1" t="s">
        <v>63842</v>
      </c>
      <c r="B568" s="1" t="s">
        <v>63830</v>
      </c>
      <c r="C568" s="1" t="s">
        <v>62654</v>
      </c>
      <c r="D568" s="1" t="s">
        <v>63843</v>
      </c>
    </row>
    <row r="569" spans="1:4" ht="17">
      <c r="A569" s="1" t="s">
        <v>63844</v>
      </c>
      <c r="B569" s="1" t="s">
        <v>63830</v>
      </c>
      <c r="C569" s="1" t="s">
        <v>62654</v>
      </c>
      <c r="D569" s="1" t="s">
        <v>63845</v>
      </c>
    </row>
    <row r="570" spans="1:4" ht="17">
      <c r="A570" s="1" t="s">
        <v>63846</v>
      </c>
      <c r="B570" s="1" t="s">
        <v>63830</v>
      </c>
      <c r="C570" s="1" t="s">
        <v>62654</v>
      </c>
      <c r="D570" s="1" t="s">
        <v>63847</v>
      </c>
    </row>
    <row r="571" spans="1:4" ht="17">
      <c r="A571" s="1" t="s">
        <v>63848</v>
      </c>
      <c r="B571" s="1" t="s">
        <v>63830</v>
      </c>
      <c r="C571" s="1" t="s">
        <v>62654</v>
      </c>
      <c r="D571" s="1" t="s">
        <v>63849</v>
      </c>
    </row>
    <row r="572" spans="1:4" ht="17">
      <c r="A572" s="1" t="s">
        <v>63850</v>
      </c>
      <c r="B572" s="1" t="s">
        <v>63851</v>
      </c>
      <c r="C572" s="1" t="s">
        <v>62654</v>
      </c>
      <c r="D572" s="1" t="s">
        <v>63852</v>
      </c>
    </row>
    <row r="573" spans="1:4" ht="17">
      <c r="A573" s="1" t="s">
        <v>63853</v>
      </c>
      <c r="B573" s="1" t="s">
        <v>63851</v>
      </c>
      <c r="C573" s="1" t="s">
        <v>62654</v>
      </c>
      <c r="D573" s="1" t="s">
        <v>63854</v>
      </c>
    </row>
    <row r="574" spans="1:4" ht="17">
      <c r="A574" s="1" t="s">
        <v>63855</v>
      </c>
      <c r="B574" s="1" t="s">
        <v>63851</v>
      </c>
      <c r="C574" s="1" t="s">
        <v>62654</v>
      </c>
      <c r="D574" s="1" t="s">
        <v>63856</v>
      </c>
    </row>
    <row r="575" spans="1:4" ht="17">
      <c r="A575" s="1" t="s">
        <v>63857</v>
      </c>
      <c r="B575" s="1" t="s">
        <v>63851</v>
      </c>
      <c r="C575" s="1" t="s">
        <v>62654</v>
      </c>
      <c r="D575" s="1" t="s">
        <v>63858</v>
      </c>
    </row>
    <row r="576" spans="1:4" ht="17">
      <c r="A576" s="1" t="s">
        <v>63859</v>
      </c>
      <c r="B576" s="1" t="s">
        <v>63851</v>
      </c>
      <c r="C576" s="1" t="s">
        <v>62654</v>
      </c>
      <c r="D576" s="1" t="s">
        <v>63860</v>
      </c>
    </row>
    <row r="577" spans="1:4" ht="17">
      <c r="A577" s="1" t="s">
        <v>63861</v>
      </c>
      <c r="B577" s="1" t="s">
        <v>63851</v>
      </c>
      <c r="C577" s="1" t="s">
        <v>62654</v>
      </c>
      <c r="D577" s="1" t="s">
        <v>63862</v>
      </c>
    </row>
    <row r="578" spans="1:4" ht="17">
      <c r="A578" s="1" t="s">
        <v>63863</v>
      </c>
      <c r="B578" s="1" t="s">
        <v>63851</v>
      </c>
      <c r="C578" s="1" t="s">
        <v>62654</v>
      </c>
      <c r="D578" s="1" t="s">
        <v>63864</v>
      </c>
    </row>
    <row r="579" spans="1:4" ht="17">
      <c r="A579" s="1" t="s">
        <v>63865</v>
      </c>
      <c r="B579" s="1" t="s">
        <v>63851</v>
      </c>
      <c r="C579" s="1" t="s">
        <v>62654</v>
      </c>
      <c r="D579" s="1" t="s">
        <v>63866</v>
      </c>
    </row>
    <row r="580" spans="1:4" ht="17">
      <c r="A580" s="1" t="s">
        <v>63867</v>
      </c>
      <c r="B580" s="1" t="s">
        <v>63851</v>
      </c>
      <c r="C580" s="1" t="s">
        <v>62654</v>
      </c>
      <c r="D580" s="1" t="s">
        <v>63868</v>
      </c>
    </row>
    <row r="581" spans="1:4" ht="17">
      <c r="A581" s="1" t="s">
        <v>63869</v>
      </c>
      <c r="B581" s="1" t="s">
        <v>63851</v>
      </c>
      <c r="C581" s="1" t="s">
        <v>62654</v>
      </c>
      <c r="D581" s="1" t="s">
        <v>63870</v>
      </c>
    </row>
    <row r="582" spans="1:4" ht="17">
      <c r="A582" s="1" t="s">
        <v>63871</v>
      </c>
      <c r="B582" s="1" t="s">
        <v>63872</v>
      </c>
      <c r="C582" s="1" t="s">
        <v>62654</v>
      </c>
      <c r="D582" s="1" t="s">
        <v>63873</v>
      </c>
    </row>
    <row r="583" spans="1:4" ht="17">
      <c r="A583" s="1" t="s">
        <v>63874</v>
      </c>
      <c r="B583" s="1" t="s">
        <v>63872</v>
      </c>
      <c r="C583" s="1" t="s">
        <v>62654</v>
      </c>
      <c r="D583" s="1" t="s">
        <v>63875</v>
      </c>
    </row>
    <row r="584" spans="1:4" ht="17">
      <c r="A584" s="1" t="s">
        <v>63876</v>
      </c>
      <c r="B584" s="1" t="s">
        <v>63872</v>
      </c>
      <c r="C584" s="1" t="s">
        <v>62654</v>
      </c>
      <c r="D584" s="1" t="s">
        <v>63877</v>
      </c>
    </row>
    <row r="585" spans="1:4" ht="17">
      <c r="A585" s="1" t="s">
        <v>63878</v>
      </c>
      <c r="B585" s="1" t="s">
        <v>63872</v>
      </c>
      <c r="C585" s="1" t="s">
        <v>62654</v>
      </c>
      <c r="D585" s="1" t="s">
        <v>63879</v>
      </c>
    </row>
    <row r="586" spans="1:4" ht="17">
      <c r="A586" s="1" t="s">
        <v>63880</v>
      </c>
      <c r="B586" s="1" t="s">
        <v>63872</v>
      </c>
      <c r="C586" s="1" t="s">
        <v>62654</v>
      </c>
      <c r="D586" s="1" t="s">
        <v>63881</v>
      </c>
    </row>
    <row r="587" spans="1:4" ht="17">
      <c r="A587" s="1" t="s">
        <v>63882</v>
      </c>
      <c r="B587" s="1" t="s">
        <v>63872</v>
      </c>
      <c r="C587" s="1" t="s">
        <v>62654</v>
      </c>
      <c r="D587" s="1" t="s">
        <v>63883</v>
      </c>
    </row>
    <row r="588" spans="1:4" ht="17">
      <c r="A588" s="1" t="s">
        <v>63884</v>
      </c>
      <c r="B588" s="1" t="s">
        <v>63872</v>
      </c>
      <c r="C588" s="1" t="s">
        <v>62654</v>
      </c>
      <c r="D588" s="1" t="s">
        <v>63885</v>
      </c>
    </row>
    <row r="589" spans="1:4" ht="17">
      <c r="A589" s="1" t="s">
        <v>63886</v>
      </c>
      <c r="B589" s="1" t="s">
        <v>63872</v>
      </c>
      <c r="C589" s="1" t="s">
        <v>62654</v>
      </c>
      <c r="D589" s="1" t="s">
        <v>63887</v>
      </c>
    </row>
    <row r="590" spans="1:4" ht="17">
      <c r="A590" s="1" t="s">
        <v>63888</v>
      </c>
      <c r="B590" s="1" t="s">
        <v>63872</v>
      </c>
      <c r="C590" s="1" t="s">
        <v>62654</v>
      </c>
      <c r="D590" s="1" t="s">
        <v>63889</v>
      </c>
    </row>
    <row r="591" spans="1:4" ht="17">
      <c r="A591" s="1" t="s">
        <v>63890</v>
      </c>
      <c r="B591" s="1" t="s">
        <v>63872</v>
      </c>
      <c r="C591" s="1" t="s">
        <v>62654</v>
      </c>
      <c r="D591" s="1" t="s">
        <v>63891</v>
      </c>
    </row>
    <row r="592" spans="1:4" ht="17">
      <c r="A592" s="1" t="s">
        <v>63892</v>
      </c>
      <c r="B592" s="1" t="s">
        <v>63893</v>
      </c>
      <c r="C592" s="1" t="s">
        <v>62654</v>
      </c>
      <c r="D592" s="1" t="s">
        <v>63894</v>
      </c>
    </row>
    <row r="593" spans="1:4" ht="17">
      <c r="A593" s="1" t="s">
        <v>63895</v>
      </c>
      <c r="B593" s="1" t="s">
        <v>63893</v>
      </c>
      <c r="C593" s="1" t="s">
        <v>62654</v>
      </c>
      <c r="D593" s="1" t="s">
        <v>63896</v>
      </c>
    </row>
    <row r="594" spans="1:4" ht="17">
      <c r="A594" s="1" t="s">
        <v>63897</v>
      </c>
      <c r="B594" s="1" t="s">
        <v>63893</v>
      </c>
      <c r="C594" s="1" t="s">
        <v>62654</v>
      </c>
      <c r="D594" s="1" t="s">
        <v>63898</v>
      </c>
    </row>
    <row r="595" spans="1:4" ht="17">
      <c r="A595" s="1" t="s">
        <v>63899</v>
      </c>
      <c r="B595" s="1" t="s">
        <v>63893</v>
      </c>
      <c r="C595" s="1" t="s">
        <v>62654</v>
      </c>
      <c r="D595" s="1" t="s">
        <v>63900</v>
      </c>
    </row>
    <row r="596" spans="1:4" ht="17">
      <c r="A596" s="1" t="s">
        <v>63901</v>
      </c>
      <c r="B596" s="1" t="s">
        <v>63893</v>
      </c>
      <c r="C596" s="1" t="s">
        <v>62654</v>
      </c>
      <c r="D596" s="1" t="s">
        <v>63902</v>
      </c>
    </row>
    <row r="597" spans="1:4" ht="17">
      <c r="A597" s="1" t="s">
        <v>63903</v>
      </c>
      <c r="B597" s="1" t="s">
        <v>63893</v>
      </c>
      <c r="C597" s="1" t="s">
        <v>62654</v>
      </c>
      <c r="D597" s="1" t="s">
        <v>63904</v>
      </c>
    </row>
    <row r="598" spans="1:4" ht="17">
      <c r="A598" s="1" t="s">
        <v>63905</v>
      </c>
      <c r="B598" s="1" t="s">
        <v>63893</v>
      </c>
      <c r="C598" s="1" t="s">
        <v>62654</v>
      </c>
      <c r="D598" s="1" t="s">
        <v>63906</v>
      </c>
    </row>
    <row r="599" spans="1:4" ht="17">
      <c r="A599" s="1" t="s">
        <v>63907</v>
      </c>
      <c r="B599" s="1" t="s">
        <v>63893</v>
      </c>
      <c r="C599" s="1" t="s">
        <v>62654</v>
      </c>
      <c r="D599" s="1" t="s">
        <v>63908</v>
      </c>
    </row>
    <row r="600" spans="1:4" ht="17">
      <c r="A600" s="1" t="s">
        <v>63909</v>
      </c>
      <c r="B600" s="1" t="s">
        <v>63893</v>
      </c>
      <c r="C600" s="1" t="s">
        <v>62654</v>
      </c>
      <c r="D600" s="1" t="s">
        <v>63910</v>
      </c>
    </row>
    <row r="601" spans="1:4" ht="17">
      <c r="A601" s="1" t="s">
        <v>63911</v>
      </c>
      <c r="B601" s="1" t="s">
        <v>63893</v>
      </c>
      <c r="C601" s="1" t="s">
        <v>62654</v>
      </c>
      <c r="D601" s="1" t="s">
        <v>63912</v>
      </c>
    </row>
    <row r="602" spans="1:4" ht="17">
      <c r="A602" s="1" t="s">
        <v>63913</v>
      </c>
      <c r="B602" s="1" t="s">
        <v>63914</v>
      </c>
      <c r="C602" s="1" t="s">
        <v>62654</v>
      </c>
      <c r="D602" s="1" t="s">
        <v>63915</v>
      </c>
    </row>
    <row r="603" spans="1:4" ht="17">
      <c r="A603" s="1" t="s">
        <v>63916</v>
      </c>
      <c r="B603" s="1" t="s">
        <v>63914</v>
      </c>
      <c r="C603" s="1" t="s">
        <v>62654</v>
      </c>
      <c r="D603" s="1" t="s">
        <v>63917</v>
      </c>
    </row>
    <row r="604" spans="1:4" ht="17">
      <c r="A604" s="1" t="s">
        <v>63918</v>
      </c>
      <c r="B604" s="1" t="s">
        <v>63914</v>
      </c>
      <c r="C604" s="1" t="s">
        <v>62654</v>
      </c>
      <c r="D604" s="1" t="s">
        <v>63919</v>
      </c>
    </row>
    <row r="605" spans="1:4" ht="17">
      <c r="A605" s="1" t="s">
        <v>63920</v>
      </c>
      <c r="B605" s="1" t="s">
        <v>63914</v>
      </c>
      <c r="C605" s="1" t="s">
        <v>62654</v>
      </c>
      <c r="D605" s="1" t="s">
        <v>63921</v>
      </c>
    </row>
    <row r="606" spans="1:4" ht="17">
      <c r="A606" s="1" t="s">
        <v>63922</v>
      </c>
      <c r="B606" s="1" t="s">
        <v>63914</v>
      </c>
      <c r="C606" s="1" t="s">
        <v>62654</v>
      </c>
      <c r="D606" s="1" t="s">
        <v>63923</v>
      </c>
    </row>
    <row r="607" spans="1:4" ht="17">
      <c r="A607" s="1" t="s">
        <v>63924</v>
      </c>
      <c r="B607" s="1" t="s">
        <v>63914</v>
      </c>
      <c r="C607" s="1" t="s">
        <v>62654</v>
      </c>
      <c r="D607" s="1" t="s">
        <v>63925</v>
      </c>
    </row>
    <row r="608" spans="1:4" ht="17">
      <c r="A608" s="1" t="s">
        <v>63926</v>
      </c>
      <c r="B608" s="1" t="s">
        <v>63914</v>
      </c>
      <c r="C608" s="1" t="s">
        <v>62654</v>
      </c>
      <c r="D608" s="1" t="s">
        <v>63927</v>
      </c>
    </row>
    <row r="609" spans="1:4" ht="17">
      <c r="A609" s="1" t="s">
        <v>63928</v>
      </c>
      <c r="B609" s="1" t="s">
        <v>63914</v>
      </c>
      <c r="C609" s="1" t="s">
        <v>62654</v>
      </c>
      <c r="D609" s="1" t="s">
        <v>63929</v>
      </c>
    </row>
    <row r="610" spans="1:4" ht="17">
      <c r="A610" s="1" t="s">
        <v>63930</v>
      </c>
      <c r="B610" s="1" t="s">
        <v>63914</v>
      </c>
      <c r="C610" s="1" t="s">
        <v>62654</v>
      </c>
      <c r="D610" s="1" t="s">
        <v>63931</v>
      </c>
    </row>
    <row r="611" spans="1:4" ht="17">
      <c r="A611" s="1" t="s">
        <v>63932</v>
      </c>
      <c r="B611" s="1" t="s">
        <v>63914</v>
      </c>
      <c r="C611" s="1" t="s">
        <v>62654</v>
      </c>
      <c r="D611" s="1" t="s">
        <v>63933</v>
      </c>
    </row>
    <row r="612" spans="1:4" ht="17">
      <c r="A612" s="1" t="s">
        <v>63934</v>
      </c>
      <c r="B612" s="1" t="s">
        <v>63935</v>
      </c>
      <c r="C612" s="1" t="s">
        <v>62654</v>
      </c>
      <c r="D612" s="1" t="s">
        <v>63936</v>
      </c>
    </row>
    <row r="613" spans="1:4" ht="17">
      <c r="A613" s="1" t="s">
        <v>63937</v>
      </c>
      <c r="B613" s="1" t="s">
        <v>63935</v>
      </c>
      <c r="C613" s="1" t="s">
        <v>62654</v>
      </c>
      <c r="D613" s="1" t="s">
        <v>63938</v>
      </c>
    </row>
    <row r="614" spans="1:4" ht="17">
      <c r="A614" s="1" t="s">
        <v>63939</v>
      </c>
      <c r="B614" s="1" t="s">
        <v>63935</v>
      </c>
      <c r="C614" s="1" t="s">
        <v>62654</v>
      </c>
      <c r="D614" s="1" t="s">
        <v>63940</v>
      </c>
    </row>
    <row r="615" spans="1:4" ht="17">
      <c r="A615" s="1" t="s">
        <v>63941</v>
      </c>
      <c r="B615" s="1" t="s">
        <v>63935</v>
      </c>
      <c r="C615" s="1" t="s">
        <v>62654</v>
      </c>
      <c r="D615" s="1" t="s">
        <v>63942</v>
      </c>
    </row>
    <row r="616" spans="1:4" ht="17">
      <c r="A616" s="1" t="s">
        <v>63943</v>
      </c>
      <c r="B616" s="1" t="s">
        <v>63935</v>
      </c>
      <c r="C616" s="1" t="s">
        <v>62654</v>
      </c>
      <c r="D616" s="1" t="s">
        <v>63944</v>
      </c>
    </row>
    <row r="617" spans="1:4" ht="17">
      <c r="A617" s="1" t="s">
        <v>63945</v>
      </c>
      <c r="B617" s="1" t="s">
        <v>63935</v>
      </c>
      <c r="C617" s="1" t="s">
        <v>62654</v>
      </c>
      <c r="D617" s="1" t="s">
        <v>63946</v>
      </c>
    </row>
    <row r="618" spans="1:4" ht="17">
      <c r="A618" s="1" t="s">
        <v>63947</v>
      </c>
      <c r="B618" s="1" t="s">
        <v>63935</v>
      </c>
      <c r="C618" s="1" t="s">
        <v>62654</v>
      </c>
      <c r="D618" s="1" t="s">
        <v>63948</v>
      </c>
    </row>
    <row r="619" spans="1:4" ht="17">
      <c r="A619" s="1" t="s">
        <v>63949</v>
      </c>
      <c r="B619" s="1" t="s">
        <v>63935</v>
      </c>
      <c r="C619" s="1" t="s">
        <v>62654</v>
      </c>
      <c r="D619" s="1" t="s">
        <v>63950</v>
      </c>
    </row>
    <row r="620" spans="1:4" ht="17">
      <c r="A620" s="1" t="s">
        <v>63951</v>
      </c>
      <c r="B620" s="1" t="s">
        <v>63935</v>
      </c>
      <c r="C620" s="1" t="s">
        <v>62654</v>
      </c>
      <c r="D620" s="1" t="s">
        <v>63952</v>
      </c>
    </row>
    <row r="621" spans="1:4" ht="17">
      <c r="A621" s="1" t="s">
        <v>63953</v>
      </c>
      <c r="B621" s="1" t="s">
        <v>63935</v>
      </c>
      <c r="C621" s="1" t="s">
        <v>62654</v>
      </c>
      <c r="D621" s="1" t="s">
        <v>63954</v>
      </c>
    </row>
    <row r="622" spans="1:4" ht="17">
      <c r="A622" s="1" t="s">
        <v>63955</v>
      </c>
      <c r="B622" s="1" t="s">
        <v>63956</v>
      </c>
      <c r="C622" s="1" t="s">
        <v>62654</v>
      </c>
      <c r="D622" s="1" t="s">
        <v>63957</v>
      </c>
    </row>
    <row r="623" spans="1:4" ht="17">
      <c r="A623" s="1" t="s">
        <v>63958</v>
      </c>
      <c r="B623" s="1" t="s">
        <v>63956</v>
      </c>
      <c r="C623" s="1" t="s">
        <v>62654</v>
      </c>
      <c r="D623" s="1" t="s">
        <v>63959</v>
      </c>
    </row>
    <row r="624" spans="1:4" ht="17">
      <c r="A624" s="1" t="s">
        <v>63960</v>
      </c>
      <c r="B624" s="1" t="s">
        <v>63956</v>
      </c>
      <c r="C624" s="1" t="s">
        <v>62654</v>
      </c>
      <c r="D624" s="1" t="s">
        <v>63961</v>
      </c>
    </row>
    <row r="625" spans="1:4" ht="17">
      <c r="A625" s="1" t="s">
        <v>63962</v>
      </c>
      <c r="B625" s="1" t="s">
        <v>63956</v>
      </c>
      <c r="C625" s="1" t="s">
        <v>62654</v>
      </c>
      <c r="D625" s="1" t="s">
        <v>63963</v>
      </c>
    </row>
    <row r="626" spans="1:4" ht="17">
      <c r="A626" s="1" t="s">
        <v>63964</v>
      </c>
      <c r="B626" s="1" t="s">
        <v>63956</v>
      </c>
      <c r="C626" s="1" t="s">
        <v>62654</v>
      </c>
      <c r="D626" s="1" t="s">
        <v>63965</v>
      </c>
    </row>
    <row r="627" spans="1:4" ht="17">
      <c r="A627" s="1" t="s">
        <v>63966</v>
      </c>
      <c r="B627" s="1" t="s">
        <v>63956</v>
      </c>
      <c r="C627" s="1" t="s">
        <v>62654</v>
      </c>
      <c r="D627" s="1" t="s">
        <v>63967</v>
      </c>
    </row>
    <row r="628" spans="1:4" ht="17">
      <c r="A628" s="1" t="s">
        <v>63968</v>
      </c>
      <c r="B628" s="1" t="s">
        <v>63956</v>
      </c>
      <c r="C628" s="1" t="s">
        <v>62654</v>
      </c>
      <c r="D628" s="1" t="s">
        <v>63969</v>
      </c>
    </row>
    <row r="629" spans="1:4" ht="17">
      <c r="A629" s="1" t="s">
        <v>63970</v>
      </c>
      <c r="B629" s="1" t="s">
        <v>63956</v>
      </c>
      <c r="C629" s="1" t="s">
        <v>62654</v>
      </c>
      <c r="D629" s="1" t="s">
        <v>63971</v>
      </c>
    </row>
    <row r="630" spans="1:4" ht="17">
      <c r="A630" s="1" t="s">
        <v>63972</v>
      </c>
      <c r="B630" s="1" t="s">
        <v>63956</v>
      </c>
      <c r="C630" s="1" t="s">
        <v>62654</v>
      </c>
      <c r="D630" s="1" t="s">
        <v>63973</v>
      </c>
    </row>
    <row r="631" spans="1:4" ht="17">
      <c r="A631" s="1" t="s">
        <v>63974</v>
      </c>
      <c r="B631" s="1" t="s">
        <v>63956</v>
      </c>
      <c r="C631" s="1" t="s">
        <v>62654</v>
      </c>
      <c r="D631" s="1" t="s">
        <v>63975</v>
      </c>
    </row>
    <row r="632" spans="1:4" ht="17">
      <c r="A632" s="1" t="s">
        <v>63976</v>
      </c>
      <c r="B632" s="1" t="s">
        <v>63977</v>
      </c>
      <c r="C632" s="1" t="s">
        <v>62654</v>
      </c>
      <c r="D632" s="1" t="s">
        <v>63978</v>
      </c>
    </row>
    <row r="633" spans="1:4" ht="17">
      <c r="A633" s="1" t="s">
        <v>63979</v>
      </c>
      <c r="B633" s="1" t="s">
        <v>63977</v>
      </c>
      <c r="C633" s="1" t="s">
        <v>62654</v>
      </c>
      <c r="D633" s="1" t="s">
        <v>63980</v>
      </c>
    </row>
    <row r="634" spans="1:4" ht="17">
      <c r="A634" s="1" t="s">
        <v>63981</v>
      </c>
      <c r="B634" s="1" t="s">
        <v>63977</v>
      </c>
      <c r="C634" s="1" t="s">
        <v>62654</v>
      </c>
      <c r="D634" s="1" t="s">
        <v>63982</v>
      </c>
    </row>
    <row r="635" spans="1:4" ht="17">
      <c r="A635" s="1" t="s">
        <v>63983</v>
      </c>
      <c r="B635" s="1" t="s">
        <v>63977</v>
      </c>
      <c r="C635" s="1" t="s">
        <v>62654</v>
      </c>
      <c r="D635" s="1" t="s">
        <v>63984</v>
      </c>
    </row>
    <row r="636" spans="1:4" ht="17">
      <c r="A636" s="1" t="s">
        <v>63985</v>
      </c>
      <c r="B636" s="1" t="s">
        <v>63977</v>
      </c>
      <c r="C636" s="1" t="s">
        <v>62654</v>
      </c>
      <c r="D636" s="1" t="s">
        <v>63986</v>
      </c>
    </row>
    <row r="637" spans="1:4" ht="17">
      <c r="A637" s="1" t="s">
        <v>63987</v>
      </c>
      <c r="B637" s="1" t="s">
        <v>63977</v>
      </c>
      <c r="C637" s="1" t="s">
        <v>62654</v>
      </c>
      <c r="D637" s="1" t="s">
        <v>63988</v>
      </c>
    </row>
    <row r="638" spans="1:4" ht="17">
      <c r="A638" s="1" t="s">
        <v>63989</v>
      </c>
      <c r="B638" s="1" t="s">
        <v>63977</v>
      </c>
      <c r="C638" s="1" t="s">
        <v>62654</v>
      </c>
      <c r="D638" s="1" t="s">
        <v>63990</v>
      </c>
    </row>
    <row r="639" spans="1:4" ht="17">
      <c r="A639" s="1" t="s">
        <v>63991</v>
      </c>
      <c r="B639" s="1" t="s">
        <v>63977</v>
      </c>
      <c r="C639" s="1" t="s">
        <v>62654</v>
      </c>
      <c r="D639" s="1" t="s">
        <v>63992</v>
      </c>
    </row>
    <row r="640" spans="1:4" ht="17">
      <c r="A640" s="1" t="s">
        <v>63993</v>
      </c>
      <c r="B640" s="1" t="s">
        <v>63977</v>
      </c>
      <c r="C640" s="1" t="s">
        <v>62654</v>
      </c>
      <c r="D640" s="1" t="s">
        <v>63994</v>
      </c>
    </row>
    <row r="641" spans="1:4" ht="17">
      <c r="A641" s="1" t="s">
        <v>63995</v>
      </c>
      <c r="B641" s="1" t="s">
        <v>63977</v>
      </c>
      <c r="C641" s="1" t="s">
        <v>62654</v>
      </c>
      <c r="D641" s="1" t="s">
        <v>63996</v>
      </c>
    </row>
    <row r="642" spans="1:4" ht="17">
      <c r="A642" s="1" t="s">
        <v>63997</v>
      </c>
      <c r="B642" s="1" t="s">
        <v>63998</v>
      </c>
      <c r="C642" s="1" t="s">
        <v>62654</v>
      </c>
      <c r="D642" s="1" t="s">
        <v>63999</v>
      </c>
    </row>
    <row r="643" spans="1:4" ht="17">
      <c r="A643" s="1" t="s">
        <v>64000</v>
      </c>
      <c r="B643" s="1" t="s">
        <v>63998</v>
      </c>
      <c r="C643" s="1" t="s">
        <v>62654</v>
      </c>
      <c r="D643" s="1" t="s">
        <v>64001</v>
      </c>
    </row>
    <row r="644" spans="1:4" ht="17">
      <c r="A644" s="1" t="s">
        <v>64002</v>
      </c>
      <c r="B644" s="1" t="s">
        <v>63998</v>
      </c>
      <c r="C644" s="1" t="s">
        <v>62654</v>
      </c>
      <c r="D644" s="1" t="s">
        <v>64003</v>
      </c>
    </row>
    <row r="645" spans="1:4" ht="17">
      <c r="A645" s="1" t="s">
        <v>64004</v>
      </c>
      <c r="B645" s="1" t="s">
        <v>63998</v>
      </c>
      <c r="C645" s="1" t="s">
        <v>62654</v>
      </c>
      <c r="D645" s="1" t="s">
        <v>64005</v>
      </c>
    </row>
    <row r="646" spans="1:4" ht="17">
      <c r="A646" s="1" t="s">
        <v>64006</v>
      </c>
      <c r="B646" s="1" t="s">
        <v>63998</v>
      </c>
      <c r="C646" s="1" t="s">
        <v>62654</v>
      </c>
      <c r="D646" s="1" t="s">
        <v>64007</v>
      </c>
    </row>
    <row r="647" spans="1:4" ht="17">
      <c r="A647" s="1" t="s">
        <v>64008</v>
      </c>
      <c r="B647" s="1" t="s">
        <v>63998</v>
      </c>
      <c r="C647" s="1" t="s">
        <v>62654</v>
      </c>
      <c r="D647" s="1" t="s">
        <v>64009</v>
      </c>
    </row>
    <row r="648" spans="1:4" ht="17">
      <c r="A648" s="1" t="s">
        <v>64010</v>
      </c>
      <c r="B648" s="1" t="s">
        <v>63998</v>
      </c>
      <c r="C648" s="1" t="s">
        <v>62654</v>
      </c>
      <c r="D648" s="1" t="s">
        <v>64011</v>
      </c>
    </row>
    <row r="649" spans="1:4" ht="17">
      <c r="A649" s="1" t="s">
        <v>64012</v>
      </c>
      <c r="B649" s="1" t="s">
        <v>63998</v>
      </c>
      <c r="C649" s="1" t="s">
        <v>62654</v>
      </c>
      <c r="D649" s="1" t="s">
        <v>64013</v>
      </c>
    </row>
    <row r="650" spans="1:4" ht="17">
      <c r="A650" s="1" t="s">
        <v>64014</v>
      </c>
      <c r="B650" s="1" t="s">
        <v>63998</v>
      </c>
      <c r="C650" s="1" t="s">
        <v>62654</v>
      </c>
      <c r="D650" s="1" t="s">
        <v>64015</v>
      </c>
    </row>
    <row r="651" spans="1:4" ht="17">
      <c r="A651" s="1" t="s">
        <v>64016</v>
      </c>
      <c r="B651" s="1" t="s">
        <v>63998</v>
      </c>
      <c r="C651" s="1" t="s">
        <v>62654</v>
      </c>
      <c r="D651" s="1" t="s">
        <v>64017</v>
      </c>
    </row>
    <row r="652" spans="1:4" ht="17">
      <c r="A652" s="1" t="s">
        <v>64018</v>
      </c>
      <c r="B652" s="1" t="s">
        <v>64019</v>
      </c>
      <c r="C652" s="1" t="s">
        <v>62654</v>
      </c>
      <c r="D652" s="1" t="s">
        <v>64020</v>
      </c>
    </row>
    <row r="653" spans="1:4" ht="17">
      <c r="A653" s="1" t="s">
        <v>64021</v>
      </c>
      <c r="B653" s="1" t="s">
        <v>64019</v>
      </c>
      <c r="C653" s="1" t="s">
        <v>62654</v>
      </c>
      <c r="D653" s="1" t="s">
        <v>64022</v>
      </c>
    </row>
    <row r="654" spans="1:4" ht="17">
      <c r="A654" s="1" t="s">
        <v>64023</v>
      </c>
      <c r="B654" s="1" t="s">
        <v>64019</v>
      </c>
      <c r="C654" s="1" t="s">
        <v>62654</v>
      </c>
      <c r="D654" s="1" t="s">
        <v>64024</v>
      </c>
    </row>
    <row r="655" spans="1:4" ht="17">
      <c r="A655" s="1" t="s">
        <v>64025</v>
      </c>
      <c r="B655" s="1" t="s">
        <v>64019</v>
      </c>
      <c r="C655" s="1" t="s">
        <v>62654</v>
      </c>
      <c r="D655" s="1" t="s">
        <v>64026</v>
      </c>
    </row>
    <row r="656" spans="1:4" ht="17">
      <c r="A656" s="1" t="s">
        <v>64027</v>
      </c>
      <c r="B656" s="1" t="s">
        <v>64019</v>
      </c>
      <c r="C656" s="1" t="s">
        <v>62654</v>
      </c>
      <c r="D656" s="1" t="s">
        <v>64028</v>
      </c>
    </row>
    <row r="657" spans="1:4" ht="17">
      <c r="A657" s="1" t="s">
        <v>64029</v>
      </c>
      <c r="B657" s="1" t="s">
        <v>64019</v>
      </c>
      <c r="C657" s="1" t="s">
        <v>62654</v>
      </c>
      <c r="D657" s="1" t="s">
        <v>64030</v>
      </c>
    </row>
    <row r="658" spans="1:4" ht="17">
      <c r="A658" s="1" t="s">
        <v>64031</v>
      </c>
      <c r="B658" s="1" t="s">
        <v>64019</v>
      </c>
      <c r="C658" s="1" t="s">
        <v>62654</v>
      </c>
      <c r="D658" s="1" t="s">
        <v>64032</v>
      </c>
    </row>
    <row r="659" spans="1:4" ht="17">
      <c r="A659" s="1" t="s">
        <v>64033</v>
      </c>
      <c r="B659" s="1" t="s">
        <v>64019</v>
      </c>
      <c r="C659" s="1" t="s">
        <v>62654</v>
      </c>
      <c r="D659" s="1" t="s">
        <v>64034</v>
      </c>
    </row>
    <row r="660" spans="1:4" ht="17">
      <c r="A660" s="1" t="s">
        <v>64035</v>
      </c>
      <c r="B660" s="1" t="s">
        <v>64019</v>
      </c>
      <c r="C660" s="1" t="s">
        <v>62654</v>
      </c>
      <c r="D660" s="1" t="s">
        <v>64036</v>
      </c>
    </row>
    <row r="661" spans="1:4" ht="17">
      <c r="A661" s="1" t="s">
        <v>64037</v>
      </c>
      <c r="B661" s="1" t="s">
        <v>64019</v>
      </c>
      <c r="C661" s="1" t="s">
        <v>62654</v>
      </c>
      <c r="D661" s="1" t="s">
        <v>64038</v>
      </c>
    </row>
    <row r="662" spans="1:4" ht="17">
      <c r="A662" s="1" t="s">
        <v>64039</v>
      </c>
      <c r="B662" s="1" t="s">
        <v>64040</v>
      </c>
      <c r="C662" s="1" t="s">
        <v>62654</v>
      </c>
      <c r="D662" s="1" t="s">
        <v>64041</v>
      </c>
    </row>
    <row r="663" spans="1:4" ht="17">
      <c r="A663" s="1" t="s">
        <v>64042</v>
      </c>
      <c r="B663" s="1" t="s">
        <v>64040</v>
      </c>
      <c r="C663" s="1" t="s">
        <v>62654</v>
      </c>
      <c r="D663" s="1" t="s">
        <v>64043</v>
      </c>
    </row>
    <row r="664" spans="1:4" ht="17">
      <c r="A664" s="1" t="s">
        <v>64044</v>
      </c>
      <c r="B664" s="1" t="s">
        <v>64040</v>
      </c>
      <c r="C664" s="1" t="s">
        <v>62654</v>
      </c>
      <c r="D664" s="1" t="s">
        <v>64045</v>
      </c>
    </row>
    <row r="665" spans="1:4" ht="17">
      <c r="A665" s="1" t="s">
        <v>64046</v>
      </c>
      <c r="B665" s="1" t="s">
        <v>64040</v>
      </c>
      <c r="C665" s="1" t="s">
        <v>62654</v>
      </c>
      <c r="D665" s="1" t="s">
        <v>64047</v>
      </c>
    </row>
    <row r="666" spans="1:4" ht="17">
      <c r="A666" s="1" t="s">
        <v>64048</v>
      </c>
      <c r="B666" s="1" t="s">
        <v>64040</v>
      </c>
      <c r="C666" s="1" t="s">
        <v>62654</v>
      </c>
      <c r="D666" s="1" t="s">
        <v>64049</v>
      </c>
    </row>
    <row r="667" spans="1:4" ht="17">
      <c r="A667" s="1" t="s">
        <v>64050</v>
      </c>
      <c r="B667" s="1" t="s">
        <v>64040</v>
      </c>
      <c r="C667" s="1" t="s">
        <v>62654</v>
      </c>
      <c r="D667" s="1" t="s">
        <v>64051</v>
      </c>
    </row>
    <row r="668" spans="1:4" ht="17">
      <c r="A668" s="1" t="s">
        <v>64052</v>
      </c>
      <c r="B668" s="1" t="s">
        <v>64040</v>
      </c>
      <c r="C668" s="1" t="s">
        <v>62654</v>
      </c>
      <c r="D668" s="1" t="s">
        <v>64053</v>
      </c>
    </row>
    <row r="669" spans="1:4" ht="17">
      <c r="A669" s="1" t="s">
        <v>64054</v>
      </c>
      <c r="B669" s="1" t="s">
        <v>64040</v>
      </c>
      <c r="C669" s="1" t="s">
        <v>62654</v>
      </c>
      <c r="D669" s="1" t="s">
        <v>64055</v>
      </c>
    </row>
    <row r="670" spans="1:4" ht="17">
      <c r="A670" s="1" t="s">
        <v>64056</v>
      </c>
      <c r="B670" s="1" t="s">
        <v>64040</v>
      </c>
      <c r="C670" s="1" t="s">
        <v>62654</v>
      </c>
      <c r="D670" s="1" t="s">
        <v>64057</v>
      </c>
    </row>
    <row r="671" spans="1:4" ht="17">
      <c r="A671" s="1" t="s">
        <v>64058</v>
      </c>
      <c r="B671" s="1" t="s">
        <v>64040</v>
      </c>
      <c r="C671" s="1" t="s">
        <v>62654</v>
      </c>
      <c r="D671" s="1" t="s">
        <v>64059</v>
      </c>
    </row>
    <row r="672" spans="1:4" ht="17">
      <c r="A672" s="1" t="s">
        <v>64060</v>
      </c>
      <c r="B672" s="1" t="s">
        <v>64061</v>
      </c>
      <c r="C672" s="1" t="s">
        <v>62654</v>
      </c>
      <c r="D672" s="1" t="s">
        <v>64062</v>
      </c>
    </row>
    <row r="673" spans="1:4" ht="17">
      <c r="A673" s="1" t="s">
        <v>64063</v>
      </c>
      <c r="B673" s="1" t="s">
        <v>64061</v>
      </c>
      <c r="C673" s="1" t="s">
        <v>62654</v>
      </c>
      <c r="D673" s="1" t="s">
        <v>64064</v>
      </c>
    </row>
    <row r="674" spans="1:4" ht="17">
      <c r="A674" s="1" t="s">
        <v>64065</v>
      </c>
      <c r="B674" s="1" t="s">
        <v>64061</v>
      </c>
      <c r="C674" s="1" t="s">
        <v>62654</v>
      </c>
      <c r="D674" s="1" t="s">
        <v>64066</v>
      </c>
    </row>
    <row r="675" spans="1:4" ht="17">
      <c r="A675" s="1" t="s">
        <v>64067</v>
      </c>
      <c r="B675" s="1" t="s">
        <v>64061</v>
      </c>
      <c r="C675" s="1" t="s">
        <v>62654</v>
      </c>
      <c r="D675" s="1" t="s">
        <v>64068</v>
      </c>
    </row>
    <row r="676" spans="1:4" ht="17">
      <c r="A676" s="1" t="s">
        <v>64069</v>
      </c>
      <c r="B676" s="1" t="s">
        <v>64061</v>
      </c>
      <c r="C676" s="1" t="s">
        <v>62654</v>
      </c>
      <c r="D676" s="1" t="s">
        <v>64070</v>
      </c>
    </row>
    <row r="677" spans="1:4" ht="17">
      <c r="A677" s="1" t="s">
        <v>64071</v>
      </c>
      <c r="B677" s="1" t="s">
        <v>64061</v>
      </c>
      <c r="C677" s="1" t="s">
        <v>62654</v>
      </c>
      <c r="D677" s="1" t="s">
        <v>64072</v>
      </c>
    </row>
    <row r="678" spans="1:4" ht="17">
      <c r="A678" s="1" t="s">
        <v>64073</v>
      </c>
      <c r="B678" s="1" t="s">
        <v>64061</v>
      </c>
      <c r="C678" s="1" t="s">
        <v>62654</v>
      </c>
      <c r="D678" s="1" t="s">
        <v>64074</v>
      </c>
    </row>
    <row r="679" spans="1:4" ht="17">
      <c r="A679" s="1" t="s">
        <v>64075</v>
      </c>
      <c r="B679" s="1" t="s">
        <v>64061</v>
      </c>
      <c r="C679" s="1" t="s">
        <v>62654</v>
      </c>
      <c r="D679" s="1" t="s">
        <v>64076</v>
      </c>
    </row>
    <row r="680" spans="1:4" ht="17">
      <c r="A680" s="1" t="s">
        <v>64077</v>
      </c>
      <c r="B680" s="1" t="s">
        <v>64061</v>
      </c>
      <c r="C680" s="1" t="s">
        <v>62654</v>
      </c>
      <c r="D680" s="1" t="s">
        <v>64078</v>
      </c>
    </row>
    <row r="681" spans="1:4" ht="17">
      <c r="A681" s="1" t="s">
        <v>64079</v>
      </c>
      <c r="B681" s="1" t="s">
        <v>64061</v>
      </c>
      <c r="C681" s="1" t="s">
        <v>62654</v>
      </c>
      <c r="D681" s="1" t="s">
        <v>64080</v>
      </c>
    </row>
    <row r="682" spans="1:4" ht="17">
      <c r="A682" s="1" t="s">
        <v>64081</v>
      </c>
      <c r="B682" s="1" t="s">
        <v>64082</v>
      </c>
      <c r="C682" s="1" t="s">
        <v>62654</v>
      </c>
      <c r="D682" s="1" t="s">
        <v>64083</v>
      </c>
    </row>
    <row r="683" spans="1:4" ht="17">
      <c r="A683" s="1" t="s">
        <v>64084</v>
      </c>
      <c r="B683" s="1" t="s">
        <v>64082</v>
      </c>
      <c r="C683" s="1" t="s">
        <v>62654</v>
      </c>
      <c r="D683" s="1" t="s">
        <v>64085</v>
      </c>
    </row>
    <row r="684" spans="1:4" ht="17">
      <c r="A684" s="1" t="s">
        <v>64086</v>
      </c>
      <c r="B684" s="1" t="s">
        <v>64082</v>
      </c>
      <c r="C684" s="1" t="s">
        <v>62654</v>
      </c>
      <c r="D684" s="1" t="s">
        <v>64087</v>
      </c>
    </row>
    <row r="685" spans="1:4" ht="17">
      <c r="A685" s="1" t="s">
        <v>64088</v>
      </c>
      <c r="B685" s="1" t="s">
        <v>64082</v>
      </c>
      <c r="C685" s="1" t="s">
        <v>62654</v>
      </c>
      <c r="D685" s="1" t="s">
        <v>64089</v>
      </c>
    </row>
    <row r="686" spans="1:4" ht="17">
      <c r="A686" s="1" t="s">
        <v>64090</v>
      </c>
      <c r="B686" s="1" t="s">
        <v>64082</v>
      </c>
      <c r="C686" s="1" t="s">
        <v>62654</v>
      </c>
      <c r="D686" s="1" t="s">
        <v>64091</v>
      </c>
    </row>
    <row r="687" spans="1:4" ht="17">
      <c r="A687" s="1" t="s">
        <v>64092</v>
      </c>
      <c r="B687" s="1" t="s">
        <v>64082</v>
      </c>
      <c r="C687" s="1" t="s">
        <v>62654</v>
      </c>
      <c r="D687" s="1" t="s">
        <v>64093</v>
      </c>
    </row>
    <row r="688" spans="1:4" ht="17">
      <c r="A688" s="1" t="s">
        <v>64094</v>
      </c>
      <c r="B688" s="1" t="s">
        <v>64082</v>
      </c>
      <c r="C688" s="1" t="s">
        <v>62654</v>
      </c>
      <c r="D688" s="1" t="s">
        <v>64095</v>
      </c>
    </row>
    <row r="689" spans="1:4" ht="17">
      <c r="A689" s="1" t="s">
        <v>64096</v>
      </c>
      <c r="B689" s="1" t="s">
        <v>64082</v>
      </c>
      <c r="C689" s="1" t="s">
        <v>62654</v>
      </c>
      <c r="D689" s="1" t="s">
        <v>64097</v>
      </c>
    </row>
    <row r="690" spans="1:4" ht="17">
      <c r="A690" s="1" t="s">
        <v>64098</v>
      </c>
      <c r="B690" s="1" t="s">
        <v>64082</v>
      </c>
      <c r="C690" s="1" t="s">
        <v>62654</v>
      </c>
      <c r="D690" s="1" t="s">
        <v>64099</v>
      </c>
    </row>
    <row r="691" spans="1:4" ht="17">
      <c r="A691" s="1" t="s">
        <v>64100</v>
      </c>
      <c r="B691" s="1" t="s">
        <v>64082</v>
      </c>
      <c r="C691" s="1" t="s">
        <v>62654</v>
      </c>
      <c r="D691" s="1" t="s">
        <v>64101</v>
      </c>
    </row>
    <row r="692" spans="1:4" ht="17">
      <c r="A692" s="1" t="s">
        <v>64102</v>
      </c>
      <c r="B692" s="1" t="s">
        <v>64103</v>
      </c>
      <c r="C692" s="1" t="s">
        <v>62654</v>
      </c>
      <c r="D692" s="1" t="s">
        <v>64104</v>
      </c>
    </row>
    <row r="693" spans="1:4" ht="17">
      <c r="A693" s="1" t="s">
        <v>64105</v>
      </c>
      <c r="B693" s="1" t="s">
        <v>64103</v>
      </c>
      <c r="C693" s="1" t="s">
        <v>62654</v>
      </c>
      <c r="D693" s="1" t="s">
        <v>64106</v>
      </c>
    </row>
    <row r="694" spans="1:4" ht="17">
      <c r="A694" s="1" t="s">
        <v>64107</v>
      </c>
      <c r="B694" s="1" t="s">
        <v>64103</v>
      </c>
      <c r="C694" s="1" t="s">
        <v>62654</v>
      </c>
      <c r="D694" s="1" t="s">
        <v>64108</v>
      </c>
    </row>
    <row r="695" spans="1:4" ht="17">
      <c r="A695" s="1" t="s">
        <v>64109</v>
      </c>
      <c r="B695" s="1" t="s">
        <v>64103</v>
      </c>
      <c r="C695" s="1" t="s">
        <v>62654</v>
      </c>
      <c r="D695" s="1" t="s">
        <v>64110</v>
      </c>
    </row>
    <row r="696" spans="1:4" ht="17">
      <c r="A696" s="1" t="s">
        <v>64111</v>
      </c>
      <c r="B696" s="1" t="s">
        <v>64103</v>
      </c>
      <c r="C696" s="1" t="s">
        <v>62654</v>
      </c>
      <c r="D696" s="1" t="s">
        <v>64112</v>
      </c>
    </row>
    <row r="697" spans="1:4" ht="17">
      <c r="A697" s="1" t="s">
        <v>64113</v>
      </c>
      <c r="B697" s="1" t="s">
        <v>64103</v>
      </c>
      <c r="C697" s="1" t="s">
        <v>62654</v>
      </c>
      <c r="D697" s="1" t="s">
        <v>64114</v>
      </c>
    </row>
    <row r="698" spans="1:4" ht="17">
      <c r="A698" s="1" t="s">
        <v>64115</v>
      </c>
      <c r="B698" s="1" t="s">
        <v>64103</v>
      </c>
      <c r="C698" s="1" t="s">
        <v>62654</v>
      </c>
      <c r="D698" s="1" t="s">
        <v>64116</v>
      </c>
    </row>
    <row r="699" spans="1:4" ht="17">
      <c r="A699" s="1" t="s">
        <v>64117</v>
      </c>
      <c r="B699" s="1" t="s">
        <v>64103</v>
      </c>
      <c r="C699" s="1" t="s">
        <v>62654</v>
      </c>
      <c r="D699" s="1" t="s">
        <v>64118</v>
      </c>
    </row>
    <row r="700" spans="1:4" ht="17">
      <c r="A700" s="1" t="s">
        <v>64119</v>
      </c>
      <c r="B700" s="1" t="s">
        <v>64103</v>
      </c>
      <c r="C700" s="1" t="s">
        <v>62654</v>
      </c>
      <c r="D700" s="1" t="s">
        <v>64120</v>
      </c>
    </row>
    <row r="701" spans="1:4" ht="17">
      <c r="A701" s="1" t="s">
        <v>64121</v>
      </c>
      <c r="B701" s="1" t="s">
        <v>64103</v>
      </c>
      <c r="C701" s="1" t="s">
        <v>62654</v>
      </c>
      <c r="D701" s="1" t="s">
        <v>64122</v>
      </c>
    </row>
    <row r="702" spans="1:4" ht="17">
      <c r="A702" s="1" t="s">
        <v>64123</v>
      </c>
      <c r="B702" s="1" t="s">
        <v>64124</v>
      </c>
      <c r="C702" s="1" t="s">
        <v>62654</v>
      </c>
      <c r="D702" s="1" t="s">
        <v>64125</v>
      </c>
    </row>
    <row r="703" spans="1:4" ht="17">
      <c r="A703" s="1" t="s">
        <v>64126</v>
      </c>
      <c r="B703" s="1" t="s">
        <v>64124</v>
      </c>
      <c r="C703" s="1" t="s">
        <v>62654</v>
      </c>
      <c r="D703" s="1" t="s">
        <v>64127</v>
      </c>
    </row>
    <row r="704" spans="1:4" ht="17">
      <c r="A704" s="1" t="s">
        <v>64128</v>
      </c>
      <c r="B704" s="1" t="s">
        <v>64124</v>
      </c>
      <c r="C704" s="1" t="s">
        <v>62654</v>
      </c>
      <c r="D704" s="1" t="s">
        <v>64129</v>
      </c>
    </row>
    <row r="705" spans="1:4" ht="17">
      <c r="A705" s="1" t="s">
        <v>64130</v>
      </c>
      <c r="B705" s="1" t="s">
        <v>64124</v>
      </c>
      <c r="C705" s="1" t="s">
        <v>62654</v>
      </c>
      <c r="D705" s="1" t="s">
        <v>64131</v>
      </c>
    </row>
    <row r="706" spans="1:4" ht="17">
      <c r="A706" s="1" t="s">
        <v>64132</v>
      </c>
      <c r="B706" s="1" t="s">
        <v>64124</v>
      </c>
      <c r="C706" s="1" t="s">
        <v>62654</v>
      </c>
      <c r="D706" s="1" t="s">
        <v>64133</v>
      </c>
    </row>
    <row r="707" spans="1:4" ht="17">
      <c r="A707" s="1" t="s">
        <v>64134</v>
      </c>
      <c r="B707" s="1" t="s">
        <v>64124</v>
      </c>
      <c r="C707" s="1" t="s">
        <v>62654</v>
      </c>
      <c r="D707" s="1" t="s">
        <v>64135</v>
      </c>
    </row>
    <row r="708" spans="1:4" ht="17">
      <c r="A708" s="1" t="s">
        <v>64136</v>
      </c>
      <c r="B708" s="1" t="s">
        <v>64124</v>
      </c>
      <c r="C708" s="1" t="s">
        <v>62654</v>
      </c>
      <c r="D708" s="1" t="s">
        <v>64137</v>
      </c>
    </row>
    <row r="709" spans="1:4" ht="17">
      <c r="A709" s="1" t="s">
        <v>64138</v>
      </c>
      <c r="B709" s="1" t="s">
        <v>64124</v>
      </c>
      <c r="C709" s="1" t="s">
        <v>62654</v>
      </c>
      <c r="D709" s="1" t="s">
        <v>64139</v>
      </c>
    </row>
    <row r="710" spans="1:4" ht="17">
      <c r="A710" s="1" t="s">
        <v>64140</v>
      </c>
      <c r="B710" s="1" t="s">
        <v>64124</v>
      </c>
      <c r="C710" s="1" t="s">
        <v>62654</v>
      </c>
      <c r="D710" s="1" t="s">
        <v>64141</v>
      </c>
    </row>
    <row r="711" spans="1:4" ht="17">
      <c r="A711" s="1" t="s">
        <v>64142</v>
      </c>
      <c r="B711" s="1" t="s">
        <v>64124</v>
      </c>
      <c r="C711" s="1" t="s">
        <v>62654</v>
      </c>
      <c r="D711" s="1" t="s">
        <v>64143</v>
      </c>
    </row>
    <row r="712" spans="1:4" ht="17">
      <c r="A712" s="1" t="s">
        <v>64144</v>
      </c>
      <c r="B712" s="1" t="s">
        <v>64145</v>
      </c>
      <c r="C712" s="1" t="s">
        <v>62654</v>
      </c>
      <c r="D712" s="1" t="s">
        <v>64146</v>
      </c>
    </row>
    <row r="713" spans="1:4" ht="17">
      <c r="A713" s="1" t="s">
        <v>64147</v>
      </c>
      <c r="B713" s="1" t="s">
        <v>64145</v>
      </c>
      <c r="C713" s="1" t="s">
        <v>62654</v>
      </c>
      <c r="D713" s="1" t="s">
        <v>64148</v>
      </c>
    </row>
    <row r="714" spans="1:4" ht="17">
      <c r="A714" s="1" t="s">
        <v>64149</v>
      </c>
      <c r="B714" s="1" t="s">
        <v>64145</v>
      </c>
      <c r="C714" s="1" t="s">
        <v>62654</v>
      </c>
      <c r="D714" s="1" t="s">
        <v>64150</v>
      </c>
    </row>
    <row r="715" spans="1:4" ht="17">
      <c r="A715" s="1" t="s">
        <v>64151</v>
      </c>
      <c r="B715" s="1" t="s">
        <v>64145</v>
      </c>
      <c r="C715" s="1" t="s">
        <v>62654</v>
      </c>
      <c r="D715" s="1" t="s">
        <v>64152</v>
      </c>
    </row>
    <row r="716" spans="1:4" ht="17">
      <c r="A716" s="1" t="s">
        <v>64153</v>
      </c>
      <c r="B716" s="1" t="s">
        <v>64145</v>
      </c>
      <c r="C716" s="1" t="s">
        <v>62654</v>
      </c>
      <c r="D716" s="1" t="s">
        <v>64154</v>
      </c>
    </row>
    <row r="717" spans="1:4" ht="17">
      <c r="A717" s="1" t="s">
        <v>64155</v>
      </c>
      <c r="B717" s="1" t="s">
        <v>64145</v>
      </c>
      <c r="C717" s="1" t="s">
        <v>62654</v>
      </c>
      <c r="D717" s="1" t="s">
        <v>64156</v>
      </c>
    </row>
    <row r="718" spans="1:4" ht="17">
      <c r="A718" s="1" t="s">
        <v>64157</v>
      </c>
      <c r="B718" s="1" t="s">
        <v>64145</v>
      </c>
      <c r="C718" s="1" t="s">
        <v>62654</v>
      </c>
      <c r="D718" s="1" t="s">
        <v>64158</v>
      </c>
    </row>
    <row r="719" spans="1:4" ht="17">
      <c r="A719" s="1" t="s">
        <v>64159</v>
      </c>
      <c r="B719" s="1" t="s">
        <v>64145</v>
      </c>
      <c r="C719" s="1" t="s">
        <v>62654</v>
      </c>
      <c r="D719" s="1" t="s">
        <v>64160</v>
      </c>
    </row>
    <row r="720" spans="1:4" ht="17">
      <c r="A720" s="1" t="s">
        <v>64161</v>
      </c>
      <c r="B720" s="1" t="s">
        <v>64145</v>
      </c>
      <c r="C720" s="1" t="s">
        <v>62654</v>
      </c>
      <c r="D720" s="1" t="s">
        <v>64162</v>
      </c>
    </row>
    <row r="721" spans="1:4" ht="17">
      <c r="A721" s="1" t="s">
        <v>64163</v>
      </c>
      <c r="B721" s="1" t="s">
        <v>64145</v>
      </c>
      <c r="C721" s="1" t="s">
        <v>62654</v>
      </c>
      <c r="D721" s="1" t="s">
        <v>64164</v>
      </c>
    </row>
    <row r="722" spans="1:4" ht="17">
      <c r="A722" s="1" t="s">
        <v>64165</v>
      </c>
      <c r="B722" s="1" t="s">
        <v>64166</v>
      </c>
      <c r="C722" s="1" t="s">
        <v>62654</v>
      </c>
      <c r="D722" s="1" t="s">
        <v>64167</v>
      </c>
    </row>
    <row r="723" spans="1:4" ht="17">
      <c r="A723" s="1" t="s">
        <v>64168</v>
      </c>
      <c r="B723" s="1" t="s">
        <v>64166</v>
      </c>
      <c r="C723" s="1" t="s">
        <v>62654</v>
      </c>
      <c r="D723" s="1" t="s">
        <v>64169</v>
      </c>
    </row>
    <row r="724" spans="1:4" ht="17">
      <c r="A724" s="1" t="s">
        <v>64170</v>
      </c>
      <c r="B724" s="1" t="s">
        <v>64166</v>
      </c>
      <c r="C724" s="1" t="s">
        <v>62654</v>
      </c>
      <c r="D724" s="1" t="s">
        <v>64171</v>
      </c>
    </row>
    <row r="725" spans="1:4" ht="17">
      <c r="A725" s="1" t="s">
        <v>64172</v>
      </c>
      <c r="B725" s="1" t="s">
        <v>64166</v>
      </c>
      <c r="C725" s="1" t="s">
        <v>62654</v>
      </c>
      <c r="D725" s="1" t="s">
        <v>64173</v>
      </c>
    </row>
    <row r="726" spans="1:4" ht="17">
      <c r="A726" s="1" t="s">
        <v>64174</v>
      </c>
      <c r="B726" s="1" t="s">
        <v>64166</v>
      </c>
      <c r="C726" s="1" t="s">
        <v>62654</v>
      </c>
      <c r="D726" s="1" t="s">
        <v>64175</v>
      </c>
    </row>
    <row r="727" spans="1:4" ht="17">
      <c r="A727" s="1" t="s">
        <v>64176</v>
      </c>
      <c r="B727" s="1" t="s">
        <v>64166</v>
      </c>
      <c r="C727" s="1" t="s">
        <v>62654</v>
      </c>
      <c r="D727" s="1" t="s">
        <v>64177</v>
      </c>
    </row>
    <row r="728" spans="1:4" ht="17">
      <c r="A728" s="1" t="s">
        <v>64178</v>
      </c>
      <c r="B728" s="1" t="s">
        <v>64166</v>
      </c>
      <c r="C728" s="1" t="s">
        <v>62654</v>
      </c>
      <c r="D728" s="1" t="s">
        <v>64179</v>
      </c>
    </row>
    <row r="729" spans="1:4" ht="17">
      <c r="A729" s="1" t="s">
        <v>64180</v>
      </c>
      <c r="B729" s="1" t="s">
        <v>64166</v>
      </c>
      <c r="C729" s="1" t="s">
        <v>62654</v>
      </c>
      <c r="D729" s="1" t="s">
        <v>64181</v>
      </c>
    </row>
    <row r="730" spans="1:4" ht="17">
      <c r="A730" s="1" t="s">
        <v>64182</v>
      </c>
      <c r="B730" s="1" t="s">
        <v>64166</v>
      </c>
      <c r="C730" s="1" t="s">
        <v>62654</v>
      </c>
      <c r="D730" s="1" t="s">
        <v>64183</v>
      </c>
    </row>
    <row r="731" spans="1:4" ht="17">
      <c r="A731" s="1" t="s">
        <v>64184</v>
      </c>
      <c r="B731" s="1" t="s">
        <v>64166</v>
      </c>
      <c r="C731" s="1" t="s">
        <v>62654</v>
      </c>
      <c r="D731" s="1" t="s">
        <v>64185</v>
      </c>
    </row>
    <row r="732" spans="1:4" ht="17">
      <c r="A732" s="1" t="s">
        <v>64186</v>
      </c>
      <c r="B732" s="1" t="s">
        <v>64187</v>
      </c>
      <c r="C732" s="1" t="s">
        <v>62654</v>
      </c>
      <c r="D732" s="1" t="s">
        <v>64188</v>
      </c>
    </row>
    <row r="733" spans="1:4" ht="17">
      <c r="A733" s="1" t="s">
        <v>64189</v>
      </c>
      <c r="B733" s="1" t="s">
        <v>64187</v>
      </c>
      <c r="C733" s="1" t="s">
        <v>62654</v>
      </c>
      <c r="D733" s="1" t="s">
        <v>64190</v>
      </c>
    </row>
    <row r="734" spans="1:4" ht="17">
      <c r="A734" s="1" t="s">
        <v>64191</v>
      </c>
      <c r="B734" s="1" t="s">
        <v>64187</v>
      </c>
      <c r="C734" s="1" t="s">
        <v>62654</v>
      </c>
      <c r="D734" s="1" t="s">
        <v>64192</v>
      </c>
    </row>
    <row r="735" spans="1:4" ht="17">
      <c r="A735" s="1" t="s">
        <v>64193</v>
      </c>
      <c r="B735" s="1" t="s">
        <v>64187</v>
      </c>
      <c r="C735" s="1" t="s">
        <v>62654</v>
      </c>
      <c r="D735" s="1" t="s">
        <v>64194</v>
      </c>
    </row>
    <row r="736" spans="1:4" ht="17">
      <c r="A736" s="1" t="s">
        <v>64195</v>
      </c>
      <c r="B736" s="1" t="s">
        <v>64187</v>
      </c>
      <c r="C736" s="1" t="s">
        <v>62654</v>
      </c>
      <c r="D736" s="1" t="s">
        <v>64196</v>
      </c>
    </row>
    <row r="737" spans="1:4" ht="17">
      <c r="A737" s="1" t="s">
        <v>64197</v>
      </c>
      <c r="B737" s="1" t="s">
        <v>64187</v>
      </c>
      <c r="C737" s="1" t="s">
        <v>62654</v>
      </c>
      <c r="D737" s="1" t="s">
        <v>64198</v>
      </c>
    </row>
    <row r="738" spans="1:4" ht="17">
      <c r="A738" s="1" t="s">
        <v>64199</v>
      </c>
      <c r="B738" s="1" t="s">
        <v>64187</v>
      </c>
      <c r="C738" s="1" t="s">
        <v>62654</v>
      </c>
      <c r="D738" s="1" t="s">
        <v>64200</v>
      </c>
    </row>
    <row r="739" spans="1:4" ht="17">
      <c r="A739" s="1" t="s">
        <v>64201</v>
      </c>
      <c r="B739" s="1" t="s">
        <v>64187</v>
      </c>
      <c r="C739" s="1" t="s">
        <v>62654</v>
      </c>
      <c r="D739" s="1" t="s">
        <v>64202</v>
      </c>
    </row>
    <row r="740" spans="1:4" ht="17">
      <c r="A740" s="1" t="s">
        <v>64203</v>
      </c>
      <c r="B740" s="1" t="s">
        <v>64187</v>
      </c>
      <c r="C740" s="1" t="s">
        <v>62654</v>
      </c>
      <c r="D740" s="1" t="s">
        <v>64204</v>
      </c>
    </row>
    <row r="741" spans="1:4" ht="17">
      <c r="A741" s="1" t="s">
        <v>64205</v>
      </c>
      <c r="B741" s="1" t="s">
        <v>64187</v>
      </c>
      <c r="C741" s="1" t="s">
        <v>62654</v>
      </c>
      <c r="D741" s="1" t="s">
        <v>64206</v>
      </c>
    </row>
    <row r="742" spans="1:4" ht="17">
      <c r="A742" s="1" t="s">
        <v>64207</v>
      </c>
      <c r="B742" s="1" t="s">
        <v>64208</v>
      </c>
      <c r="C742" s="1" t="s">
        <v>62654</v>
      </c>
      <c r="D742" s="1" t="s">
        <v>64209</v>
      </c>
    </row>
    <row r="743" spans="1:4" ht="17">
      <c r="A743" s="1" t="s">
        <v>64210</v>
      </c>
      <c r="B743" s="1" t="s">
        <v>64208</v>
      </c>
      <c r="C743" s="1" t="s">
        <v>62654</v>
      </c>
      <c r="D743" s="1" t="s">
        <v>64211</v>
      </c>
    </row>
    <row r="744" spans="1:4" ht="17">
      <c r="A744" s="1" t="s">
        <v>64212</v>
      </c>
      <c r="B744" s="1" t="s">
        <v>64208</v>
      </c>
      <c r="C744" s="1" t="s">
        <v>62654</v>
      </c>
      <c r="D744" s="1" t="s">
        <v>64213</v>
      </c>
    </row>
    <row r="745" spans="1:4" ht="17">
      <c r="A745" s="1" t="s">
        <v>64214</v>
      </c>
      <c r="B745" s="1" t="s">
        <v>64208</v>
      </c>
      <c r="C745" s="1" t="s">
        <v>62654</v>
      </c>
      <c r="D745" s="1" t="s">
        <v>64215</v>
      </c>
    </row>
    <row r="746" spans="1:4" ht="17">
      <c r="A746" s="1" t="s">
        <v>64216</v>
      </c>
      <c r="B746" s="1" t="s">
        <v>64208</v>
      </c>
      <c r="C746" s="1" t="s">
        <v>62654</v>
      </c>
      <c r="D746" s="1" t="s">
        <v>64217</v>
      </c>
    </row>
    <row r="747" spans="1:4" ht="17">
      <c r="A747" s="1" t="s">
        <v>64218</v>
      </c>
      <c r="B747" s="1" t="s">
        <v>64208</v>
      </c>
      <c r="C747" s="1" t="s">
        <v>62654</v>
      </c>
      <c r="D747" s="1" t="s">
        <v>64219</v>
      </c>
    </row>
    <row r="748" spans="1:4" ht="17">
      <c r="A748" s="1" t="s">
        <v>64220</v>
      </c>
      <c r="B748" s="1" t="s">
        <v>64208</v>
      </c>
      <c r="C748" s="1" t="s">
        <v>62654</v>
      </c>
      <c r="D748" s="1" t="s">
        <v>64221</v>
      </c>
    </row>
    <row r="749" spans="1:4" ht="17">
      <c r="A749" s="1" t="s">
        <v>64222</v>
      </c>
      <c r="B749" s="1" t="s">
        <v>64208</v>
      </c>
      <c r="C749" s="1" t="s">
        <v>62654</v>
      </c>
      <c r="D749" s="1" t="s">
        <v>64223</v>
      </c>
    </row>
    <row r="750" spans="1:4" ht="17">
      <c r="A750" s="1" t="s">
        <v>64224</v>
      </c>
      <c r="B750" s="1" t="s">
        <v>64208</v>
      </c>
      <c r="C750" s="1" t="s">
        <v>62654</v>
      </c>
      <c r="D750" s="1" t="s">
        <v>64225</v>
      </c>
    </row>
    <row r="751" spans="1:4" ht="17">
      <c r="A751" s="1" t="s">
        <v>64226</v>
      </c>
      <c r="B751" s="1" t="s">
        <v>64208</v>
      </c>
      <c r="C751" s="1" t="s">
        <v>62654</v>
      </c>
      <c r="D751" s="1" t="s">
        <v>64227</v>
      </c>
    </row>
    <row r="752" spans="1:4" ht="17">
      <c r="A752" s="1" t="s">
        <v>64228</v>
      </c>
      <c r="B752" s="1" t="s">
        <v>64229</v>
      </c>
      <c r="C752" s="1" t="s">
        <v>62654</v>
      </c>
      <c r="D752" s="1" t="s">
        <v>64230</v>
      </c>
    </row>
    <row r="753" spans="1:4" ht="17">
      <c r="A753" s="1" t="s">
        <v>64231</v>
      </c>
      <c r="B753" s="1" t="s">
        <v>64229</v>
      </c>
      <c r="C753" s="1" t="s">
        <v>62654</v>
      </c>
      <c r="D753" s="1" t="s">
        <v>64232</v>
      </c>
    </row>
    <row r="754" spans="1:4" ht="17">
      <c r="A754" s="1" t="s">
        <v>64233</v>
      </c>
      <c r="B754" s="1" t="s">
        <v>64229</v>
      </c>
      <c r="C754" s="1" t="s">
        <v>62654</v>
      </c>
      <c r="D754" s="1" t="s">
        <v>64234</v>
      </c>
    </row>
    <row r="755" spans="1:4" ht="17">
      <c r="A755" s="1" t="s">
        <v>64235</v>
      </c>
      <c r="B755" s="1" t="s">
        <v>64229</v>
      </c>
      <c r="C755" s="1" t="s">
        <v>62654</v>
      </c>
      <c r="D755" s="1" t="s">
        <v>64236</v>
      </c>
    </row>
    <row r="756" spans="1:4" ht="17">
      <c r="A756" s="1" t="s">
        <v>64237</v>
      </c>
      <c r="B756" s="1" t="s">
        <v>64229</v>
      </c>
      <c r="C756" s="1" t="s">
        <v>62654</v>
      </c>
      <c r="D756" s="1" t="s">
        <v>64238</v>
      </c>
    </row>
    <row r="757" spans="1:4" ht="17">
      <c r="A757" s="1" t="s">
        <v>64239</v>
      </c>
      <c r="B757" s="1" t="s">
        <v>64229</v>
      </c>
      <c r="C757" s="1" t="s">
        <v>62654</v>
      </c>
      <c r="D757" s="1" t="s">
        <v>64240</v>
      </c>
    </row>
    <row r="758" spans="1:4" ht="17">
      <c r="A758" s="1" t="s">
        <v>64241</v>
      </c>
      <c r="B758" s="1" t="s">
        <v>64229</v>
      </c>
      <c r="C758" s="1" t="s">
        <v>62654</v>
      </c>
      <c r="D758" s="1" t="s">
        <v>64242</v>
      </c>
    </row>
    <row r="759" spans="1:4" ht="17">
      <c r="A759" s="1" t="s">
        <v>64243</v>
      </c>
      <c r="B759" s="1" t="s">
        <v>64229</v>
      </c>
      <c r="C759" s="1" t="s">
        <v>62654</v>
      </c>
      <c r="D759" s="1" t="s">
        <v>64244</v>
      </c>
    </row>
    <row r="760" spans="1:4" ht="17">
      <c r="A760" s="1" t="s">
        <v>64245</v>
      </c>
      <c r="B760" s="1" t="s">
        <v>64229</v>
      </c>
      <c r="C760" s="1" t="s">
        <v>62654</v>
      </c>
      <c r="D760" s="1" t="s">
        <v>64246</v>
      </c>
    </row>
    <row r="761" spans="1:4" ht="17">
      <c r="A761" s="1" t="s">
        <v>64247</v>
      </c>
      <c r="B761" s="1" t="s">
        <v>64229</v>
      </c>
      <c r="C761" s="1" t="s">
        <v>62654</v>
      </c>
      <c r="D761" s="1" t="s">
        <v>64248</v>
      </c>
    </row>
    <row r="762" spans="1:4" ht="17">
      <c r="A762" s="1" t="s">
        <v>64249</v>
      </c>
      <c r="B762" s="1" t="s">
        <v>64250</v>
      </c>
      <c r="C762" s="1" t="s">
        <v>62654</v>
      </c>
      <c r="D762" s="1" t="s">
        <v>64251</v>
      </c>
    </row>
    <row r="763" spans="1:4" ht="17">
      <c r="A763" s="1" t="s">
        <v>64252</v>
      </c>
      <c r="B763" s="1" t="s">
        <v>64250</v>
      </c>
      <c r="C763" s="1" t="s">
        <v>62654</v>
      </c>
      <c r="D763" s="1" t="s">
        <v>64253</v>
      </c>
    </row>
    <row r="764" spans="1:4" ht="17">
      <c r="A764" s="1" t="s">
        <v>64254</v>
      </c>
      <c r="B764" s="1" t="s">
        <v>64250</v>
      </c>
      <c r="C764" s="1" t="s">
        <v>62654</v>
      </c>
      <c r="D764" s="1" t="s">
        <v>64255</v>
      </c>
    </row>
    <row r="765" spans="1:4" ht="17">
      <c r="A765" s="1" t="s">
        <v>64256</v>
      </c>
      <c r="B765" s="1" t="s">
        <v>64250</v>
      </c>
      <c r="C765" s="1" t="s">
        <v>62654</v>
      </c>
      <c r="D765" s="1" t="s">
        <v>64257</v>
      </c>
    </row>
    <row r="766" spans="1:4" ht="17">
      <c r="A766" s="1" t="s">
        <v>64258</v>
      </c>
      <c r="B766" s="1" t="s">
        <v>64250</v>
      </c>
      <c r="C766" s="1" t="s">
        <v>62654</v>
      </c>
      <c r="D766" s="1" t="s">
        <v>64259</v>
      </c>
    </row>
    <row r="767" spans="1:4" ht="17">
      <c r="A767" s="1" t="s">
        <v>64260</v>
      </c>
      <c r="B767" s="1" t="s">
        <v>64250</v>
      </c>
      <c r="C767" s="1" t="s">
        <v>62654</v>
      </c>
      <c r="D767" s="1" t="s">
        <v>64261</v>
      </c>
    </row>
    <row r="768" spans="1:4" ht="17">
      <c r="A768" s="1" t="s">
        <v>64262</v>
      </c>
      <c r="B768" s="1" t="s">
        <v>64250</v>
      </c>
      <c r="C768" s="1" t="s">
        <v>62654</v>
      </c>
      <c r="D768" s="1" t="s">
        <v>64263</v>
      </c>
    </row>
    <row r="769" spans="1:4" ht="17">
      <c r="A769" s="1" t="s">
        <v>64264</v>
      </c>
      <c r="B769" s="1" t="s">
        <v>64250</v>
      </c>
      <c r="C769" s="1" t="s">
        <v>62654</v>
      </c>
      <c r="D769" s="1" t="s">
        <v>64265</v>
      </c>
    </row>
    <row r="770" spans="1:4" ht="17">
      <c r="A770" s="1" t="s">
        <v>64266</v>
      </c>
      <c r="B770" s="1" t="s">
        <v>64250</v>
      </c>
      <c r="C770" s="1" t="s">
        <v>62654</v>
      </c>
      <c r="D770" s="1" t="s">
        <v>64267</v>
      </c>
    </row>
    <row r="771" spans="1:4" ht="17">
      <c r="A771" s="1" t="s">
        <v>64268</v>
      </c>
      <c r="B771" s="1" t="s">
        <v>64250</v>
      </c>
      <c r="C771" s="1" t="s">
        <v>62654</v>
      </c>
      <c r="D771" s="1" t="s">
        <v>64269</v>
      </c>
    </row>
    <row r="772" spans="1:4" ht="17">
      <c r="A772" s="1" t="s">
        <v>64270</v>
      </c>
      <c r="B772" s="1" t="s">
        <v>64271</v>
      </c>
      <c r="C772" s="1" t="s">
        <v>62654</v>
      </c>
      <c r="D772" s="1" t="s">
        <v>64272</v>
      </c>
    </row>
    <row r="773" spans="1:4" ht="17">
      <c r="A773" s="1" t="s">
        <v>64273</v>
      </c>
      <c r="B773" s="1" t="s">
        <v>64271</v>
      </c>
      <c r="C773" s="1" t="s">
        <v>62654</v>
      </c>
      <c r="D773" s="1" t="s">
        <v>64274</v>
      </c>
    </row>
    <row r="774" spans="1:4" ht="17">
      <c r="A774" s="1" t="s">
        <v>64275</v>
      </c>
      <c r="B774" s="1" t="s">
        <v>64271</v>
      </c>
      <c r="C774" s="1" t="s">
        <v>62654</v>
      </c>
      <c r="D774" s="1" t="s">
        <v>64276</v>
      </c>
    </row>
    <row r="775" spans="1:4" ht="17">
      <c r="A775" s="1" t="s">
        <v>64277</v>
      </c>
      <c r="B775" s="1" t="s">
        <v>64271</v>
      </c>
      <c r="C775" s="1" t="s">
        <v>62654</v>
      </c>
      <c r="D775" s="1" t="s">
        <v>64278</v>
      </c>
    </row>
    <row r="776" spans="1:4" ht="17">
      <c r="A776" s="1" t="s">
        <v>64279</v>
      </c>
      <c r="B776" s="1" t="s">
        <v>64271</v>
      </c>
      <c r="C776" s="1" t="s">
        <v>62654</v>
      </c>
      <c r="D776" s="1" t="s">
        <v>64280</v>
      </c>
    </row>
    <row r="777" spans="1:4" ht="17">
      <c r="A777" s="1" t="s">
        <v>64281</v>
      </c>
      <c r="B777" s="1" t="s">
        <v>64271</v>
      </c>
      <c r="C777" s="1" t="s">
        <v>62654</v>
      </c>
      <c r="D777" s="1" t="s">
        <v>64282</v>
      </c>
    </row>
    <row r="778" spans="1:4" ht="17">
      <c r="A778" s="1" t="s">
        <v>64283</v>
      </c>
      <c r="B778" s="1" t="s">
        <v>64271</v>
      </c>
      <c r="C778" s="1" t="s">
        <v>62654</v>
      </c>
      <c r="D778" s="1" t="s">
        <v>64284</v>
      </c>
    </row>
    <row r="779" spans="1:4" ht="17">
      <c r="A779" s="1" t="s">
        <v>64285</v>
      </c>
      <c r="B779" s="1" t="s">
        <v>64271</v>
      </c>
      <c r="C779" s="1" t="s">
        <v>62654</v>
      </c>
      <c r="D779" s="1" t="s">
        <v>64286</v>
      </c>
    </row>
    <row r="780" spans="1:4" ht="17">
      <c r="A780" s="1" t="s">
        <v>64287</v>
      </c>
      <c r="B780" s="1" t="s">
        <v>64271</v>
      </c>
      <c r="C780" s="1" t="s">
        <v>62654</v>
      </c>
      <c r="D780" s="1" t="s">
        <v>64288</v>
      </c>
    </row>
    <row r="781" spans="1:4" ht="17">
      <c r="A781" s="1" t="s">
        <v>64289</v>
      </c>
      <c r="B781" s="1" t="s">
        <v>64271</v>
      </c>
      <c r="C781" s="1" t="s">
        <v>62654</v>
      </c>
      <c r="D781" s="1" t="s">
        <v>64290</v>
      </c>
    </row>
    <row r="782" spans="1:4" ht="17">
      <c r="A782" s="1" t="s">
        <v>64291</v>
      </c>
      <c r="B782" s="1" t="s">
        <v>64292</v>
      </c>
      <c r="C782" s="1" t="s">
        <v>62654</v>
      </c>
      <c r="D782" s="1" t="s">
        <v>64293</v>
      </c>
    </row>
    <row r="783" spans="1:4" ht="17">
      <c r="A783" s="1" t="s">
        <v>64294</v>
      </c>
      <c r="B783" s="1" t="s">
        <v>64292</v>
      </c>
      <c r="C783" s="1" t="s">
        <v>62654</v>
      </c>
      <c r="D783" s="1" t="s">
        <v>64295</v>
      </c>
    </row>
    <row r="784" spans="1:4" ht="17">
      <c r="A784" s="1" t="s">
        <v>64296</v>
      </c>
      <c r="B784" s="1" t="s">
        <v>64292</v>
      </c>
      <c r="C784" s="1" t="s">
        <v>62654</v>
      </c>
      <c r="D784" s="1" t="s">
        <v>64297</v>
      </c>
    </row>
    <row r="785" spans="1:4" ht="17">
      <c r="A785" s="1" t="s">
        <v>64298</v>
      </c>
      <c r="B785" s="1" t="s">
        <v>64292</v>
      </c>
      <c r="C785" s="1" t="s">
        <v>62654</v>
      </c>
      <c r="D785" s="1" t="s">
        <v>64299</v>
      </c>
    </row>
    <row r="786" spans="1:4" ht="17">
      <c r="A786" s="1" t="s">
        <v>64300</v>
      </c>
      <c r="B786" s="1" t="s">
        <v>64292</v>
      </c>
      <c r="C786" s="1" t="s">
        <v>62654</v>
      </c>
      <c r="D786" s="1" t="s">
        <v>64301</v>
      </c>
    </row>
    <row r="787" spans="1:4" ht="17">
      <c r="A787" s="1" t="s">
        <v>64302</v>
      </c>
      <c r="B787" s="1" t="s">
        <v>64292</v>
      </c>
      <c r="C787" s="1" t="s">
        <v>62654</v>
      </c>
      <c r="D787" s="1" t="s">
        <v>64303</v>
      </c>
    </row>
    <row r="788" spans="1:4" ht="17">
      <c r="A788" s="1" t="s">
        <v>64304</v>
      </c>
      <c r="B788" s="1" t="s">
        <v>64292</v>
      </c>
      <c r="C788" s="1" t="s">
        <v>62654</v>
      </c>
      <c r="D788" s="1" t="s">
        <v>64305</v>
      </c>
    </row>
    <row r="789" spans="1:4" ht="17">
      <c r="A789" s="1" t="s">
        <v>64306</v>
      </c>
      <c r="B789" s="1" t="s">
        <v>64292</v>
      </c>
      <c r="C789" s="1" t="s">
        <v>62654</v>
      </c>
      <c r="D789" s="1" t="s">
        <v>64307</v>
      </c>
    </row>
    <row r="790" spans="1:4" ht="17">
      <c r="A790" s="1" t="s">
        <v>64308</v>
      </c>
      <c r="B790" s="1" t="s">
        <v>64292</v>
      </c>
      <c r="C790" s="1" t="s">
        <v>62654</v>
      </c>
      <c r="D790" s="1" t="s">
        <v>64309</v>
      </c>
    </row>
    <row r="791" spans="1:4" ht="17">
      <c r="A791" s="1" t="s">
        <v>64310</v>
      </c>
      <c r="B791" s="1" t="s">
        <v>64292</v>
      </c>
      <c r="C791" s="1" t="s">
        <v>62654</v>
      </c>
      <c r="D791" s="1" t="s">
        <v>64311</v>
      </c>
    </row>
    <row r="792" spans="1:4" ht="17">
      <c r="A792" s="1" t="s">
        <v>64312</v>
      </c>
      <c r="B792" s="1" t="s">
        <v>64313</v>
      </c>
      <c r="C792" s="1" t="s">
        <v>62654</v>
      </c>
      <c r="D792" s="1" t="s">
        <v>64314</v>
      </c>
    </row>
    <row r="793" spans="1:4" ht="17">
      <c r="A793" s="1" t="s">
        <v>64315</v>
      </c>
      <c r="B793" s="1" t="s">
        <v>64313</v>
      </c>
      <c r="C793" s="1" t="s">
        <v>62654</v>
      </c>
      <c r="D793" s="1" t="s">
        <v>64316</v>
      </c>
    </row>
    <row r="794" spans="1:4" ht="17">
      <c r="A794" s="1" t="s">
        <v>64317</v>
      </c>
      <c r="B794" s="1" t="s">
        <v>64313</v>
      </c>
      <c r="C794" s="1" t="s">
        <v>62654</v>
      </c>
      <c r="D794" s="1" t="s">
        <v>64318</v>
      </c>
    </row>
    <row r="795" spans="1:4" ht="17">
      <c r="A795" s="1" t="s">
        <v>64319</v>
      </c>
      <c r="B795" s="1" t="s">
        <v>64313</v>
      </c>
      <c r="C795" s="1" t="s">
        <v>62654</v>
      </c>
      <c r="D795" s="1" t="s">
        <v>64320</v>
      </c>
    </row>
    <row r="796" spans="1:4" ht="17">
      <c r="A796" s="1" t="s">
        <v>64321</v>
      </c>
      <c r="B796" s="1" t="s">
        <v>64313</v>
      </c>
      <c r="C796" s="1" t="s">
        <v>62654</v>
      </c>
      <c r="D796" s="1" t="s">
        <v>64322</v>
      </c>
    </row>
    <row r="797" spans="1:4" ht="17">
      <c r="A797" s="1" t="s">
        <v>64323</v>
      </c>
      <c r="B797" s="1" t="s">
        <v>64313</v>
      </c>
      <c r="C797" s="1" t="s">
        <v>62654</v>
      </c>
      <c r="D797" s="1" t="s">
        <v>64324</v>
      </c>
    </row>
    <row r="798" spans="1:4" ht="17">
      <c r="A798" s="1" t="s">
        <v>64325</v>
      </c>
      <c r="B798" s="1" t="s">
        <v>64313</v>
      </c>
      <c r="C798" s="1" t="s">
        <v>62654</v>
      </c>
      <c r="D798" s="1" t="s">
        <v>64326</v>
      </c>
    </row>
    <row r="799" spans="1:4" ht="17">
      <c r="A799" s="1" t="s">
        <v>64327</v>
      </c>
      <c r="B799" s="1" t="s">
        <v>64313</v>
      </c>
      <c r="C799" s="1" t="s">
        <v>62654</v>
      </c>
      <c r="D799" s="1" t="s">
        <v>64328</v>
      </c>
    </row>
    <row r="800" spans="1:4" ht="17">
      <c r="A800" s="1" t="s">
        <v>64329</v>
      </c>
      <c r="B800" s="1" t="s">
        <v>64313</v>
      </c>
      <c r="C800" s="1" t="s">
        <v>62654</v>
      </c>
      <c r="D800" s="1" t="s">
        <v>64330</v>
      </c>
    </row>
    <row r="801" spans="1:4" ht="17">
      <c r="A801" s="1" t="s">
        <v>64331</v>
      </c>
      <c r="B801" s="1" t="s">
        <v>64313</v>
      </c>
      <c r="C801" s="1" t="s">
        <v>62654</v>
      </c>
      <c r="D801" s="1" t="s">
        <v>64332</v>
      </c>
    </row>
    <row r="802" spans="1:4" ht="17">
      <c r="A802" s="1" t="s">
        <v>64333</v>
      </c>
      <c r="B802" s="1" t="s">
        <v>64334</v>
      </c>
      <c r="C802" s="1" t="s">
        <v>62654</v>
      </c>
      <c r="D802" s="1" t="s">
        <v>64335</v>
      </c>
    </row>
    <row r="803" spans="1:4" ht="17">
      <c r="A803" s="1" t="s">
        <v>64336</v>
      </c>
      <c r="B803" s="1" t="s">
        <v>64334</v>
      </c>
      <c r="C803" s="1" t="s">
        <v>62654</v>
      </c>
      <c r="D803" s="1" t="s">
        <v>64337</v>
      </c>
    </row>
    <row r="804" spans="1:4" ht="17">
      <c r="A804" s="1" t="s">
        <v>64338</v>
      </c>
      <c r="B804" s="1" t="s">
        <v>64334</v>
      </c>
      <c r="C804" s="1" t="s">
        <v>62654</v>
      </c>
      <c r="D804" s="1" t="s">
        <v>64339</v>
      </c>
    </row>
    <row r="805" spans="1:4" ht="17">
      <c r="A805" s="1" t="s">
        <v>64340</v>
      </c>
      <c r="B805" s="1" t="s">
        <v>64334</v>
      </c>
      <c r="C805" s="1" t="s">
        <v>62654</v>
      </c>
      <c r="D805" s="1" t="s">
        <v>64341</v>
      </c>
    </row>
    <row r="806" spans="1:4" ht="17">
      <c r="A806" s="1" t="s">
        <v>64342</v>
      </c>
      <c r="B806" s="1" t="s">
        <v>64334</v>
      </c>
      <c r="C806" s="1" t="s">
        <v>62654</v>
      </c>
      <c r="D806" s="1" t="s">
        <v>64343</v>
      </c>
    </row>
    <row r="807" spans="1:4" ht="17">
      <c r="A807" s="1" t="s">
        <v>64344</v>
      </c>
      <c r="B807" s="1" t="s">
        <v>64334</v>
      </c>
      <c r="C807" s="1" t="s">
        <v>62654</v>
      </c>
      <c r="D807" s="1" t="s">
        <v>64345</v>
      </c>
    </row>
    <row r="808" spans="1:4" ht="17">
      <c r="A808" s="1" t="s">
        <v>64346</v>
      </c>
      <c r="B808" s="1" t="s">
        <v>64334</v>
      </c>
      <c r="C808" s="1" t="s">
        <v>62654</v>
      </c>
      <c r="D808" s="1" t="s">
        <v>64347</v>
      </c>
    </row>
    <row r="809" spans="1:4" ht="17">
      <c r="A809" s="1" t="s">
        <v>64348</v>
      </c>
      <c r="B809" s="1" t="s">
        <v>64334</v>
      </c>
      <c r="C809" s="1" t="s">
        <v>62654</v>
      </c>
      <c r="D809" s="1" t="s">
        <v>64349</v>
      </c>
    </row>
    <row r="810" spans="1:4" ht="17">
      <c r="A810" s="1" t="s">
        <v>64350</v>
      </c>
      <c r="B810" s="1" t="s">
        <v>64334</v>
      </c>
      <c r="C810" s="1" t="s">
        <v>62654</v>
      </c>
      <c r="D810" s="1" t="s">
        <v>64351</v>
      </c>
    </row>
    <row r="811" spans="1:4" ht="17">
      <c r="A811" s="1" t="s">
        <v>64352</v>
      </c>
      <c r="B811" s="1" t="s">
        <v>64334</v>
      </c>
      <c r="C811" s="1" t="s">
        <v>62654</v>
      </c>
      <c r="D811" s="1" t="s">
        <v>64353</v>
      </c>
    </row>
    <row r="812" spans="1:4" ht="17">
      <c r="A812" s="1" t="s">
        <v>64354</v>
      </c>
      <c r="B812" s="1" t="s">
        <v>64355</v>
      </c>
      <c r="C812" s="1" t="s">
        <v>62654</v>
      </c>
      <c r="D812" s="1" t="s">
        <v>64356</v>
      </c>
    </row>
    <row r="813" spans="1:4" ht="17">
      <c r="A813" s="1" t="s">
        <v>64357</v>
      </c>
      <c r="B813" s="1" t="s">
        <v>64355</v>
      </c>
      <c r="C813" s="1" t="s">
        <v>62654</v>
      </c>
      <c r="D813" s="1" t="s">
        <v>64358</v>
      </c>
    </row>
    <row r="814" spans="1:4" ht="17">
      <c r="A814" s="1" t="s">
        <v>64359</v>
      </c>
      <c r="B814" s="1" t="s">
        <v>64355</v>
      </c>
      <c r="C814" s="1" t="s">
        <v>62654</v>
      </c>
      <c r="D814" s="1" t="s">
        <v>64360</v>
      </c>
    </row>
    <row r="815" spans="1:4" ht="17">
      <c r="A815" s="1" t="s">
        <v>64361</v>
      </c>
      <c r="B815" s="1" t="s">
        <v>64355</v>
      </c>
      <c r="C815" s="1" t="s">
        <v>62654</v>
      </c>
      <c r="D815" s="1" t="s">
        <v>64362</v>
      </c>
    </row>
    <row r="816" spans="1:4" ht="17">
      <c r="A816" s="1" t="s">
        <v>64363</v>
      </c>
      <c r="B816" s="1" t="s">
        <v>64355</v>
      </c>
      <c r="C816" s="1" t="s">
        <v>62654</v>
      </c>
      <c r="D816" s="1" t="s">
        <v>64364</v>
      </c>
    </row>
    <row r="817" spans="1:4" ht="17">
      <c r="A817" s="1" t="s">
        <v>64365</v>
      </c>
      <c r="B817" s="1" t="s">
        <v>64355</v>
      </c>
      <c r="C817" s="1" t="s">
        <v>62654</v>
      </c>
      <c r="D817" s="1" t="s">
        <v>64366</v>
      </c>
    </row>
    <row r="818" spans="1:4" ht="17">
      <c r="A818" s="1" t="s">
        <v>64367</v>
      </c>
      <c r="B818" s="1" t="s">
        <v>64355</v>
      </c>
      <c r="C818" s="1" t="s">
        <v>62654</v>
      </c>
      <c r="D818" s="1" t="s">
        <v>64368</v>
      </c>
    </row>
    <row r="819" spans="1:4" ht="17">
      <c r="A819" s="1" t="s">
        <v>64369</v>
      </c>
      <c r="B819" s="1" t="s">
        <v>64355</v>
      </c>
      <c r="C819" s="1" t="s">
        <v>62654</v>
      </c>
      <c r="D819" s="1" t="s">
        <v>64370</v>
      </c>
    </row>
    <row r="820" spans="1:4" ht="17">
      <c r="A820" s="1" t="s">
        <v>64371</v>
      </c>
      <c r="B820" s="1" t="s">
        <v>64355</v>
      </c>
      <c r="C820" s="1" t="s">
        <v>62654</v>
      </c>
      <c r="D820" s="1" t="s">
        <v>64372</v>
      </c>
    </row>
    <row r="821" spans="1:4" ht="17">
      <c r="A821" s="1" t="s">
        <v>64373</v>
      </c>
      <c r="B821" s="1" t="s">
        <v>64355</v>
      </c>
      <c r="C821" s="1" t="s">
        <v>62654</v>
      </c>
      <c r="D821" s="1" t="s">
        <v>64374</v>
      </c>
    </row>
    <row r="822" spans="1:4" ht="17">
      <c r="A822" s="1" t="s">
        <v>64375</v>
      </c>
      <c r="B822" s="1" t="s">
        <v>64376</v>
      </c>
      <c r="C822" s="1" t="s">
        <v>62654</v>
      </c>
      <c r="D822" s="1" t="s">
        <v>64377</v>
      </c>
    </row>
    <row r="823" spans="1:4" ht="17">
      <c r="A823" s="1" t="s">
        <v>64378</v>
      </c>
      <c r="B823" s="1" t="s">
        <v>64376</v>
      </c>
      <c r="C823" s="1" t="s">
        <v>62654</v>
      </c>
      <c r="D823" s="1" t="s">
        <v>64379</v>
      </c>
    </row>
    <row r="824" spans="1:4" ht="17">
      <c r="A824" s="1" t="s">
        <v>64380</v>
      </c>
      <c r="B824" s="1" t="s">
        <v>64376</v>
      </c>
      <c r="C824" s="1" t="s">
        <v>62654</v>
      </c>
      <c r="D824" s="1" t="s">
        <v>64381</v>
      </c>
    </row>
    <row r="825" spans="1:4" ht="17">
      <c r="A825" s="1" t="s">
        <v>64382</v>
      </c>
      <c r="B825" s="1" t="s">
        <v>64376</v>
      </c>
      <c r="C825" s="1" t="s">
        <v>62654</v>
      </c>
      <c r="D825" s="1" t="s">
        <v>64383</v>
      </c>
    </row>
    <row r="826" spans="1:4" ht="17">
      <c r="A826" s="1" t="s">
        <v>64384</v>
      </c>
      <c r="B826" s="1" t="s">
        <v>64376</v>
      </c>
      <c r="C826" s="1" t="s">
        <v>62654</v>
      </c>
      <c r="D826" s="1" t="s">
        <v>64385</v>
      </c>
    </row>
    <row r="827" spans="1:4" ht="17">
      <c r="A827" s="1" t="s">
        <v>64386</v>
      </c>
      <c r="B827" s="1" t="s">
        <v>64376</v>
      </c>
      <c r="C827" s="1" t="s">
        <v>62654</v>
      </c>
      <c r="D827" s="1" t="s">
        <v>64387</v>
      </c>
    </row>
    <row r="828" spans="1:4" ht="17">
      <c r="A828" s="1" t="s">
        <v>64388</v>
      </c>
      <c r="B828" s="1" t="s">
        <v>64376</v>
      </c>
      <c r="C828" s="1" t="s">
        <v>62654</v>
      </c>
      <c r="D828" s="1" t="s">
        <v>64389</v>
      </c>
    </row>
    <row r="829" spans="1:4" ht="17">
      <c r="A829" s="1" t="s">
        <v>64390</v>
      </c>
      <c r="B829" s="1" t="s">
        <v>64376</v>
      </c>
      <c r="C829" s="1" t="s">
        <v>62654</v>
      </c>
      <c r="D829" s="1" t="s">
        <v>64391</v>
      </c>
    </row>
    <row r="830" spans="1:4" ht="17">
      <c r="A830" s="1" t="s">
        <v>64392</v>
      </c>
      <c r="B830" s="1" t="s">
        <v>64376</v>
      </c>
      <c r="C830" s="1" t="s">
        <v>62654</v>
      </c>
      <c r="D830" s="1" t="s">
        <v>64393</v>
      </c>
    </row>
    <row r="831" spans="1:4" ht="17">
      <c r="A831" s="1" t="s">
        <v>64394</v>
      </c>
      <c r="B831" s="1" t="s">
        <v>64376</v>
      </c>
      <c r="C831" s="1" t="s">
        <v>62654</v>
      </c>
      <c r="D831" s="1" t="s">
        <v>64395</v>
      </c>
    </row>
    <row r="832" spans="1:4" ht="17">
      <c r="A832" s="1" t="s">
        <v>64396</v>
      </c>
      <c r="B832" s="1" t="s">
        <v>64397</v>
      </c>
      <c r="C832" s="1" t="s">
        <v>62654</v>
      </c>
      <c r="D832" s="1" t="s">
        <v>64398</v>
      </c>
    </row>
    <row r="833" spans="1:4" ht="17">
      <c r="A833" s="1" t="s">
        <v>64399</v>
      </c>
      <c r="B833" s="1" t="s">
        <v>64397</v>
      </c>
      <c r="C833" s="1" t="s">
        <v>62654</v>
      </c>
      <c r="D833" s="1" t="s">
        <v>64400</v>
      </c>
    </row>
    <row r="834" spans="1:4" ht="17">
      <c r="A834" s="1" t="s">
        <v>64401</v>
      </c>
      <c r="B834" s="1" t="s">
        <v>64397</v>
      </c>
      <c r="C834" s="1" t="s">
        <v>62654</v>
      </c>
      <c r="D834" s="1" t="s">
        <v>64402</v>
      </c>
    </row>
    <row r="835" spans="1:4" ht="17">
      <c r="A835" s="1" t="s">
        <v>64403</v>
      </c>
      <c r="B835" s="1" t="s">
        <v>64397</v>
      </c>
      <c r="C835" s="1" t="s">
        <v>62654</v>
      </c>
      <c r="D835" s="1" t="s">
        <v>64404</v>
      </c>
    </row>
    <row r="836" spans="1:4" ht="17">
      <c r="A836" s="1" t="s">
        <v>64405</v>
      </c>
      <c r="B836" s="1" t="s">
        <v>64397</v>
      </c>
      <c r="C836" s="1" t="s">
        <v>62654</v>
      </c>
      <c r="D836" s="1" t="s">
        <v>64406</v>
      </c>
    </row>
    <row r="837" spans="1:4" ht="17">
      <c r="A837" s="1" t="s">
        <v>64407</v>
      </c>
      <c r="B837" s="1" t="s">
        <v>64397</v>
      </c>
      <c r="C837" s="1" t="s">
        <v>62654</v>
      </c>
      <c r="D837" s="1" t="s">
        <v>64408</v>
      </c>
    </row>
    <row r="838" spans="1:4" ht="17">
      <c r="A838" s="1" t="s">
        <v>64409</v>
      </c>
      <c r="B838" s="1" t="s">
        <v>64397</v>
      </c>
      <c r="C838" s="1" t="s">
        <v>62654</v>
      </c>
      <c r="D838" s="1" t="s">
        <v>64410</v>
      </c>
    </row>
    <row r="839" spans="1:4" ht="17">
      <c r="A839" s="1" t="s">
        <v>64411</v>
      </c>
      <c r="B839" s="1" t="s">
        <v>64397</v>
      </c>
      <c r="C839" s="1" t="s">
        <v>62654</v>
      </c>
      <c r="D839" s="1" t="s">
        <v>64412</v>
      </c>
    </row>
    <row r="840" spans="1:4" ht="17">
      <c r="A840" s="1" t="s">
        <v>64413</v>
      </c>
      <c r="B840" s="1" t="s">
        <v>64397</v>
      </c>
      <c r="C840" s="1" t="s">
        <v>62654</v>
      </c>
      <c r="D840" s="1" t="s">
        <v>64414</v>
      </c>
    </row>
    <row r="841" spans="1:4" ht="17">
      <c r="A841" s="1" t="s">
        <v>64415</v>
      </c>
      <c r="B841" s="1" t="s">
        <v>64397</v>
      </c>
      <c r="C841" s="1" t="s">
        <v>62654</v>
      </c>
      <c r="D841" s="1" t="s">
        <v>64416</v>
      </c>
    </row>
    <row r="842" spans="1:4" ht="17">
      <c r="A842" s="1" t="s">
        <v>64417</v>
      </c>
      <c r="B842" s="1" t="s">
        <v>64418</v>
      </c>
      <c r="C842" s="1" t="s">
        <v>62654</v>
      </c>
      <c r="D842" s="1" t="s">
        <v>64419</v>
      </c>
    </row>
    <row r="843" spans="1:4" ht="17">
      <c r="A843" s="1" t="s">
        <v>64420</v>
      </c>
      <c r="B843" s="1" t="s">
        <v>64418</v>
      </c>
      <c r="C843" s="1" t="s">
        <v>62654</v>
      </c>
      <c r="D843" s="1" t="s">
        <v>64421</v>
      </c>
    </row>
    <row r="844" spans="1:4" ht="17">
      <c r="A844" s="1" t="s">
        <v>64422</v>
      </c>
      <c r="B844" s="1" t="s">
        <v>64418</v>
      </c>
      <c r="C844" s="1" t="s">
        <v>62654</v>
      </c>
      <c r="D844" s="1" t="s">
        <v>64423</v>
      </c>
    </row>
    <row r="845" spans="1:4" ht="17">
      <c r="A845" s="1" t="s">
        <v>64424</v>
      </c>
      <c r="B845" s="1" t="s">
        <v>64418</v>
      </c>
      <c r="C845" s="1" t="s">
        <v>62654</v>
      </c>
      <c r="D845" s="1" t="s">
        <v>64425</v>
      </c>
    </row>
    <row r="846" spans="1:4" ht="17">
      <c r="A846" s="1" t="s">
        <v>64426</v>
      </c>
      <c r="B846" s="1" t="s">
        <v>64418</v>
      </c>
      <c r="C846" s="1" t="s">
        <v>62654</v>
      </c>
      <c r="D846" s="1" t="s">
        <v>64427</v>
      </c>
    </row>
    <row r="847" spans="1:4" ht="17">
      <c r="A847" s="1" t="s">
        <v>64428</v>
      </c>
      <c r="B847" s="1" t="s">
        <v>64418</v>
      </c>
      <c r="C847" s="1" t="s">
        <v>62654</v>
      </c>
      <c r="D847" s="1" t="s">
        <v>64429</v>
      </c>
    </row>
    <row r="848" spans="1:4" ht="17">
      <c r="A848" s="1" t="s">
        <v>64430</v>
      </c>
      <c r="B848" s="1" t="s">
        <v>64418</v>
      </c>
      <c r="C848" s="1" t="s">
        <v>62654</v>
      </c>
      <c r="D848" s="1" t="s">
        <v>64431</v>
      </c>
    </row>
    <row r="849" spans="1:4" ht="17">
      <c r="A849" s="1" t="s">
        <v>64432</v>
      </c>
      <c r="B849" s="1" t="s">
        <v>64418</v>
      </c>
      <c r="C849" s="1" t="s">
        <v>62654</v>
      </c>
      <c r="D849" s="1" t="s">
        <v>64433</v>
      </c>
    </row>
    <row r="850" spans="1:4" ht="17">
      <c r="A850" s="1" t="s">
        <v>64434</v>
      </c>
      <c r="B850" s="1" t="s">
        <v>64418</v>
      </c>
      <c r="C850" s="1" t="s">
        <v>62654</v>
      </c>
      <c r="D850" s="1" t="s">
        <v>64435</v>
      </c>
    </row>
    <row r="851" spans="1:4" ht="17">
      <c r="A851" s="1" t="s">
        <v>64436</v>
      </c>
      <c r="B851" s="1" t="s">
        <v>64418</v>
      </c>
      <c r="C851" s="1" t="s">
        <v>62654</v>
      </c>
      <c r="D851" s="1" t="s">
        <v>64437</v>
      </c>
    </row>
    <row r="852" spans="1:4" ht="17">
      <c r="A852" s="1" t="s">
        <v>64438</v>
      </c>
      <c r="B852" s="1" t="s">
        <v>64439</v>
      </c>
      <c r="C852" s="1" t="s">
        <v>62654</v>
      </c>
      <c r="D852" s="1" t="s">
        <v>64440</v>
      </c>
    </row>
    <row r="853" spans="1:4" ht="17">
      <c r="A853" s="1" t="s">
        <v>64441</v>
      </c>
      <c r="B853" s="1" t="s">
        <v>64439</v>
      </c>
      <c r="C853" s="1" t="s">
        <v>62654</v>
      </c>
      <c r="D853" s="1" t="s">
        <v>64442</v>
      </c>
    </row>
    <row r="854" spans="1:4" ht="17">
      <c r="A854" s="1" t="s">
        <v>64443</v>
      </c>
      <c r="B854" s="1" t="s">
        <v>64439</v>
      </c>
      <c r="C854" s="1" t="s">
        <v>62654</v>
      </c>
      <c r="D854" s="1" t="s">
        <v>64444</v>
      </c>
    </row>
    <row r="855" spans="1:4" ht="17">
      <c r="A855" s="1" t="s">
        <v>64445</v>
      </c>
      <c r="B855" s="1" t="s">
        <v>64439</v>
      </c>
      <c r="C855" s="1" t="s">
        <v>62654</v>
      </c>
      <c r="D855" s="1" t="s">
        <v>64446</v>
      </c>
    </row>
    <row r="856" spans="1:4" ht="17">
      <c r="A856" s="1" t="s">
        <v>64447</v>
      </c>
      <c r="B856" s="1" t="s">
        <v>64439</v>
      </c>
      <c r="C856" s="1" t="s">
        <v>62654</v>
      </c>
      <c r="D856" s="1" t="s">
        <v>64448</v>
      </c>
    </row>
    <row r="857" spans="1:4" ht="17">
      <c r="A857" s="1" t="s">
        <v>64449</v>
      </c>
      <c r="B857" s="1" t="s">
        <v>64439</v>
      </c>
      <c r="C857" s="1" t="s">
        <v>62654</v>
      </c>
      <c r="D857" s="1" t="s">
        <v>64450</v>
      </c>
    </row>
    <row r="858" spans="1:4" ht="17">
      <c r="A858" s="1" t="s">
        <v>64451</v>
      </c>
      <c r="B858" s="1" t="s">
        <v>64439</v>
      </c>
      <c r="C858" s="1" t="s">
        <v>62654</v>
      </c>
      <c r="D858" s="1" t="s">
        <v>64452</v>
      </c>
    </row>
    <row r="859" spans="1:4" ht="17">
      <c r="A859" s="1" t="s">
        <v>64453</v>
      </c>
      <c r="B859" s="1" t="s">
        <v>64439</v>
      </c>
      <c r="C859" s="1" t="s">
        <v>62654</v>
      </c>
      <c r="D859" s="1" t="s">
        <v>64454</v>
      </c>
    </row>
    <row r="860" spans="1:4" ht="17">
      <c r="A860" s="1" t="s">
        <v>64455</v>
      </c>
      <c r="B860" s="1" t="s">
        <v>64439</v>
      </c>
      <c r="C860" s="1" t="s">
        <v>62654</v>
      </c>
      <c r="D860" s="1" t="s">
        <v>64456</v>
      </c>
    </row>
    <row r="861" spans="1:4" ht="17">
      <c r="A861" s="1" t="s">
        <v>64457</v>
      </c>
      <c r="B861" s="1" t="s">
        <v>64439</v>
      </c>
      <c r="C861" s="1" t="s">
        <v>62654</v>
      </c>
      <c r="D861" s="1" t="s">
        <v>64458</v>
      </c>
    </row>
    <row r="862" spans="1:4" ht="17">
      <c r="A862" s="1" t="s">
        <v>64459</v>
      </c>
      <c r="B862" s="1" t="s">
        <v>64460</v>
      </c>
      <c r="C862" s="1" t="s">
        <v>62654</v>
      </c>
      <c r="D862" s="1" t="s">
        <v>64461</v>
      </c>
    </row>
    <row r="863" spans="1:4" ht="17">
      <c r="A863" s="1" t="s">
        <v>64462</v>
      </c>
      <c r="B863" s="1" t="s">
        <v>64460</v>
      </c>
      <c r="C863" s="1" t="s">
        <v>62654</v>
      </c>
      <c r="D863" s="1" t="s">
        <v>64463</v>
      </c>
    </row>
    <row r="864" spans="1:4" ht="17">
      <c r="A864" s="1" t="s">
        <v>64464</v>
      </c>
      <c r="B864" s="1" t="s">
        <v>64460</v>
      </c>
      <c r="C864" s="1" t="s">
        <v>62654</v>
      </c>
      <c r="D864" s="1" t="s">
        <v>64465</v>
      </c>
    </row>
    <row r="865" spans="1:4" ht="17">
      <c r="A865" s="1" t="s">
        <v>64466</v>
      </c>
      <c r="B865" s="1" t="s">
        <v>64460</v>
      </c>
      <c r="C865" s="1" t="s">
        <v>62654</v>
      </c>
      <c r="D865" s="1" t="s">
        <v>64467</v>
      </c>
    </row>
    <row r="866" spans="1:4" ht="17">
      <c r="A866" s="1" t="s">
        <v>64468</v>
      </c>
      <c r="B866" s="1" t="s">
        <v>64460</v>
      </c>
      <c r="C866" s="1" t="s">
        <v>62654</v>
      </c>
      <c r="D866" s="1" t="s">
        <v>64469</v>
      </c>
    </row>
    <row r="867" spans="1:4" ht="17">
      <c r="A867" s="1" t="s">
        <v>64470</v>
      </c>
      <c r="B867" s="1" t="s">
        <v>64460</v>
      </c>
      <c r="C867" s="1" t="s">
        <v>62654</v>
      </c>
      <c r="D867" s="1" t="s">
        <v>64471</v>
      </c>
    </row>
    <row r="868" spans="1:4" ht="17">
      <c r="A868" s="1" t="s">
        <v>64472</v>
      </c>
      <c r="B868" s="1" t="s">
        <v>64460</v>
      </c>
      <c r="C868" s="1" t="s">
        <v>62654</v>
      </c>
      <c r="D868" s="1" t="s">
        <v>64473</v>
      </c>
    </row>
    <row r="869" spans="1:4" ht="17">
      <c r="A869" s="1" t="s">
        <v>64474</v>
      </c>
      <c r="B869" s="1" t="s">
        <v>64460</v>
      </c>
      <c r="C869" s="1" t="s">
        <v>62654</v>
      </c>
      <c r="D869" s="1" t="s">
        <v>64475</v>
      </c>
    </row>
    <row r="870" spans="1:4" ht="17">
      <c r="A870" s="1" t="s">
        <v>64476</v>
      </c>
      <c r="B870" s="1" t="s">
        <v>64460</v>
      </c>
      <c r="C870" s="1" t="s">
        <v>62654</v>
      </c>
      <c r="D870" s="1" t="s">
        <v>64477</v>
      </c>
    </row>
    <row r="871" spans="1:4" ht="17">
      <c r="A871" s="1" t="s">
        <v>64478</v>
      </c>
      <c r="B871" s="1" t="s">
        <v>64460</v>
      </c>
      <c r="C871" s="1" t="s">
        <v>62654</v>
      </c>
      <c r="D871" s="1" t="s">
        <v>64479</v>
      </c>
    </row>
    <row r="872" spans="1:4" ht="17">
      <c r="A872" s="1" t="s">
        <v>64480</v>
      </c>
      <c r="B872" s="2" t="s">
        <v>64918</v>
      </c>
      <c r="C872" s="2" t="s">
        <v>64918</v>
      </c>
      <c r="D872" s="1" t="s">
        <v>64481</v>
      </c>
    </row>
    <row r="873" spans="1:4" ht="17">
      <c r="A873" s="1" t="s">
        <v>64482</v>
      </c>
      <c r="B873" s="2" t="s">
        <v>64918</v>
      </c>
      <c r="C873" s="2" t="s">
        <v>64918</v>
      </c>
      <c r="D873" s="1" t="s">
        <v>64483</v>
      </c>
    </row>
    <row r="874" spans="1:4" ht="17">
      <c r="A874" s="1" t="s">
        <v>64484</v>
      </c>
      <c r="B874" s="2" t="s">
        <v>64918</v>
      </c>
      <c r="C874" s="2" t="s">
        <v>64918</v>
      </c>
      <c r="D874" s="1" t="s">
        <v>64485</v>
      </c>
    </row>
    <row r="875" spans="1:4" ht="17">
      <c r="A875" s="1" t="s">
        <v>64486</v>
      </c>
      <c r="B875" s="2" t="s">
        <v>64918</v>
      </c>
      <c r="C875" s="2" t="s">
        <v>64918</v>
      </c>
      <c r="D875" s="1" t="s">
        <v>64487</v>
      </c>
    </row>
    <row r="876" spans="1:4" ht="17">
      <c r="A876" s="1" t="s">
        <v>64488</v>
      </c>
      <c r="B876" s="2" t="s">
        <v>64918</v>
      </c>
      <c r="C876" s="2" t="s">
        <v>64918</v>
      </c>
      <c r="D876" s="1" t="s">
        <v>64489</v>
      </c>
    </row>
    <row r="877" spans="1:4" ht="17">
      <c r="A877" s="1" t="s">
        <v>64490</v>
      </c>
      <c r="B877" s="2" t="s">
        <v>64918</v>
      </c>
      <c r="C877" s="2" t="s">
        <v>64918</v>
      </c>
      <c r="D877" s="1" t="s">
        <v>64491</v>
      </c>
    </row>
    <row r="878" spans="1:4" ht="17">
      <c r="A878" s="1" t="s">
        <v>64492</v>
      </c>
      <c r="B878" s="2" t="s">
        <v>64918</v>
      </c>
      <c r="C878" s="2" t="s">
        <v>64918</v>
      </c>
      <c r="D878" s="1" t="s">
        <v>64493</v>
      </c>
    </row>
    <row r="879" spans="1:4" ht="17">
      <c r="A879" s="1" t="s">
        <v>64494</v>
      </c>
      <c r="B879" s="2" t="s">
        <v>64918</v>
      </c>
      <c r="C879" s="2" t="s">
        <v>64918</v>
      </c>
      <c r="D879" s="1" t="s">
        <v>64495</v>
      </c>
    </row>
    <row r="880" spans="1:4" ht="17">
      <c r="A880" s="1" t="s">
        <v>64496</v>
      </c>
      <c r="B880" s="2" t="s">
        <v>64918</v>
      </c>
      <c r="C880" s="2" t="s">
        <v>64918</v>
      </c>
      <c r="D880" s="1" t="s">
        <v>64497</v>
      </c>
    </row>
    <row r="881" spans="1:4" ht="17">
      <c r="A881" s="1" t="s">
        <v>64498</v>
      </c>
      <c r="B881" s="2" t="s">
        <v>64918</v>
      </c>
      <c r="C881" s="2" t="s">
        <v>64918</v>
      </c>
      <c r="D881" s="1" t="s">
        <v>64499</v>
      </c>
    </row>
    <row r="882" spans="1:4" ht="17">
      <c r="A882" s="1" t="s">
        <v>64500</v>
      </c>
      <c r="B882" s="2" t="s">
        <v>64918</v>
      </c>
      <c r="C882" s="2" t="s">
        <v>64918</v>
      </c>
      <c r="D882" s="1" t="s">
        <v>64501</v>
      </c>
    </row>
    <row r="883" spans="1:4" ht="17">
      <c r="A883" s="1" t="s">
        <v>64502</v>
      </c>
      <c r="B883" s="2" t="s">
        <v>64918</v>
      </c>
      <c r="C883" s="2" t="s">
        <v>64918</v>
      </c>
      <c r="D883" s="1" t="s">
        <v>64503</v>
      </c>
    </row>
    <row r="884" spans="1:4" ht="17">
      <c r="A884" s="1" t="s">
        <v>64504</v>
      </c>
      <c r="B884" s="2" t="s">
        <v>64918</v>
      </c>
      <c r="C884" s="2" t="s">
        <v>64918</v>
      </c>
      <c r="D884" s="1" t="s">
        <v>64505</v>
      </c>
    </row>
    <row r="885" spans="1:4" ht="17">
      <c r="A885" s="1" t="s">
        <v>64506</v>
      </c>
      <c r="B885" s="2" t="s">
        <v>64918</v>
      </c>
      <c r="C885" s="2" t="s">
        <v>64918</v>
      </c>
      <c r="D885" s="1" t="s">
        <v>64507</v>
      </c>
    </row>
    <row r="886" spans="1:4" ht="17">
      <c r="A886" s="1" t="s">
        <v>64508</v>
      </c>
      <c r="B886" s="2" t="s">
        <v>64918</v>
      </c>
      <c r="C886" s="2" t="s">
        <v>64918</v>
      </c>
      <c r="D886" s="1" t="s">
        <v>64509</v>
      </c>
    </row>
    <row r="887" spans="1:4" ht="17">
      <c r="A887" s="1" t="s">
        <v>64510</v>
      </c>
      <c r="B887" s="2" t="s">
        <v>64918</v>
      </c>
      <c r="C887" s="2" t="s">
        <v>64918</v>
      </c>
      <c r="D887" s="1" t="s">
        <v>64511</v>
      </c>
    </row>
    <row r="888" spans="1:4" ht="17">
      <c r="A888" s="1" t="s">
        <v>64512</v>
      </c>
      <c r="B888" s="2" t="s">
        <v>64918</v>
      </c>
      <c r="C888" s="2" t="s">
        <v>64918</v>
      </c>
      <c r="D888" s="1" t="s">
        <v>64513</v>
      </c>
    </row>
    <row r="889" spans="1:4" ht="17">
      <c r="A889" s="1" t="s">
        <v>64514</v>
      </c>
      <c r="B889" s="2" t="s">
        <v>64918</v>
      </c>
      <c r="C889" s="2" t="s">
        <v>64918</v>
      </c>
      <c r="D889" s="1" t="s">
        <v>64515</v>
      </c>
    </row>
    <row r="890" spans="1:4" ht="17">
      <c r="A890" s="1" t="s">
        <v>64516</v>
      </c>
      <c r="B890" s="2" t="s">
        <v>64918</v>
      </c>
      <c r="C890" s="2" t="s">
        <v>64918</v>
      </c>
      <c r="D890" s="1" t="s">
        <v>64517</v>
      </c>
    </row>
    <row r="891" spans="1:4" ht="17">
      <c r="A891" s="1" t="s">
        <v>64518</v>
      </c>
      <c r="B891" s="2" t="s">
        <v>64918</v>
      </c>
      <c r="C891" s="2" t="s">
        <v>64918</v>
      </c>
      <c r="D891" s="1" t="s">
        <v>64519</v>
      </c>
    </row>
    <row r="892" spans="1:4" ht="17">
      <c r="A892" s="1" t="s">
        <v>64520</v>
      </c>
      <c r="B892" s="2" t="s">
        <v>64918</v>
      </c>
      <c r="C892" s="2" t="s">
        <v>64918</v>
      </c>
      <c r="D892" s="1" t="s">
        <v>64521</v>
      </c>
    </row>
    <row r="893" spans="1:4" ht="17">
      <c r="A893" s="1" t="s">
        <v>64522</v>
      </c>
      <c r="B893" s="2" t="s">
        <v>64918</v>
      </c>
      <c r="C893" s="2" t="s">
        <v>64918</v>
      </c>
      <c r="D893" s="1" t="s">
        <v>64523</v>
      </c>
    </row>
    <row r="894" spans="1:4" ht="17">
      <c r="A894" s="1" t="s">
        <v>64524</v>
      </c>
      <c r="B894" s="2" t="s">
        <v>64918</v>
      </c>
      <c r="C894" s="2" t="s">
        <v>64918</v>
      </c>
      <c r="D894" s="1" t="s">
        <v>64525</v>
      </c>
    </row>
    <row r="895" spans="1:4" ht="17">
      <c r="A895" s="1" t="s">
        <v>64526</v>
      </c>
      <c r="B895" s="2" t="s">
        <v>64918</v>
      </c>
      <c r="C895" s="2" t="s">
        <v>64918</v>
      </c>
      <c r="D895" s="1" t="s">
        <v>64527</v>
      </c>
    </row>
    <row r="896" spans="1:4" ht="17">
      <c r="A896" s="1" t="s">
        <v>64528</v>
      </c>
      <c r="B896" s="2" t="s">
        <v>64918</v>
      </c>
      <c r="C896" s="2" t="s">
        <v>64918</v>
      </c>
      <c r="D896" s="1" t="s">
        <v>64529</v>
      </c>
    </row>
    <row r="897" spans="1:4" ht="17">
      <c r="A897" s="1" t="s">
        <v>64530</v>
      </c>
      <c r="B897" s="2" t="s">
        <v>64918</v>
      </c>
      <c r="C897" s="2" t="s">
        <v>64918</v>
      </c>
      <c r="D897" s="1" t="s">
        <v>64531</v>
      </c>
    </row>
    <row r="898" spans="1:4" ht="17">
      <c r="A898" s="1" t="s">
        <v>64532</v>
      </c>
      <c r="B898" s="2" t="s">
        <v>64918</v>
      </c>
      <c r="C898" s="2" t="s">
        <v>64918</v>
      </c>
      <c r="D898" s="1" t="s">
        <v>64533</v>
      </c>
    </row>
    <row r="899" spans="1:4" ht="17">
      <c r="A899" s="1" t="s">
        <v>64534</v>
      </c>
      <c r="B899" s="2" t="s">
        <v>64918</v>
      </c>
      <c r="C899" s="2" t="s">
        <v>64918</v>
      </c>
      <c r="D899" s="1" t="s">
        <v>64535</v>
      </c>
    </row>
    <row r="900" spans="1:4" ht="17">
      <c r="A900" s="1" t="s">
        <v>64536</v>
      </c>
      <c r="B900" s="2" t="s">
        <v>64918</v>
      </c>
      <c r="C900" s="2" t="s">
        <v>64918</v>
      </c>
      <c r="D900" s="1" t="s">
        <v>64537</v>
      </c>
    </row>
    <row r="901" spans="1:4" ht="17">
      <c r="A901" s="1" t="s">
        <v>64538</v>
      </c>
      <c r="B901" s="2" t="s">
        <v>64918</v>
      </c>
      <c r="C901" s="2" t="s">
        <v>64918</v>
      </c>
      <c r="D901" s="1" t="s">
        <v>64539</v>
      </c>
    </row>
    <row r="902" spans="1:4" ht="17">
      <c r="A902" s="1" t="s">
        <v>64540</v>
      </c>
      <c r="B902" s="2" t="s">
        <v>64918</v>
      </c>
      <c r="C902" s="2" t="s">
        <v>64918</v>
      </c>
      <c r="D902" s="1" t="s">
        <v>64541</v>
      </c>
    </row>
    <row r="903" spans="1:4" ht="17">
      <c r="A903" s="1" t="s">
        <v>64542</v>
      </c>
      <c r="B903" s="2" t="s">
        <v>64918</v>
      </c>
      <c r="C903" s="2" t="s">
        <v>64918</v>
      </c>
      <c r="D903" s="1" t="s">
        <v>64543</v>
      </c>
    </row>
    <row r="904" spans="1:4" ht="17">
      <c r="A904" s="1" t="s">
        <v>64544</v>
      </c>
      <c r="B904" s="2" t="s">
        <v>64918</v>
      </c>
      <c r="C904" s="2" t="s">
        <v>64918</v>
      </c>
      <c r="D904" s="1" t="s">
        <v>64545</v>
      </c>
    </row>
    <row r="905" spans="1:4" ht="17">
      <c r="A905" s="1" t="s">
        <v>64546</v>
      </c>
      <c r="B905" s="2" t="s">
        <v>64918</v>
      </c>
      <c r="C905" s="2" t="s">
        <v>64918</v>
      </c>
      <c r="D905" s="1" t="s">
        <v>64547</v>
      </c>
    </row>
    <row r="906" spans="1:4" ht="17">
      <c r="A906" s="1" t="s">
        <v>64548</v>
      </c>
      <c r="B906" s="2" t="s">
        <v>64918</v>
      </c>
      <c r="C906" s="2" t="s">
        <v>64918</v>
      </c>
      <c r="D906" s="1" t="s">
        <v>64549</v>
      </c>
    </row>
    <row r="907" spans="1:4" ht="17">
      <c r="A907" s="1" t="s">
        <v>64550</v>
      </c>
      <c r="B907" s="2" t="s">
        <v>64918</v>
      </c>
      <c r="C907" s="2" t="s">
        <v>64918</v>
      </c>
      <c r="D907" s="1" t="s">
        <v>64551</v>
      </c>
    </row>
    <row r="908" spans="1:4" ht="17">
      <c r="A908" s="1" t="s">
        <v>64552</v>
      </c>
      <c r="B908" s="2" t="s">
        <v>64918</v>
      </c>
      <c r="C908" s="2" t="s">
        <v>64918</v>
      </c>
      <c r="D908" s="1" t="s">
        <v>64553</v>
      </c>
    </row>
    <row r="909" spans="1:4" ht="17">
      <c r="A909" s="1" t="s">
        <v>64554</v>
      </c>
      <c r="B909" s="2" t="s">
        <v>64918</v>
      </c>
      <c r="C909" s="2" t="s">
        <v>64918</v>
      </c>
      <c r="D909" s="1" t="s">
        <v>64555</v>
      </c>
    </row>
    <row r="910" spans="1:4" ht="17">
      <c r="A910" s="1" t="s">
        <v>64556</v>
      </c>
      <c r="B910" s="2" t="s">
        <v>64918</v>
      </c>
      <c r="C910" s="2" t="s">
        <v>64918</v>
      </c>
      <c r="D910" s="1" t="s">
        <v>64557</v>
      </c>
    </row>
    <row r="911" spans="1:4" ht="17">
      <c r="A911" s="1" t="s">
        <v>64558</v>
      </c>
      <c r="B911" s="2" t="s">
        <v>64918</v>
      </c>
      <c r="C911" s="2" t="s">
        <v>64918</v>
      </c>
      <c r="D911" s="1" t="s">
        <v>64559</v>
      </c>
    </row>
    <row r="912" spans="1:4" ht="17">
      <c r="A912" s="1" t="s">
        <v>64560</v>
      </c>
      <c r="B912" s="2" t="s">
        <v>64918</v>
      </c>
      <c r="C912" s="2" t="s">
        <v>64918</v>
      </c>
      <c r="D912" s="1" t="s">
        <v>64561</v>
      </c>
    </row>
    <row r="913" spans="1:4" ht="17">
      <c r="A913" s="1" t="s">
        <v>64562</v>
      </c>
      <c r="B913" s="2" t="s">
        <v>64918</v>
      </c>
      <c r="C913" s="2" t="s">
        <v>64918</v>
      </c>
      <c r="D913" s="1" t="s">
        <v>64563</v>
      </c>
    </row>
    <row r="914" spans="1:4" ht="17">
      <c r="A914" s="1" t="s">
        <v>64564</v>
      </c>
      <c r="B914" s="2" t="s">
        <v>64918</v>
      </c>
      <c r="C914" s="2" t="s">
        <v>64918</v>
      </c>
      <c r="D914" s="1" t="s">
        <v>64565</v>
      </c>
    </row>
    <row r="915" spans="1:4" ht="17">
      <c r="A915" s="1" t="s">
        <v>64566</v>
      </c>
      <c r="B915" s="2" t="s">
        <v>64918</v>
      </c>
      <c r="C915" s="2" t="s">
        <v>64918</v>
      </c>
      <c r="D915" s="1" t="s">
        <v>64567</v>
      </c>
    </row>
    <row r="916" spans="1:4" ht="17">
      <c r="A916" s="1" t="s">
        <v>64568</v>
      </c>
      <c r="B916" s="2" t="s">
        <v>64918</v>
      </c>
      <c r="C916" s="2" t="s">
        <v>64918</v>
      </c>
      <c r="D916" s="1" t="s">
        <v>64569</v>
      </c>
    </row>
    <row r="917" spans="1:4" ht="17">
      <c r="A917" s="1" t="s">
        <v>64570</v>
      </c>
      <c r="B917" s="2" t="s">
        <v>64918</v>
      </c>
      <c r="C917" s="2" t="s">
        <v>64918</v>
      </c>
      <c r="D917" s="1" t="s">
        <v>64571</v>
      </c>
    </row>
    <row r="918" spans="1:4" ht="17">
      <c r="A918" s="1" t="s">
        <v>64572</v>
      </c>
      <c r="B918" s="2" t="s">
        <v>64918</v>
      </c>
      <c r="C918" s="2" t="s">
        <v>64918</v>
      </c>
      <c r="D918" s="1" t="s">
        <v>64573</v>
      </c>
    </row>
    <row r="919" spans="1:4" ht="17">
      <c r="A919" s="1" t="s">
        <v>64574</v>
      </c>
      <c r="B919" s="2" t="s">
        <v>64918</v>
      </c>
      <c r="C919" s="2" t="s">
        <v>64918</v>
      </c>
      <c r="D919" s="1" t="s">
        <v>64575</v>
      </c>
    </row>
    <row r="920" spans="1:4" ht="17">
      <c r="A920" s="1" t="s">
        <v>64576</v>
      </c>
      <c r="B920" s="2" t="s">
        <v>64918</v>
      </c>
      <c r="C920" s="2" t="s">
        <v>64918</v>
      </c>
      <c r="D920" s="1" t="s">
        <v>64577</v>
      </c>
    </row>
    <row r="921" spans="1:4" ht="17">
      <c r="A921" s="1" t="s">
        <v>64578</v>
      </c>
      <c r="B921" s="2" t="s">
        <v>64918</v>
      </c>
      <c r="C921" s="2" t="s">
        <v>64918</v>
      </c>
      <c r="D921" s="1" t="s">
        <v>64579</v>
      </c>
    </row>
    <row r="922" spans="1:4" ht="17">
      <c r="A922" s="1" t="s">
        <v>64580</v>
      </c>
      <c r="B922" s="1" t="s">
        <v>64581</v>
      </c>
      <c r="C922" s="1" t="s">
        <v>64582</v>
      </c>
      <c r="D922" s="1" t="s">
        <v>64583</v>
      </c>
    </row>
    <row r="923" spans="1:4" ht="17">
      <c r="A923" s="1" t="s">
        <v>64584</v>
      </c>
      <c r="B923" s="1" t="s">
        <v>64581</v>
      </c>
      <c r="C923" s="1" t="s">
        <v>64582</v>
      </c>
      <c r="D923" s="1" t="s">
        <v>64585</v>
      </c>
    </row>
    <row r="924" spans="1:4" ht="17">
      <c r="A924" s="1" t="s">
        <v>64586</v>
      </c>
      <c r="B924" s="1" t="s">
        <v>64587</v>
      </c>
      <c r="C924" s="1" t="s">
        <v>64582</v>
      </c>
      <c r="D924" s="1" t="s">
        <v>64588</v>
      </c>
    </row>
    <row r="925" spans="1:4" ht="17">
      <c r="A925" s="1" t="s">
        <v>64589</v>
      </c>
      <c r="B925" s="1" t="s">
        <v>64587</v>
      </c>
      <c r="C925" s="1" t="s">
        <v>64582</v>
      </c>
      <c r="D925" s="1" t="s">
        <v>64590</v>
      </c>
    </row>
    <row r="926" spans="1:4" ht="17">
      <c r="A926" s="1" t="s">
        <v>64591</v>
      </c>
      <c r="B926" s="1" t="s">
        <v>64592</v>
      </c>
      <c r="C926" s="1" t="s">
        <v>64582</v>
      </c>
      <c r="D926" s="1" t="s">
        <v>64593</v>
      </c>
    </row>
    <row r="927" spans="1:4" ht="17">
      <c r="A927" s="1" t="s">
        <v>64594</v>
      </c>
      <c r="B927" s="1" t="s">
        <v>64592</v>
      </c>
      <c r="C927" s="1" t="s">
        <v>64582</v>
      </c>
      <c r="D927" s="1" t="s">
        <v>64595</v>
      </c>
    </row>
    <row r="928" spans="1:4" ht="17">
      <c r="A928" s="1" t="s">
        <v>64596</v>
      </c>
      <c r="B928" s="1" t="s">
        <v>64597</v>
      </c>
      <c r="C928" s="1" t="s">
        <v>64582</v>
      </c>
      <c r="D928" s="1" t="s">
        <v>64598</v>
      </c>
    </row>
    <row r="929" spans="1:4" ht="17">
      <c r="A929" s="1" t="s">
        <v>64599</v>
      </c>
      <c r="B929" s="1" t="s">
        <v>64597</v>
      </c>
      <c r="C929" s="1" t="s">
        <v>64582</v>
      </c>
      <c r="D929" s="1" t="s">
        <v>64600</v>
      </c>
    </row>
    <row r="930" spans="1:4" ht="17">
      <c r="A930" s="1" t="s">
        <v>64601</v>
      </c>
      <c r="B930" s="1" t="s">
        <v>64602</v>
      </c>
      <c r="C930" s="1" t="s">
        <v>64582</v>
      </c>
      <c r="D930" s="1" t="s">
        <v>64603</v>
      </c>
    </row>
    <row r="931" spans="1:4" ht="17">
      <c r="A931" s="1" t="s">
        <v>64604</v>
      </c>
      <c r="B931" s="1" t="s">
        <v>64602</v>
      </c>
      <c r="C931" s="1" t="s">
        <v>64582</v>
      </c>
      <c r="D931" s="1" t="s">
        <v>64605</v>
      </c>
    </row>
    <row r="932" spans="1:4" ht="17">
      <c r="A932" s="1" t="s">
        <v>64606</v>
      </c>
      <c r="B932" s="1" t="s">
        <v>64607</v>
      </c>
      <c r="C932" s="1" t="s">
        <v>64582</v>
      </c>
      <c r="D932" s="1" t="s">
        <v>64608</v>
      </c>
    </row>
    <row r="933" spans="1:4" ht="17">
      <c r="A933" s="1" t="s">
        <v>64609</v>
      </c>
      <c r="B933" s="1" t="s">
        <v>64607</v>
      </c>
      <c r="C933" s="1" t="s">
        <v>64582</v>
      </c>
      <c r="D933" s="1" t="s">
        <v>64610</v>
      </c>
    </row>
    <row r="934" spans="1:4" ht="17">
      <c r="A934" s="1" t="s">
        <v>64611</v>
      </c>
      <c r="B934" s="1" t="s">
        <v>64612</v>
      </c>
      <c r="C934" s="1" t="s">
        <v>64582</v>
      </c>
      <c r="D934" s="1" t="s">
        <v>64613</v>
      </c>
    </row>
    <row r="935" spans="1:4" ht="17">
      <c r="A935" s="1" t="s">
        <v>64614</v>
      </c>
      <c r="B935" s="1" t="s">
        <v>64612</v>
      </c>
      <c r="C935" s="1" t="s">
        <v>64582</v>
      </c>
      <c r="D935" s="1" t="s">
        <v>64615</v>
      </c>
    </row>
    <row r="936" spans="1:4" ht="17">
      <c r="A936" s="1" t="s">
        <v>64616</v>
      </c>
      <c r="B936" s="1" t="s">
        <v>64617</v>
      </c>
      <c r="C936" s="1" t="s">
        <v>64582</v>
      </c>
      <c r="D936" s="1" t="s">
        <v>64618</v>
      </c>
    </row>
    <row r="937" spans="1:4" ht="17">
      <c r="A937" s="1" t="s">
        <v>64619</v>
      </c>
      <c r="B937" s="1" t="s">
        <v>64617</v>
      </c>
      <c r="C937" s="1" t="s">
        <v>64582</v>
      </c>
      <c r="D937" s="1" t="s">
        <v>64620</v>
      </c>
    </row>
    <row r="938" spans="1:4" ht="17">
      <c r="A938" s="1" t="s">
        <v>64621</v>
      </c>
      <c r="B938" s="1" t="s">
        <v>64622</v>
      </c>
      <c r="C938" s="1" t="s">
        <v>64582</v>
      </c>
      <c r="D938" s="1" t="s">
        <v>64623</v>
      </c>
    </row>
    <row r="939" spans="1:4" ht="17">
      <c r="A939" s="1" t="s">
        <v>64624</v>
      </c>
      <c r="B939" s="1" t="s">
        <v>64622</v>
      </c>
      <c r="C939" s="1" t="s">
        <v>64582</v>
      </c>
      <c r="D939" s="1" t="s">
        <v>64625</v>
      </c>
    </row>
    <row r="940" spans="1:4" ht="17">
      <c r="A940" s="1" t="s">
        <v>64626</v>
      </c>
      <c r="B940" s="1" t="s">
        <v>64627</v>
      </c>
      <c r="C940" s="1" t="s">
        <v>64582</v>
      </c>
      <c r="D940" s="1" t="s">
        <v>64628</v>
      </c>
    </row>
    <row r="941" spans="1:4" ht="17">
      <c r="A941" s="1" t="s">
        <v>64629</v>
      </c>
      <c r="B941" s="1" t="s">
        <v>64627</v>
      </c>
      <c r="C941" s="1" t="s">
        <v>64582</v>
      </c>
      <c r="D941" s="1" t="s">
        <v>64630</v>
      </c>
    </row>
    <row r="942" spans="1:4" ht="17">
      <c r="A942" s="1" t="s">
        <v>64631</v>
      </c>
      <c r="B942" s="1" t="s">
        <v>64632</v>
      </c>
      <c r="C942" s="1" t="s">
        <v>64582</v>
      </c>
      <c r="D942" s="1" t="s">
        <v>64633</v>
      </c>
    </row>
    <row r="943" spans="1:4" ht="17">
      <c r="A943" s="1" t="s">
        <v>64634</v>
      </c>
      <c r="B943" s="1" t="s">
        <v>64632</v>
      </c>
      <c r="C943" s="1" t="s">
        <v>64582</v>
      </c>
      <c r="D943" s="1" t="s">
        <v>64635</v>
      </c>
    </row>
    <row r="944" spans="1:4" ht="17">
      <c r="A944" s="1" t="s">
        <v>64636</v>
      </c>
      <c r="B944" s="1" t="s">
        <v>64637</v>
      </c>
      <c r="C944" s="1" t="s">
        <v>64582</v>
      </c>
      <c r="D944" s="1" t="s">
        <v>64638</v>
      </c>
    </row>
    <row r="945" spans="1:4" ht="17">
      <c r="A945" s="1" t="s">
        <v>64639</v>
      </c>
      <c r="B945" s="1" t="s">
        <v>64637</v>
      </c>
      <c r="C945" s="1" t="s">
        <v>64582</v>
      </c>
      <c r="D945" s="1" t="s">
        <v>64640</v>
      </c>
    </row>
    <row r="946" spans="1:4" ht="17">
      <c r="A946" s="1" t="s">
        <v>64641</v>
      </c>
      <c r="B946" s="1" t="s">
        <v>64642</v>
      </c>
      <c r="C946" s="1" t="s">
        <v>64582</v>
      </c>
      <c r="D946" s="1" t="s">
        <v>64643</v>
      </c>
    </row>
    <row r="947" spans="1:4" ht="17">
      <c r="A947" s="1" t="s">
        <v>64644</v>
      </c>
      <c r="B947" s="1" t="s">
        <v>64642</v>
      </c>
      <c r="C947" s="1" t="s">
        <v>64582</v>
      </c>
      <c r="D947" s="1" t="s">
        <v>64645</v>
      </c>
    </row>
    <row r="948" spans="1:4" ht="17">
      <c r="A948" s="1" t="s">
        <v>64646</v>
      </c>
      <c r="B948" s="1" t="s">
        <v>64647</v>
      </c>
      <c r="C948" s="1" t="s">
        <v>64582</v>
      </c>
      <c r="D948" s="1" t="s">
        <v>64648</v>
      </c>
    </row>
    <row r="949" spans="1:4" ht="17">
      <c r="A949" s="1" t="s">
        <v>64649</v>
      </c>
      <c r="B949" s="1" t="s">
        <v>64647</v>
      </c>
      <c r="C949" s="1" t="s">
        <v>64582</v>
      </c>
      <c r="D949" s="1" t="s">
        <v>64650</v>
      </c>
    </row>
    <row r="950" spans="1:4" ht="17">
      <c r="A950" s="1" t="s">
        <v>64651</v>
      </c>
      <c r="B950" s="1" t="s">
        <v>64652</v>
      </c>
      <c r="C950" s="1" t="s">
        <v>64582</v>
      </c>
      <c r="D950" s="1" t="s">
        <v>64653</v>
      </c>
    </row>
    <row r="951" spans="1:4" ht="17">
      <c r="A951" s="1" t="s">
        <v>64654</v>
      </c>
      <c r="B951" s="1" t="s">
        <v>64652</v>
      </c>
      <c r="C951" s="1" t="s">
        <v>64582</v>
      </c>
      <c r="D951" s="1" t="s">
        <v>64655</v>
      </c>
    </row>
    <row r="952" spans="1:4" ht="17">
      <c r="A952" s="1" t="s">
        <v>64656</v>
      </c>
      <c r="B952" s="1" t="s">
        <v>64657</v>
      </c>
      <c r="C952" s="1" t="s">
        <v>64582</v>
      </c>
      <c r="D952" s="1" t="s">
        <v>64658</v>
      </c>
    </row>
    <row r="953" spans="1:4" ht="17">
      <c r="A953" s="1" t="s">
        <v>64659</v>
      </c>
      <c r="B953" s="1" t="s">
        <v>64657</v>
      </c>
      <c r="C953" s="1" t="s">
        <v>64582</v>
      </c>
      <c r="D953" s="1" t="s">
        <v>64660</v>
      </c>
    </row>
    <row r="954" spans="1:4" ht="17">
      <c r="A954" s="1" t="s">
        <v>64661</v>
      </c>
      <c r="B954" s="1" t="s">
        <v>64662</v>
      </c>
      <c r="C954" s="1" t="s">
        <v>64582</v>
      </c>
      <c r="D954" s="1" t="s">
        <v>64663</v>
      </c>
    </row>
    <row r="955" spans="1:4" ht="17">
      <c r="A955" s="1" t="s">
        <v>64664</v>
      </c>
      <c r="B955" s="1" t="s">
        <v>64662</v>
      </c>
      <c r="C955" s="1" t="s">
        <v>64582</v>
      </c>
      <c r="D955" s="1" t="s">
        <v>64665</v>
      </c>
    </row>
    <row r="956" spans="1:4" ht="17">
      <c r="A956" s="1" t="s">
        <v>64666</v>
      </c>
      <c r="B956" s="1" t="s">
        <v>64667</v>
      </c>
      <c r="C956" s="1" t="s">
        <v>64582</v>
      </c>
      <c r="D956" s="1" t="s">
        <v>64668</v>
      </c>
    </row>
    <row r="957" spans="1:4" ht="17">
      <c r="A957" s="1" t="s">
        <v>64669</v>
      </c>
      <c r="B957" s="1" t="s">
        <v>64667</v>
      </c>
      <c r="C957" s="1" t="s">
        <v>64582</v>
      </c>
      <c r="D957" s="1" t="s">
        <v>64670</v>
      </c>
    </row>
    <row r="958" spans="1:4" ht="17">
      <c r="A958" s="1" t="s">
        <v>64671</v>
      </c>
      <c r="B958" s="1" t="s">
        <v>64672</v>
      </c>
      <c r="C958" s="1" t="s">
        <v>64582</v>
      </c>
      <c r="D958" s="1" t="s">
        <v>64673</v>
      </c>
    </row>
    <row r="959" spans="1:4" ht="17">
      <c r="A959" s="1" t="s">
        <v>64674</v>
      </c>
      <c r="B959" s="1" t="s">
        <v>64672</v>
      </c>
      <c r="C959" s="1" t="s">
        <v>64582</v>
      </c>
      <c r="D959" s="1" t="s">
        <v>64675</v>
      </c>
    </row>
    <row r="960" spans="1:4" ht="17">
      <c r="A960" s="1" t="s">
        <v>64676</v>
      </c>
      <c r="B960" s="1" t="s">
        <v>64677</v>
      </c>
      <c r="C960" s="1" t="s">
        <v>64582</v>
      </c>
      <c r="D960" s="1" t="s">
        <v>64678</v>
      </c>
    </row>
    <row r="961" spans="1:4" ht="17">
      <c r="A961" s="1" t="s">
        <v>64679</v>
      </c>
      <c r="B961" s="1" t="s">
        <v>64677</v>
      </c>
      <c r="C961" s="1" t="s">
        <v>64582</v>
      </c>
      <c r="D961" s="1" t="s">
        <v>64680</v>
      </c>
    </row>
    <row r="962" spans="1:4" ht="17">
      <c r="A962" s="1" t="s">
        <v>64681</v>
      </c>
      <c r="B962" s="1" t="s">
        <v>64682</v>
      </c>
      <c r="C962" s="1" t="s">
        <v>64582</v>
      </c>
      <c r="D962" s="1" t="s">
        <v>64683</v>
      </c>
    </row>
    <row r="963" spans="1:4" ht="17">
      <c r="A963" s="1" t="s">
        <v>64684</v>
      </c>
      <c r="B963" s="1" t="s">
        <v>64682</v>
      </c>
      <c r="C963" s="1" t="s">
        <v>64582</v>
      </c>
      <c r="D963" s="1" t="s">
        <v>64685</v>
      </c>
    </row>
    <row r="964" spans="1:4" ht="17">
      <c r="A964" s="1" t="s">
        <v>64686</v>
      </c>
      <c r="B964" s="1" t="s">
        <v>64687</v>
      </c>
      <c r="C964" s="1" t="s">
        <v>64582</v>
      </c>
      <c r="D964" s="1" t="s">
        <v>64688</v>
      </c>
    </row>
    <row r="965" spans="1:4" ht="17">
      <c r="A965" s="1" t="s">
        <v>64689</v>
      </c>
      <c r="B965" s="1" t="s">
        <v>64687</v>
      </c>
      <c r="C965" s="1" t="s">
        <v>64582</v>
      </c>
      <c r="D965" s="1" t="s">
        <v>64690</v>
      </c>
    </row>
    <row r="966" spans="1:4" ht="17">
      <c r="A966" s="1" t="s">
        <v>64691</v>
      </c>
      <c r="B966" s="1" t="s">
        <v>64692</v>
      </c>
      <c r="C966" s="1" t="s">
        <v>64582</v>
      </c>
      <c r="D966" s="1" t="s">
        <v>64693</v>
      </c>
    </row>
    <row r="967" spans="1:4" ht="17">
      <c r="A967" s="1" t="s">
        <v>64694</v>
      </c>
      <c r="B967" s="1" t="s">
        <v>64692</v>
      </c>
      <c r="C967" s="1" t="s">
        <v>64582</v>
      </c>
      <c r="D967" s="1" t="s">
        <v>64695</v>
      </c>
    </row>
    <row r="968" spans="1:4" ht="17">
      <c r="A968" s="1" t="s">
        <v>64696</v>
      </c>
      <c r="B968" s="1" t="s">
        <v>64697</v>
      </c>
      <c r="C968" s="1" t="s">
        <v>64582</v>
      </c>
      <c r="D968" s="1" t="s">
        <v>64698</v>
      </c>
    </row>
    <row r="969" spans="1:4" ht="17">
      <c r="A969" s="1" t="s">
        <v>64699</v>
      </c>
      <c r="B969" s="1" t="s">
        <v>64697</v>
      </c>
      <c r="C969" s="1" t="s">
        <v>64582</v>
      </c>
      <c r="D969" s="1" t="s">
        <v>64700</v>
      </c>
    </row>
    <row r="970" spans="1:4" ht="17">
      <c r="A970" s="1" t="s">
        <v>64701</v>
      </c>
      <c r="B970" s="1" t="s">
        <v>64702</v>
      </c>
      <c r="C970" s="1" t="s">
        <v>64582</v>
      </c>
      <c r="D970" s="1" t="s">
        <v>64703</v>
      </c>
    </row>
    <row r="971" spans="1:4" ht="17">
      <c r="A971" s="1" t="s">
        <v>64704</v>
      </c>
      <c r="B971" s="1" t="s">
        <v>64702</v>
      </c>
      <c r="C971" s="1" t="s">
        <v>64582</v>
      </c>
      <c r="D971" s="1" t="s">
        <v>64705</v>
      </c>
    </row>
    <row r="972" spans="1:4" ht="17">
      <c r="A972" s="1" t="s">
        <v>64706</v>
      </c>
      <c r="B972" s="1" t="s">
        <v>64707</v>
      </c>
      <c r="C972" s="1" t="s">
        <v>64582</v>
      </c>
      <c r="D972" s="1" t="s">
        <v>64708</v>
      </c>
    </row>
    <row r="973" spans="1:4" ht="17">
      <c r="A973" s="1" t="s">
        <v>64709</v>
      </c>
      <c r="B973" s="1" t="s">
        <v>64707</v>
      </c>
      <c r="C973" s="1" t="s">
        <v>64582</v>
      </c>
      <c r="D973" s="1" t="s">
        <v>64710</v>
      </c>
    </row>
    <row r="974" spans="1:4" ht="17">
      <c r="A974" s="1" t="s">
        <v>64711</v>
      </c>
      <c r="B974" s="1" t="s">
        <v>64712</v>
      </c>
      <c r="C974" s="1" t="s">
        <v>64582</v>
      </c>
      <c r="D974" s="1" t="s">
        <v>64713</v>
      </c>
    </row>
    <row r="975" spans="1:4" ht="17">
      <c r="A975" s="1" t="s">
        <v>64714</v>
      </c>
      <c r="B975" s="1" t="s">
        <v>64712</v>
      </c>
      <c r="C975" s="1" t="s">
        <v>64582</v>
      </c>
      <c r="D975" s="1" t="s">
        <v>64715</v>
      </c>
    </row>
    <row r="976" spans="1:4" ht="17">
      <c r="A976" s="1" t="s">
        <v>64716</v>
      </c>
      <c r="B976" s="1" t="s">
        <v>64717</v>
      </c>
      <c r="C976" s="1" t="s">
        <v>64582</v>
      </c>
      <c r="D976" s="1" t="s">
        <v>64718</v>
      </c>
    </row>
    <row r="977" spans="1:4" ht="17">
      <c r="A977" s="1" t="s">
        <v>64719</v>
      </c>
      <c r="B977" s="1" t="s">
        <v>64717</v>
      </c>
      <c r="C977" s="1" t="s">
        <v>64582</v>
      </c>
      <c r="D977" s="1" t="s">
        <v>64720</v>
      </c>
    </row>
    <row r="978" spans="1:4" ht="17">
      <c r="A978" s="1" t="s">
        <v>64721</v>
      </c>
      <c r="B978" s="1" t="s">
        <v>64722</v>
      </c>
      <c r="C978" s="1" t="s">
        <v>64582</v>
      </c>
      <c r="D978" s="1" t="s">
        <v>64723</v>
      </c>
    </row>
    <row r="979" spans="1:4" ht="17">
      <c r="A979" s="1" t="s">
        <v>64724</v>
      </c>
      <c r="B979" s="1" t="s">
        <v>64722</v>
      </c>
      <c r="C979" s="1" t="s">
        <v>64582</v>
      </c>
      <c r="D979" s="1" t="s">
        <v>64725</v>
      </c>
    </row>
    <row r="980" spans="1:4" ht="17">
      <c r="A980" s="1" t="s">
        <v>64726</v>
      </c>
      <c r="B980" s="1" t="s">
        <v>64727</v>
      </c>
      <c r="C980" s="1" t="s">
        <v>64582</v>
      </c>
      <c r="D980" s="1" t="s">
        <v>64728</v>
      </c>
    </row>
    <row r="981" spans="1:4" ht="17">
      <c r="A981" s="1" t="s">
        <v>64729</v>
      </c>
      <c r="B981" s="1" t="s">
        <v>64727</v>
      </c>
      <c r="C981" s="1" t="s">
        <v>64582</v>
      </c>
      <c r="D981" s="1" t="s">
        <v>64730</v>
      </c>
    </row>
    <row r="982" spans="1:4" ht="17">
      <c r="A982" s="1" t="s">
        <v>64731</v>
      </c>
      <c r="B982" s="1" t="s">
        <v>64732</v>
      </c>
      <c r="C982" s="1" t="s">
        <v>64582</v>
      </c>
      <c r="D982" s="1" t="s">
        <v>64733</v>
      </c>
    </row>
    <row r="983" spans="1:4" ht="17">
      <c r="A983" s="1" t="s">
        <v>64734</v>
      </c>
      <c r="B983" s="1" t="s">
        <v>64732</v>
      </c>
      <c r="C983" s="1" t="s">
        <v>64582</v>
      </c>
      <c r="D983" s="1" t="s">
        <v>64735</v>
      </c>
    </row>
    <row r="984" spans="1:4" ht="17">
      <c r="A984" s="1" t="s">
        <v>64736</v>
      </c>
      <c r="B984" s="1" t="s">
        <v>64737</v>
      </c>
      <c r="C984" s="1" t="s">
        <v>64582</v>
      </c>
      <c r="D984" s="1" t="s">
        <v>64738</v>
      </c>
    </row>
    <row r="985" spans="1:4" ht="17">
      <c r="A985" s="1" t="s">
        <v>64739</v>
      </c>
      <c r="B985" s="1" t="s">
        <v>64737</v>
      </c>
      <c r="C985" s="1" t="s">
        <v>64582</v>
      </c>
      <c r="D985" s="1" t="s">
        <v>64740</v>
      </c>
    </row>
    <row r="986" spans="1:4" ht="17">
      <c r="A986" s="1" t="s">
        <v>64741</v>
      </c>
      <c r="B986" s="1" t="s">
        <v>64742</v>
      </c>
      <c r="C986" s="1" t="s">
        <v>64582</v>
      </c>
      <c r="D986" s="1" t="s">
        <v>64743</v>
      </c>
    </row>
    <row r="987" spans="1:4" ht="17">
      <c r="A987" s="1" t="s">
        <v>64744</v>
      </c>
      <c r="B987" s="1" t="s">
        <v>64742</v>
      </c>
      <c r="C987" s="1" t="s">
        <v>64582</v>
      </c>
      <c r="D987" s="1" t="s">
        <v>64745</v>
      </c>
    </row>
    <row r="988" spans="1:4" ht="17">
      <c r="A988" s="1" t="s">
        <v>64746</v>
      </c>
      <c r="B988" s="1" t="s">
        <v>64747</v>
      </c>
      <c r="C988" s="1" t="s">
        <v>64582</v>
      </c>
      <c r="D988" s="1" t="s">
        <v>64748</v>
      </c>
    </row>
    <row r="989" spans="1:4" ht="17">
      <c r="A989" s="1" t="s">
        <v>64749</v>
      </c>
      <c r="B989" s="1" t="s">
        <v>64747</v>
      </c>
      <c r="C989" s="1" t="s">
        <v>64582</v>
      </c>
      <c r="D989" s="1" t="s">
        <v>64750</v>
      </c>
    </row>
    <row r="990" spans="1:4" ht="17">
      <c r="A990" s="1" t="s">
        <v>64751</v>
      </c>
      <c r="B990" s="1" t="s">
        <v>64752</v>
      </c>
      <c r="C990" s="1" t="s">
        <v>64582</v>
      </c>
      <c r="D990" s="1" t="s">
        <v>64753</v>
      </c>
    </row>
    <row r="991" spans="1:4" ht="17">
      <c r="A991" s="1" t="s">
        <v>64754</v>
      </c>
      <c r="B991" s="1" t="s">
        <v>64752</v>
      </c>
      <c r="C991" s="1" t="s">
        <v>64582</v>
      </c>
      <c r="D991" s="1" t="s">
        <v>64755</v>
      </c>
    </row>
    <row r="992" spans="1:4" ht="17">
      <c r="A992" s="1" t="s">
        <v>64756</v>
      </c>
      <c r="B992" s="1" t="s">
        <v>64757</v>
      </c>
      <c r="C992" s="1" t="s">
        <v>64582</v>
      </c>
      <c r="D992" s="1" t="s">
        <v>64758</v>
      </c>
    </row>
    <row r="993" spans="1:4" ht="17">
      <c r="A993" s="1" t="s">
        <v>64759</v>
      </c>
      <c r="B993" s="1" t="s">
        <v>64757</v>
      </c>
      <c r="C993" s="1" t="s">
        <v>64582</v>
      </c>
      <c r="D993" s="1" t="s">
        <v>64760</v>
      </c>
    </row>
    <row r="994" spans="1:4" ht="17">
      <c r="A994" s="1" t="s">
        <v>64761</v>
      </c>
      <c r="B994" s="1" t="s">
        <v>64762</v>
      </c>
      <c r="C994" s="1" t="s">
        <v>64582</v>
      </c>
      <c r="D994" s="1" t="s">
        <v>64763</v>
      </c>
    </row>
    <row r="995" spans="1:4" ht="17">
      <c r="A995" s="1" t="s">
        <v>64764</v>
      </c>
      <c r="B995" s="1" t="s">
        <v>64762</v>
      </c>
      <c r="C995" s="1" t="s">
        <v>64582</v>
      </c>
      <c r="D995" s="1" t="s">
        <v>64765</v>
      </c>
    </row>
    <row r="996" spans="1:4" ht="17">
      <c r="A996" s="1" t="s">
        <v>64766</v>
      </c>
      <c r="B996" s="1" t="s">
        <v>64767</v>
      </c>
      <c r="C996" s="1" t="s">
        <v>64582</v>
      </c>
      <c r="D996" s="1" t="s">
        <v>64768</v>
      </c>
    </row>
    <row r="997" spans="1:4" ht="17">
      <c r="A997" s="1" t="s">
        <v>64769</v>
      </c>
      <c r="B997" s="1" t="s">
        <v>64767</v>
      </c>
      <c r="C997" s="1" t="s">
        <v>64582</v>
      </c>
      <c r="D997" s="1" t="s">
        <v>64770</v>
      </c>
    </row>
    <row r="998" spans="1:4" ht="17">
      <c r="A998" s="1" t="s">
        <v>64771</v>
      </c>
      <c r="B998" s="1" t="s">
        <v>64772</v>
      </c>
      <c r="C998" s="1" t="s">
        <v>64582</v>
      </c>
      <c r="D998" s="1" t="s">
        <v>64773</v>
      </c>
    </row>
    <row r="999" spans="1:4" ht="17">
      <c r="A999" s="1" t="s">
        <v>64774</v>
      </c>
      <c r="B999" s="1" t="s">
        <v>64772</v>
      </c>
      <c r="C999" s="1" t="s">
        <v>64582</v>
      </c>
      <c r="D999" s="1" t="s">
        <v>64775</v>
      </c>
    </row>
    <row r="1000" spans="1:4" ht="17">
      <c r="A1000" s="1" t="s">
        <v>64776</v>
      </c>
      <c r="B1000" s="1" t="s">
        <v>64777</v>
      </c>
      <c r="C1000" s="1" t="s">
        <v>64582</v>
      </c>
      <c r="D1000" s="1" t="s">
        <v>64778</v>
      </c>
    </row>
    <row r="1001" spans="1:4" ht="17">
      <c r="A1001" s="1" t="s">
        <v>64779</v>
      </c>
      <c r="B1001" s="1" t="s">
        <v>64777</v>
      </c>
      <c r="C1001" s="1" t="s">
        <v>64582</v>
      </c>
      <c r="D1001" s="1" t="s">
        <v>64780</v>
      </c>
    </row>
    <row r="1002" spans="1:4" ht="17">
      <c r="A1002" s="1" t="s">
        <v>64781</v>
      </c>
      <c r="B1002" s="1" t="s">
        <v>64782</v>
      </c>
      <c r="C1002" s="1" t="s">
        <v>64582</v>
      </c>
      <c r="D1002" s="1" t="s">
        <v>64783</v>
      </c>
    </row>
    <row r="1003" spans="1:4" ht="17">
      <c r="A1003" s="1" t="s">
        <v>64784</v>
      </c>
      <c r="B1003" s="1" t="s">
        <v>64782</v>
      </c>
      <c r="C1003" s="1" t="s">
        <v>64582</v>
      </c>
      <c r="D1003" s="1" t="s">
        <v>64785</v>
      </c>
    </row>
    <row r="1004" spans="1:4" ht="17">
      <c r="A1004" s="1" t="s">
        <v>64786</v>
      </c>
      <c r="B1004" s="1" t="s">
        <v>64787</v>
      </c>
      <c r="C1004" s="1" t="s">
        <v>64582</v>
      </c>
      <c r="D1004" s="1" t="s">
        <v>64788</v>
      </c>
    </row>
    <row r="1005" spans="1:4" ht="17">
      <c r="A1005" s="1" t="s">
        <v>64789</v>
      </c>
      <c r="B1005" s="1" t="s">
        <v>64787</v>
      </c>
      <c r="C1005" s="1" t="s">
        <v>64582</v>
      </c>
      <c r="D1005" s="1" t="s">
        <v>64790</v>
      </c>
    </row>
    <row r="1006" spans="1:4" ht="17">
      <c r="A1006" s="1" t="s">
        <v>64791</v>
      </c>
      <c r="B1006" s="1" t="s">
        <v>64792</v>
      </c>
      <c r="C1006" s="1" t="s">
        <v>64582</v>
      </c>
      <c r="D1006" s="1" t="s">
        <v>64793</v>
      </c>
    </row>
    <row r="1007" spans="1:4" ht="17">
      <c r="A1007" s="1" t="s">
        <v>64794</v>
      </c>
      <c r="B1007" s="1" t="s">
        <v>64792</v>
      </c>
      <c r="C1007" s="1" t="s">
        <v>64582</v>
      </c>
      <c r="D1007" s="1" t="s">
        <v>64795</v>
      </c>
    </row>
    <row r="1008" spans="1:4" ht="17">
      <c r="A1008" s="1" t="s">
        <v>64796</v>
      </c>
      <c r="B1008" s="1" t="s">
        <v>64797</v>
      </c>
      <c r="C1008" s="1" t="s">
        <v>64582</v>
      </c>
      <c r="D1008" s="1" t="s">
        <v>64798</v>
      </c>
    </row>
    <row r="1009" spans="1:4" ht="17">
      <c r="A1009" s="1" t="s">
        <v>64799</v>
      </c>
      <c r="B1009" s="1" t="s">
        <v>64797</v>
      </c>
      <c r="C1009" s="1" t="s">
        <v>64582</v>
      </c>
      <c r="D1009" s="1" t="s">
        <v>64800</v>
      </c>
    </row>
    <row r="1010" spans="1:4" ht="17">
      <c r="A1010" s="1" t="s">
        <v>64801</v>
      </c>
      <c r="B1010" s="1" t="s">
        <v>64802</v>
      </c>
      <c r="C1010" s="1" t="s">
        <v>64582</v>
      </c>
      <c r="D1010" s="1" t="s">
        <v>64803</v>
      </c>
    </row>
    <row r="1011" spans="1:4" ht="17">
      <c r="A1011" s="1" t="s">
        <v>64804</v>
      </c>
      <c r="B1011" s="1" t="s">
        <v>64802</v>
      </c>
      <c r="C1011" s="1" t="s">
        <v>64582</v>
      </c>
      <c r="D1011" s="1" t="s">
        <v>64805</v>
      </c>
    </row>
    <row r="1012" spans="1:4" ht="17">
      <c r="A1012" s="1" t="s">
        <v>64806</v>
      </c>
      <c r="B1012" s="1" t="s">
        <v>64807</v>
      </c>
      <c r="C1012" s="1" t="s">
        <v>64582</v>
      </c>
      <c r="D1012" s="1" t="s">
        <v>64808</v>
      </c>
    </row>
    <row r="1013" spans="1:4" ht="17">
      <c r="A1013" s="1" t="s">
        <v>64809</v>
      </c>
      <c r="B1013" s="1" t="s">
        <v>64807</v>
      </c>
      <c r="C1013" s="1" t="s">
        <v>64582</v>
      </c>
      <c r="D1013" s="1" t="s">
        <v>64810</v>
      </c>
    </row>
    <row r="1014" spans="1:4" ht="17">
      <c r="A1014" s="1" t="s">
        <v>64811</v>
      </c>
      <c r="B1014" s="1" t="s">
        <v>18892</v>
      </c>
      <c r="C1014" s="1" t="s">
        <v>64582</v>
      </c>
      <c r="D1014" s="1" t="s">
        <v>64812</v>
      </c>
    </row>
    <row r="1015" spans="1:4" ht="17">
      <c r="A1015" s="1" t="s">
        <v>64813</v>
      </c>
      <c r="B1015" s="1" t="s">
        <v>18892</v>
      </c>
      <c r="C1015" s="1" t="s">
        <v>64582</v>
      </c>
      <c r="D1015" s="1" t="s">
        <v>64814</v>
      </c>
    </row>
    <row r="1016" spans="1:4" ht="17">
      <c r="A1016" s="1" t="s">
        <v>64815</v>
      </c>
      <c r="B1016" s="1" t="s">
        <v>64816</v>
      </c>
      <c r="C1016" s="1" t="s">
        <v>64582</v>
      </c>
      <c r="D1016" s="1" t="s">
        <v>64817</v>
      </c>
    </row>
    <row r="1017" spans="1:4" ht="17">
      <c r="A1017" s="1" t="s">
        <v>64818</v>
      </c>
      <c r="B1017" s="1" t="s">
        <v>64816</v>
      </c>
      <c r="C1017" s="1" t="s">
        <v>64582</v>
      </c>
      <c r="D1017" s="1" t="s">
        <v>64819</v>
      </c>
    </row>
    <row r="1018" spans="1:4" ht="17">
      <c r="A1018" s="1" t="s">
        <v>64820</v>
      </c>
      <c r="B1018" s="1" t="s">
        <v>64821</v>
      </c>
      <c r="C1018" s="1" t="s">
        <v>64582</v>
      </c>
      <c r="D1018" s="1" t="s">
        <v>64822</v>
      </c>
    </row>
    <row r="1019" spans="1:4" ht="17">
      <c r="A1019" s="1" t="s">
        <v>64823</v>
      </c>
      <c r="B1019" s="1" t="s">
        <v>64821</v>
      </c>
      <c r="C1019" s="1" t="s">
        <v>64582</v>
      </c>
      <c r="D1019" s="1" t="s">
        <v>64824</v>
      </c>
    </row>
    <row r="1020" spans="1:4" ht="17">
      <c r="A1020" s="1" t="s">
        <v>64825</v>
      </c>
      <c r="B1020" s="1" t="s">
        <v>64826</v>
      </c>
      <c r="C1020" s="1" t="s">
        <v>64582</v>
      </c>
      <c r="D1020" s="1" t="s">
        <v>64827</v>
      </c>
    </row>
    <row r="1021" spans="1:4" ht="17">
      <c r="A1021" s="1" t="s">
        <v>64828</v>
      </c>
      <c r="B1021" s="1" t="s">
        <v>64826</v>
      </c>
      <c r="C1021" s="1" t="s">
        <v>64582</v>
      </c>
      <c r="D1021" s="1" t="s">
        <v>64829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7CD88-85C3-1C48-AAA2-119ECE6D9CEC}">
  <dimension ref="A1:K331"/>
  <sheetViews>
    <sheetView tabSelected="1" workbookViewId="0">
      <selection activeCell="H5" sqref="H5"/>
    </sheetView>
  </sheetViews>
  <sheetFormatPr baseColWidth="10" defaultRowHeight="17"/>
  <cols>
    <col min="1" max="1" width="10.83203125" style="1"/>
    <col min="2" max="2" width="14.1640625" style="7" bestFit="1" customWidth="1"/>
    <col min="3" max="3" width="13.6640625" style="1" customWidth="1"/>
    <col min="4" max="4" width="25.33203125" style="7" bestFit="1" customWidth="1"/>
    <col min="11" max="11" width="13.6640625" style="1" customWidth="1"/>
  </cols>
  <sheetData>
    <row r="1" spans="1:11">
      <c r="A1" s="1" t="s">
        <v>0</v>
      </c>
      <c r="B1" s="7" t="s">
        <v>1</v>
      </c>
      <c r="C1" s="1" t="s">
        <v>2</v>
      </c>
      <c r="D1" s="7" t="s">
        <v>64830</v>
      </c>
    </row>
    <row r="2" spans="1:11">
      <c r="A2" s="1" t="s">
        <v>3529</v>
      </c>
      <c r="B2" s="7" t="s">
        <v>3527</v>
      </c>
      <c r="C2" s="1" t="s">
        <v>64913</v>
      </c>
      <c r="D2" s="7" t="s">
        <v>3530</v>
      </c>
    </row>
    <row r="3" spans="1:11">
      <c r="A3" s="1" t="s">
        <v>3531</v>
      </c>
      <c r="B3" s="7" t="s">
        <v>3527</v>
      </c>
      <c r="C3" s="1" t="s">
        <v>64913</v>
      </c>
      <c r="D3" s="7" t="s">
        <v>3532</v>
      </c>
    </row>
    <row r="4" spans="1:11">
      <c r="A4" s="1" t="s">
        <v>3533</v>
      </c>
      <c r="B4" s="7" t="s">
        <v>3527</v>
      </c>
      <c r="C4" s="1" t="s">
        <v>64913</v>
      </c>
      <c r="D4" s="7" t="s">
        <v>3534</v>
      </c>
    </row>
    <row r="5" spans="1:11">
      <c r="A5" s="1" t="s">
        <v>4619</v>
      </c>
      <c r="B5" s="7" t="s">
        <v>4620</v>
      </c>
      <c r="C5" s="1" t="s">
        <v>64913</v>
      </c>
      <c r="D5" s="7" t="s">
        <v>4621</v>
      </c>
    </row>
    <row r="6" spans="1:11">
      <c r="A6" s="1" t="s">
        <v>4626</v>
      </c>
      <c r="B6" s="7" t="s">
        <v>4620</v>
      </c>
      <c r="C6" s="1" t="s">
        <v>64913</v>
      </c>
      <c r="D6" s="7" t="s">
        <v>4627</v>
      </c>
      <c r="K6"/>
    </row>
    <row r="7" spans="1:11">
      <c r="A7" s="1" t="s">
        <v>4624</v>
      </c>
      <c r="B7" s="7" t="s">
        <v>4620</v>
      </c>
      <c r="C7" s="1" t="s">
        <v>64913</v>
      </c>
      <c r="D7" s="7" t="s">
        <v>4625</v>
      </c>
      <c r="K7"/>
    </row>
    <row r="8" spans="1:11">
      <c r="A8" s="1" t="s">
        <v>4729</v>
      </c>
      <c r="B8" s="7" t="s">
        <v>4730</v>
      </c>
      <c r="C8" s="1" t="s">
        <v>64913</v>
      </c>
      <c r="D8" s="7" t="s">
        <v>4731</v>
      </c>
      <c r="K8"/>
    </row>
    <row r="9" spans="1:11">
      <c r="A9" s="1" t="s">
        <v>4736</v>
      </c>
      <c r="B9" s="7" t="s">
        <v>4730</v>
      </c>
      <c r="C9" s="1" t="s">
        <v>64913</v>
      </c>
      <c r="D9" s="7" t="s">
        <v>4737</v>
      </c>
      <c r="K9"/>
    </row>
    <row r="10" spans="1:11">
      <c r="A10" s="1" t="s">
        <v>4732</v>
      </c>
      <c r="B10" s="7" t="s">
        <v>4730</v>
      </c>
      <c r="C10" s="1" t="s">
        <v>64913</v>
      </c>
      <c r="D10" s="7" t="s">
        <v>4733</v>
      </c>
      <c r="K10"/>
    </row>
    <row r="11" spans="1:11">
      <c r="A11" s="1" t="s">
        <v>5492</v>
      </c>
      <c r="B11" s="7" t="s">
        <v>5488</v>
      </c>
      <c r="C11" s="1" t="s">
        <v>64913</v>
      </c>
      <c r="D11" s="7" t="s">
        <v>5493</v>
      </c>
      <c r="K11"/>
    </row>
    <row r="12" spans="1:11">
      <c r="A12" s="1" t="s">
        <v>5487</v>
      </c>
      <c r="B12" s="7" t="s">
        <v>5488</v>
      </c>
      <c r="C12" s="1" t="s">
        <v>64913</v>
      </c>
      <c r="D12" s="7" t="s">
        <v>5489</v>
      </c>
      <c r="K12"/>
    </row>
    <row r="13" spans="1:11">
      <c r="A13" s="1" t="s">
        <v>5494</v>
      </c>
      <c r="B13" s="7" t="s">
        <v>5488</v>
      </c>
      <c r="C13" s="1" t="s">
        <v>64913</v>
      </c>
      <c r="D13" s="7" t="s">
        <v>5495</v>
      </c>
      <c r="K13"/>
    </row>
    <row r="14" spans="1:11">
      <c r="A14" s="1" t="s">
        <v>5749</v>
      </c>
      <c r="B14" s="7" t="s">
        <v>5741</v>
      </c>
      <c r="C14" s="1" t="s">
        <v>64913</v>
      </c>
      <c r="D14" s="7" t="s">
        <v>5750</v>
      </c>
      <c r="K14"/>
    </row>
    <row r="15" spans="1:11">
      <c r="A15" s="1" t="s">
        <v>5747</v>
      </c>
      <c r="B15" s="7" t="s">
        <v>5741</v>
      </c>
      <c r="C15" s="1" t="s">
        <v>64913</v>
      </c>
      <c r="D15" s="7" t="s">
        <v>5748</v>
      </c>
      <c r="K15"/>
    </row>
    <row r="16" spans="1:11">
      <c r="A16" s="1" t="s">
        <v>5745</v>
      </c>
      <c r="B16" s="7" t="s">
        <v>5741</v>
      </c>
      <c r="C16" s="1" t="s">
        <v>64913</v>
      </c>
      <c r="D16" s="7" t="s">
        <v>5746</v>
      </c>
      <c r="K16"/>
    </row>
    <row r="17" spans="1:11">
      <c r="A17" s="1" t="s">
        <v>5756</v>
      </c>
      <c r="B17" s="7" t="s">
        <v>5752</v>
      </c>
      <c r="C17" s="1" t="s">
        <v>64913</v>
      </c>
      <c r="D17" s="7" t="s">
        <v>5757</v>
      </c>
      <c r="K17"/>
    </row>
    <row r="18" spans="1:11">
      <c r="A18" s="1" t="s">
        <v>5758</v>
      </c>
      <c r="B18" s="7" t="s">
        <v>5752</v>
      </c>
      <c r="C18" s="1" t="s">
        <v>64913</v>
      </c>
      <c r="D18" s="7" t="s">
        <v>5759</v>
      </c>
      <c r="K18"/>
    </row>
    <row r="19" spans="1:11">
      <c r="A19" s="1" t="s">
        <v>5754</v>
      </c>
      <c r="B19" s="7" t="s">
        <v>5752</v>
      </c>
      <c r="C19" s="1" t="s">
        <v>64913</v>
      </c>
      <c r="D19" s="7" t="s">
        <v>5755</v>
      </c>
      <c r="K19"/>
    </row>
    <row r="20" spans="1:11">
      <c r="A20" s="1" t="s">
        <v>5985</v>
      </c>
      <c r="B20" s="7" t="s">
        <v>5979</v>
      </c>
      <c r="C20" s="1" t="s">
        <v>64913</v>
      </c>
      <c r="D20" s="7" t="s">
        <v>5986</v>
      </c>
      <c r="K20"/>
    </row>
    <row r="21" spans="1:11">
      <c r="A21" s="1" t="s">
        <v>5978</v>
      </c>
      <c r="B21" s="7" t="s">
        <v>5979</v>
      </c>
      <c r="C21" s="1" t="s">
        <v>64913</v>
      </c>
      <c r="D21" s="7" t="s">
        <v>5980</v>
      </c>
      <c r="K21"/>
    </row>
    <row r="22" spans="1:11">
      <c r="A22" s="1" t="s">
        <v>5987</v>
      </c>
      <c r="B22" s="7" t="s">
        <v>5979</v>
      </c>
      <c r="C22" s="1" t="s">
        <v>64913</v>
      </c>
      <c r="D22" s="7" t="s">
        <v>5988</v>
      </c>
      <c r="K22"/>
    </row>
    <row r="23" spans="1:11">
      <c r="A23" s="1" t="s">
        <v>6558</v>
      </c>
      <c r="B23" s="7" t="s">
        <v>6554</v>
      </c>
      <c r="C23" s="1" t="s">
        <v>64913</v>
      </c>
      <c r="D23" s="7" t="s">
        <v>6559</v>
      </c>
      <c r="K23"/>
    </row>
    <row r="24" spans="1:11">
      <c r="A24" s="1" t="s">
        <v>6556</v>
      </c>
      <c r="B24" s="7" t="s">
        <v>6554</v>
      </c>
      <c r="C24" s="1" t="s">
        <v>64913</v>
      </c>
      <c r="D24" s="7" t="s">
        <v>6557</v>
      </c>
      <c r="K24"/>
    </row>
    <row r="25" spans="1:11">
      <c r="A25" s="1" t="s">
        <v>6553</v>
      </c>
      <c r="B25" s="7" t="s">
        <v>6554</v>
      </c>
      <c r="C25" s="1" t="s">
        <v>64913</v>
      </c>
      <c r="D25" s="7" t="s">
        <v>6555</v>
      </c>
      <c r="K25"/>
    </row>
    <row r="26" spans="1:11">
      <c r="A26" s="1" t="s">
        <v>7869</v>
      </c>
      <c r="B26" s="7" t="s">
        <v>7867</v>
      </c>
      <c r="C26" s="1" t="s">
        <v>64913</v>
      </c>
      <c r="D26" s="7" t="s">
        <v>7870</v>
      </c>
      <c r="K26"/>
    </row>
    <row r="27" spans="1:11">
      <c r="A27" s="1" t="s">
        <v>7875</v>
      </c>
      <c r="B27" s="7" t="s">
        <v>7867</v>
      </c>
      <c r="C27" s="1" t="s">
        <v>64913</v>
      </c>
      <c r="D27" s="7" t="s">
        <v>7876</v>
      </c>
      <c r="K27"/>
    </row>
    <row r="28" spans="1:11">
      <c r="A28" s="1" t="s">
        <v>7873</v>
      </c>
      <c r="B28" s="7" t="s">
        <v>7867</v>
      </c>
      <c r="C28" s="1" t="s">
        <v>64913</v>
      </c>
      <c r="D28" s="7" t="s">
        <v>7874</v>
      </c>
      <c r="K28"/>
    </row>
    <row r="29" spans="1:11">
      <c r="A29" s="1" t="s">
        <v>11073</v>
      </c>
      <c r="B29" s="7" t="s">
        <v>11069</v>
      </c>
      <c r="C29" s="1" t="s">
        <v>64913</v>
      </c>
      <c r="D29" s="7" t="s">
        <v>11074</v>
      </c>
      <c r="K29"/>
    </row>
    <row r="30" spans="1:11">
      <c r="A30" s="1" t="s">
        <v>11071</v>
      </c>
      <c r="B30" s="7" t="s">
        <v>11069</v>
      </c>
      <c r="C30" s="1" t="s">
        <v>64913</v>
      </c>
      <c r="D30" s="7" t="s">
        <v>11072</v>
      </c>
      <c r="K30"/>
    </row>
    <row r="31" spans="1:11">
      <c r="A31" s="1" t="s">
        <v>11068</v>
      </c>
      <c r="B31" s="7" t="s">
        <v>11069</v>
      </c>
      <c r="C31" s="1" t="s">
        <v>64913</v>
      </c>
      <c r="D31" s="7" t="s">
        <v>11070</v>
      </c>
      <c r="K31"/>
    </row>
    <row r="32" spans="1:11">
      <c r="A32" s="1" t="s">
        <v>12443</v>
      </c>
      <c r="B32" s="7" t="s">
        <v>12437</v>
      </c>
      <c r="C32" s="1" t="s">
        <v>64913</v>
      </c>
      <c r="D32" s="7" t="s">
        <v>12444</v>
      </c>
      <c r="K32"/>
    </row>
    <row r="33" spans="1:11">
      <c r="A33" s="1" t="s">
        <v>12439</v>
      </c>
      <c r="B33" s="7" t="s">
        <v>12437</v>
      </c>
      <c r="C33" s="1" t="s">
        <v>64913</v>
      </c>
      <c r="D33" s="7" t="s">
        <v>12440</v>
      </c>
      <c r="K33"/>
    </row>
    <row r="34" spans="1:11">
      <c r="A34" s="1" t="s">
        <v>12436</v>
      </c>
      <c r="B34" s="7" t="s">
        <v>12437</v>
      </c>
      <c r="C34" s="1" t="s">
        <v>64913</v>
      </c>
      <c r="D34" s="7" t="s">
        <v>12438</v>
      </c>
      <c r="K34"/>
    </row>
    <row r="35" spans="1:11">
      <c r="A35" s="1" t="s">
        <v>2654</v>
      </c>
      <c r="B35" s="7" t="s">
        <v>2655</v>
      </c>
      <c r="C35" s="1" t="s">
        <v>64913</v>
      </c>
      <c r="D35" s="7" t="s">
        <v>2656</v>
      </c>
      <c r="K35"/>
    </row>
    <row r="36" spans="1:11">
      <c r="A36" s="1" t="s">
        <v>2661</v>
      </c>
      <c r="B36" s="7" t="s">
        <v>2655</v>
      </c>
      <c r="C36" s="1" t="s">
        <v>64913</v>
      </c>
      <c r="D36" s="7" t="s">
        <v>2662</v>
      </c>
      <c r="K36"/>
    </row>
    <row r="37" spans="1:11">
      <c r="A37" s="1" t="s">
        <v>2663</v>
      </c>
      <c r="B37" s="7" t="s">
        <v>2655</v>
      </c>
      <c r="C37" s="1" t="s">
        <v>64913</v>
      </c>
      <c r="D37" s="7" t="s">
        <v>2664</v>
      </c>
      <c r="K37"/>
    </row>
    <row r="38" spans="1:11">
      <c r="A38" s="1" t="s">
        <v>12887</v>
      </c>
      <c r="B38" s="7" t="s">
        <v>12888</v>
      </c>
      <c r="C38" s="1" t="s">
        <v>64913</v>
      </c>
      <c r="D38" s="7" t="s">
        <v>12889</v>
      </c>
      <c r="K38"/>
    </row>
    <row r="39" spans="1:11">
      <c r="A39" s="1" t="s">
        <v>12896</v>
      </c>
      <c r="B39" s="7" t="s">
        <v>12888</v>
      </c>
      <c r="C39" s="1" t="s">
        <v>64913</v>
      </c>
      <c r="D39" s="7" t="s">
        <v>12897</v>
      </c>
      <c r="K39"/>
    </row>
    <row r="40" spans="1:11">
      <c r="A40" s="1" t="s">
        <v>12890</v>
      </c>
      <c r="B40" s="7" t="s">
        <v>12888</v>
      </c>
      <c r="C40" s="1" t="s">
        <v>64913</v>
      </c>
      <c r="D40" s="7" t="s">
        <v>12891</v>
      </c>
      <c r="K40"/>
    </row>
    <row r="41" spans="1:11">
      <c r="A41" s="1" t="s">
        <v>14590</v>
      </c>
      <c r="B41" s="7" t="s">
        <v>14582</v>
      </c>
      <c r="C41" s="1" t="s">
        <v>64913</v>
      </c>
      <c r="D41" s="7" t="s">
        <v>14591</v>
      </c>
      <c r="K41"/>
    </row>
    <row r="42" spans="1:11">
      <c r="A42" s="1" t="s">
        <v>14586</v>
      </c>
      <c r="B42" s="7" t="s">
        <v>14582</v>
      </c>
      <c r="C42" s="1" t="s">
        <v>64913</v>
      </c>
      <c r="D42" s="7" t="s">
        <v>14587</v>
      </c>
      <c r="K42"/>
    </row>
    <row r="43" spans="1:11">
      <c r="A43" s="1" t="s">
        <v>14588</v>
      </c>
      <c r="B43" s="7" t="s">
        <v>14582</v>
      </c>
      <c r="C43" s="1" t="s">
        <v>64913</v>
      </c>
      <c r="D43" s="7" t="s">
        <v>14589</v>
      </c>
      <c r="K43"/>
    </row>
    <row r="44" spans="1:11">
      <c r="A44" s="1" t="s">
        <v>19419</v>
      </c>
      <c r="B44" s="7" t="s">
        <v>19420</v>
      </c>
      <c r="C44" s="1" t="s">
        <v>64913</v>
      </c>
      <c r="D44" s="7" t="s">
        <v>19421</v>
      </c>
      <c r="K44"/>
    </row>
    <row r="45" spans="1:11">
      <c r="A45" s="1" t="s">
        <v>19426</v>
      </c>
      <c r="B45" s="7" t="s">
        <v>19420</v>
      </c>
      <c r="C45" s="1" t="s">
        <v>64913</v>
      </c>
      <c r="D45" s="7" t="s">
        <v>19427</v>
      </c>
      <c r="K45"/>
    </row>
    <row r="46" spans="1:11">
      <c r="A46" s="1" t="s">
        <v>19424</v>
      </c>
      <c r="B46" s="7" t="s">
        <v>19420</v>
      </c>
      <c r="C46" s="1" t="s">
        <v>64913</v>
      </c>
      <c r="D46" s="7" t="s">
        <v>19425</v>
      </c>
      <c r="K46"/>
    </row>
    <row r="47" spans="1:11">
      <c r="A47" s="1" t="s">
        <v>19752</v>
      </c>
      <c r="B47" s="7" t="s">
        <v>19750</v>
      </c>
      <c r="C47" s="1" t="s">
        <v>64913</v>
      </c>
      <c r="D47" s="7" t="s">
        <v>19753</v>
      </c>
      <c r="K47"/>
    </row>
    <row r="48" spans="1:11">
      <c r="A48" s="1" t="s">
        <v>19749</v>
      </c>
      <c r="B48" s="7" t="s">
        <v>19750</v>
      </c>
      <c r="C48" s="1" t="s">
        <v>64913</v>
      </c>
      <c r="D48" s="7" t="s">
        <v>19751</v>
      </c>
      <c r="K48"/>
    </row>
    <row r="49" spans="1:11">
      <c r="A49" s="1" t="s">
        <v>19758</v>
      </c>
      <c r="B49" s="7" t="s">
        <v>19750</v>
      </c>
      <c r="C49" s="1" t="s">
        <v>64913</v>
      </c>
      <c r="D49" s="7" t="s">
        <v>19759</v>
      </c>
      <c r="K49"/>
    </row>
    <row r="50" spans="1:11">
      <c r="A50" s="1" t="s">
        <v>2492</v>
      </c>
      <c r="B50" s="1" t="s">
        <v>2490</v>
      </c>
      <c r="C50" s="1" t="s">
        <v>64913</v>
      </c>
      <c r="D50" s="1" t="s">
        <v>2493</v>
      </c>
      <c r="K50"/>
    </row>
    <row r="51" spans="1:11">
      <c r="A51" s="1" t="s">
        <v>2494</v>
      </c>
      <c r="B51" s="1" t="s">
        <v>2490</v>
      </c>
      <c r="C51" s="1" t="s">
        <v>64913</v>
      </c>
      <c r="D51" s="1" t="s">
        <v>2495</v>
      </c>
      <c r="K51"/>
    </row>
    <row r="52" spans="1:11">
      <c r="A52" s="1" t="s">
        <v>2489</v>
      </c>
      <c r="B52" s="1" t="s">
        <v>2490</v>
      </c>
      <c r="C52" s="1" t="s">
        <v>64913</v>
      </c>
      <c r="D52" s="1" t="s">
        <v>2491</v>
      </c>
      <c r="K52"/>
    </row>
    <row r="53" spans="1:11">
      <c r="A53" s="1" t="s">
        <v>2531</v>
      </c>
      <c r="B53" s="1" t="s">
        <v>2523</v>
      </c>
      <c r="C53" s="1" t="s">
        <v>64913</v>
      </c>
      <c r="D53" s="1" t="s">
        <v>2532</v>
      </c>
      <c r="K53"/>
    </row>
    <row r="54" spans="1:11">
      <c r="A54" s="1" t="s">
        <v>2522</v>
      </c>
      <c r="B54" s="1" t="s">
        <v>2523</v>
      </c>
      <c r="C54" s="1" t="s">
        <v>64913</v>
      </c>
      <c r="D54" s="1" t="s">
        <v>2524</v>
      </c>
      <c r="K54"/>
    </row>
    <row r="55" spans="1:11">
      <c r="A55" s="1" t="s">
        <v>2525</v>
      </c>
      <c r="B55" s="1" t="s">
        <v>2523</v>
      </c>
      <c r="C55" s="1" t="s">
        <v>64913</v>
      </c>
      <c r="D55" s="1" t="s">
        <v>2526</v>
      </c>
      <c r="K55"/>
    </row>
    <row r="56" spans="1:11">
      <c r="A56" s="1" t="s">
        <v>11564</v>
      </c>
      <c r="B56" s="1" t="s">
        <v>11562</v>
      </c>
      <c r="C56" s="1" t="s">
        <v>64913</v>
      </c>
      <c r="D56" s="1" t="s">
        <v>11565</v>
      </c>
      <c r="K56"/>
    </row>
    <row r="57" spans="1:11">
      <c r="A57" s="1" t="s">
        <v>11561</v>
      </c>
      <c r="B57" s="1" t="s">
        <v>11562</v>
      </c>
      <c r="C57" s="1" t="s">
        <v>64913</v>
      </c>
      <c r="D57" s="1" t="s">
        <v>11563</v>
      </c>
      <c r="K57"/>
    </row>
    <row r="58" spans="1:11">
      <c r="A58" s="1" t="s">
        <v>11570</v>
      </c>
      <c r="B58" s="1" t="s">
        <v>11562</v>
      </c>
      <c r="C58" s="1" t="s">
        <v>64913</v>
      </c>
      <c r="D58" s="1" t="s">
        <v>11571</v>
      </c>
      <c r="K58"/>
    </row>
    <row r="59" spans="1:11">
      <c r="A59" s="1" t="s">
        <v>15140</v>
      </c>
      <c r="B59" s="1" t="s">
        <v>15132</v>
      </c>
      <c r="C59" s="1" t="s">
        <v>64913</v>
      </c>
      <c r="D59" s="1" t="s">
        <v>15141</v>
      </c>
      <c r="K59"/>
    </row>
    <row r="60" spans="1:11">
      <c r="A60" s="1" t="s">
        <v>15138</v>
      </c>
      <c r="B60" s="1" t="s">
        <v>15132</v>
      </c>
      <c r="C60" s="1" t="s">
        <v>64913</v>
      </c>
      <c r="D60" s="1" t="s">
        <v>15139</v>
      </c>
      <c r="K60"/>
    </row>
    <row r="61" spans="1:11">
      <c r="A61" s="1" t="s">
        <v>15134</v>
      </c>
      <c r="B61" s="1" t="s">
        <v>15132</v>
      </c>
      <c r="C61" s="1" t="s">
        <v>64913</v>
      </c>
      <c r="D61" s="1" t="s">
        <v>15135</v>
      </c>
      <c r="K61"/>
    </row>
    <row r="62" spans="1:11">
      <c r="A62" s="1" t="s">
        <v>64980</v>
      </c>
      <c r="B62" s="1" t="s">
        <v>16070</v>
      </c>
      <c r="C62" s="1" t="s">
        <v>64913</v>
      </c>
      <c r="D62" s="1" t="s">
        <v>16073</v>
      </c>
      <c r="K62"/>
    </row>
    <row r="63" spans="1:11">
      <c r="A63" s="1" t="s">
        <v>64981</v>
      </c>
      <c r="B63" s="1" t="s">
        <v>16070</v>
      </c>
      <c r="C63" s="1" t="s">
        <v>64913</v>
      </c>
      <c r="D63" s="1" t="s">
        <v>16071</v>
      </c>
      <c r="K63"/>
    </row>
    <row r="64" spans="1:11">
      <c r="A64" s="1" t="s">
        <v>64982</v>
      </c>
      <c r="B64" s="1" t="s">
        <v>16070</v>
      </c>
      <c r="C64" s="1" t="s">
        <v>64913</v>
      </c>
      <c r="D64" s="1" t="s">
        <v>16075</v>
      </c>
      <c r="K64"/>
    </row>
    <row r="65" spans="1:11">
      <c r="A65" s="1" t="s">
        <v>20506</v>
      </c>
      <c r="B65" s="7" t="s">
        <v>20498</v>
      </c>
      <c r="C65" s="1" t="s">
        <v>64913</v>
      </c>
      <c r="D65" s="7" t="s">
        <v>20507</v>
      </c>
      <c r="K65"/>
    </row>
    <row r="66" spans="1:11">
      <c r="A66" s="1" t="s">
        <v>20500</v>
      </c>
      <c r="B66" s="7" t="s">
        <v>20498</v>
      </c>
      <c r="C66" s="1" t="s">
        <v>64913</v>
      </c>
      <c r="D66" s="7" t="s">
        <v>20501</v>
      </c>
      <c r="K66"/>
    </row>
    <row r="67" spans="1:11">
      <c r="A67" s="1" t="s">
        <v>20502</v>
      </c>
      <c r="B67" s="7" t="s">
        <v>20498</v>
      </c>
      <c r="C67" s="1" t="s">
        <v>64913</v>
      </c>
      <c r="D67" s="7" t="s">
        <v>20503</v>
      </c>
      <c r="K67"/>
    </row>
    <row r="68" spans="1:11">
      <c r="A68" s="1" t="s">
        <v>64983</v>
      </c>
      <c r="B68" s="1" t="s">
        <v>479</v>
      </c>
      <c r="C68" s="1" t="s">
        <v>64918</v>
      </c>
      <c r="D68" s="1" t="s">
        <v>487</v>
      </c>
      <c r="K68"/>
    </row>
    <row r="69" spans="1:11">
      <c r="A69" s="1" t="s">
        <v>64984</v>
      </c>
      <c r="B69" s="1" t="s">
        <v>479</v>
      </c>
      <c r="C69" s="1" t="s">
        <v>64918</v>
      </c>
      <c r="D69" s="1" t="s">
        <v>847</v>
      </c>
      <c r="K69"/>
    </row>
    <row r="70" spans="1:11">
      <c r="A70" s="1" t="s">
        <v>64985</v>
      </c>
      <c r="B70" s="1" t="s">
        <v>479</v>
      </c>
      <c r="C70" s="1" t="s">
        <v>64918</v>
      </c>
      <c r="D70" s="1" t="s">
        <v>849</v>
      </c>
      <c r="K70"/>
    </row>
    <row r="71" spans="1:11">
      <c r="A71" s="1" t="s">
        <v>64986</v>
      </c>
      <c r="B71" s="1" t="s">
        <v>479</v>
      </c>
      <c r="C71" s="1" t="s">
        <v>64918</v>
      </c>
      <c r="D71" s="1" t="s">
        <v>851</v>
      </c>
      <c r="K71"/>
    </row>
    <row r="72" spans="1:11">
      <c r="A72" s="1" t="s">
        <v>64987</v>
      </c>
      <c r="B72" s="1" t="s">
        <v>479</v>
      </c>
      <c r="C72" s="1" t="s">
        <v>64918</v>
      </c>
      <c r="D72" s="1" t="s">
        <v>853</v>
      </c>
      <c r="K72"/>
    </row>
    <row r="73" spans="1:11">
      <c r="A73" s="1" t="s">
        <v>64988</v>
      </c>
      <c r="B73" s="1" t="s">
        <v>479</v>
      </c>
      <c r="C73" s="1" t="s">
        <v>64918</v>
      </c>
      <c r="D73" s="1" t="s">
        <v>855</v>
      </c>
      <c r="K73"/>
    </row>
    <row r="74" spans="1:11">
      <c r="A74" s="1" t="s">
        <v>64989</v>
      </c>
      <c r="B74" s="1" t="s">
        <v>479</v>
      </c>
      <c r="C74" s="1" t="s">
        <v>64918</v>
      </c>
      <c r="D74" s="1" t="s">
        <v>857</v>
      </c>
      <c r="K74"/>
    </row>
    <row r="75" spans="1:11">
      <c r="A75" s="1" t="s">
        <v>64990</v>
      </c>
      <c r="B75" s="1" t="s">
        <v>479</v>
      </c>
      <c r="C75" s="1" t="s">
        <v>64918</v>
      </c>
      <c r="D75" s="6" t="s">
        <v>861</v>
      </c>
      <c r="K75"/>
    </row>
    <row r="76" spans="1:11">
      <c r="A76" s="1" t="s">
        <v>64991</v>
      </c>
      <c r="B76" s="1" t="s">
        <v>479</v>
      </c>
      <c r="C76" s="1" t="s">
        <v>64918</v>
      </c>
      <c r="D76" s="6" t="s">
        <v>863</v>
      </c>
      <c r="K76"/>
    </row>
    <row r="77" spans="1:11">
      <c r="A77" s="1" t="s">
        <v>64992</v>
      </c>
      <c r="B77" s="1" t="s">
        <v>479</v>
      </c>
      <c r="C77" s="1" t="s">
        <v>64918</v>
      </c>
      <c r="D77" s="6" t="s">
        <v>865</v>
      </c>
      <c r="K77"/>
    </row>
    <row r="78" spans="1:11">
      <c r="A78" s="1" t="s">
        <v>64993</v>
      </c>
      <c r="B78" s="1" t="s">
        <v>479</v>
      </c>
      <c r="C78" s="1" t="s">
        <v>64918</v>
      </c>
      <c r="D78" s="6" t="s">
        <v>867</v>
      </c>
      <c r="K78"/>
    </row>
    <row r="79" spans="1:11">
      <c r="A79" s="1" t="s">
        <v>64994</v>
      </c>
      <c r="B79" s="1" t="s">
        <v>479</v>
      </c>
      <c r="C79" s="1" t="s">
        <v>64918</v>
      </c>
      <c r="D79" s="6" t="s">
        <v>869</v>
      </c>
      <c r="K79"/>
    </row>
    <row r="80" spans="1:11">
      <c r="A80" s="1" t="s">
        <v>64995</v>
      </c>
      <c r="B80" s="1" t="s">
        <v>479</v>
      </c>
      <c r="C80" s="1" t="s">
        <v>64918</v>
      </c>
      <c r="D80" s="6" t="s">
        <v>871</v>
      </c>
      <c r="K80"/>
    </row>
    <row r="81" spans="1:11">
      <c r="A81" s="1" t="s">
        <v>64996</v>
      </c>
      <c r="B81" s="1" t="s">
        <v>479</v>
      </c>
      <c r="C81" s="1" t="s">
        <v>64918</v>
      </c>
      <c r="D81" s="6" t="s">
        <v>873</v>
      </c>
      <c r="K81"/>
    </row>
    <row r="82" spans="1:11">
      <c r="A82" s="1" t="s">
        <v>64997</v>
      </c>
      <c r="B82" s="1" t="s">
        <v>479</v>
      </c>
      <c r="C82" s="1" t="s">
        <v>64918</v>
      </c>
      <c r="D82" s="6" t="s">
        <v>875</v>
      </c>
      <c r="K82"/>
    </row>
    <row r="83" spans="1:11">
      <c r="A83" s="1" t="s">
        <v>64998</v>
      </c>
      <c r="B83" s="1" t="s">
        <v>479</v>
      </c>
      <c r="C83" s="1" t="s">
        <v>64918</v>
      </c>
      <c r="D83" s="6" t="s">
        <v>877</v>
      </c>
      <c r="K83"/>
    </row>
    <row r="84" spans="1:11">
      <c r="A84" s="1" t="s">
        <v>64999</v>
      </c>
      <c r="B84" s="1" t="s">
        <v>479</v>
      </c>
      <c r="C84" s="1" t="s">
        <v>64918</v>
      </c>
      <c r="D84" s="6" t="s">
        <v>879</v>
      </c>
      <c r="K84"/>
    </row>
    <row r="85" spans="1:11">
      <c r="A85" s="1" t="s">
        <v>65000</v>
      </c>
      <c r="B85" s="1" t="s">
        <v>479</v>
      </c>
      <c r="C85" s="1" t="s">
        <v>64918</v>
      </c>
      <c r="D85" s="6" t="s">
        <v>883</v>
      </c>
      <c r="K85"/>
    </row>
    <row r="86" spans="1:11">
      <c r="A86" s="1" t="s">
        <v>65001</v>
      </c>
      <c r="B86" s="1" t="s">
        <v>479</v>
      </c>
      <c r="C86" s="1" t="s">
        <v>64918</v>
      </c>
      <c r="D86" s="6" t="s">
        <v>885</v>
      </c>
      <c r="K86"/>
    </row>
    <row r="87" spans="1:11">
      <c r="A87" s="1" t="s">
        <v>65002</v>
      </c>
      <c r="B87" s="1" t="s">
        <v>479</v>
      </c>
      <c r="C87" s="1" t="s">
        <v>64918</v>
      </c>
      <c r="D87" s="6" t="s">
        <v>887</v>
      </c>
      <c r="K87"/>
    </row>
    <row r="88" spans="1:11">
      <c r="A88" s="1" t="s">
        <v>44</v>
      </c>
      <c r="B88" s="1" t="s">
        <v>38</v>
      </c>
      <c r="C88" s="1" t="s">
        <v>64917</v>
      </c>
      <c r="D88" s="1" t="s">
        <v>45</v>
      </c>
      <c r="K88"/>
    </row>
    <row r="89" spans="1:11">
      <c r="A89" s="1" t="s">
        <v>37</v>
      </c>
      <c r="B89" s="1" t="s">
        <v>38</v>
      </c>
      <c r="C89" s="1" t="s">
        <v>64917</v>
      </c>
      <c r="D89" s="1" t="s">
        <v>39</v>
      </c>
      <c r="K89"/>
    </row>
    <row r="90" spans="1:11">
      <c r="A90" s="1" t="s">
        <v>46</v>
      </c>
      <c r="B90" s="1" t="s">
        <v>38</v>
      </c>
      <c r="C90" s="1" t="s">
        <v>64917</v>
      </c>
      <c r="D90" s="1" t="s">
        <v>47</v>
      </c>
      <c r="K90"/>
    </row>
    <row r="91" spans="1:11">
      <c r="A91" s="1" t="s">
        <v>420</v>
      </c>
      <c r="B91" s="1" t="s">
        <v>412</v>
      </c>
      <c r="C91" s="1" t="s">
        <v>64917</v>
      </c>
      <c r="D91" s="1" t="s">
        <v>421</v>
      </c>
      <c r="K91"/>
    </row>
    <row r="92" spans="1:11">
      <c r="A92" s="1" t="s">
        <v>414</v>
      </c>
      <c r="B92" s="1" t="s">
        <v>412</v>
      </c>
      <c r="C92" s="1" t="s">
        <v>64917</v>
      </c>
      <c r="D92" s="1" t="s">
        <v>415</v>
      </c>
      <c r="K92"/>
    </row>
    <row r="93" spans="1:11">
      <c r="A93" s="1" t="s">
        <v>416</v>
      </c>
      <c r="B93" s="1" t="s">
        <v>412</v>
      </c>
      <c r="C93" s="1" t="s">
        <v>64917</v>
      </c>
      <c r="D93" s="1" t="s">
        <v>417</v>
      </c>
      <c r="K93"/>
    </row>
    <row r="94" spans="1:11">
      <c r="A94" s="1" t="s">
        <v>436</v>
      </c>
      <c r="B94" s="1" t="s">
        <v>434</v>
      </c>
      <c r="C94" s="1" t="s">
        <v>64917</v>
      </c>
      <c r="D94" s="1" t="s">
        <v>437</v>
      </c>
      <c r="K94"/>
    </row>
    <row r="95" spans="1:11">
      <c r="A95" s="1" t="s">
        <v>433</v>
      </c>
      <c r="B95" s="1" t="s">
        <v>434</v>
      </c>
      <c r="C95" s="1" t="s">
        <v>64917</v>
      </c>
      <c r="D95" s="1" t="s">
        <v>435</v>
      </c>
      <c r="K95"/>
    </row>
    <row r="96" spans="1:11">
      <c r="A96" s="1" t="s">
        <v>438</v>
      </c>
      <c r="B96" s="1" t="s">
        <v>434</v>
      </c>
      <c r="C96" s="1" t="s">
        <v>64917</v>
      </c>
      <c r="D96" s="1" t="s">
        <v>439</v>
      </c>
      <c r="K96"/>
    </row>
    <row r="97" spans="1:11">
      <c r="A97" s="1" t="s">
        <v>418</v>
      </c>
      <c r="B97" s="1" t="s">
        <v>412</v>
      </c>
      <c r="C97" s="1" t="s">
        <v>64917</v>
      </c>
      <c r="D97" s="1" t="s">
        <v>419</v>
      </c>
      <c r="K97"/>
    </row>
    <row r="98" spans="1:11">
      <c r="A98" s="1" t="s">
        <v>411</v>
      </c>
      <c r="B98" s="1" t="s">
        <v>412</v>
      </c>
      <c r="C98" s="1" t="s">
        <v>64917</v>
      </c>
      <c r="D98" s="1" t="s">
        <v>413</v>
      </c>
      <c r="K98"/>
    </row>
    <row r="99" spans="1:11">
      <c r="A99" s="1" t="s">
        <v>64919</v>
      </c>
      <c r="B99" s="1" t="s">
        <v>64832</v>
      </c>
      <c r="C99" s="1" t="s">
        <v>64917</v>
      </c>
      <c r="D99" s="1" t="s">
        <v>64831</v>
      </c>
      <c r="K99"/>
    </row>
    <row r="100" spans="1:11">
      <c r="A100" s="1" t="s">
        <v>64920</v>
      </c>
      <c r="B100" s="1" t="s">
        <v>64832</v>
      </c>
      <c r="C100" s="1" t="s">
        <v>64917</v>
      </c>
      <c r="D100" s="1" t="s">
        <v>64833</v>
      </c>
      <c r="K100"/>
    </row>
    <row r="101" spans="1:11">
      <c r="A101" s="1" t="s">
        <v>64921</v>
      </c>
      <c r="B101" s="1" t="s">
        <v>64832</v>
      </c>
      <c r="C101" s="1" t="s">
        <v>64917</v>
      </c>
      <c r="D101" s="1" t="s">
        <v>64834</v>
      </c>
      <c r="K101"/>
    </row>
    <row r="102" spans="1:11">
      <c r="A102" s="1" t="s">
        <v>64922</v>
      </c>
      <c r="B102" s="1" t="s">
        <v>64836</v>
      </c>
      <c r="C102" s="1" t="s">
        <v>64917</v>
      </c>
      <c r="D102" s="1" t="s">
        <v>64835</v>
      </c>
      <c r="K102"/>
    </row>
    <row r="103" spans="1:11">
      <c r="A103" s="1" t="s">
        <v>64923</v>
      </c>
      <c r="B103" s="1" t="s">
        <v>64836</v>
      </c>
      <c r="C103" s="1" t="s">
        <v>64917</v>
      </c>
      <c r="D103" s="1" t="s">
        <v>64837</v>
      </c>
      <c r="K103"/>
    </row>
    <row r="104" spans="1:11">
      <c r="A104" s="1" t="s">
        <v>64924</v>
      </c>
      <c r="B104" s="1" t="s">
        <v>64836</v>
      </c>
      <c r="C104" s="1" t="s">
        <v>64917</v>
      </c>
      <c r="D104" s="1" t="s">
        <v>64838</v>
      </c>
      <c r="K104"/>
    </row>
    <row r="105" spans="1:11">
      <c r="A105" s="1" t="s">
        <v>64925</v>
      </c>
      <c r="B105" s="1" t="s">
        <v>64840</v>
      </c>
      <c r="C105" s="1" t="s">
        <v>64917</v>
      </c>
      <c r="D105" s="1" t="s">
        <v>64839</v>
      </c>
      <c r="K105"/>
    </row>
    <row r="106" spans="1:11">
      <c r="A106" s="1" t="s">
        <v>64926</v>
      </c>
      <c r="B106" s="1" t="s">
        <v>64840</v>
      </c>
      <c r="C106" s="1" t="s">
        <v>64917</v>
      </c>
      <c r="D106" s="1" t="s">
        <v>64841</v>
      </c>
      <c r="K106"/>
    </row>
    <row r="107" spans="1:11">
      <c r="A107" s="1" t="s">
        <v>64927</v>
      </c>
      <c r="B107" s="1" t="s">
        <v>64840</v>
      </c>
      <c r="C107" s="1" t="s">
        <v>64917</v>
      </c>
      <c r="D107" s="1" t="s">
        <v>64842</v>
      </c>
      <c r="K107"/>
    </row>
    <row r="108" spans="1:11">
      <c r="A108" s="1" t="s">
        <v>64928</v>
      </c>
      <c r="B108" s="1" t="s">
        <v>64844</v>
      </c>
      <c r="C108" s="1" t="s">
        <v>64917</v>
      </c>
      <c r="D108" s="1" t="s">
        <v>64843</v>
      </c>
      <c r="K108"/>
    </row>
    <row r="109" spans="1:11">
      <c r="A109" s="1" t="s">
        <v>64929</v>
      </c>
      <c r="B109" s="1" t="s">
        <v>64844</v>
      </c>
      <c r="C109" s="1" t="s">
        <v>64917</v>
      </c>
      <c r="D109" s="1" t="s">
        <v>64845</v>
      </c>
      <c r="K109"/>
    </row>
    <row r="110" spans="1:11">
      <c r="A110" s="1" t="s">
        <v>64930</v>
      </c>
      <c r="B110" s="1" t="s">
        <v>64844</v>
      </c>
      <c r="C110" s="1" t="s">
        <v>64917</v>
      </c>
      <c r="D110" s="1" t="s">
        <v>64846</v>
      </c>
      <c r="K110"/>
    </row>
    <row r="111" spans="1:11">
      <c r="A111" s="1" t="s">
        <v>253</v>
      </c>
      <c r="B111" s="1" t="s">
        <v>247</v>
      </c>
      <c r="C111" s="1" t="s">
        <v>64917</v>
      </c>
      <c r="D111" s="1" t="s">
        <v>254</v>
      </c>
      <c r="K111"/>
    </row>
    <row r="112" spans="1:11">
      <c r="A112" s="1" t="s">
        <v>246</v>
      </c>
      <c r="B112" s="1" t="s">
        <v>247</v>
      </c>
      <c r="C112" s="1" t="s">
        <v>64917</v>
      </c>
      <c r="D112" s="1" t="s">
        <v>248</v>
      </c>
      <c r="K112"/>
    </row>
    <row r="113" spans="1:11">
      <c r="A113" s="1" t="s">
        <v>249</v>
      </c>
      <c r="B113" s="1" t="s">
        <v>247</v>
      </c>
      <c r="C113" s="1" t="s">
        <v>64917</v>
      </c>
      <c r="D113" s="1" t="s">
        <v>250</v>
      </c>
      <c r="K113"/>
    </row>
    <row r="114" spans="1:11">
      <c r="A114" s="1" t="s">
        <v>469</v>
      </c>
      <c r="B114" s="1" t="s">
        <v>467</v>
      </c>
      <c r="C114" s="1" t="s">
        <v>64917</v>
      </c>
      <c r="D114" s="1" t="s">
        <v>470</v>
      </c>
      <c r="K114"/>
    </row>
    <row r="115" spans="1:11">
      <c r="A115" s="1" t="s">
        <v>475</v>
      </c>
      <c r="B115" s="1" t="s">
        <v>467</v>
      </c>
      <c r="C115" s="1" t="s">
        <v>64917</v>
      </c>
      <c r="D115" s="1" t="s">
        <v>476</v>
      </c>
      <c r="K115"/>
    </row>
    <row r="116" spans="1:11">
      <c r="A116" s="1" t="s">
        <v>473</v>
      </c>
      <c r="B116" s="1" t="s">
        <v>467</v>
      </c>
      <c r="C116" s="1" t="s">
        <v>64917</v>
      </c>
      <c r="D116" s="1" t="s">
        <v>474</v>
      </c>
      <c r="K116"/>
    </row>
    <row r="117" spans="1:11">
      <c r="A117" s="1" t="s">
        <v>64931</v>
      </c>
      <c r="B117" s="1" t="s">
        <v>64848</v>
      </c>
      <c r="C117" s="1" t="s">
        <v>64917</v>
      </c>
      <c r="D117" s="1" t="s">
        <v>64847</v>
      </c>
      <c r="K117"/>
    </row>
    <row r="118" spans="1:11">
      <c r="A118" s="1" t="s">
        <v>64932</v>
      </c>
      <c r="B118" s="1" t="s">
        <v>64848</v>
      </c>
      <c r="C118" s="1" t="s">
        <v>64917</v>
      </c>
      <c r="D118" s="1" t="s">
        <v>64849</v>
      </c>
      <c r="K118"/>
    </row>
    <row r="119" spans="1:11">
      <c r="A119" s="1" t="s">
        <v>64933</v>
      </c>
      <c r="B119" s="1" t="s">
        <v>64848</v>
      </c>
      <c r="C119" s="1" t="s">
        <v>64917</v>
      </c>
      <c r="D119" s="1" t="s">
        <v>64850</v>
      </c>
      <c r="K119"/>
    </row>
    <row r="120" spans="1:11">
      <c r="A120" s="1" t="s">
        <v>64934</v>
      </c>
      <c r="B120" s="1" t="s">
        <v>64852</v>
      </c>
      <c r="C120" s="1" t="s">
        <v>64917</v>
      </c>
      <c r="D120" s="1" t="s">
        <v>64851</v>
      </c>
      <c r="K120"/>
    </row>
    <row r="121" spans="1:11">
      <c r="A121" s="1" t="s">
        <v>64935</v>
      </c>
      <c r="B121" s="1" t="s">
        <v>64852</v>
      </c>
      <c r="C121" s="1" t="s">
        <v>64917</v>
      </c>
      <c r="D121" s="1" t="s">
        <v>64853</v>
      </c>
      <c r="K121"/>
    </row>
    <row r="122" spans="1:11">
      <c r="A122" s="1" t="s">
        <v>64936</v>
      </c>
      <c r="B122" s="1" t="s">
        <v>64852</v>
      </c>
      <c r="C122" s="1" t="s">
        <v>64917</v>
      </c>
      <c r="D122" s="1" t="s">
        <v>64854</v>
      </c>
      <c r="K122"/>
    </row>
    <row r="123" spans="1:11">
      <c r="A123" s="1" t="s">
        <v>147</v>
      </c>
      <c r="B123" s="1" t="s">
        <v>148</v>
      </c>
      <c r="C123" s="1" t="s">
        <v>64917</v>
      </c>
      <c r="D123" s="1" t="s">
        <v>149</v>
      </c>
      <c r="K123"/>
    </row>
    <row r="124" spans="1:11">
      <c r="A124" s="1" t="s">
        <v>64937</v>
      </c>
      <c r="B124" s="1" t="s">
        <v>148</v>
      </c>
      <c r="C124" s="1" t="s">
        <v>64917</v>
      </c>
      <c r="D124" s="1" t="s">
        <v>64855</v>
      </c>
      <c r="K124"/>
    </row>
    <row r="125" spans="1:11">
      <c r="A125" s="1" t="s">
        <v>154</v>
      </c>
      <c r="B125" s="1" t="s">
        <v>148</v>
      </c>
      <c r="C125" s="1" t="s">
        <v>64917</v>
      </c>
      <c r="D125" s="1" t="s">
        <v>155</v>
      </c>
      <c r="K125"/>
    </row>
    <row r="126" spans="1:11">
      <c r="A126" s="1" t="s">
        <v>64938</v>
      </c>
      <c r="B126" s="1" t="s">
        <v>64857</v>
      </c>
      <c r="C126" s="1" t="s">
        <v>64917</v>
      </c>
      <c r="D126" s="1" t="s">
        <v>64856</v>
      </c>
      <c r="K126"/>
    </row>
    <row r="127" spans="1:11">
      <c r="A127" s="1" t="s">
        <v>64939</v>
      </c>
      <c r="B127" s="1" t="s">
        <v>64857</v>
      </c>
      <c r="C127" s="1" t="s">
        <v>64917</v>
      </c>
      <c r="D127" s="1" t="s">
        <v>64858</v>
      </c>
      <c r="K127"/>
    </row>
    <row r="128" spans="1:11">
      <c r="A128" s="1" t="s">
        <v>64940</v>
      </c>
      <c r="B128" s="1" t="s">
        <v>64857</v>
      </c>
      <c r="C128" s="1" t="s">
        <v>64917</v>
      </c>
      <c r="D128" s="1" t="s">
        <v>64859</v>
      </c>
      <c r="K128"/>
    </row>
    <row r="129" spans="1:11">
      <c r="A129" s="1" t="s">
        <v>64941</v>
      </c>
      <c r="B129" s="1" t="s">
        <v>64861</v>
      </c>
      <c r="C129" s="1" t="s">
        <v>64917</v>
      </c>
      <c r="D129" s="1" t="s">
        <v>64860</v>
      </c>
      <c r="K129"/>
    </row>
    <row r="130" spans="1:11">
      <c r="A130" s="1" t="s">
        <v>64942</v>
      </c>
      <c r="B130" s="1" t="s">
        <v>64861</v>
      </c>
      <c r="C130" s="1" t="s">
        <v>64917</v>
      </c>
      <c r="D130" s="1" t="s">
        <v>64862</v>
      </c>
      <c r="K130"/>
    </row>
    <row r="131" spans="1:11">
      <c r="A131" s="1" t="s">
        <v>64943</v>
      </c>
      <c r="B131" s="1" t="s">
        <v>64861</v>
      </c>
      <c r="C131" s="1" t="s">
        <v>64917</v>
      </c>
      <c r="D131" s="1" t="s">
        <v>64863</v>
      </c>
      <c r="K131"/>
    </row>
    <row r="132" spans="1:11">
      <c r="A132" s="1" t="s">
        <v>312</v>
      </c>
      <c r="B132" s="1" t="s">
        <v>313</v>
      </c>
      <c r="C132" s="1" t="s">
        <v>64917</v>
      </c>
      <c r="D132" s="1" t="s">
        <v>314</v>
      </c>
      <c r="K132"/>
    </row>
    <row r="133" spans="1:11">
      <c r="A133" s="1" t="s">
        <v>315</v>
      </c>
      <c r="B133" s="1" t="s">
        <v>313</v>
      </c>
      <c r="C133" s="1" t="s">
        <v>64917</v>
      </c>
      <c r="D133" s="1" t="s">
        <v>316</v>
      </c>
      <c r="K133"/>
    </row>
    <row r="134" spans="1:11">
      <c r="A134" s="1" t="s">
        <v>317</v>
      </c>
      <c r="B134" s="1" t="s">
        <v>313</v>
      </c>
      <c r="C134" s="1" t="s">
        <v>64917</v>
      </c>
      <c r="D134" s="1" t="s">
        <v>318</v>
      </c>
      <c r="K134"/>
    </row>
    <row r="135" spans="1:11">
      <c r="A135" s="1" t="s">
        <v>64944</v>
      </c>
      <c r="B135" s="1" t="s">
        <v>302</v>
      </c>
      <c r="C135" s="1" t="s">
        <v>64917</v>
      </c>
      <c r="D135" s="1" t="s">
        <v>64864</v>
      </c>
      <c r="K135"/>
    </row>
    <row r="136" spans="1:11">
      <c r="A136" s="1" t="s">
        <v>304</v>
      </c>
      <c r="B136" s="1" t="s">
        <v>302</v>
      </c>
      <c r="C136" s="1" t="s">
        <v>64917</v>
      </c>
      <c r="D136" s="1" t="s">
        <v>305</v>
      </c>
      <c r="K136"/>
    </row>
    <row r="137" spans="1:11">
      <c r="A137" s="1" t="s">
        <v>64945</v>
      </c>
      <c r="B137" s="1" t="s">
        <v>302</v>
      </c>
      <c r="C137" s="1" t="s">
        <v>64917</v>
      </c>
      <c r="D137" s="1" t="s">
        <v>64865</v>
      </c>
      <c r="K137"/>
    </row>
    <row r="138" spans="1:11">
      <c r="A138" s="1" t="s">
        <v>64946</v>
      </c>
      <c r="B138" s="1" t="s">
        <v>64867</v>
      </c>
      <c r="C138" s="1" t="s">
        <v>64917</v>
      </c>
      <c r="D138" s="1" t="s">
        <v>64866</v>
      </c>
      <c r="K138"/>
    </row>
    <row r="139" spans="1:11">
      <c r="A139" s="1" t="s">
        <v>64947</v>
      </c>
      <c r="B139" s="1" t="s">
        <v>64867</v>
      </c>
      <c r="C139" s="1" t="s">
        <v>64917</v>
      </c>
      <c r="D139" s="1" t="s">
        <v>64868</v>
      </c>
      <c r="K139"/>
    </row>
    <row r="140" spans="1:11">
      <c r="A140" s="1" t="s">
        <v>64948</v>
      </c>
      <c r="B140" s="1" t="s">
        <v>64867</v>
      </c>
      <c r="C140" s="1" t="s">
        <v>64917</v>
      </c>
      <c r="D140" s="1" t="s">
        <v>64869</v>
      </c>
      <c r="K140"/>
    </row>
    <row r="141" spans="1:11">
      <c r="A141" s="1" t="s">
        <v>339</v>
      </c>
      <c r="B141" s="1" t="s">
        <v>335</v>
      </c>
      <c r="C141" s="1" t="s">
        <v>64917</v>
      </c>
      <c r="D141" s="1" t="s">
        <v>340</v>
      </c>
      <c r="K141"/>
    </row>
    <row r="142" spans="1:11">
      <c r="A142" s="1" t="s">
        <v>334</v>
      </c>
      <c r="B142" s="1" t="s">
        <v>335</v>
      </c>
      <c r="C142" s="1" t="s">
        <v>64917</v>
      </c>
      <c r="D142" s="1" t="s">
        <v>336</v>
      </c>
      <c r="K142"/>
    </row>
    <row r="143" spans="1:11">
      <c r="A143" s="1" t="s">
        <v>341</v>
      </c>
      <c r="B143" s="1" t="s">
        <v>335</v>
      </c>
      <c r="C143" s="1" t="s">
        <v>64917</v>
      </c>
      <c r="D143" s="1" t="s">
        <v>342</v>
      </c>
      <c r="K143"/>
    </row>
    <row r="144" spans="1:11">
      <c r="A144" s="1" t="s">
        <v>64949</v>
      </c>
      <c r="B144" s="1" t="s">
        <v>64871</v>
      </c>
      <c r="C144" s="1" t="s">
        <v>64917</v>
      </c>
      <c r="D144" s="1" t="s">
        <v>64870</v>
      </c>
      <c r="K144"/>
    </row>
    <row r="145" spans="1:11">
      <c r="A145" s="1" t="s">
        <v>64950</v>
      </c>
      <c r="B145" s="1" t="s">
        <v>64871</v>
      </c>
      <c r="C145" s="1" t="s">
        <v>64917</v>
      </c>
      <c r="D145" s="1" t="s">
        <v>64872</v>
      </c>
      <c r="K145"/>
    </row>
    <row r="146" spans="1:11">
      <c r="A146" s="1" t="s">
        <v>64951</v>
      </c>
      <c r="B146" s="1" t="s">
        <v>64871</v>
      </c>
      <c r="C146" s="1" t="s">
        <v>64917</v>
      </c>
      <c r="D146" s="1" t="s">
        <v>64873</v>
      </c>
      <c r="K146"/>
    </row>
    <row r="147" spans="1:11">
      <c r="A147" s="1" t="s">
        <v>359</v>
      </c>
      <c r="B147" s="1" t="s">
        <v>357</v>
      </c>
      <c r="C147" s="1" t="s">
        <v>64917</v>
      </c>
      <c r="D147" s="1" t="s">
        <v>360</v>
      </c>
      <c r="K147"/>
    </row>
    <row r="148" spans="1:11">
      <c r="A148" s="1" t="s">
        <v>361</v>
      </c>
      <c r="B148" s="1" t="s">
        <v>357</v>
      </c>
      <c r="C148" s="1" t="s">
        <v>64917</v>
      </c>
      <c r="D148" s="1" t="s">
        <v>362</v>
      </c>
      <c r="K148"/>
    </row>
    <row r="149" spans="1:11">
      <c r="A149" s="1" t="s">
        <v>363</v>
      </c>
      <c r="B149" s="1" t="s">
        <v>357</v>
      </c>
      <c r="C149" s="1" t="s">
        <v>64917</v>
      </c>
      <c r="D149" s="1" t="s">
        <v>364</v>
      </c>
      <c r="K149"/>
    </row>
    <row r="150" spans="1:11">
      <c r="A150" s="1" t="s">
        <v>64952</v>
      </c>
      <c r="B150" s="1" t="s">
        <v>64875</v>
      </c>
      <c r="C150" s="1" t="s">
        <v>64917</v>
      </c>
      <c r="D150" s="1" t="s">
        <v>64874</v>
      </c>
      <c r="K150"/>
    </row>
    <row r="151" spans="1:11">
      <c r="A151" s="1" t="s">
        <v>64953</v>
      </c>
      <c r="B151" s="1" t="s">
        <v>64875</v>
      </c>
      <c r="C151" s="1" t="s">
        <v>64917</v>
      </c>
      <c r="D151" s="1" t="s">
        <v>64876</v>
      </c>
      <c r="K151"/>
    </row>
    <row r="152" spans="1:11">
      <c r="A152" s="1" t="s">
        <v>64954</v>
      </c>
      <c r="B152" s="1" t="s">
        <v>64875</v>
      </c>
      <c r="C152" s="1" t="s">
        <v>64917</v>
      </c>
      <c r="D152" s="1" t="s">
        <v>64877</v>
      </c>
      <c r="K152"/>
    </row>
    <row r="153" spans="1:11">
      <c r="A153" s="1" t="s">
        <v>64955</v>
      </c>
      <c r="B153" s="1" t="s">
        <v>64879</v>
      </c>
      <c r="C153" s="1" t="s">
        <v>64917</v>
      </c>
      <c r="D153" s="1" t="s">
        <v>64878</v>
      </c>
      <c r="K153"/>
    </row>
    <row r="154" spans="1:11">
      <c r="A154" s="1" t="s">
        <v>64956</v>
      </c>
      <c r="B154" s="1" t="s">
        <v>64879</v>
      </c>
      <c r="C154" s="1" t="s">
        <v>64917</v>
      </c>
      <c r="D154" s="1" t="s">
        <v>64880</v>
      </c>
      <c r="K154"/>
    </row>
    <row r="155" spans="1:11">
      <c r="A155" s="1" t="s">
        <v>64957</v>
      </c>
      <c r="B155" s="1" t="s">
        <v>64879</v>
      </c>
      <c r="C155" s="1" t="s">
        <v>64917</v>
      </c>
      <c r="D155" s="1" t="s">
        <v>64881</v>
      </c>
      <c r="K155"/>
    </row>
    <row r="156" spans="1:11">
      <c r="A156" s="1" t="s">
        <v>64958</v>
      </c>
      <c r="B156" s="1" t="s">
        <v>64883</v>
      </c>
      <c r="C156" s="1" t="s">
        <v>64917</v>
      </c>
      <c r="D156" s="1" t="s">
        <v>64882</v>
      </c>
      <c r="K156"/>
    </row>
    <row r="157" spans="1:11">
      <c r="A157" s="1" t="s">
        <v>64959</v>
      </c>
      <c r="B157" s="1" t="s">
        <v>64883</v>
      </c>
      <c r="C157" s="1" t="s">
        <v>64917</v>
      </c>
      <c r="D157" s="1" t="s">
        <v>64884</v>
      </c>
      <c r="K157"/>
    </row>
    <row r="158" spans="1:11">
      <c r="A158" s="1" t="s">
        <v>64960</v>
      </c>
      <c r="B158" s="1" t="s">
        <v>64883</v>
      </c>
      <c r="C158" s="1" t="s">
        <v>64917</v>
      </c>
      <c r="D158" s="1" t="s">
        <v>64885</v>
      </c>
      <c r="K158"/>
    </row>
    <row r="159" spans="1:11">
      <c r="A159" s="1" t="s">
        <v>7</v>
      </c>
      <c r="B159" s="1" t="s">
        <v>5</v>
      </c>
      <c r="C159" s="1" t="s">
        <v>64917</v>
      </c>
      <c r="D159" s="1" t="s">
        <v>8</v>
      </c>
      <c r="K159"/>
    </row>
    <row r="160" spans="1:11">
      <c r="A160" s="1" t="s">
        <v>13</v>
      </c>
      <c r="B160" s="1" t="s">
        <v>5</v>
      </c>
      <c r="C160" s="1" t="s">
        <v>64917</v>
      </c>
      <c r="D160" s="1" t="s">
        <v>14</v>
      </c>
      <c r="K160"/>
    </row>
    <row r="161" spans="1:11">
      <c r="A161" s="1" t="s">
        <v>64961</v>
      </c>
      <c r="B161" s="1" t="s">
        <v>5</v>
      </c>
      <c r="C161" s="1" t="s">
        <v>64917</v>
      </c>
      <c r="D161" s="1" t="s">
        <v>64886</v>
      </c>
      <c r="K161"/>
    </row>
    <row r="162" spans="1:11">
      <c r="A162" s="1" t="s">
        <v>64962</v>
      </c>
      <c r="B162" s="1" t="s">
        <v>64888</v>
      </c>
      <c r="C162" s="1" t="s">
        <v>64917</v>
      </c>
      <c r="D162" s="1" t="s">
        <v>64887</v>
      </c>
      <c r="K162"/>
    </row>
    <row r="163" spans="1:11">
      <c r="A163" s="1" t="s">
        <v>64963</v>
      </c>
      <c r="B163" s="1" t="s">
        <v>64888</v>
      </c>
      <c r="C163" s="1" t="s">
        <v>64917</v>
      </c>
      <c r="D163" s="1" t="s">
        <v>64889</v>
      </c>
      <c r="K163"/>
    </row>
    <row r="164" spans="1:11">
      <c r="A164" s="1" t="s">
        <v>64964</v>
      </c>
      <c r="B164" s="1" t="s">
        <v>64888</v>
      </c>
      <c r="C164" s="1" t="s">
        <v>64917</v>
      </c>
      <c r="D164" s="1" t="s">
        <v>64890</v>
      </c>
      <c r="K164"/>
    </row>
    <row r="165" spans="1:11">
      <c r="A165" s="1" t="s">
        <v>64965</v>
      </c>
      <c r="B165" s="5" t="s">
        <v>64892</v>
      </c>
      <c r="C165" s="1" t="s">
        <v>64917</v>
      </c>
      <c r="D165" s="5" t="s">
        <v>64891</v>
      </c>
      <c r="K165"/>
    </row>
    <row r="166" spans="1:11">
      <c r="A166" s="1" t="s">
        <v>64966</v>
      </c>
      <c r="B166" s="5" t="s">
        <v>64892</v>
      </c>
      <c r="C166" s="1" t="s">
        <v>64917</v>
      </c>
      <c r="D166" s="5" t="s">
        <v>64893</v>
      </c>
      <c r="K166"/>
    </row>
    <row r="167" spans="1:11">
      <c r="A167" s="1" t="s">
        <v>64967</v>
      </c>
      <c r="B167" s="5" t="s">
        <v>64892</v>
      </c>
      <c r="C167" s="1" t="s">
        <v>64917</v>
      </c>
      <c r="D167" s="5" t="s">
        <v>64894</v>
      </c>
      <c r="K167"/>
    </row>
    <row r="168" spans="1:11">
      <c r="A168" s="1" t="s">
        <v>123</v>
      </c>
      <c r="B168" s="1" t="s">
        <v>115</v>
      </c>
      <c r="C168" s="1" t="s">
        <v>64917</v>
      </c>
      <c r="D168" s="1" t="s">
        <v>124</v>
      </c>
      <c r="K168"/>
    </row>
    <row r="169" spans="1:11">
      <c r="A169" s="1" t="s">
        <v>119</v>
      </c>
      <c r="B169" s="1" t="s">
        <v>115</v>
      </c>
      <c r="C169" s="1" t="s">
        <v>64917</v>
      </c>
      <c r="D169" s="1" t="s">
        <v>120</v>
      </c>
      <c r="K169"/>
    </row>
    <row r="170" spans="1:11">
      <c r="A170" s="1" t="s">
        <v>117</v>
      </c>
      <c r="B170" s="1" t="s">
        <v>115</v>
      </c>
      <c r="C170" s="1" t="s">
        <v>64917</v>
      </c>
      <c r="D170" s="1" t="s">
        <v>118</v>
      </c>
      <c r="K170"/>
    </row>
    <row r="171" spans="1:11">
      <c r="A171" s="1" t="s">
        <v>64968</v>
      </c>
      <c r="B171" s="1" t="s">
        <v>64896</v>
      </c>
      <c r="C171" s="1" t="s">
        <v>64917</v>
      </c>
      <c r="D171" s="1" t="s">
        <v>64895</v>
      </c>
      <c r="K171"/>
    </row>
    <row r="172" spans="1:11">
      <c r="A172" s="1" t="s">
        <v>64969</v>
      </c>
      <c r="B172" s="1" t="s">
        <v>64896</v>
      </c>
      <c r="C172" s="1" t="s">
        <v>64917</v>
      </c>
      <c r="D172" s="1" t="s">
        <v>64897</v>
      </c>
      <c r="K172"/>
    </row>
    <row r="173" spans="1:11">
      <c r="A173" s="1" t="s">
        <v>64970</v>
      </c>
      <c r="B173" s="1" t="s">
        <v>64896</v>
      </c>
      <c r="C173" s="1" t="s">
        <v>64917</v>
      </c>
      <c r="D173" s="1" t="s">
        <v>64898</v>
      </c>
      <c r="K173"/>
    </row>
    <row r="174" spans="1:11">
      <c r="A174" s="1" t="s">
        <v>64971</v>
      </c>
      <c r="B174" s="1" t="s">
        <v>64900</v>
      </c>
      <c r="C174" s="1" t="s">
        <v>64917</v>
      </c>
      <c r="D174" s="1" t="s">
        <v>64899</v>
      </c>
      <c r="K174"/>
    </row>
    <row r="175" spans="1:11">
      <c r="A175" s="1" t="s">
        <v>64972</v>
      </c>
      <c r="B175" s="1" t="s">
        <v>64900</v>
      </c>
      <c r="C175" s="1" t="s">
        <v>64917</v>
      </c>
      <c r="D175" s="1" t="s">
        <v>64901</v>
      </c>
      <c r="K175"/>
    </row>
    <row r="176" spans="1:11">
      <c r="A176" s="1" t="s">
        <v>64973</v>
      </c>
      <c r="B176" s="1" t="s">
        <v>64900</v>
      </c>
      <c r="C176" s="1" t="s">
        <v>64917</v>
      </c>
      <c r="D176" s="1" t="s">
        <v>64902</v>
      </c>
      <c r="K176"/>
    </row>
    <row r="177" spans="1:11">
      <c r="A177" s="1" t="s">
        <v>64974</v>
      </c>
      <c r="B177" s="1" t="s">
        <v>64904</v>
      </c>
      <c r="C177" s="1" t="s">
        <v>64917</v>
      </c>
      <c r="D177" s="1" t="s">
        <v>64903</v>
      </c>
      <c r="K177"/>
    </row>
    <row r="178" spans="1:11">
      <c r="A178" s="1" t="s">
        <v>64975</v>
      </c>
      <c r="B178" s="1" t="s">
        <v>64904</v>
      </c>
      <c r="C178" s="1" t="s">
        <v>64917</v>
      </c>
      <c r="D178" s="1" t="s">
        <v>64905</v>
      </c>
      <c r="K178"/>
    </row>
    <row r="179" spans="1:11">
      <c r="A179" s="1" t="s">
        <v>64976</v>
      </c>
      <c r="B179" s="1" t="s">
        <v>64904</v>
      </c>
      <c r="C179" s="1" t="s">
        <v>64917</v>
      </c>
      <c r="D179" s="1" t="s">
        <v>64906</v>
      </c>
      <c r="K179"/>
    </row>
    <row r="180" spans="1:11">
      <c r="A180" s="1" t="s">
        <v>64977</v>
      </c>
      <c r="B180" s="1" t="s">
        <v>64908</v>
      </c>
      <c r="C180" s="1" t="s">
        <v>64917</v>
      </c>
      <c r="D180" s="1" t="s">
        <v>64907</v>
      </c>
      <c r="K180"/>
    </row>
    <row r="181" spans="1:11">
      <c r="A181" s="1" t="s">
        <v>64978</v>
      </c>
      <c r="B181" s="1" t="s">
        <v>64908</v>
      </c>
      <c r="C181" s="1" t="s">
        <v>64917</v>
      </c>
      <c r="D181" s="1" t="s">
        <v>64909</v>
      </c>
      <c r="K181"/>
    </row>
    <row r="182" spans="1:11">
      <c r="A182" s="1" t="s">
        <v>64979</v>
      </c>
      <c r="B182" s="1" t="s">
        <v>64908</v>
      </c>
      <c r="C182" s="1" t="s">
        <v>64917</v>
      </c>
      <c r="D182" s="1" t="s">
        <v>64910</v>
      </c>
      <c r="K182"/>
    </row>
    <row r="183" spans="1:11">
      <c r="A183" s="1" t="s">
        <v>7404</v>
      </c>
      <c r="B183" s="7" t="s">
        <v>7396</v>
      </c>
      <c r="C183" s="1" t="s">
        <v>64913</v>
      </c>
      <c r="D183" s="7" t="s">
        <v>7405</v>
      </c>
      <c r="K183"/>
    </row>
    <row r="184" spans="1:11">
      <c r="A184" s="1" t="s">
        <v>7400</v>
      </c>
      <c r="B184" s="7" t="s">
        <v>7396</v>
      </c>
      <c r="C184" s="1" t="s">
        <v>64913</v>
      </c>
      <c r="D184" s="7" t="s">
        <v>7401</v>
      </c>
      <c r="K184"/>
    </row>
    <row r="185" spans="1:11">
      <c r="A185" s="1" t="s">
        <v>7402</v>
      </c>
      <c r="B185" s="7" t="s">
        <v>7396</v>
      </c>
      <c r="C185" s="1" t="s">
        <v>64913</v>
      </c>
      <c r="D185" s="7" t="s">
        <v>7403</v>
      </c>
      <c r="K185"/>
    </row>
    <row r="186" spans="1:11">
      <c r="A186" s="1" t="s">
        <v>14896</v>
      </c>
      <c r="B186" s="7" t="s">
        <v>14890</v>
      </c>
      <c r="C186" s="1" t="s">
        <v>64913</v>
      </c>
      <c r="D186" s="7" t="s">
        <v>14897</v>
      </c>
      <c r="K186"/>
    </row>
    <row r="187" spans="1:11">
      <c r="A187" s="1" t="s">
        <v>14889</v>
      </c>
      <c r="B187" s="7" t="s">
        <v>14890</v>
      </c>
      <c r="C187" s="1" t="s">
        <v>64913</v>
      </c>
      <c r="D187" s="7" t="s">
        <v>14891</v>
      </c>
      <c r="K187"/>
    </row>
    <row r="188" spans="1:11">
      <c r="A188" s="1" t="s">
        <v>14892</v>
      </c>
      <c r="B188" s="7" t="s">
        <v>14890</v>
      </c>
      <c r="C188" s="1" t="s">
        <v>64913</v>
      </c>
      <c r="D188" s="7" t="s">
        <v>14893</v>
      </c>
      <c r="K188"/>
    </row>
    <row r="189" spans="1:11">
      <c r="B189" s="1"/>
      <c r="D189" s="1"/>
      <c r="K189"/>
    </row>
    <row r="190" spans="1:11">
      <c r="B190" s="1"/>
      <c r="D190" s="1"/>
      <c r="K190"/>
    </row>
    <row r="191" spans="1:11">
      <c r="B191" s="1"/>
      <c r="D191" s="1"/>
      <c r="K191"/>
    </row>
    <row r="192" spans="1:11">
      <c r="B192" s="1"/>
      <c r="D192" s="1"/>
      <c r="K192"/>
    </row>
    <row r="193" spans="2:11">
      <c r="B193" s="1"/>
      <c r="D193" s="1"/>
      <c r="K193"/>
    </row>
    <row r="194" spans="2:11">
      <c r="B194" s="1"/>
      <c r="D194" s="1"/>
      <c r="K194"/>
    </row>
    <row r="195" spans="2:11">
      <c r="B195" s="1"/>
      <c r="D195" s="1"/>
      <c r="K195"/>
    </row>
    <row r="196" spans="2:11">
      <c r="B196" s="1"/>
      <c r="D196" s="1"/>
      <c r="K196"/>
    </row>
    <row r="197" spans="2:11">
      <c r="B197" s="1"/>
      <c r="D197" s="1"/>
      <c r="K197"/>
    </row>
    <row r="198" spans="2:11">
      <c r="B198" s="1"/>
      <c r="D198" s="1"/>
      <c r="K198"/>
    </row>
    <row r="199" spans="2:11">
      <c r="B199" s="1"/>
      <c r="D199" s="1"/>
      <c r="K199"/>
    </row>
    <row r="200" spans="2:11">
      <c r="B200" s="1"/>
      <c r="D200" s="1"/>
      <c r="K200"/>
    </row>
    <row r="201" spans="2:11">
      <c r="B201" s="1"/>
      <c r="D201" s="1"/>
      <c r="K201"/>
    </row>
    <row r="202" spans="2:11">
      <c r="B202" s="1"/>
      <c r="D202" s="1"/>
      <c r="K202"/>
    </row>
    <row r="203" spans="2:11">
      <c r="B203" s="1"/>
      <c r="D203" s="1"/>
      <c r="K203"/>
    </row>
    <row r="204" spans="2:11">
      <c r="B204" s="1"/>
      <c r="D204" s="1"/>
      <c r="K204"/>
    </row>
    <row r="205" spans="2:11">
      <c r="B205" s="1"/>
      <c r="D205" s="1"/>
      <c r="K205"/>
    </row>
    <row r="206" spans="2:11">
      <c r="B206" s="1"/>
      <c r="D206" s="1"/>
      <c r="K206"/>
    </row>
    <row r="207" spans="2:11">
      <c r="B207" s="1"/>
      <c r="D207" s="1"/>
      <c r="K207"/>
    </row>
    <row r="208" spans="2:11">
      <c r="B208" s="1"/>
      <c r="D208" s="1"/>
      <c r="K208"/>
    </row>
    <row r="209" spans="2:11">
      <c r="B209" s="1"/>
      <c r="D209" s="1"/>
      <c r="K209"/>
    </row>
    <row r="210" spans="2:11">
      <c r="B210" s="1"/>
      <c r="D210" s="1"/>
      <c r="K210"/>
    </row>
    <row r="211" spans="2:11">
      <c r="B211" s="1"/>
      <c r="D211" s="1"/>
      <c r="K211"/>
    </row>
    <row r="212" spans="2:11">
      <c r="B212" s="1"/>
      <c r="D212" s="1"/>
      <c r="K212"/>
    </row>
    <row r="213" spans="2:11">
      <c r="B213" s="1"/>
      <c r="D213" s="1"/>
      <c r="K213"/>
    </row>
    <row r="214" spans="2:11">
      <c r="B214" s="1"/>
      <c r="D214" s="1"/>
      <c r="K214"/>
    </row>
    <row r="215" spans="2:11">
      <c r="B215" s="1"/>
      <c r="D215" s="1"/>
      <c r="K215"/>
    </row>
    <row r="216" spans="2:11">
      <c r="B216" s="1"/>
      <c r="D216" s="1"/>
      <c r="K216"/>
    </row>
    <row r="217" spans="2:11">
      <c r="B217" s="1"/>
      <c r="D217" s="1"/>
      <c r="K217"/>
    </row>
    <row r="218" spans="2:11">
      <c r="B218" s="1"/>
      <c r="D218" s="1"/>
      <c r="K218"/>
    </row>
    <row r="219" spans="2:11">
      <c r="B219" s="1"/>
      <c r="D219" s="1"/>
      <c r="K219"/>
    </row>
    <row r="220" spans="2:11">
      <c r="B220" s="1"/>
      <c r="D220" s="1"/>
      <c r="K220"/>
    </row>
    <row r="221" spans="2:11">
      <c r="B221" s="1"/>
      <c r="D221" s="1"/>
      <c r="K221"/>
    </row>
    <row r="222" spans="2:11">
      <c r="B222" s="1"/>
      <c r="D222" s="1"/>
      <c r="K222"/>
    </row>
    <row r="223" spans="2:11">
      <c r="B223" s="1"/>
      <c r="D223" s="1"/>
      <c r="K223"/>
    </row>
    <row r="224" spans="2:11">
      <c r="B224" s="1"/>
      <c r="D224" s="1"/>
      <c r="K224"/>
    </row>
    <row r="225" spans="2:11">
      <c r="B225" s="1"/>
      <c r="D225" s="1"/>
      <c r="K225"/>
    </row>
    <row r="226" spans="2:11">
      <c r="B226" s="1"/>
      <c r="D226" s="1"/>
      <c r="K226"/>
    </row>
    <row r="227" spans="2:11">
      <c r="B227" s="1"/>
      <c r="D227" s="1"/>
      <c r="K227"/>
    </row>
    <row r="228" spans="2:11">
      <c r="B228" s="1"/>
      <c r="D228" s="1"/>
      <c r="K228"/>
    </row>
    <row r="229" spans="2:11">
      <c r="B229" s="1"/>
      <c r="D229" s="1"/>
      <c r="K229"/>
    </row>
    <row r="230" spans="2:11">
      <c r="B230" s="1"/>
      <c r="D230" s="1"/>
      <c r="K230"/>
    </row>
    <row r="231" spans="2:11">
      <c r="B231" s="1"/>
      <c r="D231" s="1"/>
      <c r="K231"/>
    </row>
    <row r="232" spans="2:11">
      <c r="B232" s="1"/>
      <c r="D232" s="1"/>
      <c r="K232"/>
    </row>
    <row r="233" spans="2:11">
      <c r="B233" s="1"/>
      <c r="D233" s="1"/>
      <c r="K233"/>
    </row>
    <row r="234" spans="2:11">
      <c r="B234" s="1"/>
      <c r="D234" s="1"/>
      <c r="K234"/>
    </row>
    <row r="235" spans="2:11">
      <c r="B235" s="1"/>
      <c r="D235" s="1"/>
      <c r="K235"/>
    </row>
    <row r="236" spans="2:11">
      <c r="B236" s="1"/>
      <c r="D236" s="1"/>
      <c r="K236"/>
    </row>
    <row r="237" spans="2:11">
      <c r="B237" s="1"/>
      <c r="D237" s="1"/>
      <c r="K237"/>
    </row>
    <row r="238" spans="2:11">
      <c r="B238" s="1"/>
      <c r="D238" s="1"/>
      <c r="K238"/>
    </row>
    <row r="239" spans="2:11">
      <c r="B239" s="1"/>
      <c r="D239" s="1"/>
      <c r="K239"/>
    </row>
    <row r="240" spans="2:11">
      <c r="B240" s="1"/>
      <c r="D240" s="1"/>
      <c r="K240"/>
    </row>
    <row r="241" spans="2:11">
      <c r="B241" s="1"/>
      <c r="D241" s="1"/>
      <c r="K241"/>
    </row>
    <row r="242" spans="2:11">
      <c r="B242" s="1"/>
      <c r="D242" s="1"/>
      <c r="K242"/>
    </row>
    <row r="243" spans="2:11">
      <c r="B243" s="1"/>
      <c r="D243" s="1"/>
      <c r="K243"/>
    </row>
    <row r="244" spans="2:11">
      <c r="B244" s="1"/>
      <c r="D244" s="1"/>
      <c r="K244"/>
    </row>
    <row r="245" spans="2:11">
      <c r="B245" s="1"/>
      <c r="D245" s="1"/>
      <c r="K245"/>
    </row>
    <row r="246" spans="2:11">
      <c r="B246" s="1"/>
      <c r="D246" s="1"/>
      <c r="K246"/>
    </row>
    <row r="247" spans="2:11">
      <c r="B247" s="1"/>
      <c r="D247" s="1"/>
      <c r="K247"/>
    </row>
    <row r="248" spans="2:11">
      <c r="B248" s="1"/>
      <c r="D248" s="1"/>
      <c r="K248"/>
    </row>
    <row r="249" spans="2:11">
      <c r="B249" s="1"/>
      <c r="D249" s="1"/>
      <c r="K249"/>
    </row>
    <row r="250" spans="2:11">
      <c r="B250" s="1"/>
      <c r="D250" s="1"/>
      <c r="K250"/>
    </row>
    <row r="251" spans="2:11">
      <c r="B251" s="1"/>
      <c r="D251" s="1"/>
      <c r="K251"/>
    </row>
    <row r="252" spans="2:11">
      <c r="B252" s="1"/>
      <c r="D252" s="1"/>
      <c r="K252"/>
    </row>
    <row r="253" spans="2:11">
      <c r="B253" s="1"/>
      <c r="D253" s="1"/>
      <c r="K253"/>
    </row>
    <row r="254" spans="2:11">
      <c r="B254" s="1"/>
      <c r="D254" s="1"/>
      <c r="K254"/>
    </row>
    <row r="255" spans="2:11">
      <c r="B255" s="1"/>
      <c r="D255" s="1"/>
      <c r="K255"/>
    </row>
    <row r="256" spans="2:11">
      <c r="B256" s="1"/>
      <c r="D256" s="1"/>
      <c r="K256"/>
    </row>
    <row r="257" spans="2:11">
      <c r="B257" s="1"/>
      <c r="D257" s="1"/>
      <c r="K257"/>
    </row>
    <row r="258" spans="2:11">
      <c r="B258" s="1"/>
      <c r="D258" s="1"/>
      <c r="K258"/>
    </row>
    <row r="259" spans="2:11">
      <c r="B259" s="1"/>
      <c r="D259" s="1"/>
      <c r="K259"/>
    </row>
    <row r="260" spans="2:11">
      <c r="B260" s="1"/>
      <c r="D260" s="1"/>
      <c r="K260"/>
    </row>
    <row r="261" spans="2:11">
      <c r="B261" s="1"/>
      <c r="D261" s="1"/>
      <c r="K261"/>
    </row>
    <row r="262" spans="2:11">
      <c r="B262" s="1"/>
      <c r="D262" s="1"/>
      <c r="K262"/>
    </row>
    <row r="263" spans="2:11">
      <c r="B263" s="1"/>
      <c r="D263" s="1"/>
      <c r="K263"/>
    </row>
    <row r="264" spans="2:11">
      <c r="B264" s="1"/>
      <c r="D264" s="1"/>
      <c r="K264"/>
    </row>
    <row r="265" spans="2:11">
      <c r="B265" s="1"/>
      <c r="D265" s="1"/>
      <c r="K265"/>
    </row>
    <row r="266" spans="2:11">
      <c r="B266" s="1"/>
      <c r="D266" s="1"/>
      <c r="K266"/>
    </row>
    <row r="267" spans="2:11">
      <c r="B267" s="1"/>
      <c r="D267" s="1"/>
      <c r="K267"/>
    </row>
    <row r="268" spans="2:11">
      <c r="B268" s="1"/>
      <c r="D268" s="1"/>
      <c r="K268"/>
    </row>
    <row r="269" spans="2:11">
      <c r="B269" s="1"/>
      <c r="D269" s="1"/>
      <c r="K269"/>
    </row>
    <row r="270" spans="2:11">
      <c r="B270" s="1"/>
      <c r="D270" s="1"/>
      <c r="K270"/>
    </row>
    <row r="271" spans="2:11">
      <c r="B271" s="1"/>
      <c r="D271" s="1"/>
      <c r="K271"/>
    </row>
    <row r="272" spans="2:11">
      <c r="B272" s="1"/>
      <c r="D272" s="1"/>
      <c r="K272"/>
    </row>
    <row r="273" spans="2:11">
      <c r="B273" s="1"/>
      <c r="D273" s="1"/>
      <c r="K273"/>
    </row>
    <row r="274" spans="2:11">
      <c r="B274" s="1"/>
      <c r="D274" s="1"/>
      <c r="K274"/>
    </row>
    <row r="275" spans="2:11">
      <c r="B275" s="1"/>
      <c r="D275" s="1"/>
      <c r="K275"/>
    </row>
    <row r="276" spans="2:11">
      <c r="B276" s="1"/>
      <c r="D276" s="1"/>
      <c r="K276"/>
    </row>
    <row r="277" spans="2:11">
      <c r="B277" s="1"/>
      <c r="D277" s="1"/>
      <c r="K277"/>
    </row>
    <row r="278" spans="2:11">
      <c r="B278" s="1"/>
      <c r="D278" s="1"/>
      <c r="K278"/>
    </row>
    <row r="279" spans="2:11">
      <c r="B279" s="1"/>
      <c r="D279" s="1"/>
      <c r="K279"/>
    </row>
    <row r="280" spans="2:11">
      <c r="B280" s="1"/>
      <c r="D280" s="1"/>
      <c r="K280"/>
    </row>
    <row r="281" spans="2:11">
      <c r="B281" s="1"/>
      <c r="D281" s="1"/>
      <c r="K281"/>
    </row>
    <row r="282" spans="2:11">
      <c r="B282" s="1"/>
      <c r="D282" s="1"/>
      <c r="K282"/>
    </row>
    <row r="283" spans="2:11">
      <c r="B283" s="1"/>
      <c r="D283" s="1"/>
      <c r="K283"/>
    </row>
    <row r="284" spans="2:11">
      <c r="B284" s="1"/>
      <c r="D284" s="1"/>
      <c r="K284"/>
    </row>
    <row r="285" spans="2:11">
      <c r="B285" s="1"/>
      <c r="D285" s="1"/>
      <c r="K285"/>
    </row>
    <row r="286" spans="2:11">
      <c r="B286" s="1"/>
      <c r="D286" s="1"/>
      <c r="K286"/>
    </row>
    <row r="287" spans="2:11">
      <c r="B287" s="1"/>
      <c r="D287" s="1"/>
      <c r="K287"/>
    </row>
    <row r="288" spans="2:11">
      <c r="B288" s="1"/>
      <c r="D288" s="1"/>
      <c r="K288"/>
    </row>
    <row r="289" spans="2:11">
      <c r="B289" s="1"/>
      <c r="D289" s="1"/>
      <c r="K289"/>
    </row>
    <row r="290" spans="2:11">
      <c r="B290" s="1"/>
      <c r="D290" s="1"/>
      <c r="K290"/>
    </row>
    <row r="291" spans="2:11">
      <c r="B291" s="1"/>
      <c r="D291" s="1"/>
      <c r="K291"/>
    </row>
    <row r="292" spans="2:11">
      <c r="B292" s="1"/>
      <c r="D292" s="1"/>
      <c r="K292"/>
    </row>
    <row r="293" spans="2:11">
      <c r="B293" s="1"/>
      <c r="D293" s="1"/>
      <c r="K293"/>
    </row>
    <row r="294" spans="2:11">
      <c r="B294" s="1"/>
      <c r="D294" s="1"/>
      <c r="K294"/>
    </row>
    <row r="295" spans="2:11">
      <c r="B295" s="1"/>
      <c r="D295" s="1"/>
      <c r="K295"/>
    </row>
    <row r="296" spans="2:11">
      <c r="B296" s="1"/>
      <c r="D296" s="1"/>
      <c r="K296"/>
    </row>
    <row r="297" spans="2:11">
      <c r="B297" s="1"/>
      <c r="D297" s="1"/>
      <c r="K297"/>
    </row>
    <row r="298" spans="2:11">
      <c r="B298" s="1"/>
      <c r="D298" s="1"/>
      <c r="K298"/>
    </row>
    <row r="299" spans="2:11">
      <c r="B299" s="1"/>
      <c r="D299" s="1"/>
      <c r="K299"/>
    </row>
    <row r="300" spans="2:11">
      <c r="B300" s="1"/>
      <c r="D300" s="1"/>
      <c r="K300"/>
    </row>
    <row r="301" spans="2:11">
      <c r="B301" s="1"/>
      <c r="D301" s="1"/>
      <c r="K301"/>
    </row>
    <row r="302" spans="2:11">
      <c r="B302" s="1"/>
      <c r="D302" s="1"/>
      <c r="K302"/>
    </row>
    <row r="303" spans="2:11">
      <c r="B303" s="1"/>
      <c r="D303" s="1"/>
      <c r="K303"/>
    </row>
    <row r="304" spans="2:11">
      <c r="B304" s="1"/>
      <c r="D304" s="1"/>
      <c r="K304"/>
    </row>
    <row r="305" spans="2:11">
      <c r="B305" s="1"/>
      <c r="D305" s="1"/>
      <c r="K305"/>
    </row>
    <row r="306" spans="2:11">
      <c r="B306" s="1"/>
      <c r="D306" s="1"/>
      <c r="K306"/>
    </row>
    <row r="307" spans="2:11">
      <c r="B307" s="1"/>
      <c r="D307" s="1"/>
      <c r="K307"/>
    </row>
    <row r="308" spans="2:11">
      <c r="B308" s="1"/>
      <c r="D308" s="1"/>
      <c r="K308"/>
    </row>
    <row r="309" spans="2:11">
      <c r="B309" s="1"/>
      <c r="D309" s="1"/>
      <c r="K309"/>
    </row>
    <row r="310" spans="2:11">
      <c r="B310" s="1"/>
      <c r="D310" s="1"/>
      <c r="K310"/>
    </row>
    <row r="311" spans="2:11">
      <c r="B311" s="1"/>
      <c r="D311" s="1"/>
      <c r="K311"/>
    </row>
    <row r="312" spans="2:11">
      <c r="B312" s="1"/>
      <c r="D312" s="1"/>
      <c r="K312"/>
    </row>
    <row r="313" spans="2:11">
      <c r="B313" s="1"/>
      <c r="D313" s="1"/>
      <c r="K313"/>
    </row>
    <row r="314" spans="2:11">
      <c r="B314" s="1"/>
      <c r="D314" s="1"/>
      <c r="K314"/>
    </row>
    <row r="315" spans="2:11">
      <c r="B315" s="1"/>
      <c r="D315" s="1"/>
      <c r="K315"/>
    </row>
    <row r="316" spans="2:11">
      <c r="B316" s="1"/>
      <c r="D316" s="1"/>
      <c r="K316"/>
    </row>
    <row r="317" spans="2:11">
      <c r="B317" s="1"/>
      <c r="D317" s="1"/>
      <c r="K317"/>
    </row>
    <row r="318" spans="2:11">
      <c r="B318" s="1"/>
      <c r="D318" s="1"/>
      <c r="K318"/>
    </row>
    <row r="319" spans="2:11">
      <c r="B319" s="1"/>
      <c r="D319" s="1"/>
      <c r="K319"/>
    </row>
    <row r="320" spans="2:11">
      <c r="B320" s="1"/>
      <c r="D320" s="1"/>
      <c r="K320"/>
    </row>
    <row r="321" spans="2:11">
      <c r="B321" s="1"/>
      <c r="D321" s="1"/>
      <c r="K321"/>
    </row>
    <row r="322" spans="2:11">
      <c r="B322" s="1"/>
      <c r="D322" s="1"/>
      <c r="K322"/>
    </row>
    <row r="323" spans="2:11">
      <c r="B323" s="1"/>
      <c r="D323" s="1"/>
      <c r="K323"/>
    </row>
    <row r="324" spans="2:11">
      <c r="B324" s="1"/>
      <c r="D324" s="1"/>
      <c r="K324"/>
    </row>
    <row r="325" spans="2:11">
      <c r="B325" s="1"/>
      <c r="D325" s="1"/>
      <c r="K325"/>
    </row>
    <row r="326" spans="2:11">
      <c r="B326" s="1"/>
      <c r="D326" s="1"/>
      <c r="K326"/>
    </row>
    <row r="327" spans="2:11">
      <c r="B327" s="1"/>
      <c r="D327" s="1"/>
      <c r="K327"/>
    </row>
    <row r="328" spans="2:11">
      <c r="B328" s="1"/>
      <c r="D328" s="1"/>
      <c r="K328"/>
    </row>
    <row r="329" spans="2:11">
      <c r="B329" s="1"/>
      <c r="D329" s="1"/>
      <c r="K329"/>
    </row>
    <row r="330" spans="2:11">
      <c r="B330" s="1"/>
      <c r="D330" s="1"/>
      <c r="K330"/>
    </row>
    <row r="331" spans="2:11">
      <c r="B331" s="1"/>
      <c r="D331" s="1"/>
      <c r="K33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Info</vt:lpstr>
      <vt:lpstr>CRISPRko</vt:lpstr>
      <vt:lpstr>CRISPRi</vt:lpstr>
      <vt:lpstr>CRISPRa</vt:lpstr>
      <vt:lpstr>CRISPRqtl</vt:lpstr>
      <vt:lpstr>CROPSeq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2020-11-04T00:06:55Z</dcterms:created>
  <dcterms:modified xsi:type="dcterms:W3CDTF">2021-09-02T02:04:13Z</dcterms:modified>
</cp:coreProperties>
</file>